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ch\Documents\Shachar-s_Thesis2\דטה בסיבובים\"/>
    </mc:Choice>
  </mc:AlternateContent>
  <xr:revisionPtr revIDLastSave="0" documentId="13_ncr:1_{45FD9420-C419-4080-9C16-DEB4215BFEAD}" xr6:coauthVersionLast="47" xr6:coauthVersionMax="47" xr10:uidLastSave="{00000000-0000-0000-0000-000000000000}"/>
  <bookViews>
    <workbookView xWindow="-110" yWindow="-110" windowWidth="19420" windowHeight="11500" xr2:uid="{93D8F2C1-661C-4EC0-9776-2DC9AC020019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<sst xmlns="http://schemas.openxmlformats.org/spreadsheetml/2006/main" count="3" uniqueCount="3">
  <si>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norm_pos_x</t>
  </si>
  <si>
    <t>norm_pos_y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</si>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</sst>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horizontal</a:t>
            </a:r>
            <a:r>
              <a:rPr lang="en-US" baseline="0"/>
              <a:t> gaze positions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גיליון1!$A$27463:$A$28504</c:f>
              <c:numCache>
                <c:formatCode>General</c:formatCode>
                <c:ptCount val="1042"/>
                <c:pt idx="0">
                  <c:v>180.009897</c:v>
                </c:pt>
                <c:pt idx="1">
                  <c:v>180.01505299999999</c:v>
                </c:pt>
                <c:pt idx="2">
                  <c:v>180.02028949999999</c:v>
                </c:pt>
                <c:pt idx="3">
                  <c:v>180.0271755</c:v>
                </c:pt>
                <c:pt idx="4">
                  <c:v>180.03402550000001</c:v>
                </c:pt>
                <c:pt idx="5">
                  <c:v>180.03870900000001</c:v>
                </c:pt>
                <c:pt idx="6">
                  <c:v>180.0450415</c:v>
                </c:pt>
                <c:pt idx="7">
                  <c:v>180.05307550000001</c:v>
                </c:pt>
                <c:pt idx="8">
                  <c:v>180.06180000000001</c:v>
                </c:pt>
                <c:pt idx="9">
                  <c:v>180.06719749999999</c:v>
                </c:pt>
                <c:pt idx="10">
                  <c:v>180.0730135</c:v>
                </c:pt>
                <c:pt idx="11">
                  <c:v>180.0795</c:v>
                </c:pt>
                <c:pt idx="12">
                  <c:v>180.08561750000001</c:v>
                </c:pt>
                <c:pt idx="13">
                  <c:v>180.09001950000001</c:v>
                </c:pt>
                <c:pt idx="14">
                  <c:v>180.090735</c:v>
                </c:pt>
                <c:pt idx="15">
                  <c:v>180.100979</c:v>
                </c:pt>
                <c:pt idx="16">
                  <c:v>180.10209</c:v>
                </c:pt>
                <c:pt idx="17">
                  <c:v>180.116512</c:v>
                </c:pt>
                <c:pt idx="18">
                  <c:v>180.12037599999999</c:v>
                </c:pt>
                <c:pt idx="19">
                  <c:v>180.12655000000001</c:v>
                </c:pt>
                <c:pt idx="20">
                  <c:v>180.13006899999999</c:v>
                </c:pt>
                <c:pt idx="21">
                  <c:v>180.14147700000001</c:v>
                </c:pt>
                <c:pt idx="22">
                  <c:v>180.143</c:v>
                </c:pt>
                <c:pt idx="23">
                  <c:v>180.153794</c:v>
                </c:pt>
                <c:pt idx="24">
                  <c:v>180.154764</c:v>
                </c:pt>
                <c:pt idx="25">
                  <c:v>180.169702</c:v>
                </c:pt>
                <c:pt idx="26">
                  <c:v>180.172348</c:v>
                </c:pt>
                <c:pt idx="27">
                  <c:v>180.18221199999999</c:v>
                </c:pt>
                <c:pt idx="28">
                  <c:v>180.18308500000001</c:v>
                </c:pt>
                <c:pt idx="29">
                  <c:v>180.197091</c:v>
                </c:pt>
                <c:pt idx="30">
                  <c:v>180.19726199999999</c:v>
                </c:pt>
                <c:pt idx="31">
                  <c:v>180.20630600000001</c:v>
                </c:pt>
                <c:pt idx="32">
                  <c:v>180.20656600000001</c:v>
                </c:pt>
                <c:pt idx="33">
                  <c:v>180.22463300000001</c:v>
                </c:pt>
                <c:pt idx="34">
                  <c:v>180.22491299999999</c:v>
                </c:pt>
                <c:pt idx="35">
                  <c:v>180.23465300000001</c:v>
                </c:pt>
                <c:pt idx="36">
                  <c:v>180.234914</c:v>
                </c:pt>
                <c:pt idx="37">
                  <c:v>180.248999</c:v>
                </c:pt>
                <c:pt idx="38">
                  <c:v>180.249358</c:v>
                </c:pt>
                <c:pt idx="39">
                  <c:v>180.25934899999999</c:v>
                </c:pt>
                <c:pt idx="40">
                  <c:v>180.259985</c:v>
                </c:pt>
                <c:pt idx="41">
                  <c:v>180.271939</c:v>
                </c:pt>
                <c:pt idx="42">
                  <c:v>180.273066</c:v>
                </c:pt>
                <c:pt idx="43">
                  <c:v>180.28232299999999</c:v>
                </c:pt>
                <c:pt idx="44">
                  <c:v>180.283976</c:v>
                </c:pt>
                <c:pt idx="45">
                  <c:v>180.29883100000001</c:v>
                </c:pt>
                <c:pt idx="46">
                  <c:v>180.29884000000001</c:v>
                </c:pt>
                <c:pt idx="47">
                  <c:v>180.30928499999999</c:v>
                </c:pt>
                <c:pt idx="48">
                  <c:v>180.310284</c:v>
                </c:pt>
                <c:pt idx="49">
                  <c:v>180.324926</c:v>
                </c:pt>
                <c:pt idx="50">
                  <c:v>180.32619399999999</c:v>
                </c:pt>
                <c:pt idx="51">
                  <c:v>180.33604199999999</c:v>
                </c:pt>
                <c:pt idx="52">
                  <c:v>180.33656300000001</c:v>
                </c:pt>
                <c:pt idx="53">
                  <c:v>180.35044099999999</c:v>
                </c:pt>
                <c:pt idx="54">
                  <c:v>180.35086699999999</c:v>
                </c:pt>
                <c:pt idx="55">
                  <c:v>180.363235</c:v>
                </c:pt>
                <c:pt idx="56">
                  <c:v>180.363235</c:v>
                </c:pt>
                <c:pt idx="57">
                  <c:v>180.377036</c:v>
                </c:pt>
                <c:pt idx="58">
                  <c:v>180.378635</c:v>
                </c:pt>
                <c:pt idx="59">
                  <c:v>180.387404</c:v>
                </c:pt>
                <c:pt idx="60">
                  <c:v>180.38856200000001</c:v>
                </c:pt>
                <c:pt idx="61">
                  <c:v>180.40334899999999</c:v>
                </c:pt>
                <c:pt idx="62">
                  <c:v>180.40363600000001</c:v>
                </c:pt>
                <c:pt idx="63">
                  <c:v>180.41492700000001</c:v>
                </c:pt>
                <c:pt idx="64">
                  <c:v>180.41513900000001</c:v>
                </c:pt>
                <c:pt idx="65">
                  <c:v>180.43143499999999</c:v>
                </c:pt>
                <c:pt idx="66">
                  <c:v>180.43147400000001</c:v>
                </c:pt>
                <c:pt idx="67">
                  <c:v>180.44141500000001</c:v>
                </c:pt>
                <c:pt idx="68">
                  <c:v>180.44162900000001</c:v>
                </c:pt>
                <c:pt idx="69">
                  <c:v>180.45479900000001</c:v>
                </c:pt>
                <c:pt idx="70">
                  <c:v>180.454883</c:v>
                </c:pt>
                <c:pt idx="71">
                  <c:v>180.46476100000001</c:v>
                </c:pt>
                <c:pt idx="72">
                  <c:v>180.46520699999999</c:v>
                </c:pt>
                <c:pt idx="73">
                  <c:v>180.47673800000001</c:v>
                </c:pt>
                <c:pt idx="74">
                  <c:v>180.47837100000001</c:v>
                </c:pt>
                <c:pt idx="75">
                  <c:v>180.48931899999999</c:v>
                </c:pt>
                <c:pt idx="76">
                  <c:v>180.48977099999999</c:v>
                </c:pt>
                <c:pt idx="77">
                  <c:v>180.50431</c:v>
                </c:pt>
                <c:pt idx="78">
                  <c:v>180.50506200000001</c:v>
                </c:pt>
                <c:pt idx="79">
                  <c:v>180.51669100000001</c:v>
                </c:pt>
                <c:pt idx="80">
                  <c:v>180.520139</c:v>
                </c:pt>
                <c:pt idx="81">
                  <c:v>180.531678</c:v>
                </c:pt>
                <c:pt idx="82">
                  <c:v>180.532569</c:v>
                </c:pt>
                <c:pt idx="83">
                  <c:v>180.542225</c:v>
                </c:pt>
                <c:pt idx="84">
                  <c:v>180.54648499999999</c:v>
                </c:pt>
                <c:pt idx="85">
                  <c:v>180.556242</c:v>
                </c:pt>
                <c:pt idx="86">
                  <c:v>180.55713700000001</c:v>
                </c:pt>
                <c:pt idx="87">
                  <c:v>180.56768299999999</c:v>
                </c:pt>
                <c:pt idx="88">
                  <c:v>180.56904399999999</c:v>
                </c:pt>
                <c:pt idx="89">
                  <c:v>180.579455</c:v>
                </c:pt>
                <c:pt idx="90">
                  <c:v>180.58207100000001</c:v>
                </c:pt>
                <c:pt idx="91">
                  <c:v>180.59181799999999</c:v>
                </c:pt>
                <c:pt idx="92">
                  <c:v>180.59426400000001</c:v>
                </c:pt>
                <c:pt idx="93">
                  <c:v>180.60477700000001</c:v>
                </c:pt>
                <c:pt idx="94">
                  <c:v>180.60593399999999</c:v>
                </c:pt>
                <c:pt idx="95">
                  <c:v>180.61328700000001</c:v>
                </c:pt>
                <c:pt idx="96">
                  <c:v>180.61963800000001</c:v>
                </c:pt>
                <c:pt idx="97">
                  <c:v>180.62492399999999</c:v>
                </c:pt>
                <c:pt idx="98">
                  <c:v>180.631135</c:v>
                </c:pt>
                <c:pt idx="99">
                  <c:v>180.63476299999999</c:v>
                </c:pt>
                <c:pt idx="100">
                  <c:v>180.64681100000001</c:v>
                </c:pt>
                <c:pt idx="101">
                  <c:v>180.64959899999999</c:v>
                </c:pt>
                <c:pt idx="102">
                  <c:v>180.65656200000001</c:v>
                </c:pt>
                <c:pt idx="103">
                  <c:v>180.65885800000001</c:v>
                </c:pt>
                <c:pt idx="104">
                  <c:v>180.671153</c:v>
                </c:pt>
                <c:pt idx="105">
                  <c:v>180.67127300000001</c:v>
                </c:pt>
                <c:pt idx="106">
                  <c:v>180.68069199999999</c:v>
                </c:pt>
                <c:pt idx="107">
                  <c:v>180.68294299999999</c:v>
                </c:pt>
                <c:pt idx="108">
                  <c:v>180.69214600000001</c:v>
                </c:pt>
                <c:pt idx="109">
                  <c:v>180.69423399999999</c:v>
                </c:pt>
                <c:pt idx="110">
                  <c:v>180.702899</c:v>
                </c:pt>
                <c:pt idx="111">
                  <c:v>180.704609</c:v>
                </c:pt>
                <c:pt idx="112">
                  <c:v>180.71517600000001</c:v>
                </c:pt>
                <c:pt idx="113">
                  <c:v>180.716925</c:v>
                </c:pt>
                <c:pt idx="114">
                  <c:v>180.72408799999999</c:v>
                </c:pt>
                <c:pt idx="115">
                  <c:v>180.72806499999999</c:v>
                </c:pt>
                <c:pt idx="116">
                  <c:v>180.73899700000001</c:v>
                </c:pt>
                <c:pt idx="117">
                  <c:v>180.747851</c:v>
                </c:pt>
                <c:pt idx="118">
                  <c:v>180.74903900000001</c:v>
                </c:pt>
                <c:pt idx="119">
                  <c:v>180.758792</c:v>
                </c:pt>
                <c:pt idx="120">
                  <c:v>180.76077799999999</c:v>
                </c:pt>
                <c:pt idx="121">
                  <c:v>180.770985</c:v>
                </c:pt>
                <c:pt idx="122">
                  <c:v>180.77160900000001</c:v>
                </c:pt>
                <c:pt idx="123">
                  <c:v>180.782129</c:v>
                </c:pt>
                <c:pt idx="124">
                  <c:v>180.782791</c:v>
                </c:pt>
                <c:pt idx="125">
                  <c:v>180.793476</c:v>
                </c:pt>
                <c:pt idx="126">
                  <c:v>180.797549</c:v>
                </c:pt>
                <c:pt idx="127">
                  <c:v>180.80749499999999</c:v>
                </c:pt>
                <c:pt idx="128">
                  <c:v>180.808637</c:v>
                </c:pt>
                <c:pt idx="129">
                  <c:v>180.817666</c:v>
                </c:pt>
                <c:pt idx="130">
                  <c:v>180.820122</c:v>
                </c:pt>
                <c:pt idx="131">
                  <c:v>180.83167399999999</c:v>
                </c:pt>
                <c:pt idx="132">
                  <c:v>180.831941</c:v>
                </c:pt>
                <c:pt idx="133">
                  <c:v>180.84166099999999</c:v>
                </c:pt>
                <c:pt idx="134">
                  <c:v>180.851516</c:v>
                </c:pt>
                <c:pt idx="135">
                  <c:v>180.8577295</c:v>
                </c:pt>
                <c:pt idx="136">
                  <c:v>180.8655795</c:v>
                </c:pt>
                <c:pt idx="137">
                  <c:v>180.87336350000001</c:v>
                </c:pt>
                <c:pt idx="138">
                  <c:v>180.8800305</c:v>
                </c:pt>
                <c:pt idx="139">
                  <c:v>180.88429199999999</c:v>
                </c:pt>
                <c:pt idx="140">
                  <c:v>180.89022249999999</c:v>
                </c:pt>
                <c:pt idx="141">
                  <c:v>180.89737500000001</c:v>
                </c:pt>
                <c:pt idx="142">
                  <c:v>180.90089900000001</c:v>
                </c:pt>
                <c:pt idx="143">
                  <c:v>180.90576999999999</c:v>
                </c:pt>
                <c:pt idx="144">
                  <c:v>180.91107049999999</c:v>
                </c:pt>
                <c:pt idx="145">
                  <c:v>180.9174265</c:v>
                </c:pt>
                <c:pt idx="146">
                  <c:v>180.92135500000001</c:v>
                </c:pt>
                <c:pt idx="147">
                  <c:v>180.92657800000001</c:v>
                </c:pt>
                <c:pt idx="148">
                  <c:v>180.93165149999999</c:v>
                </c:pt>
                <c:pt idx="149">
                  <c:v>180.93471299999999</c:v>
                </c:pt>
                <c:pt idx="150">
                  <c:v>180.94148200000001</c:v>
                </c:pt>
                <c:pt idx="151">
                  <c:v>180.94664499999999</c:v>
                </c:pt>
                <c:pt idx="152">
                  <c:v>180.9515815</c:v>
                </c:pt>
                <c:pt idx="153">
                  <c:v>180.95545300000001</c:v>
                </c:pt>
                <c:pt idx="154">
                  <c:v>180.96241599999999</c:v>
                </c:pt>
                <c:pt idx="155">
                  <c:v>180.9697865</c:v>
                </c:pt>
                <c:pt idx="156">
                  <c:v>180.9737015</c:v>
                </c:pt>
                <c:pt idx="157">
                  <c:v>180.97961599999999</c:v>
                </c:pt>
                <c:pt idx="158">
                  <c:v>180.984972</c:v>
                </c:pt>
                <c:pt idx="159">
                  <c:v>180.99166099999999</c:v>
                </c:pt>
                <c:pt idx="160">
                  <c:v>180.9954535</c:v>
                </c:pt>
                <c:pt idx="161">
                  <c:v>181.00137050000001</c:v>
                </c:pt>
                <c:pt idx="162">
                  <c:v>181.006123</c:v>
                </c:pt>
                <c:pt idx="163">
                  <c:v>181.013059</c:v>
                </c:pt>
                <c:pt idx="164">
                  <c:v>181.01671049999999</c:v>
                </c:pt>
                <c:pt idx="165">
                  <c:v>181.02226300000001</c:v>
                </c:pt>
                <c:pt idx="166">
                  <c:v>181.02735150000001</c:v>
                </c:pt>
                <c:pt idx="167">
                  <c:v>181.03144750000001</c:v>
                </c:pt>
                <c:pt idx="168">
                  <c:v>181.03796249999999</c:v>
                </c:pt>
                <c:pt idx="169">
                  <c:v>181.04293899999999</c:v>
                </c:pt>
                <c:pt idx="170">
                  <c:v>181.05150549999999</c:v>
                </c:pt>
                <c:pt idx="171">
                  <c:v>181.05725200000001</c:v>
                </c:pt>
                <c:pt idx="172">
                  <c:v>181.06306599999999</c:v>
                </c:pt>
                <c:pt idx="173">
                  <c:v>181.06817050000001</c:v>
                </c:pt>
                <c:pt idx="174">
                  <c:v>181.0718105</c:v>
                </c:pt>
                <c:pt idx="175">
                  <c:v>181.07871599999999</c:v>
                </c:pt>
                <c:pt idx="176">
                  <c:v>181.085218</c:v>
                </c:pt>
                <c:pt idx="177">
                  <c:v>181.0885375</c:v>
                </c:pt>
                <c:pt idx="178">
                  <c:v>181.09321499999999</c:v>
                </c:pt>
                <c:pt idx="179">
                  <c:v>181.10033100000001</c:v>
                </c:pt>
                <c:pt idx="180">
                  <c:v>181.10626199999999</c:v>
                </c:pt>
                <c:pt idx="181">
                  <c:v>181.11012700000001</c:v>
                </c:pt>
                <c:pt idx="182">
                  <c:v>181.115711</c:v>
                </c:pt>
                <c:pt idx="183">
                  <c:v>181.1203865</c:v>
                </c:pt>
                <c:pt idx="184">
                  <c:v>181.1264645</c:v>
                </c:pt>
                <c:pt idx="185">
                  <c:v>181.13206299999999</c:v>
                </c:pt>
                <c:pt idx="186">
                  <c:v>181.13621449999999</c:v>
                </c:pt>
                <c:pt idx="187">
                  <c:v>181.1417185</c:v>
                </c:pt>
                <c:pt idx="188">
                  <c:v>181.14883599999999</c:v>
                </c:pt>
                <c:pt idx="189">
                  <c:v>181.1524775</c:v>
                </c:pt>
                <c:pt idx="190">
                  <c:v>181.15692849999999</c:v>
                </c:pt>
                <c:pt idx="191">
                  <c:v>181.161385</c:v>
                </c:pt>
                <c:pt idx="192">
                  <c:v>181.16496050000001</c:v>
                </c:pt>
                <c:pt idx="193">
                  <c:v>181.1711335</c:v>
                </c:pt>
                <c:pt idx="194">
                  <c:v>181.1769195</c:v>
                </c:pt>
                <c:pt idx="195">
                  <c:v>181.183663</c:v>
                </c:pt>
                <c:pt idx="196">
                  <c:v>181.18823699999999</c:v>
                </c:pt>
                <c:pt idx="197">
                  <c:v>181.19585599999999</c:v>
                </c:pt>
                <c:pt idx="198">
                  <c:v>181.20143100000001</c:v>
                </c:pt>
                <c:pt idx="199">
                  <c:v>181.2051945</c:v>
                </c:pt>
                <c:pt idx="200">
                  <c:v>181.210892</c:v>
                </c:pt>
                <c:pt idx="201">
                  <c:v>181.215609</c:v>
                </c:pt>
                <c:pt idx="202">
                  <c:v>181.22195199999999</c:v>
                </c:pt>
                <c:pt idx="203">
                  <c:v>181.22576799999999</c:v>
                </c:pt>
                <c:pt idx="204">
                  <c:v>181.2321685</c:v>
                </c:pt>
                <c:pt idx="205">
                  <c:v>181.23811499999999</c:v>
                </c:pt>
                <c:pt idx="206">
                  <c:v>181.24175750000001</c:v>
                </c:pt>
                <c:pt idx="207">
                  <c:v>181.2475555</c:v>
                </c:pt>
                <c:pt idx="208">
                  <c:v>181.25290699999999</c:v>
                </c:pt>
                <c:pt idx="209">
                  <c:v>181.25784400000001</c:v>
                </c:pt>
                <c:pt idx="210">
                  <c:v>181.26155850000001</c:v>
                </c:pt>
                <c:pt idx="211">
                  <c:v>181.26786899999999</c:v>
                </c:pt>
                <c:pt idx="212">
                  <c:v>181.2710055</c:v>
                </c:pt>
                <c:pt idx="213">
                  <c:v>181.27636849999999</c:v>
                </c:pt>
                <c:pt idx="214">
                  <c:v>181.2818485</c:v>
                </c:pt>
                <c:pt idx="215">
                  <c:v>181.28507500000001</c:v>
                </c:pt>
                <c:pt idx="216">
                  <c:v>181.29186250000001</c:v>
                </c:pt>
                <c:pt idx="217">
                  <c:v>181.29641050000001</c:v>
                </c:pt>
                <c:pt idx="218">
                  <c:v>181.30016699999999</c:v>
                </c:pt>
                <c:pt idx="219">
                  <c:v>181.30521999999999</c:v>
                </c:pt>
                <c:pt idx="220">
                  <c:v>181.3097875</c:v>
                </c:pt>
                <c:pt idx="221">
                  <c:v>181.31740049999999</c:v>
                </c:pt>
                <c:pt idx="222">
                  <c:v>181.3216615</c:v>
                </c:pt>
                <c:pt idx="223">
                  <c:v>181.32695749999999</c:v>
                </c:pt>
                <c:pt idx="224">
                  <c:v>181.33251100000001</c:v>
                </c:pt>
                <c:pt idx="225">
                  <c:v>181.333688</c:v>
                </c:pt>
                <c:pt idx="226">
                  <c:v>181.338866</c:v>
                </c:pt>
                <c:pt idx="227">
                  <c:v>181.34734499999999</c:v>
                </c:pt>
                <c:pt idx="228">
                  <c:v>181.352071</c:v>
                </c:pt>
                <c:pt idx="229">
                  <c:v>181.36177900000001</c:v>
                </c:pt>
                <c:pt idx="230">
                  <c:v>181.37326300000001</c:v>
                </c:pt>
                <c:pt idx="231">
                  <c:v>181.373311</c:v>
                </c:pt>
                <c:pt idx="232">
                  <c:v>181.3833655</c:v>
                </c:pt>
                <c:pt idx="233">
                  <c:v>181.38848300000001</c:v>
                </c:pt>
                <c:pt idx="234">
                  <c:v>181.394295</c:v>
                </c:pt>
                <c:pt idx="235">
                  <c:v>181.39788849999999</c:v>
                </c:pt>
                <c:pt idx="236">
                  <c:v>181.40590700000001</c:v>
                </c:pt>
                <c:pt idx="237">
                  <c:v>181.41149200000001</c:v>
                </c:pt>
                <c:pt idx="238">
                  <c:v>181.41572400000001</c:v>
                </c:pt>
                <c:pt idx="239">
                  <c:v>181.42148800000001</c:v>
                </c:pt>
                <c:pt idx="240">
                  <c:v>181.4265235</c:v>
                </c:pt>
                <c:pt idx="241">
                  <c:v>181.43394050000001</c:v>
                </c:pt>
                <c:pt idx="242">
                  <c:v>181.437657</c:v>
                </c:pt>
                <c:pt idx="243">
                  <c:v>181.44238200000001</c:v>
                </c:pt>
                <c:pt idx="244">
                  <c:v>181.447622</c:v>
                </c:pt>
                <c:pt idx="245">
                  <c:v>181.45123849999999</c:v>
                </c:pt>
                <c:pt idx="246">
                  <c:v>181.45755750000001</c:v>
                </c:pt>
                <c:pt idx="247">
                  <c:v>181.46075500000001</c:v>
                </c:pt>
                <c:pt idx="248">
                  <c:v>181.46576949999999</c:v>
                </c:pt>
                <c:pt idx="249">
                  <c:v>181.471171</c:v>
                </c:pt>
                <c:pt idx="250">
                  <c:v>181.47481400000001</c:v>
                </c:pt>
                <c:pt idx="251">
                  <c:v>181.48206999999999</c:v>
                </c:pt>
                <c:pt idx="252">
                  <c:v>181.487887</c:v>
                </c:pt>
                <c:pt idx="253">
                  <c:v>181.49283800000001</c:v>
                </c:pt>
                <c:pt idx="254">
                  <c:v>181.4968935</c:v>
                </c:pt>
                <c:pt idx="255">
                  <c:v>181.50149300000001</c:v>
                </c:pt>
                <c:pt idx="256">
                  <c:v>181.50899699999999</c:v>
                </c:pt>
                <c:pt idx="257">
                  <c:v>181.51245599999999</c:v>
                </c:pt>
                <c:pt idx="258">
                  <c:v>181.51765449999999</c:v>
                </c:pt>
                <c:pt idx="259">
                  <c:v>181.52248449999999</c:v>
                </c:pt>
                <c:pt idx="260">
                  <c:v>181.5288965</c:v>
                </c:pt>
                <c:pt idx="261">
                  <c:v>181.53450050000001</c:v>
                </c:pt>
                <c:pt idx="262">
                  <c:v>181.5389145</c:v>
                </c:pt>
                <c:pt idx="263">
                  <c:v>181.54385400000001</c:v>
                </c:pt>
                <c:pt idx="264">
                  <c:v>181.5477065</c:v>
                </c:pt>
                <c:pt idx="265">
                  <c:v>181.55421150000001</c:v>
                </c:pt>
                <c:pt idx="266">
                  <c:v>181.5594365</c:v>
                </c:pt>
                <c:pt idx="267">
                  <c:v>181.56494499999999</c:v>
                </c:pt>
                <c:pt idx="268">
                  <c:v>181.56816649999999</c:v>
                </c:pt>
                <c:pt idx="269">
                  <c:v>181.57170049999999</c:v>
                </c:pt>
                <c:pt idx="270">
                  <c:v>181.57880449999999</c:v>
                </c:pt>
                <c:pt idx="271">
                  <c:v>181.58340050000001</c:v>
                </c:pt>
                <c:pt idx="272">
                  <c:v>181.59022949999999</c:v>
                </c:pt>
                <c:pt idx="273">
                  <c:v>181.59448</c:v>
                </c:pt>
                <c:pt idx="274">
                  <c:v>181.599557</c:v>
                </c:pt>
                <c:pt idx="275">
                  <c:v>181.60686100000001</c:v>
                </c:pt>
                <c:pt idx="276">
                  <c:v>181.61101450000001</c:v>
                </c:pt>
                <c:pt idx="277">
                  <c:v>181.6154215</c:v>
                </c:pt>
                <c:pt idx="278">
                  <c:v>181.62038749999999</c:v>
                </c:pt>
                <c:pt idx="279">
                  <c:v>181.62429</c:v>
                </c:pt>
                <c:pt idx="280">
                  <c:v>181.63150150000001</c:v>
                </c:pt>
                <c:pt idx="281">
                  <c:v>181.63634400000001</c:v>
                </c:pt>
                <c:pt idx="282">
                  <c:v>181.64210650000001</c:v>
                </c:pt>
                <c:pt idx="283">
                  <c:v>181.64494049999999</c:v>
                </c:pt>
                <c:pt idx="284">
                  <c:v>181.6487415</c:v>
                </c:pt>
                <c:pt idx="285">
                  <c:v>181.65518900000001</c:v>
                </c:pt>
                <c:pt idx="286">
                  <c:v>181.66014999999999</c:v>
                </c:pt>
                <c:pt idx="287">
                  <c:v>181.6655465</c:v>
                </c:pt>
                <c:pt idx="288">
                  <c:v>181.6689705</c:v>
                </c:pt>
                <c:pt idx="289">
                  <c:v>181.670895</c:v>
                </c:pt>
                <c:pt idx="290">
                  <c:v>181.67670899999999</c:v>
                </c:pt>
                <c:pt idx="291">
                  <c:v>181.68586999999999</c:v>
                </c:pt>
                <c:pt idx="292">
                  <c:v>181.69543200000001</c:v>
                </c:pt>
                <c:pt idx="293">
                  <c:v>181.69635400000001</c:v>
                </c:pt>
                <c:pt idx="294">
                  <c:v>181.7008635</c:v>
                </c:pt>
                <c:pt idx="295">
                  <c:v>181.70751899999999</c:v>
                </c:pt>
                <c:pt idx="296">
                  <c:v>181.713269</c:v>
                </c:pt>
                <c:pt idx="297">
                  <c:v>181.71787699999999</c:v>
                </c:pt>
                <c:pt idx="298">
                  <c:v>181.72171800000001</c:v>
                </c:pt>
                <c:pt idx="299">
                  <c:v>181.728567</c:v>
                </c:pt>
                <c:pt idx="300">
                  <c:v>181.73395199999999</c:v>
                </c:pt>
                <c:pt idx="301">
                  <c:v>181.73824149999999</c:v>
                </c:pt>
                <c:pt idx="302">
                  <c:v>181.7429875</c:v>
                </c:pt>
                <c:pt idx="303">
                  <c:v>181.75427999999999</c:v>
                </c:pt>
                <c:pt idx="304">
                  <c:v>181.75428299999999</c:v>
                </c:pt>
                <c:pt idx="305">
                  <c:v>181.76063600000001</c:v>
                </c:pt>
                <c:pt idx="306">
                  <c:v>181.76603800000001</c:v>
                </c:pt>
                <c:pt idx="307">
                  <c:v>181.7715235</c:v>
                </c:pt>
                <c:pt idx="308">
                  <c:v>181.77721149999999</c:v>
                </c:pt>
                <c:pt idx="309">
                  <c:v>181.780799</c:v>
                </c:pt>
                <c:pt idx="310">
                  <c:v>181.78511850000001</c:v>
                </c:pt>
                <c:pt idx="311">
                  <c:v>181.79398699999999</c:v>
                </c:pt>
                <c:pt idx="312">
                  <c:v>181.79518849999999</c:v>
                </c:pt>
                <c:pt idx="313">
                  <c:v>181.80139600000001</c:v>
                </c:pt>
                <c:pt idx="314">
                  <c:v>181.80544699999999</c:v>
                </c:pt>
                <c:pt idx="315">
                  <c:v>181.81064599999999</c:v>
                </c:pt>
                <c:pt idx="316">
                  <c:v>181.816497</c:v>
                </c:pt>
                <c:pt idx="317">
                  <c:v>181.820199</c:v>
                </c:pt>
                <c:pt idx="318">
                  <c:v>181.8255015</c:v>
                </c:pt>
                <c:pt idx="319">
                  <c:v>181.83059349999999</c:v>
                </c:pt>
                <c:pt idx="320">
                  <c:v>181.83917400000001</c:v>
                </c:pt>
                <c:pt idx="321">
                  <c:v>181.84312650000001</c:v>
                </c:pt>
                <c:pt idx="322">
                  <c:v>181.84731400000001</c:v>
                </c:pt>
                <c:pt idx="323">
                  <c:v>181.850539</c:v>
                </c:pt>
                <c:pt idx="324">
                  <c:v>181.85869500000001</c:v>
                </c:pt>
                <c:pt idx="325">
                  <c:v>181.86166299999999</c:v>
                </c:pt>
                <c:pt idx="326">
                  <c:v>181.873403</c:v>
                </c:pt>
                <c:pt idx="327">
                  <c:v>181.87851599999999</c:v>
                </c:pt>
                <c:pt idx="328">
                  <c:v>181.88681099999999</c:v>
                </c:pt>
                <c:pt idx="329">
                  <c:v>181.892864</c:v>
                </c:pt>
                <c:pt idx="330">
                  <c:v>181.90029899999999</c:v>
                </c:pt>
                <c:pt idx="331">
                  <c:v>181.905011</c:v>
                </c:pt>
                <c:pt idx="332">
                  <c:v>181.90842499999999</c:v>
                </c:pt>
                <c:pt idx="333">
                  <c:v>181.91755000000001</c:v>
                </c:pt>
                <c:pt idx="334">
                  <c:v>181.91963100000001</c:v>
                </c:pt>
                <c:pt idx="335">
                  <c:v>181.92629099999999</c:v>
                </c:pt>
                <c:pt idx="336">
                  <c:v>181.92834199999999</c:v>
                </c:pt>
                <c:pt idx="337">
                  <c:v>181.93882400000001</c:v>
                </c:pt>
                <c:pt idx="338">
                  <c:v>181.939065</c:v>
                </c:pt>
                <c:pt idx="339">
                  <c:v>181.94781499999999</c:v>
                </c:pt>
                <c:pt idx="340">
                  <c:v>181.94835</c:v>
                </c:pt>
                <c:pt idx="341">
                  <c:v>181.96001100000001</c:v>
                </c:pt>
                <c:pt idx="342">
                  <c:v>181.96343100000001</c:v>
                </c:pt>
                <c:pt idx="343">
                  <c:v>181.96913599999999</c:v>
                </c:pt>
                <c:pt idx="344">
                  <c:v>181.97309300000001</c:v>
                </c:pt>
                <c:pt idx="345">
                  <c:v>181.98211000000001</c:v>
                </c:pt>
                <c:pt idx="346">
                  <c:v>181.986693</c:v>
                </c:pt>
                <c:pt idx="347">
                  <c:v>181.992636</c:v>
                </c:pt>
                <c:pt idx="348">
                  <c:v>182.004503</c:v>
                </c:pt>
                <c:pt idx="349">
                  <c:v>182.0154</c:v>
                </c:pt>
                <c:pt idx="350">
                  <c:v>182.0184165</c:v>
                </c:pt>
                <c:pt idx="351">
                  <c:v>182.0241135</c:v>
                </c:pt>
                <c:pt idx="352">
                  <c:v>182.0310805</c:v>
                </c:pt>
                <c:pt idx="353">
                  <c:v>182.031971</c:v>
                </c:pt>
                <c:pt idx="354">
                  <c:v>182.04239899999999</c:v>
                </c:pt>
                <c:pt idx="355">
                  <c:v>182.04494099999999</c:v>
                </c:pt>
                <c:pt idx="356">
                  <c:v>182.05720400000001</c:v>
                </c:pt>
                <c:pt idx="357">
                  <c:v>182.05765</c:v>
                </c:pt>
                <c:pt idx="358">
                  <c:v>182.06700499999999</c:v>
                </c:pt>
                <c:pt idx="359">
                  <c:v>182.07227900000001</c:v>
                </c:pt>
                <c:pt idx="360">
                  <c:v>182.081705</c:v>
                </c:pt>
                <c:pt idx="361">
                  <c:v>182.09049949999999</c:v>
                </c:pt>
                <c:pt idx="362">
                  <c:v>182.09410399999999</c:v>
                </c:pt>
                <c:pt idx="363">
                  <c:v>182.09616199999999</c:v>
                </c:pt>
                <c:pt idx="364">
                  <c:v>182.102734</c:v>
                </c:pt>
                <c:pt idx="365">
                  <c:v>182.10846000000001</c:v>
                </c:pt>
                <c:pt idx="366">
                  <c:v>182.1194735</c:v>
                </c:pt>
                <c:pt idx="367">
                  <c:v>182.123547</c:v>
                </c:pt>
                <c:pt idx="368">
                  <c:v>182.12934100000001</c:v>
                </c:pt>
                <c:pt idx="369">
                  <c:v>182.13455949999999</c:v>
                </c:pt>
                <c:pt idx="370">
                  <c:v>182.1387005</c:v>
                </c:pt>
                <c:pt idx="371">
                  <c:v>182.14844299999999</c:v>
                </c:pt>
                <c:pt idx="372">
                  <c:v>182.155473</c:v>
                </c:pt>
                <c:pt idx="373">
                  <c:v>182.16114250000001</c:v>
                </c:pt>
                <c:pt idx="374">
                  <c:v>182.16577649999999</c:v>
                </c:pt>
                <c:pt idx="375">
                  <c:v>182.171032</c:v>
                </c:pt>
                <c:pt idx="376">
                  <c:v>182.18550999999999</c:v>
                </c:pt>
                <c:pt idx="377">
                  <c:v>182.190595</c:v>
                </c:pt>
                <c:pt idx="378">
                  <c:v>182.19629800000001</c:v>
                </c:pt>
                <c:pt idx="379">
                  <c:v>182.20112399999999</c:v>
                </c:pt>
                <c:pt idx="380">
                  <c:v>182.215957</c:v>
                </c:pt>
                <c:pt idx="381">
                  <c:v>182.2238385</c:v>
                </c:pt>
                <c:pt idx="382">
                  <c:v>182.22739899999999</c:v>
                </c:pt>
                <c:pt idx="383">
                  <c:v>182.23163500000001</c:v>
                </c:pt>
                <c:pt idx="384">
                  <c:v>182.248098</c:v>
                </c:pt>
                <c:pt idx="385">
                  <c:v>182.25656549999999</c:v>
                </c:pt>
                <c:pt idx="386">
                  <c:v>182.26183750000001</c:v>
                </c:pt>
                <c:pt idx="387">
                  <c:v>182.26838799999999</c:v>
                </c:pt>
                <c:pt idx="388">
                  <c:v>182.275048</c:v>
                </c:pt>
                <c:pt idx="389">
                  <c:v>182.2794585</c:v>
                </c:pt>
                <c:pt idx="390">
                  <c:v>182.28487749999999</c:v>
                </c:pt>
                <c:pt idx="391">
                  <c:v>182.290108</c:v>
                </c:pt>
                <c:pt idx="392">
                  <c:v>182.2972585</c:v>
                </c:pt>
                <c:pt idx="393">
                  <c:v>182.3013315</c:v>
                </c:pt>
                <c:pt idx="394">
                  <c:v>182.30747550000001</c:v>
                </c:pt>
                <c:pt idx="395">
                  <c:v>182.31299050000001</c:v>
                </c:pt>
                <c:pt idx="396">
                  <c:v>182.31678199999999</c:v>
                </c:pt>
                <c:pt idx="397">
                  <c:v>182.3234315</c:v>
                </c:pt>
                <c:pt idx="398">
                  <c:v>182.3289115</c:v>
                </c:pt>
                <c:pt idx="399">
                  <c:v>182.334383</c:v>
                </c:pt>
                <c:pt idx="400">
                  <c:v>182.33910800000001</c:v>
                </c:pt>
                <c:pt idx="401">
                  <c:v>182.345878</c:v>
                </c:pt>
                <c:pt idx="402">
                  <c:v>182.35154199999999</c:v>
                </c:pt>
                <c:pt idx="403">
                  <c:v>182.35506950000001</c:v>
                </c:pt>
                <c:pt idx="404">
                  <c:v>182.360266</c:v>
                </c:pt>
                <c:pt idx="405">
                  <c:v>182.36490000000001</c:v>
                </c:pt>
                <c:pt idx="406">
                  <c:v>182.37218200000001</c:v>
                </c:pt>
                <c:pt idx="407">
                  <c:v>182.37652700000001</c:v>
                </c:pt>
                <c:pt idx="408">
                  <c:v>182.3818455</c:v>
                </c:pt>
                <c:pt idx="409">
                  <c:v>182.3870465</c:v>
                </c:pt>
                <c:pt idx="410">
                  <c:v>182.39309</c:v>
                </c:pt>
                <c:pt idx="411">
                  <c:v>182.39629149999999</c:v>
                </c:pt>
                <c:pt idx="412">
                  <c:v>182.40159800000001</c:v>
                </c:pt>
                <c:pt idx="413">
                  <c:v>182.40693300000001</c:v>
                </c:pt>
                <c:pt idx="414">
                  <c:v>182.411069</c:v>
                </c:pt>
                <c:pt idx="415">
                  <c:v>182.41802250000001</c:v>
                </c:pt>
                <c:pt idx="416">
                  <c:v>182.4241825</c:v>
                </c:pt>
                <c:pt idx="417">
                  <c:v>182.42925049999999</c:v>
                </c:pt>
                <c:pt idx="418">
                  <c:v>182.43390199999999</c:v>
                </c:pt>
                <c:pt idx="419">
                  <c:v>182.4399875</c:v>
                </c:pt>
                <c:pt idx="420">
                  <c:v>182.44441449999999</c:v>
                </c:pt>
                <c:pt idx="421">
                  <c:v>182.44810200000001</c:v>
                </c:pt>
                <c:pt idx="422">
                  <c:v>182.45310850000001</c:v>
                </c:pt>
                <c:pt idx="423">
                  <c:v>182.45838649999999</c:v>
                </c:pt>
                <c:pt idx="424">
                  <c:v>182.46461600000001</c:v>
                </c:pt>
                <c:pt idx="425">
                  <c:v>182.46834050000001</c:v>
                </c:pt>
                <c:pt idx="426">
                  <c:v>182.47277199999999</c:v>
                </c:pt>
                <c:pt idx="427">
                  <c:v>182.477057</c:v>
                </c:pt>
                <c:pt idx="428">
                  <c:v>182.483249</c:v>
                </c:pt>
                <c:pt idx="429">
                  <c:v>182.48700099999999</c:v>
                </c:pt>
                <c:pt idx="430">
                  <c:v>182.49608599999999</c:v>
                </c:pt>
                <c:pt idx="431">
                  <c:v>182.501116</c:v>
                </c:pt>
                <c:pt idx="432">
                  <c:v>182.50780850000001</c:v>
                </c:pt>
                <c:pt idx="433">
                  <c:v>182.51006749999999</c:v>
                </c:pt>
                <c:pt idx="434">
                  <c:v>182.51498649999999</c:v>
                </c:pt>
                <c:pt idx="435">
                  <c:v>182.52000749999999</c:v>
                </c:pt>
                <c:pt idx="436">
                  <c:v>182.522854</c:v>
                </c:pt>
                <c:pt idx="437">
                  <c:v>182.52465699999999</c:v>
                </c:pt>
                <c:pt idx="438">
                  <c:v>182.53857400000001</c:v>
                </c:pt>
                <c:pt idx="439">
                  <c:v>182.54417649999999</c:v>
                </c:pt>
                <c:pt idx="440">
                  <c:v>182.5494095</c:v>
                </c:pt>
                <c:pt idx="441">
                  <c:v>182.554778</c:v>
                </c:pt>
                <c:pt idx="442">
                  <c:v>182.55986200000001</c:v>
                </c:pt>
                <c:pt idx="443">
                  <c:v>182.56460899999999</c:v>
                </c:pt>
                <c:pt idx="444">
                  <c:v>182.56828350000001</c:v>
                </c:pt>
                <c:pt idx="445">
                  <c:v>182.575829</c:v>
                </c:pt>
                <c:pt idx="446">
                  <c:v>182.57933750000001</c:v>
                </c:pt>
                <c:pt idx="447">
                  <c:v>182.58466100000001</c:v>
                </c:pt>
                <c:pt idx="448">
                  <c:v>182.58896250000001</c:v>
                </c:pt>
                <c:pt idx="449">
                  <c:v>182.5927575</c:v>
                </c:pt>
                <c:pt idx="450">
                  <c:v>182.59911199999999</c:v>
                </c:pt>
                <c:pt idx="451">
                  <c:v>182.60466299999999</c:v>
                </c:pt>
                <c:pt idx="452">
                  <c:v>182.61035899999999</c:v>
                </c:pt>
                <c:pt idx="453">
                  <c:v>182.61502250000001</c:v>
                </c:pt>
                <c:pt idx="454">
                  <c:v>182.62084949999999</c:v>
                </c:pt>
                <c:pt idx="455">
                  <c:v>182.62811199999999</c:v>
                </c:pt>
                <c:pt idx="456">
                  <c:v>182.6325325</c:v>
                </c:pt>
                <c:pt idx="457">
                  <c:v>182.6366945</c:v>
                </c:pt>
                <c:pt idx="458">
                  <c:v>182.64201399999999</c:v>
                </c:pt>
                <c:pt idx="459">
                  <c:v>182.6484695</c:v>
                </c:pt>
                <c:pt idx="460">
                  <c:v>182.65248450000001</c:v>
                </c:pt>
                <c:pt idx="461">
                  <c:v>182.6562175</c:v>
                </c:pt>
                <c:pt idx="462">
                  <c:v>182.66193050000001</c:v>
                </c:pt>
                <c:pt idx="463">
                  <c:v>182.66814450000001</c:v>
                </c:pt>
                <c:pt idx="464">
                  <c:v>182.67214899999999</c:v>
                </c:pt>
                <c:pt idx="465">
                  <c:v>182.67662949999999</c:v>
                </c:pt>
                <c:pt idx="466">
                  <c:v>182.68270649999999</c:v>
                </c:pt>
                <c:pt idx="467">
                  <c:v>182.68981600000001</c:v>
                </c:pt>
                <c:pt idx="468">
                  <c:v>182.694907</c:v>
                </c:pt>
                <c:pt idx="469">
                  <c:v>182.69978750000001</c:v>
                </c:pt>
                <c:pt idx="470">
                  <c:v>182.70591150000001</c:v>
                </c:pt>
                <c:pt idx="471">
                  <c:v>182.71308300000001</c:v>
                </c:pt>
                <c:pt idx="472">
                  <c:v>182.71819350000001</c:v>
                </c:pt>
                <c:pt idx="473">
                  <c:v>182.72472350000001</c:v>
                </c:pt>
                <c:pt idx="474">
                  <c:v>182.72971949999999</c:v>
                </c:pt>
                <c:pt idx="475">
                  <c:v>182.73759799999999</c:v>
                </c:pt>
                <c:pt idx="476">
                  <c:v>182.74183249999999</c:v>
                </c:pt>
                <c:pt idx="477">
                  <c:v>182.74775199999999</c:v>
                </c:pt>
                <c:pt idx="478">
                  <c:v>182.75300200000001</c:v>
                </c:pt>
                <c:pt idx="479">
                  <c:v>182.757149</c:v>
                </c:pt>
                <c:pt idx="480">
                  <c:v>182.76374100000001</c:v>
                </c:pt>
                <c:pt idx="481">
                  <c:v>182.76941650000001</c:v>
                </c:pt>
                <c:pt idx="482">
                  <c:v>182.77418750000001</c:v>
                </c:pt>
                <c:pt idx="483">
                  <c:v>182.77779949999999</c:v>
                </c:pt>
                <c:pt idx="484">
                  <c:v>182.7832995</c:v>
                </c:pt>
                <c:pt idx="485">
                  <c:v>182.78983450000001</c:v>
                </c:pt>
                <c:pt idx="486">
                  <c:v>182.79372950000001</c:v>
                </c:pt>
                <c:pt idx="487">
                  <c:v>182.798528</c:v>
                </c:pt>
                <c:pt idx="488">
                  <c:v>182.80386200000001</c:v>
                </c:pt>
                <c:pt idx="489">
                  <c:v>182.8099435</c:v>
                </c:pt>
                <c:pt idx="490">
                  <c:v>182.81358449999999</c:v>
                </c:pt>
                <c:pt idx="491">
                  <c:v>182.81440699999999</c:v>
                </c:pt>
                <c:pt idx="492">
                  <c:v>182.824692</c:v>
                </c:pt>
                <c:pt idx="493">
                  <c:v>182.82715899999999</c:v>
                </c:pt>
                <c:pt idx="494">
                  <c:v>182.84750700000001</c:v>
                </c:pt>
                <c:pt idx="495">
                  <c:v>182.852574</c:v>
                </c:pt>
                <c:pt idx="496">
                  <c:v>182.85566</c:v>
                </c:pt>
                <c:pt idx="497">
                  <c:v>182.859464</c:v>
                </c:pt>
                <c:pt idx="498">
                  <c:v>182.865486</c:v>
                </c:pt>
                <c:pt idx="499">
                  <c:v>182.88033899999999</c:v>
                </c:pt>
                <c:pt idx="500">
                  <c:v>182.88467600000001</c:v>
                </c:pt>
                <c:pt idx="501">
                  <c:v>182.890073</c:v>
                </c:pt>
                <c:pt idx="502">
                  <c:v>182.890545</c:v>
                </c:pt>
                <c:pt idx="503">
                  <c:v>182.91024200000001</c:v>
                </c:pt>
                <c:pt idx="504">
                  <c:v>182.91759250000001</c:v>
                </c:pt>
                <c:pt idx="505">
                  <c:v>182.923676</c:v>
                </c:pt>
                <c:pt idx="506">
                  <c:v>182.929315</c:v>
                </c:pt>
                <c:pt idx="507">
                  <c:v>182.9358675</c:v>
                </c:pt>
                <c:pt idx="508">
                  <c:v>182.94292200000001</c:v>
                </c:pt>
                <c:pt idx="509">
                  <c:v>182.94701900000001</c:v>
                </c:pt>
                <c:pt idx="510">
                  <c:v>182.953472</c:v>
                </c:pt>
                <c:pt idx="511">
                  <c:v>182.958597</c:v>
                </c:pt>
                <c:pt idx="512">
                  <c:v>182.96255600000001</c:v>
                </c:pt>
                <c:pt idx="513">
                  <c:v>182.97659999999999</c:v>
                </c:pt>
                <c:pt idx="514">
                  <c:v>182.9796565</c:v>
                </c:pt>
                <c:pt idx="515">
                  <c:v>182.98509300000001</c:v>
                </c:pt>
                <c:pt idx="516">
                  <c:v>182.99353400000001</c:v>
                </c:pt>
                <c:pt idx="517">
                  <c:v>182.99856299999999</c:v>
                </c:pt>
                <c:pt idx="518">
                  <c:v>183.00937250000001</c:v>
                </c:pt>
                <c:pt idx="519">
                  <c:v>183.01592400000001</c:v>
                </c:pt>
                <c:pt idx="520">
                  <c:v>183.02477999999999</c:v>
                </c:pt>
                <c:pt idx="521">
                  <c:v>183.02956449999999</c:v>
                </c:pt>
                <c:pt idx="522">
                  <c:v>183.03463450000001</c:v>
                </c:pt>
                <c:pt idx="523">
                  <c:v>183.03939249999999</c:v>
                </c:pt>
                <c:pt idx="524">
                  <c:v>183.04325399999999</c:v>
                </c:pt>
                <c:pt idx="525">
                  <c:v>183.05085249999999</c:v>
                </c:pt>
                <c:pt idx="526">
                  <c:v>183.0572085</c:v>
                </c:pt>
                <c:pt idx="527">
                  <c:v>183.060351</c:v>
                </c:pt>
                <c:pt idx="528">
                  <c:v>183.064727</c:v>
                </c:pt>
                <c:pt idx="529">
                  <c:v>183.06984800000001</c:v>
                </c:pt>
                <c:pt idx="530">
                  <c:v>183.07618049999999</c:v>
                </c:pt>
                <c:pt idx="531">
                  <c:v>183.0812995</c:v>
                </c:pt>
                <c:pt idx="532">
                  <c:v>183.087354</c:v>
                </c:pt>
                <c:pt idx="533">
                  <c:v>183.09320700000001</c:v>
                </c:pt>
                <c:pt idx="534">
                  <c:v>183.09871000000001</c:v>
                </c:pt>
                <c:pt idx="535">
                  <c:v>183.1023265</c:v>
                </c:pt>
                <c:pt idx="536">
                  <c:v>183.10839949999999</c:v>
                </c:pt>
                <c:pt idx="537">
                  <c:v>183.112213</c:v>
                </c:pt>
                <c:pt idx="538">
                  <c:v>183.11874499999999</c:v>
                </c:pt>
                <c:pt idx="539">
                  <c:v>183.12267199999999</c:v>
                </c:pt>
                <c:pt idx="540">
                  <c:v>183.12933949999999</c:v>
                </c:pt>
                <c:pt idx="541">
                  <c:v>183.1346485</c:v>
                </c:pt>
                <c:pt idx="542">
                  <c:v>183.14150699999999</c:v>
                </c:pt>
                <c:pt idx="543">
                  <c:v>183.1454445</c:v>
                </c:pt>
                <c:pt idx="544">
                  <c:v>183.147527</c:v>
                </c:pt>
                <c:pt idx="545">
                  <c:v>183.1721905</c:v>
                </c:pt>
                <c:pt idx="546">
                  <c:v>183.1793485</c:v>
                </c:pt>
                <c:pt idx="547">
                  <c:v>183.185609</c:v>
                </c:pt>
                <c:pt idx="548">
                  <c:v>183.196192</c:v>
                </c:pt>
                <c:pt idx="549">
                  <c:v>183.205062</c:v>
                </c:pt>
                <c:pt idx="550">
                  <c:v>183.209239</c:v>
                </c:pt>
                <c:pt idx="551">
                  <c:v>183.219661</c:v>
                </c:pt>
                <c:pt idx="552">
                  <c:v>183.22647549999999</c:v>
                </c:pt>
                <c:pt idx="553">
                  <c:v>183.2350735</c:v>
                </c:pt>
                <c:pt idx="554">
                  <c:v>183.23949150000001</c:v>
                </c:pt>
                <c:pt idx="555">
                  <c:v>183.2470375</c:v>
                </c:pt>
                <c:pt idx="556">
                  <c:v>183.25664649999999</c:v>
                </c:pt>
                <c:pt idx="557">
                  <c:v>183.26230749999999</c:v>
                </c:pt>
                <c:pt idx="558">
                  <c:v>183.26858250000001</c:v>
                </c:pt>
                <c:pt idx="559">
                  <c:v>183.2758485</c:v>
                </c:pt>
                <c:pt idx="560">
                  <c:v>183.27975850000001</c:v>
                </c:pt>
                <c:pt idx="561">
                  <c:v>183.28513649999999</c:v>
                </c:pt>
                <c:pt idx="562">
                  <c:v>183.290864</c:v>
                </c:pt>
                <c:pt idx="563">
                  <c:v>183.29791549999999</c:v>
                </c:pt>
                <c:pt idx="564">
                  <c:v>183.30192349999999</c:v>
                </c:pt>
                <c:pt idx="565">
                  <c:v>183.30865249999999</c:v>
                </c:pt>
                <c:pt idx="566">
                  <c:v>183.31341549999999</c:v>
                </c:pt>
                <c:pt idx="567">
                  <c:v>183.31986499999999</c:v>
                </c:pt>
                <c:pt idx="568">
                  <c:v>183.32416549999999</c:v>
                </c:pt>
                <c:pt idx="569">
                  <c:v>183.32950099999999</c:v>
                </c:pt>
                <c:pt idx="570">
                  <c:v>183.33437799999999</c:v>
                </c:pt>
                <c:pt idx="571">
                  <c:v>183.33890199999999</c:v>
                </c:pt>
                <c:pt idx="572">
                  <c:v>183.3444355</c:v>
                </c:pt>
                <c:pt idx="573">
                  <c:v>183.348986</c:v>
                </c:pt>
                <c:pt idx="574">
                  <c:v>183.35377349999999</c:v>
                </c:pt>
                <c:pt idx="575">
                  <c:v>183.35740050000001</c:v>
                </c:pt>
                <c:pt idx="576">
                  <c:v>183.36468249999999</c:v>
                </c:pt>
                <c:pt idx="577">
                  <c:v>183.36955649999999</c:v>
                </c:pt>
                <c:pt idx="578">
                  <c:v>183.373243</c:v>
                </c:pt>
                <c:pt idx="579">
                  <c:v>183.37805800000001</c:v>
                </c:pt>
                <c:pt idx="580">
                  <c:v>183.3810665</c:v>
                </c:pt>
                <c:pt idx="581">
                  <c:v>183.38706199999999</c:v>
                </c:pt>
                <c:pt idx="582">
                  <c:v>183.39220599999999</c:v>
                </c:pt>
                <c:pt idx="583">
                  <c:v>183.39743999999999</c:v>
                </c:pt>
                <c:pt idx="584">
                  <c:v>183.40136100000001</c:v>
                </c:pt>
                <c:pt idx="585">
                  <c:v>183.407265</c:v>
                </c:pt>
                <c:pt idx="586">
                  <c:v>183.41385399999999</c:v>
                </c:pt>
                <c:pt idx="587">
                  <c:v>183.42059950000001</c:v>
                </c:pt>
                <c:pt idx="588">
                  <c:v>183.42690450000001</c:v>
                </c:pt>
                <c:pt idx="589">
                  <c:v>183.43276449999999</c:v>
                </c:pt>
                <c:pt idx="590">
                  <c:v>183.43915000000001</c:v>
                </c:pt>
                <c:pt idx="591">
                  <c:v>183.44320300000001</c:v>
                </c:pt>
                <c:pt idx="592">
                  <c:v>183.44969900000001</c:v>
                </c:pt>
                <c:pt idx="593">
                  <c:v>183.45416700000001</c:v>
                </c:pt>
                <c:pt idx="594">
                  <c:v>183.46067300000001</c:v>
                </c:pt>
                <c:pt idx="595">
                  <c:v>183.46680699999999</c:v>
                </c:pt>
                <c:pt idx="596">
                  <c:v>183.47251</c:v>
                </c:pt>
                <c:pt idx="597">
                  <c:v>183.48222999999999</c:v>
                </c:pt>
                <c:pt idx="598">
                  <c:v>183.48657399999999</c:v>
                </c:pt>
                <c:pt idx="599">
                  <c:v>183.498313</c:v>
                </c:pt>
                <c:pt idx="600">
                  <c:v>183.49998099999999</c:v>
                </c:pt>
                <c:pt idx="601">
                  <c:v>183.51966200000001</c:v>
                </c:pt>
                <c:pt idx="602">
                  <c:v>183.5250575</c:v>
                </c:pt>
                <c:pt idx="603">
                  <c:v>183.52964349999999</c:v>
                </c:pt>
                <c:pt idx="604">
                  <c:v>183.535662</c:v>
                </c:pt>
                <c:pt idx="605">
                  <c:v>183.539817</c:v>
                </c:pt>
                <c:pt idx="606">
                  <c:v>183.54918000000001</c:v>
                </c:pt>
                <c:pt idx="607">
                  <c:v>183.555521</c:v>
                </c:pt>
                <c:pt idx="608">
                  <c:v>183.5600575</c:v>
                </c:pt>
                <c:pt idx="609">
                  <c:v>183.56546900000001</c:v>
                </c:pt>
                <c:pt idx="610">
                  <c:v>183.5724645</c:v>
                </c:pt>
                <c:pt idx="611">
                  <c:v>183.57906650000001</c:v>
                </c:pt>
                <c:pt idx="612">
                  <c:v>183.58349899999999</c:v>
                </c:pt>
                <c:pt idx="613">
                  <c:v>183.588694</c:v>
                </c:pt>
                <c:pt idx="614">
                  <c:v>183.590248</c:v>
                </c:pt>
                <c:pt idx="615">
                  <c:v>183.59913299999999</c:v>
                </c:pt>
                <c:pt idx="616">
                  <c:v>183.603149</c:v>
                </c:pt>
                <c:pt idx="617">
                  <c:v>183.60822200000001</c:v>
                </c:pt>
                <c:pt idx="618">
                  <c:v>183.61245700000001</c:v>
                </c:pt>
                <c:pt idx="619">
                  <c:v>183.62168500000001</c:v>
                </c:pt>
                <c:pt idx="620">
                  <c:v>183.62518499999999</c:v>
                </c:pt>
                <c:pt idx="621">
                  <c:v>183.63486</c:v>
                </c:pt>
                <c:pt idx="622">
                  <c:v>183.63834900000001</c:v>
                </c:pt>
                <c:pt idx="623">
                  <c:v>183.64995400000001</c:v>
                </c:pt>
                <c:pt idx="624">
                  <c:v>183.653953</c:v>
                </c:pt>
                <c:pt idx="625">
                  <c:v>183.66509500000001</c:v>
                </c:pt>
                <c:pt idx="626">
                  <c:v>183.67102399999999</c:v>
                </c:pt>
                <c:pt idx="627">
                  <c:v>183.676411</c:v>
                </c:pt>
                <c:pt idx="628">
                  <c:v>183.69410500000001</c:v>
                </c:pt>
                <c:pt idx="629">
                  <c:v>183.70066499999999</c:v>
                </c:pt>
                <c:pt idx="630">
                  <c:v>183.70495</c:v>
                </c:pt>
                <c:pt idx="631">
                  <c:v>183.710759</c:v>
                </c:pt>
                <c:pt idx="632">
                  <c:v>183.71713199999999</c:v>
                </c:pt>
                <c:pt idx="633">
                  <c:v>183.72346400000001</c:v>
                </c:pt>
                <c:pt idx="634">
                  <c:v>183.72588300000001</c:v>
                </c:pt>
                <c:pt idx="635">
                  <c:v>183.736255</c:v>
                </c:pt>
                <c:pt idx="636">
                  <c:v>183.74045699999999</c:v>
                </c:pt>
                <c:pt idx="637">
                  <c:v>183.74310600000001</c:v>
                </c:pt>
                <c:pt idx="638">
                  <c:v>183.753625</c:v>
                </c:pt>
                <c:pt idx="639">
                  <c:v>183.75418500000001</c:v>
                </c:pt>
                <c:pt idx="640">
                  <c:v>183.76921400000001</c:v>
                </c:pt>
                <c:pt idx="641">
                  <c:v>183.7719065</c:v>
                </c:pt>
                <c:pt idx="642">
                  <c:v>183.77657249999999</c:v>
                </c:pt>
                <c:pt idx="643">
                  <c:v>183.780372</c:v>
                </c:pt>
                <c:pt idx="644">
                  <c:v>183.7858785</c:v>
                </c:pt>
                <c:pt idx="645">
                  <c:v>183.79418250000001</c:v>
                </c:pt>
                <c:pt idx="646">
                  <c:v>183.79765699999999</c:v>
                </c:pt>
                <c:pt idx="647">
                  <c:v>183.80304849999999</c:v>
                </c:pt>
                <c:pt idx="648">
                  <c:v>183.8077475</c:v>
                </c:pt>
                <c:pt idx="649">
                  <c:v>183.81187800000001</c:v>
                </c:pt>
                <c:pt idx="650">
                  <c:v>183.817768</c:v>
                </c:pt>
                <c:pt idx="651">
                  <c:v>183.82368049999999</c:v>
                </c:pt>
                <c:pt idx="652">
                  <c:v>183.82914500000001</c:v>
                </c:pt>
                <c:pt idx="653">
                  <c:v>183.83328399999999</c:v>
                </c:pt>
                <c:pt idx="654">
                  <c:v>183.84095049999999</c:v>
                </c:pt>
                <c:pt idx="655">
                  <c:v>183.84725</c:v>
                </c:pt>
                <c:pt idx="656">
                  <c:v>183.85206199999999</c:v>
                </c:pt>
                <c:pt idx="657">
                  <c:v>183.85656399999999</c:v>
                </c:pt>
                <c:pt idx="658">
                  <c:v>183.86344500000001</c:v>
                </c:pt>
                <c:pt idx="659">
                  <c:v>183.869606</c:v>
                </c:pt>
                <c:pt idx="660">
                  <c:v>183.87312650000001</c:v>
                </c:pt>
                <c:pt idx="661">
                  <c:v>183.877905</c:v>
                </c:pt>
                <c:pt idx="662">
                  <c:v>183.88337150000001</c:v>
                </c:pt>
                <c:pt idx="663">
                  <c:v>183.890647</c:v>
                </c:pt>
                <c:pt idx="664">
                  <c:v>183.8946545</c:v>
                </c:pt>
                <c:pt idx="665">
                  <c:v>183.9008705</c:v>
                </c:pt>
                <c:pt idx="666">
                  <c:v>183.907779</c:v>
                </c:pt>
                <c:pt idx="667">
                  <c:v>183.91617500000001</c:v>
                </c:pt>
                <c:pt idx="668">
                  <c:v>183.91669150000001</c:v>
                </c:pt>
                <c:pt idx="669">
                  <c:v>183.9228985</c:v>
                </c:pt>
                <c:pt idx="670">
                  <c:v>183.92742250000001</c:v>
                </c:pt>
                <c:pt idx="671">
                  <c:v>183.927648</c:v>
                </c:pt>
                <c:pt idx="672">
                  <c:v>183.93416500000001</c:v>
                </c:pt>
                <c:pt idx="673">
                  <c:v>183.94027500000001</c:v>
                </c:pt>
                <c:pt idx="674">
                  <c:v>183.94553400000001</c:v>
                </c:pt>
                <c:pt idx="675">
                  <c:v>183.95449500000001</c:v>
                </c:pt>
                <c:pt idx="676">
                  <c:v>183.961736</c:v>
                </c:pt>
                <c:pt idx="677">
                  <c:v>183.96514300000001</c:v>
                </c:pt>
                <c:pt idx="678">
                  <c:v>183.967366</c:v>
                </c:pt>
                <c:pt idx="679">
                  <c:v>183.972284</c:v>
                </c:pt>
                <c:pt idx="680">
                  <c:v>183.9784555</c:v>
                </c:pt>
                <c:pt idx="681">
                  <c:v>183.98282699999999</c:v>
                </c:pt>
                <c:pt idx="682">
                  <c:v>183.984679</c:v>
                </c:pt>
                <c:pt idx="683">
                  <c:v>183.997818</c:v>
                </c:pt>
                <c:pt idx="684">
                  <c:v>184.00371100000001</c:v>
                </c:pt>
                <c:pt idx="685">
                  <c:v>184.00852599999999</c:v>
                </c:pt>
                <c:pt idx="686">
                  <c:v>184.01799500000001</c:v>
                </c:pt>
                <c:pt idx="687">
                  <c:v>184.026262</c:v>
                </c:pt>
                <c:pt idx="688">
                  <c:v>184.03113400000001</c:v>
                </c:pt>
                <c:pt idx="689">
                  <c:v>184.03940299999999</c:v>
                </c:pt>
                <c:pt idx="690">
                  <c:v>184.04570200000001</c:v>
                </c:pt>
                <c:pt idx="691">
                  <c:v>184.053517</c:v>
                </c:pt>
                <c:pt idx="692">
                  <c:v>184.065021</c:v>
                </c:pt>
                <c:pt idx="693">
                  <c:v>184.06668300000001</c:v>
                </c:pt>
                <c:pt idx="694">
                  <c:v>184.076492</c:v>
                </c:pt>
                <c:pt idx="695">
                  <c:v>184.08321000000001</c:v>
                </c:pt>
                <c:pt idx="696">
                  <c:v>184.08575500000001</c:v>
                </c:pt>
                <c:pt idx="697">
                  <c:v>184.098612</c:v>
                </c:pt>
                <c:pt idx="698">
                  <c:v>184.10761199999999</c:v>
                </c:pt>
                <c:pt idx="699">
                  <c:v>184.108701</c:v>
                </c:pt>
                <c:pt idx="700">
                  <c:v>184.11880199999999</c:v>
                </c:pt>
                <c:pt idx="701">
                  <c:v>184.12851599999999</c:v>
                </c:pt>
                <c:pt idx="702">
                  <c:v>184.131484</c:v>
                </c:pt>
                <c:pt idx="703">
                  <c:v>184.14022299999999</c:v>
                </c:pt>
                <c:pt idx="704">
                  <c:v>184.15122199999999</c:v>
                </c:pt>
                <c:pt idx="705">
                  <c:v>184.15138099999999</c:v>
                </c:pt>
                <c:pt idx="706">
                  <c:v>184.16298</c:v>
                </c:pt>
                <c:pt idx="707">
                  <c:v>184.167261</c:v>
                </c:pt>
                <c:pt idx="708">
                  <c:v>184.18252699999999</c:v>
                </c:pt>
                <c:pt idx="709">
                  <c:v>184.18355600000001</c:v>
                </c:pt>
                <c:pt idx="710">
                  <c:v>184.19936999999999</c:v>
                </c:pt>
                <c:pt idx="711">
                  <c:v>184.20016699999999</c:v>
                </c:pt>
                <c:pt idx="712">
                  <c:v>184.21810300000001</c:v>
                </c:pt>
                <c:pt idx="713">
                  <c:v>184.21936400000001</c:v>
                </c:pt>
                <c:pt idx="714">
                  <c:v>184.235725</c:v>
                </c:pt>
                <c:pt idx="715">
                  <c:v>184.23604499999999</c:v>
                </c:pt>
                <c:pt idx="716">
                  <c:v>184.24592799999999</c:v>
                </c:pt>
                <c:pt idx="717">
                  <c:v>184.24721700000001</c:v>
                </c:pt>
                <c:pt idx="718">
                  <c:v>184.26173900000001</c:v>
                </c:pt>
                <c:pt idx="719">
                  <c:v>184.26381799999999</c:v>
                </c:pt>
                <c:pt idx="720">
                  <c:v>184.27826400000001</c:v>
                </c:pt>
                <c:pt idx="721">
                  <c:v>184.28017700000001</c:v>
                </c:pt>
                <c:pt idx="722">
                  <c:v>184.28786199999999</c:v>
                </c:pt>
                <c:pt idx="723">
                  <c:v>184.288781</c:v>
                </c:pt>
                <c:pt idx="724">
                  <c:v>184.301636</c:v>
                </c:pt>
                <c:pt idx="725">
                  <c:v>184.30196100000001</c:v>
                </c:pt>
                <c:pt idx="726">
                  <c:v>184.31191799999999</c:v>
                </c:pt>
                <c:pt idx="727">
                  <c:v>184.31304800000001</c:v>
                </c:pt>
                <c:pt idx="728">
                  <c:v>184.32543899999999</c:v>
                </c:pt>
                <c:pt idx="729">
                  <c:v>184.327326</c:v>
                </c:pt>
                <c:pt idx="730">
                  <c:v>184.33706000000001</c:v>
                </c:pt>
                <c:pt idx="731">
                  <c:v>184.35124200000001</c:v>
                </c:pt>
                <c:pt idx="732">
                  <c:v>184.35160999999999</c:v>
                </c:pt>
                <c:pt idx="733">
                  <c:v>184.36475300000001</c:v>
                </c:pt>
                <c:pt idx="734">
                  <c:v>184.37916999999999</c:v>
                </c:pt>
                <c:pt idx="735">
                  <c:v>184.38043400000001</c:v>
                </c:pt>
                <c:pt idx="736">
                  <c:v>184.399047</c:v>
                </c:pt>
                <c:pt idx="737">
                  <c:v>184.404392</c:v>
                </c:pt>
                <c:pt idx="738">
                  <c:v>184.41118850000001</c:v>
                </c:pt>
                <c:pt idx="739">
                  <c:v>184.4162805</c:v>
                </c:pt>
                <c:pt idx="740">
                  <c:v>184.4232355</c:v>
                </c:pt>
                <c:pt idx="741">
                  <c:v>184.43587099999999</c:v>
                </c:pt>
                <c:pt idx="742">
                  <c:v>184.440089</c:v>
                </c:pt>
                <c:pt idx="743">
                  <c:v>184.44579100000001</c:v>
                </c:pt>
                <c:pt idx="744">
                  <c:v>184.45459399999999</c:v>
                </c:pt>
                <c:pt idx="745">
                  <c:v>184.45875150000001</c:v>
                </c:pt>
                <c:pt idx="746">
                  <c:v>184.46401499999999</c:v>
                </c:pt>
                <c:pt idx="747">
                  <c:v>184.46896749999999</c:v>
                </c:pt>
                <c:pt idx="748">
                  <c:v>184.47297950000001</c:v>
                </c:pt>
                <c:pt idx="749">
                  <c:v>184.4797385</c:v>
                </c:pt>
                <c:pt idx="750">
                  <c:v>184.4845905</c:v>
                </c:pt>
                <c:pt idx="751">
                  <c:v>184.48888249999999</c:v>
                </c:pt>
                <c:pt idx="752">
                  <c:v>184.494551</c:v>
                </c:pt>
                <c:pt idx="753">
                  <c:v>184.49974549999999</c:v>
                </c:pt>
                <c:pt idx="754">
                  <c:v>184.50761600000001</c:v>
                </c:pt>
                <c:pt idx="755">
                  <c:v>184.51268200000001</c:v>
                </c:pt>
                <c:pt idx="756">
                  <c:v>184.518359</c:v>
                </c:pt>
                <c:pt idx="757">
                  <c:v>184.522471</c:v>
                </c:pt>
                <c:pt idx="758">
                  <c:v>184.52909149999999</c:v>
                </c:pt>
                <c:pt idx="759">
                  <c:v>184.53431599999999</c:v>
                </c:pt>
                <c:pt idx="760">
                  <c:v>184.54302849999999</c:v>
                </c:pt>
                <c:pt idx="761">
                  <c:v>184.551523</c:v>
                </c:pt>
                <c:pt idx="762">
                  <c:v>184.5559135</c:v>
                </c:pt>
                <c:pt idx="763">
                  <c:v>184.5611825</c:v>
                </c:pt>
                <c:pt idx="764">
                  <c:v>184.5677015</c:v>
                </c:pt>
                <c:pt idx="765">
                  <c:v>184.5746705</c:v>
                </c:pt>
                <c:pt idx="766">
                  <c:v>184.57936749999999</c:v>
                </c:pt>
                <c:pt idx="767">
                  <c:v>184.58472900000001</c:v>
                </c:pt>
                <c:pt idx="768">
                  <c:v>184.59099449999999</c:v>
                </c:pt>
                <c:pt idx="769">
                  <c:v>184.59743349999999</c:v>
                </c:pt>
                <c:pt idx="770">
                  <c:v>184.60187250000001</c:v>
                </c:pt>
                <c:pt idx="771">
                  <c:v>184.60755900000001</c:v>
                </c:pt>
                <c:pt idx="772">
                  <c:v>184.61383499999999</c:v>
                </c:pt>
                <c:pt idx="773">
                  <c:v>184.62071549999999</c:v>
                </c:pt>
                <c:pt idx="774">
                  <c:v>184.62655050000001</c:v>
                </c:pt>
                <c:pt idx="775">
                  <c:v>184.63620800000001</c:v>
                </c:pt>
                <c:pt idx="776">
                  <c:v>184.64197899999999</c:v>
                </c:pt>
                <c:pt idx="777">
                  <c:v>184.64719650000001</c:v>
                </c:pt>
                <c:pt idx="778">
                  <c:v>184.65784300000001</c:v>
                </c:pt>
                <c:pt idx="779">
                  <c:v>184.66470899999999</c:v>
                </c:pt>
                <c:pt idx="780">
                  <c:v>184.668406</c:v>
                </c:pt>
                <c:pt idx="781">
                  <c:v>184.67541</c:v>
                </c:pt>
                <c:pt idx="782">
                  <c:v>184.680758</c:v>
                </c:pt>
                <c:pt idx="783">
                  <c:v>184.6890435</c:v>
                </c:pt>
                <c:pt idx="784">
                  <c:v>184.69332349999999</c:v>
                </c:pt>
                <c:pt idx="785">
                  <c:v>184.69839150000001</c:v>
                </c:pt>
                <c:pt idx="786">
                  <c:v>184.7035745</c:v>
                </c:pt>
                <c:pt idx="787">
                  <c:v>184.70758649999999</c:v>
                </c:pt>
                <c:pt idx="788">
                  <c:v>184.71416550000001</c:v>
                </c:pt>
                <c:pt idx="789">
                  <c:v>184.71916200000001</c:v>
                </c:pt>
                <c:pt idx="790">
                  <c:v>184.722928</c:v>
                </c:pt>
                <c:pt idx="791">
                  <c:v>184.7289485</c:v>
                </c:pt>
                <c:pt idx="792">
                  <c:v>184.73432249999999</c:v>
                </c:pt>
                <c:pt idx="793">
                  <c:v>184.7427375</c:v>
                </c:pt>
                <c:pt idx="794">
                  <c:v>184.74705950000001</c:v>
                </c:pt>
                <c:pt idx="795">
                  <c:v>184.75206750000001</c:v>
                </c:pt>
                <c:pt idx="796">
                  <c:v>184.75769700000001</c:v>
                </c:pt>
                <c:pt idx="797">
                  <c:v>184.76123949999999</c:v>
                </c:pt>
                <c:pt idx="798">
                  <c:v>184.769677</c:v>
                </c:pt>
                <c:pt idx="799">
                  <c:v>184.7765</c:v>
                </c:pt>
                <c:pt idx="800">
                  <c:v>184.78106399999999</c:v>
                </c:pt>
                <c:pt idx="801">
                  <c:v>184.786744</c:v>
                </c:pt>
                <c:pt idx="802">
                  <c:v>184.79239050000001</c:v>
                </c:pt>
                <c:pt idx="803">
                  <c:v>184.799102</c:v>
                </c:pt>
                <c:pt idx="804">
                  <c:v>184.80282249999999</c:v>
                </c:pt>
                <c:pt idx="805">
                  <c:v>184.80973499999999</c:v>
                </c:pt>
                <c:pt idx="806">
                  <c:v>184.8158115</c:v>
                </c:pt>
                <c:pt idx="807">
                  <c:v>184.82362000000001</c:v>
                </c:pt>
                <c:pt idx="808">
                  <c:v>184.82912949999999</c:v>
                </c:pt>
                <c:pt idx="809">
                  <c:v>184.834847</c:v>
                </c:pt>
                <c:pt idx="810">
                  <c:v>184.8398205</c:v>
                </c:pt>
                <c:pt idx="811">
                  <c:v>184.84481299999999</c:v>
                </c:pt>
                <c:pt idx="812">
                  <c:v>184.85191850000001</c:v>
                </c:pt>
                <c:pt idx="813">
                  <c:v>184.85816199999999</c:v>
                </c:pt>
                <c:pt idx="814">
                  <c:v>184.8634955</c:v>
                </c:pt>
                <c:pt idx="815">
                  <c:v>184.86793499999999</c:v>
                </c:pt>
                <c:pt idx="816">
                  <c:v>184.87465349999999</c:v>
                </c:pt>
                <c:pt idx="817">
                  <c:v>184.8810445</c:v>
                </c:pt>
                <c:pt idx="818">
                  <c:v>184.88756950000001</c:v>
                </c:pt>
                <c:pt idx="819">
                  <c:v>184.89424149999999</c:v>
                </c:pt>
                <c:pt idx="820">
                  <c:v>184.90246250000001</c:v>
                </c:pt>
                <c:pt idx="821">
                  <c:v>184.90972249999999</c:v>
                </c:pt>
                <c:pt idx="822">
                  <c:v>184.91753650000001</c:v>
                </c:pt>
                <c:pt idx="823">
                  <c:v>184.92108450000001</c:v>
                </c:pt>
                <c:pt idx="824">
                  <c:v>184.9262985</c:v>
                </c:pt>
                <c:pt idx="825">
                  <c:v>184.9322095</c:v>
                </c:pt>
                <c:pt idx="826">
                  <c:v>184.9368255</c:v>
                </c:pt>
                <c:pt idx="827">
                  <c:v>184.94491600000001</c:v>
                </c:pt>
                <c:pt idx="828">
                  <c:v>184.951043</c:v>
                </c:pt>
                <c:pt idx="829">
                  <c:v>184.95528200000001</c:v>
                </c:pt>
                <c:pt idx="830">
                  <c:v>184.96044699999999</c:v>
                </c:pt>
                <c:pt idx="831">
                  <c:v>184.96701949999999</c:v>
                </c:pt>
                <c:pt idx="832">
                  <c:v>184.97422900000001</c:v>
                </c:pt>
                <c:pt idx="833">
                  <c:v>184.9787695</c:v>
                </c:pt>
                <c:pt idx="834">
                  <c:v>184.98432099999999</c:v>
                </c:pt>
                <c:pt idx="835">
                  <c:v>184.99148199999999</c:v>
                </c:pt>
                <c:pt idx="836">
                  <c:v>184.99775700000001</c:v>
                </c:pt>
                <c:pt idx="837">
                  <c:v>185.00214199999999</c:v>
                </c:pt>
                <c:pt idx="838">
                  <c:v>185.00747799999999</c:v>
                </c:pt>
                <c:pt idx="839">
                  <c:v>185.01379600000001</c:v>
                </c:pt>
                <c:pt idx="840">
                  <c:v>185.02107050000001</c:v>
                </c:pt>
                <c:pt idx="841">
                  <c:v>185.025496</c:v>
                </c:pt>
                <c:pt idx="842">
                  <c:v>185.031432</c:v>
                </c:pt>
                <c:pt idx="843">
                  <c:v>185.03742550000001</c:v>
                </c:pt>
                <c:pt idx="844">
                  <c:v>185.04688100000001</c:v>
                </c:pt>
                <c:pt idx="845">
                  <c:v>185.0547205</c:v>
                </c:pt>
                <c:pt idx="846">
                  <c:v>185.06558749999999</c:v>
                </c:pt>
                <c:pt idx="847">
                  <c:v>185.07174449999999</c:v>
                </c:pt>
                <c:pt idx="848">
                  <c:v>185.07744099999999</c:v>
                </c:pt>
                <c:pt idx="849">
                  <c:v>185.0822905</c:v>
                </c:pt>
                <c:pt idx="850">
                  <c:v>185.08587549999999</c:v>
                </c:pt>
                <c:pt idx="851">
                  <c:v>185.093028</c:v>
                </c:pt>
                <c:pt idx="852">
                  <c:v>185.09905900000001</c:v>
                </c:pt>
                <c:pt idx="853">
                  <c:v>185.1030475</c:v>
                </c:pt>
                <c:pt idx="854">
                  <c:v>185.10882799999999</c:v>
                </c:pt>
                <c:pt idx="855">
                  <c:v>185.11465250000001</c:v>
                </c:pt>
                <c:pt idx="856">
                  <c:v>185.12183200000001</c:v>
                </c:pt>
                <c:pt idx="857">
                  <c:v>185.125708</c:v>
                </c:pt>
                <c:pt idx="858">
                  <c:v>185.1318125</c:v>
                </c:pt>
                <c:pt idx="859">
                  <c:v>185.13820000000001</c:v>
                </c:pt>
                <c:pt idx="860">
                  <c:v>185.14632399999999</c:v>
                </c:pt>
                <c:pt idx="861">
                  <c:v>185.150496</c:v>
                </c:pt>
                <c:pt idx="862">
                  <c:v>185.155869</c:v>
                </c:pt>
                <c:pt idx="863">
                  <c:v>185.16121699999999</c:v>
                </c:pt>
                <c:pt idx="864">
                  <c:v>185.16513900000001</c:v>
                </c:pt>
                <c:pt idx="865">
                  <c:v>185.17256850000001</c:v>
                </c:pt>
                <c:pt idx="866">
                  <c:v>185.1777975</c:v>
                </c:pt>
                <c:pt idx="867">
                  <c:v>185.182096</c:v>
                </c:pt>
                <c:pt idx="868">
                  <c:v>185.18748299999999</c:v>
                </c:pt>
                <c:pt idx="869">
                  <c:v>185.1933305</c:v>
                </c:pt>
                <c:pt idx="870">
                  <c:v>185.200964</c:v>
                </c:pt>
                <c:pt idx="871">
                  <c:v>185.2051745</c:v>
                </c:pt>
                <c:pt idx="872">
                  <c:v>185.211702</c:v>
                </c:pt>
                <c:pt idx="873">
                  <c:v>185.21750800000001</c:v>
                </c:pt>
                <c:pt idx="874">
                  <c:v>185.22174949999999</c:v>
                </c:pt>
                <c:pt idx="875">
                  <c:v>185.228803</c:v>
                </c:pt>
                <c:pt idx="876">
                  <c:v>185.23427599999999</c:v>
                </c:pt>
                <c:pt idx="877">
                  <c:v>185.24038300000001</c:v>
                </c:pt>
                <c:pt idx="878">
                  <c:v>185.24523400000001</c:v>
                </c:pt>
                <c:pt idx="879">
                  <c:v>185.25267099999999</c:v>
                </c:pt>
                <c:pt idx="880">
                  <c:v>185.2587565</c:v>
                </c:pt>
                <c:pt idx="881">
                  <c:v>185.26428999999999</c:v>
                </c:pt>
                <c:pt idx="882">
                  <c:v>185.27460249999999</c:v>
                </c:pt>
                <c:pt idx="883">
                  <c:v>185.28055800000001</c:v>
                </c:pt>
                <c:pt idx="884">
                  <c:v>185.2879945</c:v>
                </c:pt>
                <c:pt idx="885">
                  <c:v>185.2919555</c:v>
                </c:pt>
                <c:pt idx="886">
                  <c:v>185.297191</c:v>
                </c:pt>
                <c:pt idx="887">
                  <c:v>185.30331000000001</c:v>
                </c:pt>
                <c:pt idx="888">
                  <c:v>185.308221</c:v>
                </c:pt>
                <c:pt idx="889">
                  <c:v>185.31687400000001</c:v>
                </c:pt>
                <c:pt idx="890">
                  <c:v>185.32397700000001</c:v>
                </c:pt>
                <c:pt idx="891">
                  <c:v>185.32817349999999</c:v>
                </c:pt>
                <c:pt idx="892">
                  <c:v>185.3365895</c:v>
                </c:pt>
                <c:pt idx="893">
                  <c:v>185.34269499999999</c:v>
                </c:pt>
                <c:pt idx="894">
                  <c:v>185.35269249999999</c:v>
                </c:pt>
                <c:pt idx="895">
                  <c:v>185.35854549999999</c:v>
                </c:pt>
                <c:pt idx="896">
                  <c:v>185.36482549999999</c:v>
                </c:pt>
                <c:pt idx="897">
                  <c:v>185.370351</c:v>
                </c:pt>
                <c:pt idx="898">
                  <c:v>185.37406849999999</c:v>
                </c:pt>
                <c:pt idx="899">
                  <c:v>185.38143550000001</c:v>
                </c:pt>
                <c:pt idx="900">
                  <c:v>185.38699550000001</c:v>
                </c:pt>
                <c:pt idx="901">
                  <c:v>185.39099899999999</c:v>
                </c:pt>
                <c:pt idx="902">
                  <c:v>185.39621299999999</c:v>
                </c:pt>
                <c:pt idx="903">
                  <c:v>185.40139350000001</c:v>
                </c:pt>
                <c:pt idx="904">
                  <c:v>185.4088735</c:v>
                </c:pt>
                <c:pt idx="905">
                  <c:v>185.41307499999999</c:v>
                </c:pt>
                <c:pt idx="906">
                  <c:v>185.41880900000001</c:v>
                </c:pt>
                <c:pt idx="907">
                  <c:v>185.42456200000001</c:v>
                </c:pt>
                <c:pt idx="908">
                  <c:v>185.43183149999999</c:v>
                </c:pt>
                <c:pt idx="909">
                  <c:v>185.4357425</c:v>
                </c:pt>
                <c:pt idx="910">
                  <c:v>185.441542</c:v>
                </c:pt>
                <c:pt idx="911">
                  <c:v>185.447866</c:v>
                </c:pt>
                <c:pt idx="912">
                  <c:v>185.45182600000001</c:v>
                </c:pt>
                <c:pt idx="913">
                  <c:v>185.45876100000001</c:v>
                </c:pt>
                <c:pt idx="914">
                  <c:v>185.4639105</c:v>
                </c:pt>
                <c:pt idx="915">
                  <c:v>185.467027</c:v>
                </c:pt>
                <c:pt idx="916">
                  <c:v>185.47372250000001</c:v>
                </c:pt>
                <c:pt idx="917">
                  <c:v>185.4771035</c:v>
                </c:pt>
                <c:pt idx="918">
                  <c:v>185.48215099999999</c:v>
                </c:pt>
                <c:pt idx="919">
                  <c:v>185.48923300000001</c:v>
                </c:pt>
                <c:pt idx="920">
                  <c:v>185.492931</c:v>
                </c:pt>
                <c:pt idx="921">
                  <c:v>185.4977835</c:v>
                </c:pt>
                <c:pt idx="922">
                  <c:v>185.50081850000001</c:v>
                </c:pt>
                <c:pt idx="923">
                  <c:v>185.50489250000001</c:v>
                </c:pt>
                <c:pt idx="924">
                  <c:v>185.51353800000001</c:v>
                </c:pt>
                <c:pt idx="925">
                  <c:v>185.51899700000001</c:v>
                </c:pt>
                <c:pt idx="926">
                  <c:v>185.524798</c:v>
                </c:pt>
                <c:pt idx="927">
                  <c:v>185.53176350000001</c:v>
                </c:pt>
                <c:pt idx="928">
                  <c:v>185.5350655</c:v>
                </c:pt>
                <c:pt idx="929">
                  <c:v>185.54017300000001</c:v>
                </c:pt>
                <c:pt idx="930">
                  <c:v>185.54334700000001</c:v>
                </c:pt>
                <c:pt idx="931">
                  <c:v>185.54851350000001</c:v>
                </c:pt>
                <c:pt idx="932">
                  <c:v>185.555723</c:v>
                </c:pt>
                <c:pt idx="933">
                  <c:v>185.55982499999999</c:v>
                </c:pt>
                <c:pt idx="934">
                  <c:v>185.56494950000001</c:v>
                </c:pt>
                <c:pt idx="935">
                  <c:v>185.56776249999999</c:v>
                </c:pt>
                <c:pt idx="936">
                  <c:v>185.573565</c:v>
                </c:pt>
                <c:pt idx="937">
                  <c:v>185.5806575</c:v>
                </c:pt>
                <c:pt idx="938">
                  <c:v>185.58401699999999</c:v>
                </c:pt>
                <c:pt idx="939">
                  <c:v>185.589439</c:v>
                </c:pt>
                <c:pt idx="940">
                  <c:v>185.595449</c:v>
                </c:pt>
                <c:pt idx="941">
                  <c:v>185.60233049999999</c:v>
                </c:pt>
                <c:pt idx="942">
                  <c:v>185.60613599999999</c:v>
                </c:pt>
                <c:pt idx="943">
                  <c:v>185.61165550000001</c:v>
                </c:pt>
                <c:pt idx="944">
                  <c:v>185.61719149999999</c:v>
                </c:pt>
                <c:pt idx="945">
                  <c:v>185.62076400000001</c:v>
                </c:pt>
                <c:pt idx="946">
                  <c:v>185.62836949999999</c:v>
                </c:pt>
                <c:pt idx="947">
                  <c:v>185.6338045</c:v>
                </c:pt>
                <c:pt idx="948">
                  <c:v>185.63973300000001</c:v>
                </c:pt>
                <c:pt idx="949">
                  <c:v>185.64522400000001</c:v>
                </c:pt>
                <c:pt idx="950">
                  <c:v>185.654449</c:v>
                </c:pt>
                <c:pt idx="951">
                  <c:v>185.65974299999999</c:v>
                </c:pt>
                <c:pt idx="952">
                  <c:v>185.67416700000001</c:v>
                </c:pt>
                <c:pt idx="953">
                  <c:v>185.6826925</c:v>
                </c:pt>
                <c:pt idx="954">
                  <c:v>185.68905799999999</c:v>
                </c:pt>
                <c:pt idx="955">
                  <c:v>185.69522950000001</c:v>
                </c:pt>
                <c:pt idx="956">
                  <c:v>185.704171</c:v>
                </c:pt>
                <c:pt idx="957">
                  <c:v>185.710656</c:v>
                </c:pt>
                <c:pt idx="958">
                  <c:v>185.71561600000001</c:v>
                </c:pt>
                <c:pt idx="959">
                  <c:v>185.72068350000001</c:v>
                </c:pt>
                <c:pt idx="960">
                  <c:v>185.727734</c:v>
                </c:pt>
                <c:pt idx="961">
                  <c:v>185.734353</c:v>
                </c:pt>
                <c:pt idx="962">
                  <c:v>185.73891449999999</c:v>
                </c:pt>
                <c:pt idx="963">
                  <c:v>185.741345</c:v>
                </c:pt>
                <c:pt idx="964">
                  <c:v>185.74569199999999</c:v>
                </c:pt>
                <c:pt idx="965">
                  <c:v>185.76273599999999</c:v>
                </c:pt>
                <c:pt idx="966">
                  <c:v>185.76775050000001</c:v>
                </c:pt>
                <c:pt idx="967">
                  <c:v>185.771638</c:v>
                </c:pt>
                <c:pt idx="968">
                  <c:v>185.77699749999999</c:v>
                </c:pt>
                <c:pt idx="969">
                  <c:v>185.78188249999999</c:v>
                </c:pt>
                <c:pt idx="970">
                  <c:v>185.78769199999999</c:v>
                </c:pt>
                <c:pt idx="971">
                  <c:v>185.794161</c:v>
                </c:pt>
                <c:pt idx="972">
                  <c:v>185.8002615</c:v>
                </c:pt>
                <c:pt idx="973">
                  <c:v>185.80488500000001</c:v>
                </c:pt>
                <c:pt idx="974">
                  <c:v>185.80498299999999</c:v>
                </c:pt>
                <c:pt idx="975">
                  <c:v>185.817949</c:v>
                </c:pt>
                <c:pt idx="976">
                  <c:v>185.82859350000001</c:v>
                </c:pt>
                <c:pt idx="977">
                  <c:v>185.83427699999999</c:v>
                </c:pt>
                <c:pt idx="978">
                  <c:v>185.84073900000001</c:v>
                </c:pt>
                <c:pt idx="979">
                  <c:v>185.84512599999999</c:v>
                </c:pt>
                <c:pt idx="980">
                  <c:v>185.861771</c:v>
                </c:pt>
                <c:pt idx="981">
                  <c:v>185.86641349999999</c:v>
                </c:pt>
                <c:pt idx="982">
                  <c:v>185.87360050000001</c:v>
                </c:pt>
                <c:pt idx="983">
                  <c:v>185.87822399999999</c:v>
                </c:pt>
                <c:pt idx="984">
                  <c:v>185.88549850000001</c:v>
                </c:pt>
                <c:pt idx="985">
                  <c:v>185.89821599999999</c:v>
                </c:pt>
                <c:pt idx="986">
                  <c:v>185.9041005</c:v>
                </c:pt>
                <c:pt idx="987">
                  <c:v>185.913026</c:v>
                </c:pt>
                <c:pt idx="988">
                  <c:v>185.92142000000001</c:v>
                </c:pt>
                <c:pt idx="989">
                  <c:v>185.92730399999999</c:v>
                </c:pt>
                <c:pt idx="990">
                  <c:v>185.93318049999999</c:v>
                </c:pt>
                <c:pt idx="991">
                  <c:v>185.9404725</c:v>
                </c:pt>
                <c:pt idx="992">
                  <c:v>185.94867550000001</c:v>
                </c:pt>
                <c:pt idx="993">
                  <c:v>185.95923999999999</c:v>
                </c:pt>
                <c:pt idx="994">
                  <c:v>185.9633695</c:v>
                </c:pt>
                <c:pt idx="995">
                  <c:v>185.9723645</c:v>
                </c:pt>
                <c:pt idx="996">
                  <c:v>185.97815550000001</c:v>
                </c:pt>
                <c:pt idx="997">
                  <c:v>185.98408900000001</c:v>
                </c:pt>
                <c:pt idx="998">
                  <c:v>185.9909025</c:v>
                </c:pt>
                <c:pt idx="999">
                  <c:v>185.9969955</c:v>
                </c:pt>
                <c:pt idx="1000">
                  <c:v>186.002308</c:v>
                </c:pt>
                <c:pt idx="1001">
                  <c:v>186.00743199999999</c:v>
                </c:pt>
                <c:pt idx="1002">
                  <c:v>186.013904</c:v>
                </c:pt>
                <c:pt idx="1003">
                  <c:v>186.01935850000001</c:v>
                </c:pt>
                <c:pt idx="1004">
                  <c:v>186.024969</c:v>
                </c:pt>
                <c:pt idx="1005">
                  <c:v>186.03091599999999</c:v>
                </c:pt>
                <c:pt idx="1006">
                  <c:v>186.038758</c:v>
                </c:pt>
                <c:pt idx="1007">
                  <c:v>186.045334</c:v>
                </c:pt>
                <c:pt idx="1008">
                  <c:v>186.0498575</c:v>
                </c:pt>
                <c:pt idx="1009">
                  <c:v>186.05428499999999</c:v>
                </c:pt>
                <c:pt idx="1010">
                  <c:v>186.06132099999999</c:v>
                </c:pt>
                <c:pt idx="1011">
                  <c:v>186.067521</c:v>
                </c:pt>
                <c:pt idx="1012">
                  <c:v>186.07356300000001</c:v>
                </c:pt>
                <c:pt idx="1013">
                  <c:v>186.07950199999999</c:v>
                </c:pt>
                <c:pt idx="1014">
                  <c:v>186.08578900000001</c:v>
                </c:pt>
                <c:pt idx="1015">
                  <c:v>186.09218899999999</c:v>
                </c:pt>
                <c:pt idx="1016">
                  <c:v>186.09701699999999</c:v>
                </c:pt>
                <c:pt idx="1017">
                  <c:v>186.10182399999999</c:v>
                </c:pt>
                <c:pt idx="1018">
                  <c:v>186.10817499999999</c:v>
                </c:pt>
                <c:pt idx="1019">
                  <c:v>186.1142375</c:v>
                </c:pt>
                <c:pt idx="1020">
                  <c:v>186.11976100000001</c:v>
                </c:pt>
                <c:pt idx="1021">
                  <c:v>186.12549200000001</c:v>
                </c:pt>
                <c:pt idx="1022">
                  <c:v>186.1317755</c:v>
                </c:pt>
                <c:pt idx="1023">
                  <c:v>186.13749050000001</c:v>
                </c:pt>
                <c:pt idx="1024">
                  <c:v>186.14214749999999</c:v>
                </c:pt>
                <c:pt idx="1025">
                  <c:v>186.14629400000001</c:v>
                </c:pt>
                <c:pt idx="1026">
                  <c:v>186.1556065</c:v>
                </c:pt>
                <c:pt idx="1027">
                  <c:v>186.1643335</c:v>
                </c:pt>
                <c:pt idx="1028">
                  <c:v>186.17035300000001</c:v>
                </c:pt>
                <c:pt idx="1029">
                  <c:v>186.17739449999999</c:v>
                </c:pt>
                <c:pt idx="1030">
                  <c:v>186.1836385</c:v>
                </c:pt>
                <c:pt idx="1031">
                  <c:v>186.1890665</c:v>
                </c:pt>
                <c:pt idx="1032">
                  <c:v>186.19401199999999</c:v>
                </c:pt>
                <c:pt idx="1033">
                  <c:v>186.20098200000001</c:v>
                </c:pt>
                <c:pt idx="1034">
                  <c:v>186.2079895</c:v>
                </c:pt>
                <c:pt idx="1035">
                  <c:v>186.21353099999999</c:v>
                </c:pt>
                <c:pt idx="1036">
                  <c:v>186.218762</c:v>
                </c:pt>
                <c:pt idx="1037">
                  <c:v>186.225335</c:v>
                </c:pt>
                <c:pt idx="1038">
                  <c:v>186.23199299999999</c:v>
                </c:pt>
                <c:pt idx="1039">
                  <c:v>186.23783649999999</c:v>
                </c:pt>
                <c:pt idx="1040">
                  <c:v>186.2424445</c:v>
                </c:pt>
                <c:pt idx="1041">
                  <c:v>186.24977949999999</c:v>
                </c:pt>
              </c:numCache>
            </c:numRef>
          </c:xVal>
          <c:yVal>
            <c:numRef>
              <c:f>גיליון1!$B$27463:$B$28504</c:f>
              <c:numCache>
                <c:formatCode>General</c:formatCode>
                <c:ptCount val="1042"/>
                <c:pt idx="0">
                  <c:v>601.20325578500001</c:v>
                </c:pt>
                <c:pt idx="1">
                  <c:v>600.60207718300001</c:v>
                </c:pt>
                <c:pt idx="2">
                  <c:v>600.53877947299998</c:v>
                </c:pt>
                <c:pt idx="3">
                  <c:v>601.040231887</c:v>
                </c:pt>
                <c:pt idx="4">
                  <c:v>600.79652227400004</c:v>
                </c:pt>
                <c:pt idx="5">
                  <c:v>600.79633553999997</c:v>
                </c:pt>
                <c:pt idx="6">
                  <c:v>600.588138641</c:v>
                </c:pt>
                <c:pt idx="7">
                  <c:v>600.28328643299994</c:v>
                </c:pt>
                <c:pt idx="8">
                  <c:v>599.84390516799999</c:v>
                </c:pt>
                <c:pt idx="9">
                  <c:v>600.46569997100005</c:v>
                </c:pt>
                <c:pt idx="10">
                  <c:v>600.27541418800001</c:v>
                </c:pt>
                <c:pt idx="11">
                  <c:v>599.56972210100002</c:v>
                </c:pt>
                <c:pt idx="12">
                  <c:v>599.63524271300003</c:v>
                </c:pt>
                <c:pt idx="13">
                  <c:v>597.98761189100003</c:v>
                </c:pt>
                <c:pt idx="14">
                  <c:v>581.49941536599999</c:v>
                </c:pt>
                <c:pt idx="15">
                  <c:v>595.78489506899996</c:v>
                </c:pt>
                <c:pt idx="16">
                  <c:v>580.95633022300001</c:v>
                </c:pt>
                <c:pt idx="17">
                  <c:v>579.91226845400001</c:v>
                </c:pt>
                <c:pt idx="18">
                  <c:v>587.12483850799902</c:v>
                </c:pt>
                <c:pt idx="19">
                  <c:v>579.27912892100005</c:v>
                </c:pt>
                <c:pt idx="20">
                  <c:v>582.70851289999996</c:v>
                </c:pt>
                <c:pt idx="21">
                  <c:v>576.36178619700001</c:v>
                </c:pt>
                <c:pt idx="22">
                  <c:v>576.19440858300004</c:v>
                </c:pt>
                <c:pt idx="23">
                  <c:v>556.038673163</c:v>
                </c:pt>
                <c:pt idx="24">
                  <c:v>570.79387712699997</c:v>
                </c:pt>
                <c:pt idx="25">
                  <c:v>563.81708944399998</c:v>
                </c:pt>
                <c:pt idx="26">
                  <c:v>559.61894332999998</c:v>
                </c:pt>
                <c:pt idx="27">
                  <c:v>557.92320292299996</c:v>
                </c:pt>
                <c:pt idx="28">
                  <c:v>556.62304570499998</c:v>
                </c:pt>
                <c:pt idx="29">
                  <c:v>555.20674761299995</c:v>
                </c:pt>
                <c:pt idx="30">
                  <c:v>551.34114917299996</c:v>
                </c:pt>
                <c:pt idx="31">
                  <c:v>551.71596012299995</c:v>
                </c:pt>
                <c:pt idx="32">
                  <c:v>546.84470316800002</c:v>
                </c:pt>
                <c:pt idx="33">
                  <c:v>545.99413235600002</c:v>
                </c:pt>
                <c:pt idx="34">
                  <c:v>550.44068840800003</c:v>
                </c:pt>
                <c:pt idx="35">
                  <c:v>547.22916673099996</c:v>
                </c:pt>
                <c:pt idx="36">
                  <c:v>540.51412128200002</c:v>
                </c:pt>
                <c:pt idx="37">
                  <c:v>541.69933860699996</c:v>
                </c:pt>
                <c:pt idx="38">
                  <c:v>545.28660874100001</c:v>
                </c:pt>
                <c:pt idx="39">
                  <c:v>544.102034753</c:v>
                </c:pt>
                <c:pt idx="40">
                  <c:v>543.76902152299999</c:v>
                </c:pt>
                <c:pt idx="41">
                  <c:v>545.53705484700004</c:v>
                </c:pt>
                <c:pt idx="42">
                  <c:v>543.867461037</c:v>
                </c:pt>
                <c:pt idx="43">
                  <c:v>540.21069899600002</c:v>
                </c:pt>
                <c:pt idx="44">
                  <c:v>544.39152617100001</c:v>
                </c:pt>
                <c:pt idx="45">
                  <c:v>547.77122483699998</c:v>
                </c:pt>
                <c:pt idx="46">
                  <c:v>549.00122762599995</c:v>
                </c:pt>
                <c:pt idx="47">
                  <c:v>549.45621269100002</c:v>
                </c:pt>
                <c:pt idx="48">
                  <c:v>551.20674034199999</c:v>
                </c:pt>
                <c:pt idx="49">
                  <c:v>551.90087026900005</c:v>
                </c:pt>
                <c:pt idx="50">
                  <c:v>552.26408068900002</c:v>
                </c:pt>
                <c:pt idx="51">
                  <c:v>554.66203813999903</c:v>
                </c:pt>
                <c:pt idx="52">
                  <c:v>555.20304107100003</c:v>
                </c:pt>
                <c:pt idx="53">
                  <c:v>556.83665788999997</c:v>
                </c:pt>
                <c:pt idx="54">
                  <c:v>557.25040032100003</c:v>
                </c:pt>
                <c:pt idx="55">
                  <c:v>559.58772293999903</c:v>
                </c:pt>
                <c:pt idx="56">
                  <c:v>557.21930399400003</c:v>
                </c:pt>
                <c:pt idx="57">
                  <c:v>557.538780288</c:v>
                </c:pt>
                <c:pt idx="58">
                  <c:v>553.07662171499999</c:v>
                </c:pt>
                <c:pt idx="59">
                  <c:v>557.04058548699902</c:v>
                </c:pt>
                <c:pt idx="60">
                  <c:v>557.69206332199997</c:v>
                </c:pt>
                <c:pt idx="61">
                  <c:v>555.93931532700003</c:v>
                </c:pt>
                <c:pt idx="62">
                  <c:v>551.32917517499902</c:v>
                </c:pt>
                <c:pt idx="63">
                  <c:v>555.38432908899995</c:v>
                </c:pt>
                <c:pt idx="64">
                  <c:v>546.97418273300002</c:v>
                </c:pt>
                <c:pt idx="65">
                  <c:v>553.45819090099997</c:v>
                </c:pt>
                <c:pt idx="66">
                  <c:v>548.03508765300001</c:v>
                </c:pt>
                <c:pt idx="67">
                  <c:v>553.02871676999996</c:v>
                </c:pt>
                <c:pt idx="68">
                  <c:v>543.68172593600002</c:v>
                </c:pt>
                <c:pt idx="69">
                  <c:v>538.77349181199997</c:v>
                </c:pt>
                <c:pt idx="70">
                  <c:v>552.268540562</c:v>
                </c:pt>
                <c:pt idx="71">
                  <c:v>542.90819440999996</c:v>
                </c:pt>
                <c:pt idx="72">
                  <c:v>552.22801416799996</c:v>
                </c:pt>
                <c:pt idx="73">
                  <c:v>537.85727632499902</c:v>
                </c:pt>
                <c:pt idx="74">
                  <c:v>552.26124642499997</c:v>
                </c:pt>
                <c:pt idx="75">
                  <c:v>548.37320153500002</c:v>
                </c:pt>
                <c:pt idx="76">
                  <c:v>553.14561481199996</c:v>
                </c:pt>
                <c:pt idx="77">
                  <c:v>553.85671067400006</c:v>
                </c:pt>
                <c:pt idx="78">
                  <c:v>549.48539051800003</c:v>
                </c:pt>
                <c:pt idx="79">
                  <c:v>553.33842534099995</c:v>
                </c:pt>
                <c:pt idx="80">
                  <c:v>556.74361191900005</c:v>
                </c:pt>
                <c:pt idx="81">
                  <c:v>555.58666944699996</c:v>
                </c:pt>
                <c:pt idx="82">
                  <c:v>558.10496800800001</c:v>
                </c:pt>
                <c:pt idx="83">
                  <c:v>559.45808733700005</c:v>
                </c:pt>
                <c:pt idx="84">
                  <c:v>562.07601104499997</c:v>
                </c:pt>
                <c:pt idx="85">
                  <c:v>562.90888049700004</c:v>
                </c:pt>
                <c:pt idx="86">
                  <c:v>563.30027112400001</c:v>
                </c:pt>
                <c:pt idx="87">
                  <c:v>566.67469775199902</c:v>
                </c:pt>
                <c:pt idx="88">
                  <c:v>565.06737205699994</c:v>
                </c:pt>
                <c:pt idx="89">
                  <c:v>565.919996943</c:v>
                </c:pt>
                <c:pt idx="90">
                  <c:v>569.74292922200004</c:v>
                </c:pt>
                <c:pt idx="91">
                  <c:v>574.25006638800005</c:v>
                </c:pt>
                <c:pt idx="92">
                  <c:v>566.37395752899999</c:v>
                </c:pt>
                <c:pt idx="93">
                  <c:v>570.16151522600001</c:v>
                </c:pt>
                <c:pt idx="94">
                  <c:v>565.88858470299999</c:v>
                </c:pt>
                <c:pt idx="95">
                  <c:v>567.89162276599995</c:v>
                </c:pt>
                <c:pt idx="96">
                  <c:v>564.65548417599996</c:v>
                </c:pt>
                <c:pt idx="97">
                  <c:v>564.77493254399997</c:v>
                </c:pt>
                <c:pt idx="98">
                  <c:v>563.48812680699996</c:v>
                </c:pt>
                <c:pt idx="99">
                  <c:v>562.12826842699997</c:v>
                </c:pt>
                <c:pt idx="100">
                  <c:v>562.23225240600004</c:v>
                </c:pt>
                <c:pt idx="101">
                  <c:v>565.94293452900001</c:v>
                </c:pt>
                <c:pt idx="102">
                  <c:v>560.98634397299998</c:v>
                </c:pt>
                <c:pt idx="103">
                  <c:v>562.35503896399996</c:v>
                </c:pt>
                <c:pt idx="104">
                  <c:v>567.03081355899997</c:v>
                </c:pt>
                <c:pt idx="105">
                  <c:v>559.55645778500002</c:v>
                </c:pt>
                <c:pt idx="106">
                  <c:v>564.01252576000002</c:v>
                </c:pt>
                <c:pt idx="107">
                  <c:v>559.17617527300001</c:v>
                </c:pt>
                <c:pt idx="108">
                  <c:v>567.85200190399996</c:v>
                </c:pt>
                <c:pt idx="109">
                  <c:v>559.181059774</c:v>
                </c:pt>
                <c:pt idx="110">
                  <c:v>564.15414047699903</c:v>
                </c:pt>
                <c:pt idx="111">
                  <c:v>560.08333160300003</c:v>
                </c:pt>
                <c:pt idx="112">
                  <c:v>561.21827399599999</c:v>
                </c:pt>
                <c:pt idx="113">
                  <c:v>557.38628383899902</c:v>
                </c:pt>
                <c:pt idx="114">
                  <c:v>560.14561634500001</c:v>
                </c:pt>
                <c:pt idx="115">
                  <c:v>554.29563405700003</c:v>
                </c:pt>
                <c:pt idx="116">
                  <c:v>549.13868943</c:v>
                </c:pt>
                <c:pt idx="117">
                  <c:v>553.58012692399996</c:v>
                </c:pt>
                <c:pt idx="118">
                  <c:v>547.69234762799999</c:v>
                </c:pt>
                <c:pt idx="119">
                  <c:v>554.12931033899997</c:v>
                </c:pt>
                <c:pt idx="120">
                  <c:v>545.16367253999999</c:v>
                </c:pt>
                <c:pt idx="121">
                  <c:v>542.47320650999995</c:v>
                </c:pt>
                <c:pt idx="122">
                  <c:v>554.01534888100002</c:v>
                </c:pt>
                <c:pt idx="123">
                  <c:v>553.00492353300001</c:v>
                </c:pt>
                <c:pt idx="124">
                  <c:v>539.40132733200005</c:v>
                </c:pt>
                <c:pt idx="125">
                  <c:v>544.46721099599995</c:v>
                </c:pt>
                <c:pt idx="126">
                  <c:v>553.33170291700003</c:v>
                </c:pt>
                <c:pt idx="127">
                  <c:v>553.99482604699995</c:v>
                </c:pt>
                <c:pt idx="128">
                  <c:v>540.00346262599999</c:v>
                </c:pt>
                <c:pt idx="129">
                  <c:v>545.57627793999995</c:v>
                </c:pt>
                <c:pt idx="130">
                  <c:v>554.54150773799995</c:v>
                </c:pt>
                <c:pt idx="131">
                  <c:v>541.50593462199902</c:v>
                </c:pt>
                <c:pt idx="132">
                  <c:v>554.81272480400003</c:v>
                </c:pt>
                <c:pt idx="133">
                  <c:v>539.05745794999996</c:v>
                </c:pt>
                <c:pt idx="134">
                  <c:v>558.48350212699995</c:v>
                </c:pt>
                <c:pt idx="135">
                  <c:v>558.91161156499902</c:v>
                </c:pt>
                <c:pt idx="136">
                  <c:v>560.17785609800001</c:v>
                </c:pt>
                <c:pt idx="137">
                  <c:v>561.64863575300001</c:v>
                </c:pt>
                <c:pt idx="138">
                  <c:v>562.45840390700005</c:v>
                </c:pt>
                <c:pt idx="139">
                  <c:v>563.43005125399998</c:v>
                </c:pt>
                <c:pt idx="140">
                  <c:v>565.08211125299999</c:v>
                </c:pt>
                <c:pt idx="141">
                  <c:v>565.89579314699995</c:v>
                </c:pt>
                <c:pt idx="142">
                  <c:v>566.41633719399999</c:v>
                </c:pt>
                <c:pt idx="143">
                  <c:v>566.95356195900001</c:v>
                </c:pt>
                <c:pt idx="144">
                  <c:v>567.96803534200001</c:v>
                </c:pt>
                <c:pt idx="145">
                  <c:v>568.02626821199999</c:v>
                </c:pt>
                <c:pt idx="146">
                  <c:v>569.17936984699998</c:v>
                </c:pt>
                <c:pt idx="147">
                  <c:v>569.58791698000005</c:v>
                </c:pt>
                <c:pt idx="148">
                  <c:v>570.01640244399903</c:v>
                </c:pt>
                <c:pt idx="149">
                  <c:v>570.60977402999902</c:v>
                </c:pt>
                <c:pt idx="150">
                  <c:v>570.60524892800004</c:v>
                </c:pt>
                <c:pt idx="151">
                  <c:v>570.886969142</c:v>
                </c:pt>
                <c:pt idx="152">
                  <c:v>571.05326088499999</c:v>
                </c:pt>
                <c:pt idx="153">
                  <c:v>571.41168017099994</c:v>
                </c:pt>
                <c:pt idx="154">
                  <c:v>570.90291571399996</c:v>
                </c:pt>
                <c:pt idx="155">
                  <c:v>570.68341629199995</c:v>
                </c:pt>
                <c:pt idx="156">
                  <c:v>570.38164135800002</c:v>
                </c:pt>
                <c:pt idx="157">
                  <c:v>570.51253165999901</c:v>
                </c:pt>
                <c:pt idx="158">
                  <c:v>570.21353599299903</c:v>
                </c:pt>
                <c:pt idx="159">
                  <c:v>569.97286272600002</c:v>
                </c:pt>
                <c:pt idx="160">
                  <c:v>570.00602080099998</c:v>
                </c:pt>
                <c:pt idx="161">
                  <c:v>570.49348735000001</c:v>
                </c:pt>
                <c:pt idx="162">
                  <c:v>570.410385604</c:v>
                </c:pt>
                <c:pt idx="163">
                  <c:v>570.77936687199997</c:v>
                </c:pt>
                <c:pt idx="164">
                  <c:v>571.23416776099998</c:v>
                </c:pt>
                <c:pt idx="165">
                  <c:v>571.91139826100004</c:v>
                </c:pt>
                <c:pt idx="166">
                  <c:v>572.01014857199903</c:v>
                </c:pt>
                <c:pt idx="167">
                  <c:v>572.28050614999995</c:v>
                </c:pt>
                <c:pt idx="168">
                  <c:v>573.13992508399997</c:v>
                </c:pt>
                <c:pt idx="169">
                  <c:v>574.09975958699999</c:v>
                </c:pt>
                <c:pt idx="170">
                  <c:v>574.69130987699998</c:v>
                </c:pt>
                <c:pt idx="171">
                  <c:v>575.12279715399995</c:v>
                </c:pt>
                <c:pt idx="172">
                  <c:v>576.38559222399999</c:v>
                </c:pt>
                <c:pt idx="173">
                  <c:v>576.45554840800003</c:v>
                </c:pt>
                <c:pt idx="174">
                  <c:v>577.046573029</c:v>
                </c:pt>
                <c:pt idx="175">
                  <c:v>577.59021197899995</c:v>
                </c:pt>
                <c:pt idx="176">
                  <c:v>580.96497882100005</c:v>
                </c:pt>
                <c:pt idx="177">
                  <c:v>579.26096328400001</c:v>
                </c:pt>
                <c:pt idx="178">
                  <c:v>579.39129722099995</c:v>
                </c:pt>
                <c:pt idx="179">
                  <c:v>579.85675985399996</c:v>
                </c:pt>
                <c:pt idx="180">
                  <c:v>580.24159304800003</c:v>
                </c:pt>
                <c:pt idx="181">
                  <c:v>581.23393973099996</c:v>
                </c:pt>
                <c:pt idx="182">
                  <c:v>581.38697463899996</c:v>
                </c:pt>
                <c:pt idx="183">
                  <c:v>581.69725236500005</c:v>
                </c:pt>
                <c:pt idx="184">
                  <c:v>581.52687805400001</c:v>
                </c:pt>
                <c:pt idx="185">
                  <c:v>581.20169997799997</c:v>
                </c:pt>
                <c:pt idx="186">
                  <c:v>581.02907206899999</c:v>
                </c:pt>
                <c:pt idx="187">
                  <c:v>580.37326098200003</c:v>
                </c:pt>
                <c:pt idx="188">
                  <c:v>579.68317269499903</c:v>
                </c:pt>
                <c:pt idx="189">
                  <c:v>579.60860827399995</c:v>
                </c:pt>
                <c:pt idx="190">
                  <c:v>578.89364471600004</c:v>
                </c:pt>
                <c:pt idx="191">
                  <c:v>578.63237954900001</c:v>
                </c:pt>
                <c:pt idx="192">
                  <c:v>577.54574114899901</c:v>
                </c:pt>
                <c:pt idx="193">
                  <c:v>577.17780738199997</c:v>
                </c:pt>
                <c:pt idx="194">
                  <c:v>576.14158332499903</c:v>
                </c:pt>
                <c:pt idx="195">
                  <c:v>575.11489549199996</c:v>
                </c:pt>
                <c:pt idx="196">
                  <c:v>574.44538119900005</c:v>
                </c:pt>
                <c:pt idx="197">
                  <c:v>573.41534238600002</c:v>
                </c:pt>
                <c:pt idx="198">
                  <c:v>572.06834690899996</c:v>
                </c:pt>
                <c:pt idx="199">
                  <c:v>571.32806298799903</c:v>
                </c:pt>
                <c:pt idx="200">
                  <c:v>570.85252950899996</c:v>
                </c:pt>
                <c:pt idx="201">
                  <c:v>569.50143355800003</c:v>
                </c:pt>
                <c:pt idx="202">
                  <c:v>568.72235628800001</c:v>
                </c:pt>
                <c:pt idx="203">
                  <c:v>568.28945827400003</c:v>
                </c:pt>
                <c:pt idx="204">
                  <c:v>568.32307806799997</c:v>
                </c:pt>
                <c:pt idx="205">
                  <c:v>567.92662004299996</c:v>
                </c:pt>
                <c:pt idx="206">
                  <c:v>567.92012911799998</c:v>
                </c:pt>
                <c:pt idx="207">
                  <c:v>567.34068328399997</c:v>
                </c:pt>
                <c:pt idx="208">
                  <c:v>567.19373513699998</c:v>
                </c:pt>
                <c:pt idx="209">
                  <c:v>567.05410542799996</c:v>
                </c:pt>
                <c:pt idx="210">
                  <c:v>566.45762203499999</c:v>
                </c:pt>
                <c:pt idx="211">
                  <c:v>566.12577269500002</c:v>
                </c:pt>
                <c:pt idx="212">
                  <c:v>566.80420673399999</c:v>
                </c:pt>
                <c:pt idx="213">
                  <c:v>567.53171088699901</c:v>
                </c:pt>
                <c:pt idx="214">
                  <c:v>566.55788284499999</c:v>
                </c:pt>
                <c:pt idx="215">
                  <c:v>565.97136414099998</c:v>
                </c:pt>
                <c:pt idx="216">
                  <c:v>565.85365521300002</c:v>
                </c:pt>
                <c:pt idx="217">
                  <c:v>565.41771317899997</c:v>
                </c:pt>
                <c:pt idx="218">
                  <c:v>563.88774524099995</c:v>
                </c:pt>
                <c:pt idx="219">
                  <c:v>563.80034477599997</c:v>
                </c:pt>
                <c:pt idx="220">
                  <c:v>563.28486428999997</c:v>
                </c:pt>
                <c:pt idx="221">
                  <c:v>562.90500640599998</c:v>
                </c:pt>
                <c:pt idx="222">
                  <c:v>562.01554376199999</c:v>
                </c:pt>
                <c:pt idx="223">
                  <c:v>560.80036202500003</c:v>
                </c:pt>
                <c:pt idx="224">
                  <c:v>560.77796801399995</c:v>
                </c:pt>
                <c:pt idx="225">
                  <c:v>555.08243520799999</c:v>
                </c:pt>
                <c:pt idx="226">
                  <c:v>561.692623121</c:v>
                </c:pt>
                <c:pt idx="227">
                  <c:v>551.12018401700004</c:v>
                </c:pt>
                <c:pt idx="228">
                  <c:v>561.75466613200001</c:v>
                </c:pt>
                <c:pt idx="229">
                  <c:v>560.77381382199997</c:v>
                </c:pt>
                <c:pt idx="230">
                  <c:v>559.66584425999997</c:v>
                </c:pt>
                <c:pt idx="231">
                  <c:v>557.18563559799998</c:v>
                </c:pt>
                <c:pt idx="232">
                  <c:v>557.22503007700004</c:v>
                </c:pt>
                <c:pt idx="233">
                  <c:v>556.61386760100004</c:v>
                </c:pt>
                <c:pt idx="234">
                  <c:v>556.322907891</c:v>
                </c:pt>
                <c:pt idx="235">
                  <c:v>556.90878197899997</c:v>
                </c:pt>
                <c:pt idx="236">
                  <c:v>556.63182220299996</c:v>
                </c:pt>
                <c:pt idx="237">
                  <c:v>555.91538907400002</c:v>
                </c:pt>
                <c:pt idx="238">
                  <c:v>555.69693971100003</c:v>
                </c:pt>
                <c:pt idx="239">
                  <c:v>555.27507946699996</c:v>
                </c:pt>
                <c:pt idx="240">
                  <c:v>554.82589082999903</c:v>
                </c:pt>
                <c:pt idx="241">
                  <c:v>554.01137502799997</c:v>
                </c:pt>
                <c:pt idx="242">
                  <c:v>553.22276920799902</c:v>
                </c:pt>
                <c:pt idx="243">
                  <c:v>552.73524894100001</c:v>
                </c:pt>
                <c:pt idx="244">
                  <c:v>552.269061115</c:v>
                </c:pt>
                <c:pt idx="245">
                  <c:v>552.11346564899998</c:v>
                </c:pt>
                <c:pt idx="246">
                  <c:v>551.39770655299901</c:v>
                </c:pt>
                <c:pt idx="247">
                  <c:v>551.134723689</c:v>
                </c:pt>
                <c:pt idx="248">
                  <c:v>550.48369989899902</c:v>
                </c:pt>
                <c:pt idx="249">
                  <c:v>550.06194709099998</c:v>
                </c:pt>
                <c:pt idx="250">
                  <c:v>549.84925194899995</c:v>
                </c:pt>
                <c:pt idx="251">
                  <c:v>549.51655974799996</c:v>
                </c:pt>
                <c:pt idx="252">
                  <c:v>548.96706681499995</c:v>
                </c:pt>
                <c:pt idx="253">
                  <c:v>549.14678805799997</c:v>
                </c:pt>
                <c:pt idx="254">
                  <c:v>549.17047258000002</c:v>
                </c:pt>
                <c:pt idx="255">
                  <c:v>548.98972685800004</c:v>
                </c:pt>
                <c:pt idx="256">
                  <c:v>549.15634346700006</c:v>
                </c:pt>
                <c:pt idx="257">
                  <c:v>549.31692831199996</c:v>
                </c:pt>
                <c:pt idx="258">
                  <c:v>551.15988545599998</c:v>
                </c:pt>
                <c:pt idx="259">
                  <c:v>551.65923391499996</c:v>
                </c:pt>
                <c:pt idx="260">
                  <c:v>552.38564963900001</c:v>
                </c:pt>
                <c:pt idx="261">
                  <c:v>553.54676548800001</c:v>
                </c:pt>
                <c:pt idx="262">
                  <c:v>554.31381248399998</c:v>
                </c:pt>
                <c:pt idx="263">
                  <c:v>555.22169016999999</c:v>
                </c:pt>
                <c:pt idx="264">
                  <c:v>555.73310727299997</c:v>
                </c:pt>
                <c:pt idx="265">
                  <c:v>556.17318175599996</c:v>
                </c:pt>
                <c:pt idx="266">
                  <c:v>556.999382502</c:v>
                </c:pt>
                <c:pt idx="267">
                  <c:v>557.94913081100003</c:v>
                </c:pt>
                <c:pt idx="268">
                  <c:v>558.57582034699999</c:v>
                </c:pt>
                <c:pt idx="269">
                  <c:v>559.30714615199997</c:v>
                </c:pt>
                <c:pt idx="270">
                  <c:v>559.75450709799998</c:v>
                </c:pt>
                <c:pt idx="271">
                  <c:v>560.165943492</c:v>
                </c:pt>
                <c:pt idx="272">
                  <c:v>560.32671507099997</c:v>
                </c:pt>
                <c:pt idx="273">
                  <c:v>560.45643125100003</c:v>
                </c:pt>
                <c:pt idx="274">
                  <c:v>560.58687134499996</c:v>
                </c:pt>
                <c:pt idx="275">
                  <c:v>560.97362943400003</c:v>
                </c:pt>
                <c:pt idx="276">
                  <c:v>560.82034128400005</c:v>
                </c:pt>
                <c:pt idx="277">
                  <c:v>561.24402794000002</c:v>
                </c:pt>
                <c:pt idx="278">
                  <c:v>561.30148062000001</c:v>
                </c:pt>
                <c:pt idx="279">
                  <c:v>561.98204035699996</c:v>
                </c:pt>
                <c:pt idx="280">
                  <c:v>561.89975717099901</c:v>
                </c:pt>
                <c:pt idx="281">
                  <c:v>562.30503006399999</c:v>
                </c:pt>
                <c:pt idx="282">
                  <c:v>562.14515378500005</c:v>
                </c:pt>
                <c:pt idx="283">
                  <c:v>562.06168240800002</c:v>
                </c:pt>
                <c:pt idx="284">
                  <c:v>561.65021276000004</c:v>
                </c:pt>
                <c:pt idx="285">
                  <c:v>561.530069895</c:v>
                </c:pt>
                <c:pt idx="286">
                  <c:v>561.04994480599998</c:v>
                </c:pt>
                <c:pt idx="287">
                  <c:v>561.04242044900002</c:v>
                </c:pt>
                <c:pt idx="288">
                  <c:v>560.683558629</c:v>
                </c:pt>
                <c:pt idx="289">
                  <c:v>554.34831478800004</c:v>
                </c:pt>
                <c:pt idx="290">
                  <c:v>564.07562778299996</c:v>
                </c:pt>
                <c:pt idx="291">
                  <c:v>564.26283245499997</c:v>
                </c:pt>
                <c:pt idx="292">
                  <c:v>560.90074433999996</c:v>
                </c:pt>
                <c:pt idx="293">
                  <c:v>563.69641835200002</c:v>
                </c:pt>
                <c:pt idx="294">
                  <c:v>560.79818388799902</c:v>
                </c:pt>
                <c:pt idx="295">
                  <c:v>561.18211410799995</c:v>
                </c:pt>
                <c:pt idx="296">
                  <c:v>562.11106459799998</c:v>
                </c:pt>
                <c:pt idx="297">
                  <c:v>562.28524393400005</c:v>
                </c:pt>
                <c:pt idx="298">
                  <c:v>563.10459691400001</c:v>
                </c:pt>
                <c:pt idx="299">
                  <c:v>563.84910025600004</c:v>
                </c:pt>
                <c:pt idx="300">
                  <c:v>566.52282801299998</c:v>
                </c:pt>
                <c:pt idx="301">
                  <c:v>565.70177652100006</c:v>
                </c:pt>
                <c:pt idx="302">
                  <c:v>566.08559674699995</c:v>
                </c:pt>
                <c:pt idx="303">
                  <c:v>568.90639415600003</c:v>
                </c:pt>
                <c:pt idx="304">
                  <c:v>567.86110582599997</c:v>
                </c:pt>
                <c:pt idx="305">
                  <c:v>569.19337873400002</c:v>
                </c:pt>
                <c:pt idx="306">
                  <c:v>570.00337582899999</c:v>
                </c:pt>
                <c:pt idx="307">
                  <c:v>571.88523247900002</c:v>
                </c:pt>
                <c:pt idx="308">
                  <c:v>572.35803785099995</c:v>
                </c:pt>
                <c:pt idx="309">
                  <c:v>573.77806550699995</c:v>
                </c:pt>
                <c:pt idx="310">
                  <c:v>574.38518506399998</c:v>
                </c:pt>
                <c:pt idx="311">
                  <c:v>575.71897358699903</c:v>
                </c:pt>
                <c:pt idx="312">
                  <c:v>577.133099937</c:v>
                </c:pt>
                <c:pt idx="313">
                  <c:v>577.77354383900001</c:v>
                </c:pt>
                <c:pt idx="314">
                  <c:v>577.97517690999996</c:v>
                </c:pt>
                <c:pt idx="315">
                  <c:v>578.87138116300002</c:v>
                </c:pt>
                <c:pt idx="316">
                  <c:v>579.11266707100003</c:v>
                </c:pt>
                <c:pt idx="317">
                  <c:v>579.27269938799998</c:v>
                </c:pt>
                <c:pt idx="318">
                  <c:v>579.54689140799996</c:v>
                </c:pt>
                <c:pt idx="319">
                  <c:v>579.68173254099997</c:v>
                </c:pt>
                <c:pt idx="320">
                  <c:v>577.76211597400004</c:v>
                </c:pt>
                <c:pt idx="321">
                  <c:v>578.24996110699999</c:v>
                </c:pt>
                <c:pt idx="322">
                  <c:v>562.30656102699902</c:v>
                </c:pt>
                <c:pt idx="323">
                  <c:v>566.18454530300005</c:v>
                </c:pt>
                <c:pt idx="324">
                  <c:v>544.39942143799999</c:v>
                </c:pt>
                <c:pt idx="325">
                  <c:v>552.02858097700005</c:v>
                </c:pt>
                <c:pt idx="326">
                  <c:v>544.93179623499998</c:v>
                </c:pt>
                <c:pt idx="327">
                  <c:v>553.05372122000006</c:v>
                </c:pt>
                <c:pt idx="328">
                  <c:v>547.52564276800001</c:v>
                </c:pt>
                <c:pt idx="329">
                  <c:v>551.916914045</c:v>
                </c:pt>
                <c:pt idx="330">
                  <c:v>544.214669888</c:v>
                </c:pt>
                <c:pt idx="331">
                  <c:v>551.02676201999998</c:v>
                </c:pt>
                <c:pt idx="332">
                  <c:v>542.52634256500005</c:v>
                </c:pt>
                <c:pt idx="333">
                  <c:v>550.10975994800003</c:v>
                </c:pt>
                <c:pt idx="334">
                  <c:v>541.270250734</c:v>
                </c:pt>
                <c:pt idx="335">
                  <c:v>549.47163870999998</c:v>
                </c:pt>
                <c:pt idx="336">
                  <c:v>540.00255709400005</c:v>
                </c:pt>
                <c:pt idx="337">
                  <c:v>548.55830097299997</c:v>
                </c:pt>
                <c:pt idx="338">
                  <c:v>539.202609102</c:v>
                </c:pt>
                <c:pt idx="339">
                  <c:v>538.15684626300003</c:v>
                </c:pt>
                <c:pt idx="340">
                  <c:v>547.86536819000003</c:v>
                </c:pt>
                <c:pt idx="341">
                  <c:v>537.91963524899995</c:v>
                </c:pt>
                <c:pt idx="342">
                  <c:v>546.77059662900001</c:v>
                </c:pt>
                <c:pt idx="343">
                  <c:v>537.76752377900004</c:v>
                </c:pt>
                <c:pt idx="344">
                  <c:v>546.07064597299996</c:v>
                </c:pt>
                <c:pt idx="345">
                  <c:v>538.55446050399996</c:v>
                </c:pt>
                <c:pt idx="346">
                  <c:v>544.57759764900004</c:v>
                </c:pt>
                <c:pt idx="347">
                  <c:v>539.11983861700003</c:v>
                </c:pt>
                <c:pt idx="348">
                  <c:v>543.31793740800003</c:v>
                </c:pt>
                <c:pt idx="349">
                  <c:v>542.52368352400003</c:v>
                </c:pt>
                <c:pt idx="350">
                  <c:v>479.49221783799999</c:v>
                </c:pt>
                <c:pt idx="351">
                  <c:v>479.66068771800002</c:v>
                </c:pt>
                <c:pt idx="352">
                  <c:v>479.63609254800002</c:v>
                </c:pt>
                <c:pt idx="353">
                  <c:v>539.80801479900003</c:v>
                </c:pt>
                <c:pt idx="354">
                  <c:v>540.54393093500005</c:v>
                </c:pt>
                <c:pt idx="355">
                  <c:v>542.85555716499903</c:v>
                </c:pt>
                <c:pt idx="356">
                  <c:v>545.10331013500002</c:v>
                </c:pt>
                <c:pt idx="357">
                  <c:v>539.81803064799999</c:v>
                </c:pt>
                <c:pt idx="358">
                  <c:v>540.91500208900004</c:v>
                </c:pt>
                <c:pt idx="359">
                  <c:v>543.09540036099997</c:v>
                </c:pt>
                <c:pt idx="360">
                  <c:v>542.56281452899998</c:v>
                </c:pt>
                <c:pt idx="361">
                  <c:v>547.97274407700002</c:v>
                </c:pt>
                <c:pt idx="362">
                  <c:v>549.07683571099994</c:v>
                </c:pt>
                <c:pt idx="363">
                  <c:v>548.47809488300004</c:v>
                </c:pt>
                <c:pt idx="364">
                  <c:v>549.60427868399995</c:v>
                </c:pt>
                <c:pt idx="365">
                  <c:v>552.65130049699997</c:v>
                </c:pt>
                <c:pt idx="366">
                  <c:v>554.34972040899902</c:v>
                </c:pt>
                <c:pt idx="367">
                  <c:v>556.98173485999996</c:v>
                </c:pt>
                <c:pt idx="368">
                  <c:v>558.313640695</c:v>
                </c:pt>
                <c:pt idx="369">
                  <c:v>559.98158587399996</c:v>
                </c:pt>
                <c:pt idx="370">
                  <c:v>561.10954108999999</c:v>
                </c:pt>
                <c:pt idx="371">
                  <c:v>562.54860026599999</c:v>
                </c:pt>
                <c:pt idx="372">
                  <c:v>564.02827664500001</c:v>
                </c:pt>
                <c:pt idx="373">
                  <c:v>566.07512557400003</c:v>
                </c:pt>
                <c:pt idx="374">
                  <c:v>567.71559655399994</c:v>
                </c:pt>
                <c:pt idx="375">
                  <c:v>568.88371237000001</c:v>
                </c:pt>
                <c:pt idx="376">
                  <c:v>568.944496845</c:v>
                </c:pt>
                <c:pt idx="377">
                  <c:v>570.83351077899999</c:v>
                </c:pt>
                <c:pt idx="378">
                  <c:v>569.64741350199995</c:v>
                </c:pt>
                <c:pt idx="379">
                  <c:v>560.18443015799903</c:v>
                </c:pt>
                <c:pt idx="380">
                  <c:v>545.49243821100004</c:v>
                </c:pt>
                <c:pt idx="381">
                  <c:v>522.40973687099995</c:v>
                </c:pt>
                <c:pt idx="382">
                  <c:v>523.04913327199995</c:v>
                </c:pt>
                <c:pt idx="383">
                  <c:v>528.85602988699998</c:v>
                </c:pt>
                <c:pt idx="384">
                  <c:v>521.28121122100004</c:v>
                </c:pt>
                <c:pt idx="385">
                  <c:v>505.972540471</c:v>
                </c:pt>
                <c:pt idx="386">
                  <c:v>506.12684414699999</c:v>
                </c:pt>
                <c:pt idx="387">
                  <c:v>506.46900222699998</c:v>
                </c:pt>
                <c:pt idx="388">
                  <c:v>506.609570722</c:v>
                </c:pt>
                <c:pt idx="389">
                  <c:v>507.414327754</c:v>
                </c:pt>
                <c:pt idx="390">
                  <c:v>507.59909209400001</c:v>
                </c:pt>
                <c:pt idx="391">
                  <c:v>509.60434538499999</c:v>
                </c:pt>
                <c:pt idx="392">
                  <c:v>510.17982120300002</c:v>
                </c:pt>
                <c:pt idx="393">
                  <c:v>511.84092373200002</c:v>
                </c:pt>
                <c:pt idx="394">
                  <c:v>513.60168594100003</c:v>
                </c:pt>
                <c:pt idx="395">
                  <c:v>514.01694526599999</c:v>
                </c:pt>
                <c:pt idx="396">
                  <c:v>515.46695140300005</c:v>
                </c:pt>
                <c:pt idx="397">
                  <c:v>516.09082330199999</c:v>
                </c:pt>
                <c:pt idx="398">
                  <c:v>516.70694574000004</c:v>
                </c:pt>
                <c:pt idx="399">
                  <c:v>516.89440621200004</c:v>
                </c:pt>
                <c:pt idx="400">
                  <c:v>518.99934220499995</c:v>
                </c:pt>
                <c:pt idx="401">
                  <c:v>519.770689199</c:v>
                </c:pt>
                <c:pt idx="402">
                  <c:v>521.475730494</c:v>
                </c:pt>
                <c:pt idx="403">
                  <c:v>522.16436327899999</c:v>
                </c:pt>
                <c:pt idx="404">
                  <c:v>522.54026905299997</c:v>
                </c:pt>
                <c:pt idx="405">
                  <c:v>523.08664378399999</c:v>
                </c:pt>
                <c:pt idx="406">
                  <c:v>523.42535751699995</c:v>
                </c:pt>
                <c:pt idx="407">
                  <c:v>523.87966215400002</c:v>
                </c:pt>
                <c:pt idx="408">
                  <c:v>524.32303261999903</c:v>
                </c:pt>
                <c:pt idx="409">
                  <c:v>524.34592032499995</c:v>
                </c:pt>
                <c:pt idx="410">
                  <c:v>524.40745557299999</c:v>
                </c:pt>
                <c:pt idx="411">
                  <c:v>524.43554625000002</c:v>
                </c:pt>
                <c:pt idx="412">
                  <c:v>524.05981569899996</c:v>
                </c:pt>
                <c:pt idx="413">
                  <c:v>524.09141211500003</c:v>
                </c:pt>
                <c:pt idx="414">
                  <c:v>524.79768358900003</c:v>
                </c:pt>
                <c:pt idx="415">
                  <c:v>524.82012748099999</c:v>
                </c:pt>
                <c:pt idx="416">
                  <c:v>525.14297649799903</c:v>
                </c:pt>
                <c:pt idx="417">
                  <c:v>525.20019000499997</c:v>
                </c:pt>
                <c:pt idx="418">
                  <c:v>525.38389405399903</c:v>
                </c:pt>
                <c:pt idx="419">
                  <c:v>525.26024544999996</c:v>
                </c:pt>
                <c:pt idx="420">
                  <c:v>524.762048091</c:v>
                </c:pt>
                <c:pt idx="421">
                  <c:v>524.64712098799998</c:v>
                </c:pt>
                <c:pt idx="422">
                  <c:v>524.44159719899994</c:v>
                </c:pt>
                <c:pt idx="423">
                  <c:v>525.14657560399996</c:v>
                </c:pt>
                <c:pt idx="424">
                  <c:v>525.20728333900001</c:v>
                </c:pt>
                <c:pt idx="425">
                  <c:v>525.41848332999996</c:v>
                </c:pt>
                <c:pt idx="426">
                  <c:v>525.53052756700004</c:v>
                </c:pt>
                <c:pt idx="427">
                  <c:v>525.50277710399996</c:v>
                </c:pt>
                <c:pt idx="428">
                  <c:v>525.60701048800001</c:v>
                </c:pt>
                <c:pt idx="429">
                  <c:v>525.97868149299995</c:v>
                </c:pt>
                <c:pt idx="430">
                  <c:v>526.12380706499903</c:v>
                </c:pt>
                <c:pt idx="431">
                  <c:v>526.10188628399999</c:v>
                </c:pt>
                <c:pt idx="432">
                  <c:v>524.70698842000002</c:v>
                </c:pt>
                <c:pt idx="433">
                  <c:v>523.08532385599995</c:v>
                </c:pt>
                <c:pt idx="434">
                  <c:v>514.51663777600004</c:v>
                </c:pt>
                <c:pt idx="435">
                  <c:v>509.46773283700003</c:v>
                </c:pt>
                <c:pt idx="436">
                  <c:v>508.91496694300002</c:v>
                </c:pt>
                <c:pt idx="437">
                  <c:v>511.21864162999998</c:v>
                </c:pt>
                <c:pt idx="438">
                  <c:v>504.24119142500001</c:v>
                </c:pt>
                <c:pt idx="439">
                  <c:v>471.52341217499998</c:v>
                </c:pt>
                <c:pt idx="440">
                  <c:v>470.44720402000002</c:v>
                </c:pt>
                <c:pt idx="441">
                  <c:v>468.017220409</c:v>
                </c:pt>
                <c:pt idx="442">
                  <c:v>465.03110969199997</c:v>
                </c:pt>
                <c:pt idx="443">
                  <c:v>464.74365060500003</c:v>
                </c:pt>
                <c:pt idx="444">
                  <c:v>464.40561346300001</c:v>
                </c:pt>
                <c:pt idx="445">
                  <c:v>463.52979007499999</c:v>
                </c:pt>
                <c:pt idx="446">
                  <c:v>464.26362655700001</c:v>
                </c:pt>
                <c:pt idx="447">
                  <c:v>463.33176250499997</c:v>
                </c:pt>
                <c:pt idx="448">
                  <c:v>463.00129192700001</c:v>
                </c:pt>
                <c:pt idx="449">
                  <c:v>461.93201211500002</c:v>
                </c:pt>
                <c:pt idx="450">
                  <c:v>461.93350342899998</c:v>
                </c:pt>
                <c:pt idx="451">
                  <c:v>461.54542029599997</c:v>
                </c:pt>
                <c:pt idx="452">
                  <c:v>461.69596115399997</c:v>
                </c:pt>
                <c:pt idx="453">
                  <c:v>462.570932728</c:v>
                </c:pt>
                <c:pt idx="454">
                  <c:v>464.72432491500001</c:v>
                </c:pt>
                <c:pt idx="455">
                  <c:v>465.60270502399999</c:v>
                </c:pt>
                <c:pt idx="456">
                  <c:v>466.75333946799998</c:v>
                </c:pt>
                <c:pt idx="457">
                  <c:v>467.58051609099999</c:v>
                </c:pt>
                <c:pt idx="458">
                  <c:v>469.558691673</c:v>
                </c:pt>
                <c:pt idx="459">
                  <c:v>471.19825967899999</c:v>
                </c:pt>
                <c:pt idx="460">
                  <c:v>472.60223844299998</c:v>
                </c:pt>
                <c:pt idx="461">
                  <c:v>473.41212682299999</c:v>
                </c:pt>
                <c:pt idx="462">
                  <c:v>476.04300552199999</c:v>
                </c:pt>
                <c:pt idx="463">
                  <c:v>476.52567454199999</c:v>
                </c:pt>
                <c:pt idx="464">
                  <c:v>477.88420020400002</c:v>
                </c:pt>
                <c:pt idx="465">
                  <c:v>478.62942745999999</c:v>
                </c:pt>
                <c:pt idx="466">
                  <c:v>480.479139003</c:v>
                </c:pt>
                <c:pt idx="467">
                  <c:v>481.16746099099998</c:v>
                </c:pt>
                <c:pt idx="468">
                  <c:v>482.13466764999998</c:v>
                </c:pt>
                <c:pt idx="469">
                  <c:v>482.25290736300002</c:v>
                </c:pt>
                <c:pt idx="470">
                  <c:v>483.93362335699999</c:v>
                </c:pt>
                <c:pt idx="471">
                  <c:v>484.31309370399998</c:v>
                </c:pt>
                <c:pt idx="472">
                  <c:v>483.84108898599999</c:v>
                </c:pt>
                <c:pt idx="473">
                  <c:v>483.52924192699999</c:v>
                </c:pt>
                <c:pt idx="474">
                  <c:v>483.38444377899998</c:v>
                </c:pt>
                <c:pt idx="475">
                  <c:v>483.50022525399999</c:v>
                </c:pt>
                <c:pt idx="476">
                  <c:v>484.16384719400003</c:v>
                </c:pt>
                <c:pt idx="477">
                  <c:v>485.01677648200001</c:v>
                </c:pt>
                <c:pt idx="478">
                  <c:v>485.08851175500001</c:v>
                </c:pt>
                <c:pt idx="479">
                  <c:v>484.79256266599998</c:v>
                </c:pt>
                <c:pt idx="480">
                  <c:v>484.86751846099997</c:v>
                </c:pt>
                <c:pt idx="481">
                  <c:v>485.656894239</c:v>
                </c:pt>
                <c:pt idx="482">
                  <c:v>485.80801832100002</c:v>
                </c:pt>
                <c:pt idx="483">
                  <c:v>486.29147392599998</c:v>
                </c:pt>
                <c:pt idx="484">
                  <c:v>486.21943041399999</c:v>
                </c:pt>
                <c:pt idx="485">
                  <c:v>486.78570510600002</c:v>
                </c:pt>
                <c:pt idx="486">
                  <c:v>487.80647756399998</c:v>
                </c:pt>
                <c:pt idx="487">
                  <c:v>488.212429606</c:v>
                </c:pt>
                <c:pt idx="488">
                  <c:v>490.47089420100002</c:v>
                </c:pt>
                <c:pt idx="489">
                  <c:v>491.02701874899998</c:v>
                </c:pt>
                <c:pt idx="490">
                  <c:v>492.825488436</c:v>
                </c:pt>
                <c:pt idx="491">
                  <c:v>521.53105108099999</c:v>
                </c:pt>
                <c:pt idx="492">
                  <c:v>460.41963170600002</c:v>
                </c:pt>
                <c:pt idx="493">
                  <c:v>523.86603313000001</c:v>
                </c:pt>
                <c:pt idx="494">
                  <c:v>501.865262191</c:v>
                </c:pt>
                <c:pt idx="495">
                  <c:v>504.27703028399998</c:v>
                </c:pt>
                <c:pt idx="496">
                  <c:v>507.52698463199999</c:v>
                </c:pt>
                <c:pt idx="497">
                  <c:v>510.04888997299997</c:v>
                </c:pt>
                <c:pt idx="498">
                  <c:v>512.67995028999997</c:v>
                </c:pt>
                <c:pt idx="499">
                  <c:v>515.02289155599999</c:v>
                </c:pt>
                <c:pt idx="500">
                  <c:v>517.81817931</c:v>
                </c:pt>
                <c:pt idx="501">
                  <c:v>517.07546784700003</c:v>
                </c:pt>
                <c:pt idx="502">
                  <c:v>540.23518673000001</c:v>
                </c:pt>
                <c:pt idx="503">
                  <c:v>497.80570084300001</c:v>
                </c:pt>
                <c:pt idx="504">
                  <c:v>490.06943528599999</c:v>
                </c:pt>
                <c:pt idx="505">
                  <c:v>474.00772514800002</c:v>
                </c:pt>
                <c:pt idx="506">
                  <c:v>472.04863608300002</c:v>
                </c:pt>
                <c:pt idx="507">
                  <c:v>466.06056655999998</c:v>
                </c:pt>
                <c:pt idx="508">
                  <c:v>461.91437726300001</c:v>
                </c:pt>
                <c:pt idx="509">
                  <c:v>454.74924531900001</c:v>
                </c:pt>
                <c:pt idx="510">
                  <c:v>450.61469875900002</c:v>
                </c:pt>
                <c:pt idx="511">
                  <c:v>446.73155243899998</c:v>
                </c:pt>
                <c:pt idx="512">
                  <c:v>440.60628458600002</c:v>
                </c:pt>
                <c:pt idx="513">
                  <c:v>454.264621987</c:v>
                </c:pt>
                <c:pt idx="514">
                  <c:v>437.54701123199999</c:v>
                </c:pt>
                <c:pt idx="515">
                  <c:v>421.81322901999999</c:v>
                </c:pt>
                <c:pt idx="516">
                  <c:v>425.415402062</c:v>
                </c:pt>
                <c:pt idx="517">
                  <c:v>427.46725699699999</c:v>
                </c:pt>
                <c:pt idx="518">
                  <c:v>426.58192936</c:v>
                </c:pt>
                <c:pt idx="519">
                  <c:v>430.35359676100001</c:v>
                </c:pt>
                <c:pt idx="520">
                  <c:v>431.57390728799999</c:v>
                </c:pt>
                <c:pt idx="521">
                  <c:v>433.53714031300001</c:v>
                </c:pt>
                <c:pt idx="522">
                  <c:v>435.77806726</c:v>
                </c:pt>
                <c:pt idx="523">
                  <c:v>437.49797181399998</c:v>
                </c:pt>
                <c:pt idx="524">
                  <c:v>440.53762402900003</c:v>
                </c:pt>
                <c:pt idx="525">
                  <c:v>442.68176009299998</c:v>
                </c:pt>
                <c:pt idx="526">
                  <c:v>445.58058033899999</c:v>
                </c:pt>
                <c:pt idx="527">
                  <c:v>448.04951973200002</c:v>
                </c:pt>
                <c:pt idx="528">
                  <c:v>449.19095816599997</c:v>
                </c:pt>
                <c:pt idx="529">
                  <c:v>452.75880412700002</c:v>
                </c:pt>
                <c:pt idx="530">
                  <c:v>453.88241457999999</c:v>
                </c:pt>
                <c:pt idx="531">
                  <c:v>460.03485223000001</c:v>
                </c:pt>
                <c:pt idx="532">
                  <c:v>462.44249299000001</c:v>
                </c:pt>
                <c:pt idx="533">
                  <c:v>466.09061794399997</c:v>
                </c:pt>
                <c:pt idx="534">
                  <c:v>467.59490356200001</c:v>
                </c:pt>
                <c:pt idx="535">
                  <c:v>471.23038560100002</c:v>
                </c:pt>
                <c:pt idx="536">
                  <c:v>476.75422928400002</c:v>
                </c:pt>
                <c:pt idx="537">
                  <c:v>478.20573057199999</c:v>
                </c:pt>
                <c:pt idx="538">
                  <c:v>479.45921707999997</c:v>
                </c:pt>
                <c:pt idx="539">
                  <c:v>483.84412021600002</c:v>
                </c:pt>
                <c:pt idx="540">
                  <c:v>481.707907557</c:v>
                </c:pt>
                <c:pt idx="541">
                  <c:v>482.915408899</c:v>
                </c:pt>
                <c:pt idx="542">
                  <c:v>473.80918981500002</c:v>
                </c:pt>
                <c:pt idx="543">
                  <c:v>457.07194641000001</c:v>
                </c:pt>
                <c:pt idx="544">
                  <c:v>469.69329747</c:v>
                </c:pt>
                <c:pt idx="545">
                  <c:v>403.52813342000002</c:v>
                </c:pt>
                <c:pt idx="546">
                  <c:v>401.66514457800002</c:v>
                </c:pt>
                <c:pt idx="547">
                  <c:v>398.39451391599999</c:v>
                </c:pt>
                <c:pt idx="548">
                  <c:v>387.12785791300001</c:v>
                </c:pt>
                <c:pt idx="549">
                  <c:v>382.31288974799998</c:v>
                </c:pt>
                <c:pt idx="550">
                  <c:v>377.69134859000002</c:v>
                </c:pt>
                <c:pt idx="551">
                  <c:v>379.10544936000002</c:v>
                </c:pt>
                <c:pt idx="552">
                  <c:v>385.59141311899998</c:v>
                </c:pt>
                <c:pt idx="553">
                  <c:v>386.50791638099997</c:v>
                </c:pt>
                <c:pt idx="554">
                  <c:v>391.207049353</c:v>
                </c:pt>
                <c:pt idx="555">
                  <c:v>396.81816048500002</c:v>
                </c:pt>
                <c:pt idx="556">
                  <c:v>398.33502378899999</c:v>
                </c:pt>
                <c:pt idx="557">
                  <c:v>399.66806281800001</c:v>
                </c:pt>
                <c:pt idx="558">
                  <c:v>403.703339793</c:v>
                </c:pt>
                <c:pt idx="559">
                  <c:v>405.20290845900001</c:v>
                </c:pt>
                <c:pt idx="560">
                  <c:v>407.92113134700003</c:v>
                </c:pt>
                <c:pt idx="561">
                  <c:v>408.94400136500002</c:v>
                </c:pt>
                <c:pt idx="562">
                  <c:v>411.52119403900002</c:v>
                </c:pt>
                <c:pt idx="563">
                  <c:v>413.69381599100001</c:v>
                </c:pt>
                <c:pt idx="564">
                  <c:v>415.89665176</c:v>
                </c:pt>
                <c:pt idx="565">
                  <c:v>421.11341649600001</c:v>
                </c:pt>
                <c:pt idx="566">
                  <c:v>422.237786675</c:v>
                </c:pt>
                <c:pt idx="567">
                  <c:v>423.28949430599999</c:v>
                </c:pt>
                <c:pt idx="568">
                  <c:v>427.86403732999997</c:v>
                </c:pt>
                <c:pt idx="569">
                  <c:v>430.24501989300001</c:v>
                </c:pt>
                <c:pt idx="570">
                  <c:v>432.302751833</c:v>
                </c:pt>
                <c:pt idx="571">
                  <c:v>435.64243954199998</c:v>
                </c:pt>
                <c:pt idx="572">
                  <c:v>436.80109331599999</c:v>
                </c:pt>
                <c:pt idx="573">
                  <c:v>438.79881073899998</c:v>
                </c:pt>
                <c:pt idx="574">
                  <c:v>439.75469569000001</c:v>
                </c:pt>
                <c:pt idx="575">
                  <c:v>441.02086731999998</c:v>
                </c:pt>
                <c:pt idx="576">
                  <c:v>442.13439157900001</c:v>
                </c:pt>
                <c:pt idx="577">
                  <c:v>444.39485653000003</c:v>
                </c:pt>
                <c:pt idx="578">
                  <c:v>445.37577534799999</c:v>
                </c:pt>
                <c:pt idx="579">
                  <c:v>446.13631990800002</c:v>
                </c:pt>
                <c:pt idx="580">
                  <c:v>447.72082440600002</c:v>
                </c:pt>
                <c:pt idx="581">
                  <c:v>449.259063637</c:v>
                </c:pt>
                <c:pt idx="582">
                  <c:v>450.99331984999998</c:v>
                </c:pt>
                <c:pt idx="583">
                  <c:v>449.433109957</c:v>
                </c:pt>
                <c:pt idx="584">
                  <c:v>445.635105388</c:v>
                </c:pt>
                <c:pt idx="585">
                  <c:v>429.38648091099998</c:v>
                </c:pt>
                <c:pt idx="586">
                  <c:v>468.96383644700001</c:v>
                </c:pt>
                <c:pt idx="587">
                  <c:v>420.70093004300003</c:v>
                </c:pt>
                <c:pt idx="588">
                  <c:v>406.42077097999999</c:v>
                </c:pt>
                <c:pt idx="589">
                  <c:v>398.72214127699999</c:v>
                </c:pt>
                <c:pt idx="590">
                  <c:v>396.45277320700001</c:v>
                </c:pt>
                <c:pt idx="591">
                  <c:v>386.722897096</c:v>
                </c:pt>
                <c:pt idx="592">
                  <c:v>382.66181757499999</c:v>
                </c:pt>
                <c:pt idx="593">
                  <c:v>421.512772735</c:v>
                </c:pt>
                <c:pt idx="594">
                  <c:v>411.53866262100001</c:v>
                </c:pt>
                <c:pt idx="595">
                  <c:v>415.894078412</c:v>
                </c:pt>
                <c:pt idx="596">
                  <c:v>409.40641997799997</c:v>
                </c:pt>
                <c:pt idx="597">
                  <c:v>431.956090394</c:v>
                </c:pt>
                <c:pt idx="598">
                  <c:v>397.89337869399998</c:v>
                </c:pt>
                <c:pt idx="599">
                  <c:v>403.05636659599998</c:v>
                </c:pt>
                <c:pt idx="600">
                  <c:v>437.55438338800002</c:v>
                </c:pt>
                <c:pt idx="601">
                  <c:v>444.259851685</c:v>
                </c:pt>
                <c:pt idx="602">
                  <c:v>405.95564216600002</c:v>
                </c:pt>
                <c:pt idx="603">
                  <c:v>412.22518377699998</c:v>
                </c:pt>
                <c:pt idx="604">
                  <c:v>415.85117563599999</c:v>
                </c:pt>
                <c:pt idx="605">
                  <c:v>419.83244427800003</c:v>
                </c:pt>
                <c:pt idx="606">
                  <c:v>422.22221229199999</c:v>
                </c:pt>
                <c:pt idx="607">
                  <c:v>425.38187307700002</c:v>
                </c:pt>
                <c:pt idx="608">
                  <c:v>427.622246217</c:v>
                </c:pt>
                <c:pt idx="609">
                  <c:v>430.41264435400001</c:v>
                </c:pt>
                <c:pt idx="610">
                  <c:v>435.51659361600002</c:v>
                </c:pt>
                <c:pt idx="611">
                  <c:v>437.35078193599998</c:v>
                </c:pt>
                <c:pt idx="612">
                  <c:v>441.94312224499998</c:v>
                </c:pt>
                <c:pt idx="613">
                  <c:v>443.30911982499998</c:v>
                </c:pt>
                <c:pt idx="614">
                  <c:v>473.745661885</c:v>
                </c:pt>
                <c:pt idx="615">
                  <c:v>473.82700116900003</c:v>
                </c:pt>
                <c:pt idx="616">
                  <c:v>483.54486619099998</c:v>
                </c:pt>
                <c:pt idx="617">
                  <c:v>472.64447613900001</c:v>
                </c:pt>
                <c:pt idx="618">
                  <c:v>489.52602655599998</c:v>
                </c:pt>
                <c:pt idx="619">
                  <c:v>478.839670759</c:v>
                </c:pt>
                <c:pt idx="620">
                  <c:v>494.71284734400001</c:v>
                </c:pt>
                <c:pt idx="621">
                  <c:v>485.94984407300001</c:v>
                </c:pt>
                <c:pt idx="622">
                  <c:v>466.48279004</c:v>
                </c:pt>
                <c:pt idx="623">
                  <c:v>450.58795870599999</c:v>
                </c:pt>
                <c:pt idx="624">
                  <c:v>460.57451860600003</c:v>
                </c:pt>
                <c:pt idx="625">
                  <c:v>426.03393925199998</c:v>
                </c:pt>
                <c:pt idx="626">
                  <c:v>435.74912221099999</c:v>
                </c:pt>
                <c:pt idx="627">
                  <c:v>409.666590321</c:v>
                </c:pt>
                <c:pt idx="628">
                  <c:v>398.50839991300001</c:v>
                </c:pt>
                <c:pt idx="629">
                  <c:v>417.65342860499999</c:v>
                </c:pt>
                <c:pt idx="630">
                  <c:v>416.52800325099997</c:v>
                </c:pt>
                <c:pt idx="631">
                  <c:v>426.72733247500003</c:v>
                </c:pt>
                <c:pt idx="632">
                  <c:v>421.65461895099997</c:v>
                </c:pt>
                <c:pt idx="633">
                  <c:v>433.18361959700002</c:v>
                </c:pt>
                <c:pt idx="634">
                  <c:v>426.51969961499998</c:v>
                </c:pt>
                <c:pt idx="635">
                  <c:v>430.64736515499999</c:v>
                </c:pt>
                <c:pt idx="636">
                  <c:v>439.30230060000002</c:v>
                </c:pt>
                <c:pt idx="637">
                  <c:v>433.77609588299998</c:v>
                </c:pt>
                <c:pt idx="638">
                  <c:v>437.256517078</c:v>
                </c:pt>
                <c:pt idx="639">
                  <c:v>437.23988624100002</c:v>
                </c:pt>
                <c:pt idx="640">
                  <c:v>453.50449310200003</c:v>
                </c:pt>
                <c:pt idx="641">
                  <c:v>400.13973371700001</c:v>
                </c:pt>
                <c:pt idx="642">
                  <c:v>402.11826614</c:v>
                </c:pt>
                <c:pt idx="643">
                  <c:v>404.87589501799999</c:v>
                </c:pt>
                <c:pt idx="644">
                  <c:v>408.42176647999997</c:v>
                </c:pt>
                <c:pt idx="645">
                  <c:v>409.98294969199998</c:v>
                </c:pt>
                <c:pt idx="646">
                  <c:v>411.13010781399998</c:v>
                </c:pt>
                <c:pt idx="647">
                  <c:v>415.14461382899998</c:v>
                </c:pt>
                <c:pt idx="648">
                  <c:v>416.17847301500001</c:v>
                </c:pt>
                <c:pt idx="649">
                  <c:v>418.45630167000002</c:v>
                </c:pt>
                <c:pt idx="650">
                  <c:v>419.22670859900001</c:v>
                </c:pt>
                <c:pt idx="651">
                  <c:v>421.703407685</c:v>
                </c:pt>
                <c:pt idx="652">
                  <c:v>422.37687153000002</c:v>
                </c:pt>
                <c:pt idx="653">
                  <c:v>424.69565888099999</c:v>
                </c:pt>
                <c:pt idx="654">
                  <c:v>426.00520268000002</c:v>
                </c:pt>
                <c:pt idx="655">
                  <c:v>427.58393121400002</c:v>
                </c:pt>
                <c:pt idx="656">
                  <c:v>428.27904725000002</c:v>
                </c:pt>
                <c:pt idx="657">
                  <c:v>430.74841638700002</c:v>
                </c:pt>
                <c:pt idx="658">
                  <c:v>431.93107059599998</c:v>
                </c:pt>
                <c:pt idx="659">
                  <c:v>435.85205101499997</c:v>
                </c:pt>
                <c:pt idx="660">
                  <c:v>438.31212182199999</c:v>
                </c:pt>
                <c:pt idx="661">
                  <c:v>438.975935612</c:v>
                </c:pt>
                <c:pt idx="662">
                  <c:v>440.61091968199997</c:v>
                </c:pt>
                <c:pt idx="663">
                  <c:v>441.98363329099999</c:v>
                </c:pt>
                <c:pt idx="664">
                  <c:v>444.43341965899998</c:v>
                </c:pt>
                <c:pt idx="665">
                  <c:v>445.844147706</c:v>
                </c:pt>
                <c:pt idx="666">
                  <c:v>514.26240838800004</c:v>
                </c:pt>
                <c:pt idx="667">
                  <c:v>478.225598558</c:v>
                </c:pt>
                <c:pt idx="668">
                  <c:v>457.351677779</c:v>
                </c:pt>
                <c:pt idx="669">
                  <c:v>458.05961451100001</c:v>
                </c:pt>
                <c:pt idx="670">
                  <c:v>458.76397899599999</c:v>
                </c:pt>
                <c:pt idx="671">
                  <c:v>483.39167268699998</c:v>
                </c:pt>
                <c:pt idx="672">
                  <c:v>478.00678595900001</c:v>
                </c:pt>
                <c:pt idx="673">
                  <c:v>485.39030075800002</c:v>
                </c:pt>
                <c:pt idx="674">
                  <c:v>478.02055311499998</c:v>
                </c:pt>
                <c:pt idx="675">
                  <c:v>477.42409530200001</c:v>
                </c:pt>
                <c:pt idx="676">
                  <c:v>460.03684363299999</c:v>
                </c:pt>
                <c:pt idx="677">
                  <c:v>476.71856308999998</c:v>
                </c:pt>
                <c:pt idx="678">
                  <c:v>461.14555117800001</c:v>
                </c:pt>
                <c:pt idx="679">
                  <c:v>461.34943017299997</c:v>
                </c:pt>
                <c:pt idx="680">
                  <c:v>454.50018948600001</c:v>
                </c:pt>
                <c:pt idx="681">
                  <c:v>470.91711885199999</c:v>
                </c:pt>
                <c:pt idx="682">
                  <c:v>456.328622306</c:v>
                </c:pt>
                <c:pt idx="683">
                  <c:v>435.75327512400003</c:v>
                </c:pt>
                <c:pt idx="684">
                  <c:v>460.41612468800002</c:v>
                </c:pt>
                <c:pt idx="685">
                  <c:v>399.01692519699998</c:v>
                </c:pt>
                <c:pt idx="686">
                  <c:v>394.02590012399997</c:v>
                </c:pt>
                <c:pt idx="687">
                  <c:v>424.174726018</c:v>
                </c:pt>
                <c:pt idx="688">
                  <c:v>383.97993451100001</c:v>
                </c:pt>
                <c:pt idx="689">
                  <c:v>383.33149813799997</c:v>
                </c:pt>
                <c:pt idx="690">
                  <c:v>432.42714353600002</c:v>
                </c:pt>
                <c:pt idx="691">
                  <c:v>380.12218273600001</c:v>
                </c:pt>
                <c:pt idx="692">
                  <c:v>374.74002795199999</c:v>
                </c:pt>
                <c:pt idx="693">
                  <c:v>430.513520363</c:v>
                </c:pt>
                <c:pt idx="694">
                  <c:v>382.39359976399999</c:v>
                </c:pt>
                <c:pt idx="695">
                  <c:v>445.19338355299999</c:v>
                </c:pt>
                <c:pt idx="696">
                  <c:v>379.57746558899998</c:v>
                </c:pt>
                <c:pt idx="697">
                  <c:v>393.02382920399998</c:v>
                </c:pt>
                <c:pt idx="698">
                  <c:v>390.03967663600002</c:v>
                </c:pt>
                <c:pt idx="699">
                  <c:v>451.070160891</c:v>
                </c:pt>
                <c:pt idx="700">
                  <c:v>395.75467965899998</c:v>
                </c:pt>
                <c:pt idx="701">
                  <c:v>401.20276177699998</c:v>
                </c:pt>
                <c:pt idx="702">
                  <c:v>457.58294655899999</c:v>
                </c:pt>
                <c:pt idx="703">
                  <c:v>398.10676065899997</c:v>
                </c:pt>
                <c:pt idx="704">
                  <c:v>454.346421711</c:v>
                </c:pt>
                <c:pt idx="705">
                  <c:v>403.536602958</c:v>
                </c:pt>
                <c:pt idx="706">
                  <c:v>456.104969971</c:v>
                </c:pt>
                <c:pt idx="707">
                  <c:v>408.28461163600002</c:v>
                </c:pt>
                <c:pt idx="708">
                  <c:v>460.785264552</c:v>
                </c:pt>
                <c:pt idx="709">
                  <c:v>413.19911286000001</c:v>
                </c:pt>
                <c:pt idx="710">
                  <c:v>465.08204458799997</c:v>
                </c:pt>
                <c:pt idx="711">
                  <c:v>418.35179074299998</c:v>
                </c:pt>
                <c:pt idx="712">
                  <c:v>467.62681972799999</c:v>
                </c:pt>
                <c:pt idx="713">
                  <c:v>423.53391248499997</c:v>
                </c:pt>
                <c:pt idx="714">
                  <c:v>474.12956268800002</c:v>
                </c:pt>
                <c:pt idx="715">
                  <c:v>429.833955688</c:v>
                </c:pt>
                <c:pt idx="716">
                  <c:v>476.62460647099999</c:v>
                </c:pt>
                <c:pt idx="717">
                  <c:v>436.15167978699998</c:v>
                </c:pt>
                <c:pt idx="718">
                  <c:v>481.14842179700003</c:v>
                </c:pt>
                <c:pt idx="719">
                  <c:v>442.917745825</c:v>
                </c:pt>
                <c:pt idx="720">
                  <c:v>485.90109243000001</c:v>
                </c:pt>
                <c:pt idx="721">
                  <c:v>449.389767205</c:v>
                </c:pt>
                <c:pt idx="722">
                  <c:v>488.986560983</c:v>
                </c:pt>
                <c:pt idx="723">
                  <c:v>448.68609337999999</c:v>
                </c:pt>
                <c:pt idx="724">
                  <c:v>456.11571996599997</c:v>
                </c:pt>
                <c:pt idx="725">
                  <c:v>493.02554705799997</c:v>
                </c:pt>
                <c:pt idx="726">
                  <c:v>455.52974867400002</c:v>
                </c:pt>
                <c:pt idx="727">
                  <c:v>494.01989665500003</c:v>
                </c:pt>
                <c:pt idx="728">
                  <c:v>449.73083557699999</c:v>
                </c:pt>
                <c:pt idx="729">
                  <c:v>492.44952126999999</c:v>
                </c:pt>
                <c:pt idx="730">
                  <c:v>436.818801071</c:v>
                </c:pt>
                <c:pt idx="731">
                  <c:v>486.77348298200002</c:v>
                </c:pt>
                <c:pt idx="732">
                  <c:v>436.64307542400002</c:v>
                </c:pt>
                <c:pt idx="733">
                  <c:v>430.38695436</c:v>
                </c:pt>
                <c:pt idx="734">
                  <c:v>461.23736930899997</c:v>
                </c:pt>
                <c:pt idx="735">
                  <c:v>417.86336494400001</c:v>
                </c:pt>
                <c:pt idx="736">
                  <c:v>418.01812010700002</c:v>
                </c:pt>
                <c:pt idx="737">
                  <c:v>404.85841364599997</c:v>
                </c:pt>
                <c:pt idx="738">
                  <c:v>406.51951873299998</c:v>
                </c:pt>
                <c:pt idx="739">
                  <c:v>407.75493169200001</c:v>
                </c:pt>
                <c:pt idx="740">
                  <c:v>409.96667058000003</c:v>
                </c:pt>
                <c:pt idx="741">
                  <c:v>418.70073263900002</c:v>
                </c:pt>
                <c:pt idx="742">
                  <c:v>419.86994072099998</c:v>
                </c:pt>
                <c:pt idx="743">
                  <c:v>420.744518363</c:v>
                </c:pt>
                <c:pt idx="744">
                  <c:v>428.52058640000001</c:v>
                </c:pt>
                <c:pt idx="745">
                  <c:v>429.69068978199999</c:v>
                </c:pt>
                <c:pt idx="746">
                  <c:v>431.96504467300002</c:v>
                </c:pt>
                <c:pt idx="747">
                  <c:v>437.78562275100001</c:v>
                </c:pt>
                <c:pt idx="748">
                  <c:v>439.22099201200001</c:v>
                </c:pt>
                <c:pt idx="749">
                  <c:v>446.18493597700001</c:v>
                </c:pt>
                <c:pt idx="750">
                  <c:v>447.44626787099998</c:v>
                </c:pt>
                <c:pt idx="751">
                  <c:v>448.89559869599998</c:v>
                </c:pt>
                <c:pt idx="752">
                  <c:v>454.59023875999998</c:v>
                </c:pt>
                <c:pt idx="753">
                  <c:v>455.91819120600002</c:v>
                </c:pt>
                <c:pt idx="754">
                  <c:v>462.95942897800001</c:v>
                </c:pt>
                <c:pt idx="755">
                  <c:v>464.25905541100002</c:v>
                </c:pt>
                <c:pt idx="756">
                  <c:v>465.90575895799998</c:v>
                </c:pt>
                <c:pt idx="757">
                  <c:v>471.62694466699998</c:v>
                </c:pt>
                <c:pt idx="758">
                  <c:v>479.49336254299999</c:v>
                </c:pt>
                <c:pt idx="759">
                  <c:v>482.27688605499998</c:v>
                </c:pt>
                <c:pt idx="760">
                  <c:v>489.53033039100001</c:v>
                </c:pt>
                <c:pt idx="761">
                  <c:v>492.26954806399999</c:v>
                </c:pt>
                <c:pt idx="762">
                  <c:v>494.23591080199998</c:v>
                </c:pt>
                <c:pt idx="763">
                  <c:v>500.10849302000003</c:v>
                </c:pt>
                <c:pt idx="764">
                  <c:v>501.36331096700002</c:v>
                </c:pt>
                <c:pt idx="765">
                  <c:v>507.836310782</c:v>
                </c:pt>
                <c:pt idx="766">
                  <c:v>510.03944455800001</c:v>
                </c:pt>
                <c:pt idx="767">
                  <c:v>514.49462746500001</c:v>
                </c:pt>
                <c:pt idx="768">
                  <c:v>516.15290979899999</c:v>
                </c:pt>
                <c:pt idx="769">
                  <c:v>521.40414486400005</c:v>
                </c:pt>
                <c:pt idx="770">
                  <c:v>522.43129441600001</c:v>
                </c:pt>
                <c:pt idx="771">
                  <c:v>520.39112058800004</c:v>
                </c:pt>
                <c:pt idx="772">
                  <c:v>518.61439645899998</c:v>
                </c:pt>
                <c:pt idx="773">
                  <c:v>492.92562774100003</c:v>
                </c:pt>
                <c:pt idx="774">
                  <c:v>485.52586324700002</c:v>
                </c:pt>
                <c:pt idx="775">
                  <c:v>482.25476191299998</c:v>
                </c:pt>
                <c:pt idx="776">
                  <c:v>480.800083589</c:v>
                </c:pt>
                <c:pt idx="777">
                  <c:v>481.54575593700002</c:v>
                </c:pt>
                <c:pt idx="778">
                  <c:v>486.55543394599999</c:v>
                </c:pt>
                <c:pt idx="779">
                  <c:v>487.07027621100002</c:v>
                </c:pt>
                <c:pt idx="780">
                  <c:v>487.96761877400002</c:v>
                </c:pt>
                <c:pt idx="781">
                  <c:v>493.09946942099998</c:v>
                </c:pt>
                <c:pt idx="782">
                  <c:v>494.40862312500002</c:v>
                </c:pt>
                <c:pt idx="783">
                  <c:v>498.92086350099999</c:v>
                </c:pt>
                <c:pt idx="784">
                  <c:v>499.50368077899998</c:v>
                </c:pt>
                <c:pt idx="785">
                  <c:v>500.29373059</c:v>
                </c:pt>
                <c:pt idx="786">
                  <c:v>504.512446861</c:v>
                </c:pt>
                <c:pt idx="787">
                  <c:v>504.96383281999999</c:v>
                </c:pt>
                <c:pt idx="788">
                  <c:v>506.47233785899999</c:v>
                </c:pt>
                <c:pt idx="789">
                  <c:v>507.26669022599998</c:v>
                </c:pt>
                <c:pt idx="790">
                  <c:v>507.991687539</c:v>
                </c:pt>
                <c:pt idx="791">
                  <c:v>509.03929213800001</c:v>
                </c:pt>
                <c:pt idx="792">
                  <c:v>509.80384380499999</c:v>
                </c:pt>
                <c:pt idx="793">
                  <c:v>512.50930738900001</c:v>
                </c:pt>
                <c:pt idx="794">
                  <c:v>513.06356971299999</c:v>
                </c:pt>
                <c:pt idx="795">
                  <c:v>513.51731158999996</c:v>
                </c:pt>
                <c:pt idx="796">
                  <c:v>514.94036152299998</c:v>
                </c:pt>
                <c:pt idx="797">
                  <c:v>515.31765501199902</c:v>
                </c:pt>
                <c:pt idx="798">
                  <c:v>517.68740795500003</c:v>
                </c:pt>
                <c:pt idx="799">
                  <c:v>518.28902781199997</c:v>
                </c:pt>
                <c:pt idx="800">
                  <c:v>518.74828729499995</c:v>
                </c:pt>
                <c:pt idx="801">
                  <c:v>519.40605653099999</c:v>
                </c:pt>
                <c:pt idx="802">
                  <c:v>519.69785398600004</c:v>
                </c:pt>
                <c:pt idx="803">
                  <c:v>521.00079430799997</c:v>
                </c:pt>
                <c:pt idx="804">
                  <c:v>521.38869710199901</c:v>
                </c:pt>
                <c:pt idx="805">
                  <c:v>523.05853392200004</c:v>
                </c:pt>
                <c:pt idx="806">
                  <c:v>523.29489567999997</c:v>
                </c:pt>
                <c:pt idx="807">
                  <c:v>524.33448094899995</c:v>
                </c:pt>
                <c:pt idx="808">
                  <c:v>524.65993784700004</c:v>
                </c:pt>
                <c:pt idx="809">
                  <c:v>525.18788602500001</c:v>
                </c:pt>
                <c:pt idx="810">
                  <c:v>525.98615213200003</c:v>
                </c:pt>
                <c:pt idx="811">
                  <c:v>526.207972939</c:v>
                </c:pt>
                <c:pt idx="812">
                  <c:v>529.45990845799997</c:v>
                </c:pt>
                <c:pt idx="813">
                  <c:v>530.467063403</c:v>
                </c:pt>
                <c:pt idx="814">
                  <c:v>531.93772538999997</c:v>
                </c:pt>
                <c:pt idx="815">
                  <c:v>532.52657187399996</c:v>
                </c:pt>
                <c:pt idx="816">
                  <c:v>536.54989915199997</c:v>
                </c:pt>
                <c:pt idx="817">
                  <c:v>537.62441646900004</c:v>
                </c:pt>
                <c:pt idx="818">
                  <c:v>536.50078043600001</c:v>
                </c:pt>
                <c:pt idx="819">
                  <c:v>535.24048581099999</c:v>
                </c:pt>
                <c:pt idx="820">
                  <c:v>521.89428452300001</c:v>
                </c:pt>
                <c:pt idx="821">
                  <c:v>518.74829880599998</c:v>
                </c:pt>
                <c:pt idx="822">
                  <c:v>523.21231576599996</c:v>
                </c:pt>
                <c:pt idx="823">
                  <c:v>523.37541000900001</c:v>
                </c:pt>
                <c:pt idx="824">
                  <c:v>523.98394030300005</c:v>
                </c:pt>
                <c:pt idx="825">
                  <c:v>524.62199886999997</c:v>
                </c:pt>
                <c:pt idx="826">
                  <c:v>525.12695190700003</c:v>
                </c:pt>
                <c:pt idx="827">
                  <c:v>527.70822586999998</c:v>
                </c:pt>
                <c:pt idx="828">
                  <c:v>528.12794123100002</c:v>
                </c:pt>
                <c:pt idx="829">
                  <c:v>529.32985717999998</c:v>
                </c:pt>
                <c:pt idx="830">
                  <c:v>530.29092719699997</c:v>
                </c:pt>
                <c:pt idx="831">
                  <c:v>530.70828024499997</c:v>
                </c:pt>
                <c:pt idx="832">
                  <c:v>533.33323717399901</c:v>
                </c:pt>
                <c:pt idx="833">
                  <c:v>533.97219871499999</c:v>
                </c:pt>
                <c:pt idx="834">
                  <c:v>535.32800010699998</c:v>
                </c:pt>
                <c:pt idx="835">
                  <c:v>536.98371548800003</c:v>
                </c:pt>
                <c:pt idx="836">
                  <c:v>540.44880275200001</c:v>
                </c:pt>
                <c:pt idx="837">
                  <c:v>540.80476507900005</c:v>
                </c:pt>
                <c:pt idx="838">
                  <c:v>542.74753282500001</c:v>
                </c:pt>
                <c:pt idx="839">
                  <c:v>543.49224592300004</c:v>
                </c:pt>
                <c:pt idx="840">
                  <c:v>546.40111910899998</c:v>
                </c:pt>
                <c:pt idx="841">
                  <c:v>546.99484242000005</c:v>
                </c:pt>
                <c:pt idx="842">
                  <c:v>549.17304848599997</c:v>
                </c:pt>
                <c:pt idx="843">
                  <c:v>551.00727006</c:v>
                </c:pt>
                <c:pt idx="844">
                  <c:v>552.97777931600001</c:v>
                </c:pt>
                <c:pt idx="845">
                  <c:v>555.78419053300001</c:v>
                </c:pt>
                <c:pt idx="846">
                  <c:v>559.62569900799997</c:v>
                </c:pt>
                <c:pt idx="847">
                  <c:v>560.08174052699997</c:v>
                </c:pt>
                <c:pt idx="848">
                  <c:v>560.26936982699999</c:v>
                </c:pt>
                <c:pt idx="849">
                  <c:v>560.67723908999994</c:v>
                </c:pt>
                <c:pt idx="850">
                  <c:v>560.93295595500001</c:v>
                </c:pt>
                <c:pt idx="851">
                  <c:v>561.58292201200004</c:v>
                </c:pt>
                <c:pt idx="852">
                  <c:v>561.39459437799997</c:v>
                </c:pt>
                <c:pt idx="853">
                  <c:v>561.30975958699901</c:v>
                </c:pt>
                <c:pt idx="854">
                  <c:v>561.76799587000005</c:v>
                </c:pt>
                <c:pt idx="855">
                  <c:v>561.48652761899996</c:v>
                </c:pt>
                <c:pt idx="856">
                  <c:v>561.47420701199997</c:v>
                </c:pt>
                <c:pt idx="857">
                  <c:v>561.53099461199997</c:v>
                </c:pt>
                <c:pt idx="858">
                  <c:v>561.11640932</c:v>
                </c:pt>
                <c:pt idx="859">
                  <c:v>561.13071493500001</c:v>
                </c:pt>
                <c:pt idx="860">
                  <c:v>561.32817718700005</c:v>
                </c:pt>
                <c:pt idx="861">
                  <c:v>561.31445991199996</c:v>
                </c:pt>
                <c:pt idx="862">
                  <c:v>560.77225088399996</c:v>
                </c:pt>
                <c:pt idx="863">
                  <c:v>561.39376814399998</c:v>
                </c:pt>
                <c:pt idx="864">
                  <c:v>561.420352159</c:v>
                </c:pt>
                <c:pt idx="865">
                  <c:v>561.01570341800004</c:v>
                </c:pt>
                <c:pt idx="866">
                  <c:v>561.21439351000004</c:v>
                </c:pt>
                <c:pt idx="867">
                  <c:v>561.35826694100001</c:v>
                </c:pt>
                <c:pt idx="868">
                  <c:v>561.96042141999999</c:v>
                </c:pt>
                <c:pt idx="869">
                  <c:v>561.898076565</c:v>
                </c:pt>
                <c:pt idx="870">
                  <c:v>562.94414892199995</c:v>
                </c:pt>
                <c:pt idx="871">
                  <c:v>562.63760076000005</c:v>
                </c:pt>
                <c:pt idx="872">
                  <c:v>564.65314616399996</c:v>
                </c:pt>
                <c:pt idx="873">
                  <c:v>564.53819476000001</c:v>
                </c:pt>
                <c:pt idx="874">
                  <c:v>564.42653294399997</c:v>
                </c:pt>
                <c:pt idx="875">
                  <c:v>564.27421555499996</c:v>
                </c:pt>
                <c:pt idx="876">
                  <c:v>564.42097568899999</c:v>
                </c:pt>
                <c:pt idx="877">
                  <c:v>564.21063006999998</c:v>
                </c:pt>
                <c:pt idx="878">
                  <c:v>564.622899093</c:v>
                </c:pt>
                <c:pt idx="879">
                  <c:v>565.38485311099998</c:v>
                </c:pt>
                <c:pt idx="880">
                  <c:v>565.02551806099996</c:v>
                </c:pt>
                <c:pt idx="881">
                  <c:v>565.37077387900001</c:v>
                </c:pt>
                <c:pt idx="882">
                  <c:v>566.48884626200004</c:v>
                </c:pt>
                <c:pt idx="883">
                  <c:v>566.87262044399995</c:v>
                </c:pt>
                <c:pt idx="884">
                  <c:v>567.77900425799999</c:v>
                </c:pt>
                <c:pt idx="885">
                  <c:v>568.02129545999901</c:v>
                </c:pt>
                <c:pt idx="886">
                  <c:v>568.64364790699995</c:v>
                </c:pt>
                <c:pt idx="887">
                  <c:v>569.05622772699996</c:v>
                </c:pt>
                <c:pt idx="888">
                  <c:v>569.01863152199996</c:v>
                </c:pt>
                <c:pt idx="889">
                  <c:v>566.77719936999995</c:v>
                </c:pt>
                <c:pt idx="890">
                  <c:v>566.68003118199999</c:v>
                </c:pt>
                <c:pt idx="891">
                  <c:v>566.67756910699995</c:v>
                </c:pt>
                <c:pt idx="892">
                  <c:v>565.81554612899902</c:v>
                </c:pt>
                <c:pt idx="893">
                  <c:v>564.82332478800004</c:v>
                </c:pt>
                <c:pt idx="894">
                  <c:v>559.74677682200002</c:v>
                </c:pt>
                <c:pt idx="895">
                  <c:v>558.94897371299999</c:v>
                </c:pt>
                <c:pt idx="896">
                  <c:v>557.57251391299997</c:v>
                </c:pt>
                <c:pt idx="897">
                  <c:v>554.47297763899996</c:v>
                </c:pt>
                <c:pt idx="898">
                  <c:v>553.54892060300006</c:v>
                </c:pt>
                <c:pt idx="899">
                  <c:v>548.90984435500002</c:v>
                </c:pt>
                <c:pt idx="900">
                  <c:v>547.85727467799995</c:v>
                </c:pt>
                <c:pt idx="901">
                  <c:v>546.79663706899998</c:v>
                </c:pt>
                <c:pt idx="902">
                  <c:v>544.44104649300004</c:v>
                </c:pt>
                <c:pt idx="903">
                  <c:v>543.88099413600003</c:v>
                </c:pt>
                <c:pt idx="904">
                  <c:v>539.48233023900002</c:v>
                </c:pt>
                <c:pt idx="905">
                  <c:v>538.32711057999995</c:v>
                </c:pt>
                <c:pt idx="906">
                  <c:v>536.01356073399995</c:v>
                </c:pt>
                <c:pt idx="907">
                  <c:v>535.33562038900004</c:v>
                </c:pt>
                <c:pt idx="908">
                  <c:v>534.93745745700005</c:v>
                </c:pt>
                <c:pt idx="909">
                  <c:v>534.36773841800004</c:v>
                </c:pt>
                <c:pt idx="910">
                  <c:v>533.46715742699996</c:v>
                </c:pt>
                <c:pt idx="911">
                  <c:v>532.41534363899996</c:v>
                </c:pt>
                <c:pt idx="912">
                  <c:v>532.22398989099997</c:v>
                </c:pt>
                <c:pt idx="913">
                  <c:v>532.57487586699995</c:v>
                </c:pt>
                <c:pt idx="914">
                  <c:v>532.50946269099995</c:v>
                </c:pt>
                <c:pt idx="915">
                  <c:v>532.70824487099901</c:v>
                </c:pt>
                <c:pt idx="916">
                  <c:v>534.67679214099996</c:v>
                </c:pt>
                <c:pt idx="917">
                  <c:v>534.98253069600003</c:v>
                </c:pt>
                <c:pt idx="918">
                  <c:v>534.98339657899999</c:v>
                </c:pt>
                <c:pt idx="919">
                  <c:v>537.13249516300004</c:v>
                </c:pt>
                <c:pt idx="920">
                  <c:v>537.30197417399995</c:v>
                </c:pt>
                <c:pt idx="921">
                  <c:v>538.56276760899902</c:v>
                </c:pt>
                <c:pt idx="922">
                  <c:v>539.10636307300001</c:v>
                </c:pt>
                <c:pt idx="923">
                  <c:v>539.31597710400001</c:v>
                </c:pt>
                <c:pt idx="924">
                  <c:v>540.919300808</c:v>
                </c:pt>
                <c:pt idx="925">
                  <c:v>541.13124389799998</c:v>
                </c:pt>
                <c:pt idx="926">
                  <c:v>541.23650304</c:v>
                </c:pt>
                <c:pt idx="927">
                  <c:v>540.956481338</c:v>
                </c:pt>
                <c:pt idx="928">
                  <c:v>540.92432216199995</c:v>
                </c:pt>
                <c:pt idx="929">
                  <c:v>540.964750073</c:v>
                </c:pt>
                <c:pt idx="930">
                  <c:v>541.02611649300002</c:v>
                </c:pt>
                <c:pt idx="931">
                  <c:v>541.03237847699995</c:v>
                </c:pt>
                <c:pt idx="932">
                  <c:v>539.51867814000002</c:v>
                </c:pt>
                <c:pt idx="933">
                  <c:v>539.01709782599903</c:v>
                </c:pt>
                <c:pt idx="934">
                  <c:v>538.57591189200002</c:v>
                </c:pt>
                <c:pt idx="935">
                  <c:v>538.66370756799995</c:v>
                </c:pt>
                <c:pt idx="936">
                  <c:v>538.47383362300002</c:v>
                </c:pt>
                <c:pt idx="937">
                  <c:v>537.13940815800004</c:v>
                </c:pt>
                <c:pt idx="938">
                  <c:v>537.10263179200001</c:v>
                </c:pt>
                <c:pt idx="939">
                  <c:v>536.57749357699902</c:v>
                </c:pt>
                <c:pt idx="940">
                  <c:v>536.29544977600005</c:v>
                </c:pt>
                <c:pt idx="941">
                  <c:v>536.87560929200004</c:v>
                </c:pt>
                <c:pt idx="942">
                  <c:v>536.80341357899999</c:v>
                </c:pt>
                <c:pt idx="943">
                  <c:v>536.93371426199997</c:v>
                </c:pt>
                <c:pt idx="944">
                  <c:v>536.78229217299997</c:v>
                </c:pt>
                <c:pt idx="945">
                  <c:v>536.80724290499995</c:v>
                </c:pt>
                <c:pt idx="946">
                  <c:v>539.42364588199996</c:v>
                </c:pt>
                <c:pt idx="947">
                  <c:v>546.71780590399999</c:v>
                </c:pt>
                <c:pt idx="948">
                  <c:v>553.860115372</c:v>
                </c:pt>
                <c:pt idx="949">
                  <c:v>551.02301710799998</c:v>
                </c:pt>
                <c:pt idx="950">
                  <c:v>593.35919738699999</c:v>
                </c:pt>
                <c:pt idx="951">
                  <c:v>545.62914028900002</c:v>
                </c:pt>
                <c:pt idx="952">
                  <c:v>594.77738839899996</c:v>
                </c:pt>
                <c:pt idx="953">
                  <c:v>552.19004321600005</c:v>
                </c:pt>
                <c:pt idx="954">
                  <c:v>554.838243412</c:v>
                </c:pt>
                <c:pt idx="955">
                  <c:v>556.09753146399999</c:v>
                </c:pt>
                <c:pt idx="956">
                  <c:v>556.83620768200001</c:v>
                </c:pt>
                <c:pt idx="957">
                  <c:v>560.138905432</c:v>
                </c:pt>
                <c:pt idx="958">
                  <c:v>561.37921184499999</c:v>
                </c:pt>
                <c:pt idx="959">
                  <c:v>562.11544901000002</c:v>
                </c:pt>
                <c:pt idx="960">
                  <c:v>564.35793633699996</c:v>
                </c:pt>
                <c:pt idx="961">
                  <c:v>565.19257976200004</c:v>
                </c:pt>
                <c:pt idx="962">
                  <c:v>566.66259713299996</c:v>
                </c:pt>
                <c:pt idx="963">
                  <c:v>563.24060705299996</c:v>
                </c:pt>
                <c:pt idx="964">
                  <c:v>604.398934489</c:v>
                </c:pt>
                <c:pt idx="965">
                  <c:v>604.25915129999998</c:v>
                </c:pt>
                <c:pt idx="966">
                  <c:v>572.70047858999999</c:v>
                </c:pt>
                <c:pt idx="967">
                  <c:v>574.45319333099997</c:v>
                </c:pt>
                <c:pt idx="968">
                  <c:v>575.72724615899995</c:v>
                </c:pt>
                <c:pt idx="969">
                  <c:v>578.39228055299998</c:v>
                </c:pt>
                <c:pt idx="970">
                  <c:v>579.38381123399995</c:v>
                </c:pt>
                <c:pt idx="971">
                  <c:v>580.21570225099902</c:v>
                </c:pt>
                <c:pt idx="972">
                  <c:v>580.42589055300004</c:v>
                </c:pt>
                <c:pt idx="973">
                  <c:v>581.00330277699902</c:v>
                </c:pt>
                <c:pt idx="974">
                  <c:v>575.272684443</c:v>
                </c:pt>
                <c:pt idx="975">
                  <c:v>606.32511360499996</c:v>
                </c:pt>
                <c:pt idx="976">
                  <c:v>584.19236905100001</c:v>
                </c:pt>
                <c:pt idx="977">
                  <c:v>585.04700324600003</c:v>
                </c:pt>
                <c:pt idx="978">
                  <c:v>586.35167021799998</c:v>
                </c:pt>
                <c:pt idx="979">
                  <c:v>580.05261824000002</c:v>
                </c:pt>
                <c:pt idx="980">
                  <c:v>609.66050259500003</c:v>
                </c:pt>
                <c:pt idx="981">
                  <c:v>578.06746315500004</c:v>
                </c:pt>
                <c:pt idx="982">
                  <c:v>575.58595630800005</c:v>
                </c:pt>
                <c:pt idx="983">
                  <c:v>559.61048402400002</c:v>
                </c:pt>
                <c:pt idx="984">
                  <c:v>551.09951409799999</c:v>
                </c:pt>
                <c:pt idx="985">
                  <c:v>548.78323486599902</c:v>
                </c:pt>
                <c:pt idx="986">
                  <c:v>552.115450657</c:v>
                </c:pt>
                <c:pt idx="987">
                  <c:v>551.39198558600003</c:v>
                </c:pt>
                <c:pt idx="988">
                  <c:v>550.87340096699995</c:v>
                </c:pt>
                <c:pt idx="989">
                  <c:v>550.84489845200005</c:v>
                </c:pt>
                <c:pt idx="990">
                  <c:v>550.94168933499998</c:v>
                </c:pt>
                <c:pt idx="991">
                  <c:v>550.86761860800004</c:v>
                </c:pt>
                <c:pt idx="992">
                  <c:v>550.38879298300003</c:v>
                </c:pt>
                <c:pt idx="993">
                  <c:v>539.86110608900003</c:v>
                </c:pt>
                <c:pt idx="994">
                  <c:v>547.69579837000003</c:v>
                </c:pt>
                <c:pt idx="995">
                  <c:v>546.49386707299902</c:v>
                </c:pt>
                <c:pt idx="996">
                  <c:v>545.735784588</c:v>
                </c:pt>
                <c:pt idx="997">
                  <c:v>544.89543810199996</c:v>
                </c:pt>
                <c:pt idx="998">
                  <c:v>544.72701042899996</c:v>
                </c:pt>
                <c:pt idx="999">
                  <c:v>543.70978847499998</c:v>
                </c:pt>
                <c:pt idx="1000">
                  <c:v>543.70114882999997</c:v>
                </c:pt>
                <c:pt idx="1001">
                  <c:v>543.39667648499994</c:v>
                </c:pt>
                <c:pt idx="1002">
                  <c:v>543.257705461</c:v>
                </c:pt>
                <c:pt idx="1003">
                  <c:v>544.46451230599996</c:v>
                </c:pt>
                <c:pt idx="1004">
                  <c:v>544.89084905000004</c:v>
                </c:pt>
                <c:pt idx="1005">
                  <c:v>545.00528885400001</c:v>
                </c:pt>
                <c:pt idx="1006">
                  <c:v>545.88515388199903</c:v>
                </c:pt>
                <c:pt idx="1007">
                  <c:v>547.25917207099997</c:v>
                </c:pt>
                <c:pt idx="1008">
                  <c:v>547.53355722000003</c:v>
                </c:pt>
                <c:pt idx="1009">
                  <c:v>548.51142562300004</c:v>
                </c:pt>
                <c:pt idx="1010">
                  <c:v>548.95726967500002</c:v>
                </c:pt>
                <c:pt idx="1011">
                  <c:v>551.43519660099901</c:v>
                </c:pt>
                <c:pt idx="1012">
                  <c:v>552.192359485</c:v>
                </c:pt>
                <c:pt idx="1013">
                  <c:v>553.84595556299996</c:v>
                </c:pt>
                <c:pt idx="1014">
                  <c:v>554.71939233700004</c:v>
                </c:pt>
                <c:pt idx="1015">
                  <c:v>556.82864751299996</c:v>
                </c:pt>
                <c:pt idx="1016">
                  <c:v>557.43151311600002</c:v>
                </c:pt>
                <c:pt idx="1017">
                  <c:v>557.88998857199999</c:v>
                </c:pt>
                <c:pt idx="1018">
                  <c:v>558.16057125400005</c:v>
                </c:pt>
                <c:pt idx="1019">
                  <c:v>560.30848036800001</c:v>
                </c:pt>
                <c:pt idx="1020">
                  <c:v>560.722814976</c:v>
                </c:pt>
                <c:pt idx="1021">
                  <c:v>561.92106914800002</c:v>
                </c:pt>
                <c:pt idx="1022">
                  <c:v>562.49056564099999</c:v>
                </c:pt>
                <c:pt idx="1023">
                  <c:v>563.10241749800002</c:v>
                </c:pt>
                <c:pt idx="1024">
                  <c:v>563.35592041400002</c:v>
                </c:pt>
                <c:pt idx="1025">
                  <c:v>563.74185866400001</c:v>
                </c:pt>
                <c:pt idx="1026">
                  <c:v>564.94930117199999</c:v>
                </c:pt>
                <c:pt idx="1027">
                  <c:v>565.68240094999999</c:v>
                </c:pt>
                <c:pt idx="1028">
                  <c:v>566.40823089200001</c:v>
                </c:pt>
                <c:pt idx="1029">
                  <c:v>568.76126474700004</c:v>
                </c:pt>
                <c:pt idx="1030">
                  <c:v>569.40179817900002</c:v>
                </c:pt>
                <c:pt idx="1031">
                  <c:v>571.24901311399901</c:v>
                </c:pt>
                <c:pt idx="1032">
                  <c:v>572.40902007</c:v>
                </c:pt>
                <c:pt idx="1033">
                  <c:v>575.23656804099903</c:v>
                </c:pt>
                <c:pt idx="1034">
                  <c:v>575.86233286000004</c:v>
                </c:pt>
                <c:pt idx="1035">
                  <c:v>579.08548064699903</c:v>
                </c:pt>
                <c:pt idx="1036">
                  <c:v>579.88818872100001</c:v>
                </c:pt>
                <c:pt idx="1037">
                  <c:v>581.39644307599997</c:v>
                </c:pt>
                <c:pt idx="1038">
                  <c:v>582.25751703599997</c:v>
                </c:pt>
                <c:pt idx="1039">
                  <c:v>584.32592350999903</c:v>
                </c:pt>
                <c:pt idx="1040">
                  <c:v>584.91568192099999</c:v>
                </c:pt>
                <c:pt idx="1041">
                  <c:v>587.14240557300002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83-4E75-B5BD-C5D5EC2C7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431200"/>
        <c:axId val="1351446080"/>
      </c:scatterChart>
      <c:valAx>
        <c:axId val="13514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aseline="0"/>
                  <a:t> mil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1446080"/>
        <c:crosses val="autoZero"/>
        <c:crossBetween val="midCat"/>
      </c:valAx>
      <c:valAx>
        <c:axId val="1351446080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x_gaze_pos</a:t>
                </a:r>
              </a:p>
              <a:p>
                <a:pPr>
                  <a:defRPr/>
                </a:pP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3514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vertical gaze positions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גיליון1!$A$27463:$A$28504</c:f>
              <c:numCache>
                <c:formatCode>General</c:formatCode>
                <c:ptCount val="1042"/>
                <c:pt idx="0">
                  <c:v>180.009897</c:v>
                </c:pt>
                <c:pt idx="1">
                  <c:v>180.01505299999999</c:v>
                </c:pt>
                <c:pt idx="2">
                  <c:v>180.02028949999999</c:v>
                </c:pt>
                <c:pt idx="3">
                  <c:v>180.0271755</c:v>
                </c:pt>
                <c:pt idx="4">
                  <c:v>180.03402550000001</c:v>
                </c:pt>
                <c:pt idx="5">
                  <c:v>180.03870900000001</c:v>
                </c:pt>
                <c:pt idx="6">
                  <c:v>180.0450415</c:v>
                </c:pt>
                <c:pt idx="7">
                  <c:v>180.05307550000001</c:v>
                </c:pt>
                <c:pt idx="8">
                  <c:v>180.06180000000001</c:v>
                </c:pt>
                <c:pt idx="9">
                  <c:v>180.06719749999999</c:v>
                </c:pt>
                <c:pt idx="10">
                  <c:v>180.0730135</c:v>
                </c:pt>
                <c:pt idx="11">
                  <c:v>180.0795</c:v>
                </c:pt>
                <c:pt idx="12">
                  <c:v>180.08561750000001</c:v>
                </c:pt>
                <c:pt idx="13">
                  <c:v>180.09001950000001</c:v>
                </c:pt>
                <c:pt idx="14">
                  <c:v>180.090735</c:v>
                </c:pt>
                <c:pt idx="15">
                  <c:v>180.100979</c:v>
                </c:pt>
                <c:pt idx="16">
                  <c:v>180.10209</c:v>
                </c:pt>
                <c:pt idx="17">
                  <c:v>180.116512</c:v>
                </c:pt>
                <c:pt idx="18">
                  <c:v>180.12037599999999</c:v>
                </c:pt>
                <c:pt idx="19">
                  <c:v>180.12655000000001</c:v>
                </c:pt>
                <c:pt idx="20">
                  <c:v>180.13006899999999</c:v>
                </c:pt>
                <c:pt idx="21">
                  <c:v>180.14147700000001</c:v>
                </c:pt>
                <c:pt idx="22">
                  <c:v>180.143</c:v>
                </c:pt>
                <c:pt idx="23">
                  <c:v>180.153794</c:v>
                </c:pt>
                <c:pt idx="24">
                  <c:v>180.154764</c:v>
                </c:pt>
                <c:pt idx="25">
                  <c:v>180.169702</c:v>
                </c:pt>
                <c:pt idx="26">
                  <c:v>180.172348</c:v>
                </c:pt>
                <c:pt idx="27">
                  <c:v>180.18221199999999</c:v>
                </c:pt>
                <c:pt idx="28">
                  <c:v>180.18308500000001</c:v>
                </c:pt>
                <c:pt idx="29">
                  <c:v>180.197091</c:v>
                </c:pt>
                <c:pt idx="30">
                  <c:v>180.19726199999999</c:v>
                </c:pt>
                <c:pt idx="31">
                  <c:v>180.20630600000001</c:v>
                </c:pt>
                <c:pt idx="32">
                  <c:v>180.20656600000001</c:v>
                </c:pt>
                <c:pt idx="33">
                  <c:v>180.22463300000001</c:v>
                </c:pt>
                <c:pt idx="34">
                  <c:v>180.22491299999999</c:v>
                </c:pt>
                <c:pt idx="35">
                  <c:v>180.23465300000001</c:v>
                </c:pt>
                <c:pt idx="36">
                  <c:v>180.234914</c:v>
                </c:pt>
                <c:pt idx="37">
                  <c:v>180.248999</c:v>
                </c:pt>
                <c:pt idx="38">
                  <c:v>180.249358</c:v>
                </c:pt>
                <c:pt idx="39">
                  <c:v>180.25934899999999</c:v>
                </c:pt>
                <c:pt idx="40">
                  <c:v>180.259985</c:v>
                </c:pt>
                <c:pt idx="41">
                  <c:v>180.271939</c:v>
                </c:pt>
                <c:pt idx="42">
                  <c:v>180.273066</c:v>
                </c:pt>
                <c:pt idx="43">
                  <c:v>180.28232299999999</c:v>
                </c:pt>
                <c:pt idx="44">
                  <c:v>180.283976</c:v>
                </c:pt>
                <c:pt idx="45">
                  <c:v>180.29883100000001</c:v>
                </c:pt>
                <c:pt idx="46">
                  <c:v>180.29884000000001</c:v>
                </c:pt>
                <c:pt idx="47">
                  <c:v>180.30928499999999</c:v>
                </c:pt>
                <c:pt idx="48">
                  <c:v>180.310284</c:v>
                </c:pt>
                <c:pt idx="49">
                  <c:v>180.324926</c:v>
                </c:pt>
                <c:pt idx="50">
                  <c:v>180.32619399999999</c:v>
                </c:pt>
                <c:pt idx="51">
                  <c:v>180.33604199999999</c:v>
                </c:pt>
                <c:pt idx="52">
                  <c:v>180.33656300000001</c:v>
                </c:pt>
                <c:pt idx="53">
                  <c:v>180.35044099999999</c:v>
                </c:pt>
                <c:pt idx="54">
                  <c:v>180.35086699999999</c:v>
                </c:pt>
                <c:pt idx="55">
                  <c:v>180.363235</c:v>
                </c:pt>
                <c:pt idx="56">
                  <c:v>180.363235</c:v>
                </c:pt>
                <c:pt idx="57">
                  <c:v>180.377036</c:v>
                </c:pt>
                <c:pt idx="58">
                  <c:v>180.378635</c:v>
                </c:pt>
                <c:pt idx="59">
                  <c:v>180.387404</c:v>
                </c:pt>
                <c:pt idx="60">
                  <c:v>180.38856200000001</c:v>
                </c:pt>
                <c:pt idx="61">
                  <c:v>180.40334899999999</c:v>
                </c:pt>
                <c:pt idx="62">
                  <c:v>180.40363600000001</c:v>
                </c:pt>
                <c:pt idx="63">
                  <c:v>180.41492700000001</c:v>
                </c:pt>
                <c:pt idx="64">
                  <c:v>180.41513900000001</c:v>
                </c:pt>
                <c:pt idx="65">
                  <c:v>180.43143499999999</c:v>
                </c:pt>
                <c:pt idx="66">
                  <c:v>180.43147400000001</c:v>
                </c:pt>
                <c:pt idx="67">
                  <c:v>180.44141500000001</c:v>
                </c:pt>
                <c:pt idx="68">
                  <c:v>180.44162900000001</c:v>
                </c:pt>
                <c:pt idx="69">
                  <c:v>180.45479900000001</c:v>
                </c:pt>
                <c:pt idx="70">
                  <c:v>180.454883</c:v>
                </c:pt>
                <c:pt idx="71">
                  <c:v>180.46476100000001</c:v>
                </c:pt>
                <c:pt idx="72">
                  <c:v>180.46520699999999</c:v>
                </c:pt>
                <c:pt idx="73">
                  <c:v>180.47673800000001</c:v>
                </c:pt>
                <c:pt idx="74">
                  <c:v>180.47837100000001</c:v>
                </c:pt>
                <c:pt idx="75">
                  <c:v>180.48931899999999</c:v>
                </c:pt>
                <c:pt idx="76">
                  <c:v>180.48977099999999</c:v>
                </c:pt>
                <c:pt idx="77">
                  <c:v>180.50431</c:v>
                </c:pt>
                <c:pt idx="78">
                  <c:v>180.50506200000001</c:v>
                </c:pt>
                <c:pt idx="79">
                  <c:v>180.51669100000001</c:v>
                </c:pt>
                <c:pt idx="80">
                  <c:v>180.520139</c:v>
                </c:pt>
                <c:pt idx="81">
                  <c:v>180.531678</c:v>
                </c:pt>
                <c:pt idx="82">
                  <c:v>180.532569</c:v>
                </c:pt>
                <c:pt idx="83">
                  <c:v>180.542225</c:v>
                </c:pt>
                <c:pt idx="84">
                  <c:v>180.54648499999999</c:v>
                </c:pt>
                <c:pt idx="85">
                  <c:v>180.556242</c:v>
                </c:pt>
                <c:pt idx="86">
                  <c:v>180.55713700000001</c:v>
                </c:pt>
                <c:pt idx="87">
                  <c:v>180.56768299999999</c:v>
                </c:pt>
                <c:pt idx="88">
                  <c:v>180.56904399999999</c:v>
                </c:pt>
                <c:pt idx="89">
                  <c:v>180.579455</c:v>
                </c:pt>
                <c:pt idx="90">
                  <c:v>180.58207100000001</c:v>
                </c:pt>
                <c:pt idx="91">
                  <c:v>180.59181799999999</c:v>
                </c:pt>
                <c:pt idx="92">
                  <c:v>180.59426400000001</c:v>
                </c:pt>
                <c:pt idx="93">
                  <c:v>180.60477700000001</c:v>
                </c:pt>
                <c:pt idx="94">
                  <c:v>180.60593399999999</c:v>
                </c:pt>
                <c:pt idx="95">
                  <c:v>180.61328700000001</c:v>
                </c:pt>
                <c:pt idx="96">
                  <c:v>180.61963800000001</c:v>
                </c:pt>
                <c:pt idx="97">
                  <c:v>180.62492399999999</c:v>
                </c:pt>
                <c:pt idx="98">
                  <c:v>180.631135</c:v>
                </c:pt>
                <c:pt idx="99">
                  <c:v>180.63476299999999</c:v>
                </c:pt>
                <c:pt idx="100">
                  <c:v>180.64681100000001</c:v>
                </c:pt>
                <c:pt idx="101">
                  <c:v>180.64959899999999</c:v>
                </c:pt>
                <c:pt idx="102">
                  <c:v>180.65656200000001</c:v>
                </c:pt>
                <c:pt idx="103">
                  <c:v>180.65885800000001</c:v>
                </c:pt>
                <c:pt idx="104">
                  <c:v>180.671153</c:v>
                </c:pt>
                <c:pt idx="105">
                  <c:v>180.67127300000001</c:v>
                </c:pt>
                <c:pt idx="106">
                  <c:v>180.68069199999999</c:v>
                </c:pt>
                <c:pt idx="107">
                  <c:v>180.68294299999999</c:v>
                </c:pt>
                <c:pt idx="108">
                  <c:v>180.69214600000001</c:v>
                </c:pt>
                <c:pt idx="109">
                  <c:v>180.69423399999999</c:v>
                </c:pt>
                <c:pt idx="110">
                  <c:v>180.702899</c:v>
                </c:pt>
                <c:pt idx="111">
                  <c:v>180.704609</c:v>
                </c:pt>
                <c:pt idx="112">
                  <c:v>180.71517600000001</c:v>
                </c:pt>
                <c:pt idx="113">
                  <c:v>180.716925</c:v>
                </c:pt>
                <c:pt idx="114">
                  <c:v>180.72408799999999</c:v>
                </c:pt>
                <c:pt idx="115">
                  <c:v>180.72806499999999</c:v>
                </c:pt>
                <c:pt idx="116">
                  <c:v>180.73899700000001</c:v>
                </c:pt>
                <c:pt idx="117">
                  <c:v>180.747851</c:v>
                </c:pt>
                <c:pt idx="118">
                  <c:v>180.74903900000001</c:v>
                </c:pt>
                <c:pt idx="119">
                  <c:v>180.758792</c:v>
                </c:pt>
                <c:pt idx="120">
                  <c:v>180.76077799999999</c:v>
                </c:pt>
                <c:pt idx="121">
                  <c:v>180.770985</c:v>
                </c:pt>
                <c:pt idx="122">
                  <c:v>180.77160900000001</c:v>
                </c:pt>
                <c:pt idx="123">
                  <c:v>180.782129</c:v>
                </c:pt>
                <c:pt idx="124">
                  <c:v>180.782791</c:v>
                </c:pt>
                <c:pt idx="125">
                  <c:v>180.793476</c:v>
                </c:pt>
                <c:pt idx="126">
                  <c:v>180.797549</c:v>
                </c:pt>
                <c:pt idx="127">
                  <c:v>180.80749499999999</c:v>
                </c:pt>
                <c:pt idx="128">
                  <c:v>180.808637</c:v>
                </c:pt>
                <c:pt idx="129">
                  <c:v>180.817666</c:v>
                </c:pt>
                <c:pt idx="130">
                  <c:v>180.820122</c:v>
                </c:pt>
                <c:pt idx="131">
                  <c:v>180.83167399999999</c:v>
                </c:pt>
                <c:pt idx="132">
                  <c:v>180.831941</c:v>
                </c:pt>
                <c:pt idx="133">
                  <c:v>180.84166099999999</c:v>
                </c:pt>
                <c:pt idx="134">
                  <c:v>180.851516</c:v>
                </c:pt>
                <c:pt idx="135">
                  <c:v>180.8577295</c:v>
                </c:pt>
                <c:pt idx="136">
                  <c:v>180.8655795</c:v>
                </c:pt>
                <c:pt idx="137">
                  <c:v>180.87336350000001</c:v>
                </c:pt>
                <c:pt idx="138">
                  <c:v>180.8800305</c:v>
                </c:pt>
                <c:pt idx="139">
                  <c:v>180.88429199999999</c:v>
                </c:pt>
                <c:pt idx="140">
                  <c:v>180.89022249999999</c:v>
                </c:pt>
                <c:pt idx="141">
                  <c:v>180.89737500000001</c:v>
                </c:pt>
                <c:pt idx="142">
                  <c:v>180.90089900000001</c:v>
                </c:pt>
                <c:pt idx="143">
                  <c:v>180.90576999999999</c:v>
                </c:pt>
                <c:pt idx="144">
                  <c:v>180.91107049999999</c:v>
                </c:pt>
                <c:pt idx="145">
                  <c:v>180.9174265</c:v>
                </c:pt>
                <c:pt idx="146">
                  <c:v>180.92135500000001</c:v>
                </c:pt>
                <c:pt idx="147">
                  <c:v>180.92657800000001</c:v>
                </c:pt>
                <c:pt idx="148">
                  <c:v>180.93165149999999</c:v>
                </c:pt>
                <c:pt idx="149">
                  <c:v>180.93471299999999</c:v>
                </c:pt>
                <c:pt idx="150">
                  <c:v>180.94148200000001</c:v>
                </c:pt>
                <c:pt idx="151">
                  <c:v>180.94664499999999</c:v>
                </c:pt>
                <c:pt idx="152">
                  <c:v>180.9515815</c:v>
                </c:pt>
                <c:pt idx="153">
                  <c:v>180.95545300000001</c:v>
                </c:pt>
                <c:pt idx="154">
                  <c:v>180.96241599999999</c:v>
                </c:pt>
                <c:pt idx="155">
                  <c:v>180.9697865</c:v>
                </c:pt>
                <c:pt idx="156">
                  <c:v>180.9737015</c:v>
                </c:pt>
                <c:pt idx="157">
                  <c:v>180.97961599999999</c:v>
                </c:pt>
                <c:pt idx="158">
                  <c:v>180.984972</c:v>
                </c:pt>
                <c:pt idx="159">
                  <c:v>180.99166099999999</c:v>
                </c:pt>
                <c:pt idx="160">
                  <c:v>180.9954535</c:v>
                </c:pt>
                <c:pt idx="161">
                  <c:v>181.00137050000001</c:v>
                </c:pt>
                <c:pt idx="162">
                  <c:v>181.006123</c:v>
                </c:pt>
                <c:pt idx="163">
                  <c:v>181.013059</c:v>
                </c:pt>
                <c:pt idx="164">
                  <c:v>181.01671049999999</c:v>
                </c:pt>
                <c:pt idx="165">
                  <c:v>181.02226300000001</c:v>
                </c:pt>
                <c:pt idx="166">
                  <c:v>181.02735150000001</c:v>
                </c:pt>
                <c:pt idx="167">
                  <c:v>181.03144750000001</c:v>
                </c:pt>
                <c:pt idx="168">
                  <c:v>181.03796249999999</c:v>
                </c:pt>
                <c:pt idx="169">
                  <c:v>181.04293899999999</c:v>
                </c:pt>
                <c:pt idx="170">
                  <c:v>181.05150549999999</c:v>
                </c:pt>
                <c:pt idx="171">
                  <c:v>181.05725200000001</c:v>
                </c:pt>
                <c:pt idx="172">
                  <c:v>181.06306599999999</c:v>
                </c:pt>
                <c:pt idx="173">
                  <c:v>181.06817050000001</c:v>
                </c:pt>
                <c:pt idx="174">
                  <c:v>181.0718105</c:v>
                </c:pt>
                <c:pt idx="175">
                  <c:v>181.07871599999999</c:v>
                </c:pt>
                <c:pt idx="176">
                  <c:v>181.085218</c:v>
                </c:pt>
                <c:pt idx="177">
                  <c:v>181.0885375</c:v>
                </c:pt>
                <c:pt idx="178">
                  <c:v>181.09321499999999</c:v>
                </c:pt>
                <c:pt idx="179">
                  <c:v>181.10033100000001</c:v>
                </c:pt>
                <c:pt idx="180">
                  <c:v>181.10626199999999</c:v>
                </c:pt>
                <c:pt idx="181">
                  <c:v>181.11012700000001</c:v>
                </c:pt>
                <c:pt idx="182">
                  <c:v>181.115711</c:v>
                </c:pt>
                <c:pt idx="183">
                  <c:v>181.1203865</c:v>
                </c:pt>
                <c:pt idx="184">
                  <c:v>181.1264645</c:v>
                </c:pt>
                <c:pt idx="185">
                  <c:v>181.13206299999999</c:v>
                </c:pt>
                <c:pt idx="186">
                  <c:v>181.13621449999999</c:v>
                </c:pt>
                <c:pt idx="187">
                  <c:v>181.1417185</c:v>
                </c:pt>
                <c:pt idx="188">
                  <c:v>181.14883599999999</c:v>
                </c:pt>
                <c:pt idx="189">
                  <c:v>181.1524775</c:v>
                </c:pt>
                <c:pt idx="190">
                  <c:v>181.15692849999999</c:v>
                </c:pt>
                <c:pt idx="191">
                  <c:v>181.161385</c:v>
                </c:pt>
                <c:pt idx="192">
                  <c:v>181.16496050000001</c:v>
                </c:pt>
                <c:pt idx="193">
                  <c:v>181.1711335</c:v>
                </c:pt>
                <c:pt idx="194">
                  <c:v>181.1769195</c:v>
                </c:pt>
                <c:pt idx="195">
                  <c:v>181.183663</c:v>
                </c:pt>
                <c:pt idx="196">
                  <c:v>181.18823699999999</c:v>
                </c:pt>
                <c:pt idx="197">
                  <c:v>181.19585599999999</c:v>
                </c:pt>
                <c:pt idx="198">
                  <c:v>181.20143100000001</c:v>
                </c:pt>
                <c:pt idx="199">
                  <c:v>181.2051945</c:v>
                </c:pt>
                <c:pt idx="200">
                  <c:v>181.210892</c:v>
                </c:pt>
                <c:pt idx="201">
                  <c:v>181.215609</c:v>
                </c:pt>
                <c:pt idx="202">
                  <c:v>181.22195199999999</c:v>
                </c:pt>
                <c:pt idx="203">
                  <c:v>181.22576799999999</c:v>
                </c:pt>
                <c:pt idx="204">
                  <c:v>181.2321685</c:v>
                </c:pt>
                <c:pt idx="205">
                  <c:v>181.23811499999999</c:v>
                </c:pt>
                <c:pt idx="206">
                  <c:v>181.24175750000001</c:v>
                </c:pt>
                <c:pt idx="207">
                  <c:v>181.2475555</c:v>
                </c:pt>
                <c:pt idx="208">
                  <c:v>181.25290699999999</c:v>
                </c:pt>
                <c:pt idx="209">
                  <c:v>181.25784400000001</c:v>
                </c:pt>
                <c:pt idx="210">
                  <c:v>181.26155850000001</c:v>
                </c:pt>
                <c:pt idx="211">
                  <c:v>181.26786899999999</c:v>
                </c:pt>
                <c:pt idx="212">
                  <c:v>181.2710055</c:v>
                </c:pt>
                <c:pt idx="213">
                  <c:v>181.27636849999999</c:v>
                </c:pt>
                <c:pt idx="214">
                  <c:v>181.2818485</c:v>
                </c:pt>
                <c:pt idx="215">
                  <c:v>181.28507500000001</c:v>
                </c:pt>
                <c:pt idx="216">
                  <c:v>181.29186250000001</c:v>
                </c:pt>
                <c:pt idx="217">
                  <c:v>181.29641050000001</c:v>
                </c:pt>
                <c:pt idx="218">
                  <c:v>181.30016699999999</c:v>
                </c:pt>
                <c:pt idx="219">
                  <c:v>181.30521999999999</c:v>
                </c:pt>
                <c:pt idx="220">
                  <c:v>181.3097875</c:v>
                </c:pt>
                <c:pt idx="221">
                  <c:v>181.31740049999999</c:v>
                </c:pt>
                <c:pt idx="222">
                  <c:v>181.3216615</c:v>
                </c:pt>
                <c:pt idx="223">
                  <c:v>181.32695749999999</c:v>
                </c:pt>
                <c:pt idx="224">
                  <c:v>181.33251100000001</c:v>
                </c:pt>
                <c:pt idx="225">
                  <c:v>181.333688</c:v>
                </c:pt>
                <c:pt idx="226">
                  <c:v>181.338866</c:v>
                </c:pt>
                <c:pt idx="227">
                  <c:v>181.34734499999999</c:v>
                </c:pt>
                <c:pt idx="228">
                  <c:v>181.352071</c:v>
                </c:pt>
                <c:pt idx="229">
                  <c:v>181.36177900000001</c:v>
                </c:pt>
                <c:pt idx="230">
                  <c:v>181.37326300000001</c:v>
                </c:pt>
                <c:pt idx="231">
                  <c:v>181.373311</c:v>
                </c:pt>
                <c:pt idx="232">
                  <c:v>181.3833655</c:v>
                </c:pt>
                <c:pt idx="233">
                  <c:v>181.38848300000001</c:v>
                </c:pt>
                <c:pt idx="234">
                  <c:v>181.394295</c:v>
                </c:pt>
                <c:pt idx="235">
                  <c:v>181.39788849999999</c:v>
                </c:pt>
                <c:pt idx="236">
                  <c:v>181.40590700000001</c:v>
                </c:pt>
                <c:pt idx="237">
                  <c:v>181.41149200000001</c:v>
                </c:pt>
                <c:pt idx="238">
                  <c:v>181.41572400000001</c:v>
                </c:pt>
                <c:pt idx="239">
                  <c:v>181.42148800000001</c:v>
                </c:pt>
                <c:pt idx="240">
                  <c:v>181.4265235</c:v>
                </c:pt>
                <c:pt idx="241">
                  <c:v>181.43394050000001</c:v>
                </c:pt>
                <c:pt idx="242">
                  <c:v>181.437657</c:v>
                </c:pt>
                <c:pt idx="243">
                  <c:v>181.44238200000001</c:v>
                </c:pt>
                <c:pt idx="244">
                  <c:v>181.447622</c:v>
                </c:pt>
                <c:pt idx="245">
                  <c:v>181.45123849999999</c:v>
                </c:pt>
                <c:pt idx="246">
                  <c:v>181.45755750000001</c:v>
                </c:pt>
                <c:pt idx="247">
                  <c:v>181.46075500000001</c:v>
                </c:pt>
                <c:pt idx="248">
                  <c:v>181.46576949999999</c:v>
                </c:pt>
                <c:pt idx="249">
                  <c:v>181.471171</c:v>
                </c:pt>
                <c:pt idx="250">
                  <c:v>181.47481400000001</c:v>
                </c:pt>
                <c:pt idx="251">
                  <c:v>181.48206999999999</c:v>
                </c:pt>
                <c:pt idx="252">
                  <c:v>181.487887</c:v>
                </c:pt>
                <c:pt idx="253">
                  <c:v>181.49283800000001</c:v>
                </c:pt>
                <c:pt idx="254">
                  <c:v>181.4968935</c:v>
                </c:pt>
                <c:pt idx="255">
                  <c:v>181.50149300000001</c:v>
                </c:pt>
                <c:pt idx="256">
                  <c:v>181.50899699999999</c:v>
                </c:pt>
                <c:pt idx="257">
                  <c:v>181.51245599999999</c:v>
                </c:pt>
                <c:pt idx="258">
                  <c:v>181.51765449999999</c:v>
                </c:pt>
                <c:pt idx="259">
                  <c:v>181.52248449999999</c:v>
                </c:pt>
                <c:pt idx="260">
                  <c:v>181.5288965</c:v>
                </c:pt>
                <c:pt idx="261">
                  <c:v>181.53450050000001</c:v>
                </c:pt>
                <c:pt idx="262">
                  <c:v>181.5389145</c:v>
                </c:pt>
                <c:pt idx="263">
                  <c:v>181.54385400000001</c:v>
                </c:pt>
                <c:pt idx="264">
                  <c:v>181.5477065</c:v>
                </c:pt>
                <c:pt idx="265">
                  <c:v>181.55421150000001</c:v>
                </c:pt>
                <c:pt idx="266">
                  <c:v>181.5594365</c:v>
                </c:pt>
                <c:pt idx="267">
                  <c:v>181.56494499999999</c:v>
                </c:pt>
                <c:pt idx="268">
                  <c:v>181.56816649999999</c:v>
                </c:pt>
                <c:pt idx="269">
                  <c:v>181.57170049999999</c:v>
                </c:pt>
                <c:pt idx="270">
                  <c:v>181.57880449999999</c:v>
                </c:pt>
                <c:pt idx="271">
                  <c:v>181.58340050000001</c:v>
                </c:pt>
                <c:pt idx="272">
                  <c:v>181.59022949999999</c:v>
                </c:pt>
                <c:pt idx="273">
                  <c:v>181.59448</c:v>
                </c:pt>
                <c:pt idx="274">
                  <c:v>181.599557</c:v>
                </c:pt>
                <c:pt idx="275">
                  <c:v>181.60686100000001</c:v>
                </c:pt>
                <c:pt idx="276">
                  <c:v>181.61101450000001</c:v>
                </c:pt>
                <c:pt idx="277">
                  <c:v>181.6154215</c:v>
                </c:pt>
                <c:pt idx="278">
                  <c:v>181.62038749999999</c:v>
                </c:pt>
                <c:pt idx="279">
                  <c:v>181.62429</c:v>
                </c:pt>
                <c:pt idx="280">
                  <c:v>181.63150150000001</c:v>
                </c:pt>
                <c:pt idx="281">
                  <c:v>181.63634400000001</c:v>
                </c:pt>
                <c:pt idx="282">
                  <c:v>181.64210650000001</c:v>
                </c:pt>
                <c:pt idx="283">
                  <c:v>181.64494049999999</c:v>
                </c:pt>
                <c:pt idx="284">
                  <c:v>181.6487415</c:v>
                </c:pt>
                <c:pt idx="285">
                  <c:v>181.65518900000001</c:v>
                </c:pt>
                <c:pt idx="286">
                  <c:v>181.66014999999999</c:v>
                </c:pt>
                <c:pt idx="287">
                  <c:v>181.6655465</c:v>
                </c:pt>
                <c:pt idx="288">
                  <c:v>181.6689705</c:v>
                </c:pt>
                <c:pt idx="289">
                  <c:v>181.670895</c:v>
                </c:pt>
                <c:pt idx="290">
                  <c:v>181.67670899999999</c:v>
                </c:pt>
                <c:pt idx="291">
                  <c:v>181.68586999999999</c:v>
                </c:pt>
                <c:pt idx="292">
                  <c:v>181.69543200000001</c:v>
                </c:pt>
                <c:pt idx="293">
                  <c:v>181.69635400000001</c:v>
                </c:pt>
                <c:pt idx="294">
                  <c:v>181.7008635</c:v>
                </c:pt>
                <c:pt idx="295">
                  <c:v>181.70751899999999</c:v>
                </c:pt>
                <c:pt idx="296">
                  <c:v>181.713269</c:v>
                </c:pt>
                <c:pt idx="297">
                  <c:v>181.71787699999999</c:v>
                </c:pt>
                <c:pt idx="298">
                  <c:v>181.72171800000001</c:v>
                </c:pt>
                <c:pt idx="299">
                  <c:v>181.728567</c:v>
                </c:pt>
                <c:pt idx="300">
                  <c:v>181.73395199999999</c:v>
                </c:pt>
                <c:pt idx="301">
                  <c:v>181.73824149999999</c:v>
                </c:pt>
                <c:pt idx="302">
                  <c:v>181.7429875</c:v>
                </c:pt>
                <c:pt idx="303">
                  <c:v>181.75427999999999</c:v>
                </c:pt>
                <c:pt idx="304">
                  <c:v>181.75428299999999</c:v>
                </c:pt>
                <c:pt idx="305">
                  <c:v>181.76063600000001</c:v>
                </c:pt>
                <c:pt idx="306">
                  <c:v>181.76603800000001</c:v>
                </c:pt>
                <c:pt idx="307">
                  <c:v>181.7715235</c:v>
                </c:pt>
                <c:pt idx="308">
                  <c:v>181.77721149999999</c:v>
                </c:pt>
                <c:pt idx="309">
                  <c:v>181.780799</c:v>
                </c:pt>
                <c:pt idx="310">
                  <c:v>181.78511850000001</c:v>
                </c:pt>
                <c:pt idx="311">
                  <c:v>181.79398699999999</c:v>
                </c:pt>
                <c:pt idx="312">
                  <c:v>181.79518849999999</c:v>
                </c:pt>
                <c:pt idx="313">
                  <c:v>181.80139600000001</c:v>
                </c:pt>
                <c:pt idx="314">
                  <c:v>181.80544699999999</c:v>
                </c:pt>
                <c:pt idx="315">
                  <c:v>181.81064599999999</c:v>
                </c:pt>
                <c:pt idx="316">
                  <c:v>181.816497</c:v>
                </c:pt>
                <c:pt idx="317">
                  <c:v>181.820199</c:v>
                </c:pt>
                <c:pt idx="318">
                  <c:v>181.8255015</c:v>
                </c:pt>
                <c:pt idx="319">
                  <c:v>181.83059349999999</c:v>
                </c:pt>
                <c:pt idx="320">
                  <c:v>181.83917400000001</c:v>
                </c:pt>
                <c:pt idx="321">
                  <c:v>181.84312650000001</c:v>
                </c:pt>
                <c:pt idx="322">
                  <c:v>181.84731400000001</c:v>
                </c:pt>
                <c:pt idx="323">
                  <c:v>181.850539</c:v>
                </c:pt>
                <c:pt idx="324">
                  <c:v>181.85869500000001</c:v>
                </c:pt>
                <c:pt idx="325">
                  <c:v>181.86166299999999</c:v>
                </c:pt>
                <c:pt idx="326">
                  <c:v>181.873403</c:v>
                </c:pt>
                <c:pt idx="327">
                  <c:v>181.87851599999999</c:v>
                </c:pt>
                <c:pt idx="328">
                  <c:v>181.88681099999999</c:v>
                </c:pt>
                <c:pt idx="329">
                  <c:v>181.892864</c:v>
                </c:pt>
                <c:pt idx="330">
                  <c:v>181.90029899999999</c:v>
                </c:pt>
                <c:pt idx="331">
                  <c:v>181.905011</c:v>
                </c:pt>
                <c:pt idx="332">
                  <c:v>181.90842499999999</c:v>
                </c:pt>
                <c:pt idx="333">
                  <c:v>181.91755000000001</c:v>
                </c:pt>
                <c:pt idx="334">
                  <c:v>181.91963100000001</c:v>
                </c:pt>
                <c:pt idx="335">
                  <c:v>181.92629099999999</c:v>
                </c:pt>
                <c:pt idx="336">
                  <c:v>181.92834199999999</c:v>
                </c:pt>
                <c:pt idx="337">
                  <c:v>181.93882400000001</c:v>
                </c:pt>
                <c:pt idx="338">
                  <c:v>181.939065</c:v>
                </c:pt>
                <c:pt idx="339">
                  <c:v>181.94781499999999</c:v>
                </c:pt>
                <c:pt idx="340">
                  <c:v>181.94835</c:v>
                </c:pt>
                <c:pt idx="341">
                  <c:v>181.96001100000001</c:v>
                </c:pt>
                <c:pt idx="342">
                  <c:v>181.96343100000001</c:v>
                </c:pt>
                <c:pt idx="343">
                  <c:v>181.96913599999999</c:v>
                </c:pt>
                <c:pt idx="344">
                  <c:v>181.97309300000001</c:v>
                </c:pt>
                <c:pt idx="345">
                  <c:v>181.98211000000001</c:v>
                </c:pt>
                <c:pt idx="346">
                  <c:v>181.986693</c:v>
                </c:pt>
                <c:pt idx="347">
                  <c:v>181.992636</c:v>
                </c:pt>
                <c:pt idx="348">
                  <c:v>182.004503</c:v>
                </c:pt>
                <c:pt idx="349">
                  <c:v>182.0154</c:v>
                </c:pt>
                <c:pt idx="350">
                  <c:v>182.0184165</c:v>
                </c:pt>
                <c:pt idx="351">
                  <c:v>182.0241135</c:v>
                </c:pt>
                <c:pt idx="352">
                  <c:v>182.0310805</c:v>
                </c:pt>
                <c:pt idx="353">
                  <c:v>182.031971</c:v>
                </c:pt>
                <c:pt idx="354">
                  <c:v>182.04239899999999</c:v>
                </c:pt>
                <c:pt idx="355">
                  <c:v>182.04494099999999</c:v>
                </c:pt>
                <c:pt idx="356">
                  <c:v>182.05720400000001</c:v>
                </c:pt>
                <c:pt idx="357">
                  <c:v>182.05765</c:v>
                </c:pt>
                <c:pt idx="358">
                  <c:v>182.06700499999999</c:v>
                </c:pt>
                <c:pt idx="359">
                  <c:v>182.07227900000001</c:v>
                </c:pt>
                <c:pt idx="360">
                  <c:v>182.081705</c:v>
                </c:pt>
                <c:pt idx="361">
                  <c:v>182.09049949999999</c:v>
                </c:pt>
                <c:pt idx="362">
                  <c:v>182.09410399999999</c:v>
                </c:pt>
                <c:pt idx="363">
                  <c:v>182.09616199999999</c:v>
                </c:pt>
                <c:pt idx="364">
                  <c:v>182.102734</c:v>
                </c:pt>
                <c:pt idx="365">
                  <c:v>182.10846000000001</c:v>
                </c:pt>
                <c:pt idx="366">
                  <c:v>182.1194735</c:v>
                </c:pt>
                <c:pt idx="367">
                  <c:v>182.123547</c:v>
                </c:pt>
                <c:pt idx="368">
                  <c:v>182.12934100000001</c:v>
                </c:pt>
                <c:pt idx="369">
                  <c:v>182.13455949999999</c:v>
                </c:pt>
                <c:pt idx="370">
                  <c:v>182.1387005</c:v>
                </c:pt>
                <c:pt idx="371">
                  <c:v>182.14844299999999</c:v>
                </c:pt>
                <c:pt idx="372">
                  <c:v>182.155473</c:v>
                </c:pt>
                <c:pt idx="373">
                  <c:v>182.16114250000001</c:v>
                </c:pt>
                <c:pt idx="374">
                  <c:v>182.16577649999999</c:v>
                </c:pt>
                <c:pt idx="375">
                  <c:v>182.171032</c:v>
                </c:pt>
                <c:pt idx="376">
                  <c:v>182.18550999999999</c:v>
                </c:pt>
                <c:pt idx="377">
                  <c:v>182.190595</c:v>
                </c:pt>
                <c:pt idx="378">
                  <c:v>182.19629800000001</c:v>
                </c:pt>
                <c:pt idx="379">
                  <c:v>182.20112399999999</c:v>
                </c:pt>
                <c:pt idx="380">
                  <c:v>182.215957</c:v>
                </c:pt>
                <c:pt idx="381">
                  <c:v>182.2238385</c:v>
                </c:pt>
                <c:pt idx="382">
                  <c:v>182.22739899999999</c:v>
                </c:pt>
                <c:pt idx="383">
                  <c:v>182.23163500000001</c:v>
                </c:pt>
                <c:pt idx="384">
                  <c:v>182.248098</c:v>
                </c:pt>
                <c:pt idx="385">
                  <c:v>182.25656549999999</c:v>
                </c:pt>
                <c:pt idx="386">
                  <c:v>182.26183750000001</c:v>
                </c:pt>
                <c:pt idx="387">
                  <c:v>182.26838799999999</c:v>
                </c:pt>
                <c:pt idx="388">
                  <c:v>182.275048</c:v>
                </c:pt>
                <c:pt idx="389">
                  <c:v>182.2794585</c:v>
                </c:pt>
                <c:pt idx="390">
                  <c:v>182.28487749999999</c:v>
                </c:pt>
                <c:pt idx="391">
                  <c:v>182.290108</c:v>
                </c:pt>
                <c:pt idx="392">
                  <c:v>182.2972585</c:v>
                </c:pt>
                <c:pt idx="393">
                  <c:v>182.3013315</c:v>
                </c:pt>
                <c:pt idx="394">
                  <c:v>182.30747550000001</c:v>
                </c:pt>
                <c:pt idx="395">
                  <c:v>182.31299050000001</c:v>
                </c:pt>
                <c:pt idx="396">
                  <c:v>182.31678199999999</c:v>
                </c:pt>
                <c:pt idx="397">
                  <c:v>182.3234315</c:v>
                </c:pt>
                <c:pt idx="398">
                  <c:v>182.3289115</c:v>
                </c:pt>
                <c:pt idx="399">
                  <c:v>182.334383</c:v>
                </c:pt>
                <c:pt idx="400">
                  <c:v>182.33910800000001</c:v>
                </c:pt>
                <c:pt idx="401">
                  <c:v>182.345878</c:v>
                </c:pt>
                <c:pt idx="402">
                  <c:v>182.35154199999999</c:v>
                </c:pt>
                <c:pt idx="403">
                  <c:v>182.35506950000001</c:v>
                </c:pt>
                <c:pt idx="404">
                  <c:v>182.360266</c:v>
                </c:pt>
                <c:pt idx="405">
                  <c:v>182.36490000000001</c:v>
                </c:pt>
                <c:pt idx="406">
                  <c:v>182.37218200000001</c:v>
                </c:pt>
                <c:pt idx="407">
                  <c:v>182.37652700000001</c:v>
                </c:pt>
                <c:pt idx="408">
                  <c:v>182.3818455</c:v>
                </c:pt>
                <c:pt idx="409">
                  <c:v>182.3870465</c:v>
                </c:pt>
                <c:pt idx="410">
                  <c:v>182.39309</c:v>
                </c:pt>
                <c:pt idx="411">
                  <c:v>182.39629149999999</c:v>
                </c:pt>
                <c:pt idx="412">
                  <c:v>182.40159800000001</c:v>
                </c:pt>
                <c:pt idx="413">
                  <c:v>182.40693300000001</c:v>
                </c:pt>
                <c:pt idx="414">
                  <c:v>182.411069</c:v>
                </c:pt>
                <c:pt idx="415">
                  <c:v>182.41802250000001</c:v>
                </c:pt>
                <c:pt idx="416">
                  <c:v>182.4241825</c:v>
                </c:pt>
                <c:pt idx="417">
                  <c:v>182.42925049999999</c:v>
                </c:pt>
                <c:pt idx="418">
                  <c:v>182.43390199999999</c:v>
                </c:pt>
                <c:pt idx="419">
                  <c:v>182.4399875</c:v>
                </c:pt>
                <c:pt idx="420">
                  <c:v>182.44441449999999</c:v>
                </c:pt>
                <c:pt idx="421">
                  <c:v>182.44810200000001</c:v>
                </c:pt>
                <c:pt idx="422">
                  <c:v>182.45310850000001</c:v>
                </c:pt>
                <c:pt idx="423">
                  <c:v>182.45838649999999</c:v>
                </c:pt>
                <c:pt idx="424">
                  <c:v>182.46461600000001</c:v>
                </c:pt>
                <c:pt idx="425">
                  <c:v>182.46834050000001</c:v>
                </c:pt>
                <c:pt idx="426">
                  <c:v>182.47277199999999</c:v>
                </c:pt>
                <c:pt idx="427">
                  <c:v>182.477057</c:v>
                </c:pt>
                <c:pt idx="428">
                  <c:v>182.483249</c:v>
                </c:pt>
                <c:pt idx="429">
                  <c:v>182.48700099999999</c:v>
                </c:pt>
                <c:pt idx="430">
                  <c:v>182.49608599999999</c:v>
                </c:pt>
                <c:pt idx="431">
                  <c:v>182.501116</c:v>
                </c:pt>
                <c:pt idx="432">
                  <c:v>182.50780850000001</c:v>
                </c:pt>
                <c:pt idx="433">
                  <c:v>182.51006749999999</c:v>
                </c:pt>
                <c:pt idx="434">
                  <c:v>182.51498649999999</c:v>
                </c:pt>
                <c:pt idx="435">
                  <c:v>182.52000749999999</c:v>
                </c:pt>
                <c:pt idx="436">
                  <c:v>182.522854</c:v>
                </c:pt>
                <c:pt idx="437">
                  <c:v>182.52465699999999</c:v>
                </c:pt>
                <c:pt idx="438">
                  <c:v>182.53857400000001</c:v>
                </c:pt>
                <c:pt idx="439">
                  <c:v>182.54417649999999</c:v>
                </c:pt>
                <c:pt idx="440">
                  <c:v>182.5494095</c:v>
                </c:pt>
                <c:pt idx="441">
                  <c:v>182.554778</c:v>
                </c:pt>
                <c:pt idx="442">
                  <c:v>182.55986200000001</c:v>
                </c:pt>
                <c:pt idx="443">
                  <c:v>182.56460899999999</c:v>
                </c:pt>
                <c:pt idx="444">
                  <c:v>182.56828350000001</c:v>
                </c:pt>
                <c:pt idx="445">
                  <c:v>182.575829</c:v>
                </c:pt>
                <c:pt idx="446">
                  <c:v>182.57933750000001</c:v>
                </c:pt>
                <c:pt idx="447">
                  <c:v>182.58466100000001</c:v>
                </c:pt>
                <c:pt idx="448">
                  <c:v>182.58896250000001</c:v>
                </c:pt>
                <c:pt idx="449">
                  <c:v>182.5927575</c:v>
                </c:pt>
                <c:pt idx="450">
                  <c:v>182.59911199999999</c:v>
                </c:pt>
                <c:pt idx="451">
                  <c:v>182.60466299999999</c:v>
                </c:pt>
                <c:pt idx="452">
                  <c:v>182.61035899999999</c:v>
                </c:pt>
                <c:pt idx="453">
                  <c:v>182.61502250000001</c:v>
                </c:pt>
                <c:pt idx="454">
                  <c:v>182.62084949999999</c:v>
                </c:pt>
                <c:pt idx="455">
                  <c:v>182.62811199999999</c:v>
                </c:pt>
                <c:pt idx="456">
                  <c:v>182.6325325</c:v>
                </c:pt>
                <c:pt idx="457">
                  <c:v>182.6366945</c:v>
                </c:pt>
                <c:pt idx="458">
                  <c:v>182.64201399999999</c:v>
                </c:pt>
                <c:pt idx="459">
                  <c:v>182.6484695</c:v>
                </c:pt>
                <c:pt idx="460">
                  <c:v>182.65248450000001</c:v>
                </c:pt>
                <c:pt idx="461">
                  <c:v>182.6562175</c:v>
                </c:pt>
                <c:pt idx="462">
                  <c:v>182.66193050000001</c:v>
                </c:pt>
                <c:pt idx="463">
                  <c:v>182.66814450000001</c:v>
                </c:pt>
                <c:pt idx="464">
                  <c:v>182.67214899999999</c:v>
                </c:pt>
                <c:pt idx="465">
                  <c:v>182.67662949999999</c:v>
                </c:pt>
                <c:pt idx="466">
                  <c:v>182.68270649999999</c:v>
                </c:pt>
                <c:pt idx="467">
                  <c:v>182.68981600000001</c:v>
                </c:pt>
                <c:pt idx="468">
                  <c:v>182.694907</c:v>
                </c:pt>
                <c:pt idx="469">
                  <c:v>182.69978750000001</c:v>
                </c:pt>
                <c:pt idx="470">
                  <c:v>182.70591150000001</c:v>
                </c:pt>
                <c:pt idx="471">
                  <c:v>182.71308300000001</c:v>
                </c:pt>
                <c:pt idx="472">
                  <c:v>182.71819350000001</c:v>
                </c:pt>
                <c:pt idx="473">
                  <c:v>182.72472350000001</c:v>
                </c:pt>
                <c:pt idx="474">
                  <c:v>182.72971949999999</c:v>
                </c:pt>
                <c:pt idx="475">
                  <c:v>182.73759799999999</c:v>
                </c:pt>
                <c:pt idx="476">
                  <c:v>182.74183249999999</c:v>
                </c:pt>
                <c:pt idx="477">
                  <c:v>182.74775199999999</c:v>
                </c:pt>
                <c:pt idx="478">
                  <c:v>182.75300200000001</c:v>
                </c:pt>
                <c:pt idx="479">
                  <c:v>182.757149</c:v>
                </c:pt>
                <c:pt idx="480">
                  <c:v>182.76374100000001</c:v>
                </c:pt>
                <c:pt idx="481">
                  <c:v>182.76941650000001</c:v>
                </c:pt>
                <c:pt idx="482">
                  <c:v>182.77418750000001</c:v>
                </c:pt>
                <c:pt idx="483">
                  <c:v>182.77779949999999</c:v>
                </c:pt>
                <c:pt idx="484">
                  <c:v>182.7832995</c:v>
                </c:pt>
                <c:pt idx="485">
                  <c:v>182.78983450000001</c:v>
                </c:pt>
                <c:pt idx="486">
                  <c:v>182.79372950000001</c:v>
                </c:pt>
                <c:pt idx="487">
                  <c:v>182.798528</c:v>
                </c:pt>
                <c:pt idx="488">
                  <c:v>182.80386200000001</c:v>
                </c:pt>
                <c:pt idx="489">
                  <c:v>182.8099435</c:v>
                </c:pt>
                <c:pt idx="490">
                  <c:v>182.81358449999999</c:v>
                </c:pt>
                <c:pt idx="491">
                  <c:v>182.81440699999999</c:v>
                </c:pt>
                <c:pt idx="492">
                  <c:v>182.824692</c:v>
                </c:pt>
                <c:pt idx="493">
                  <c:v>182.82715899999999</c:v>
                </c:pt>
                <c:pt idx="494">
                  <c:v>182.84750700000001</c:v>
                </c:pt>
                <c:pt idx="495">
                  <c:v>182.852574</c:v>
                </c:pt>
                <c:pt idx="496">
                  <c:v>182.85566</c:v>
                </c:pt>
                <c:pt idx="497">
                  <c:v>182.859464</c:v>
                </c:pt>
                <c:pt idx="498">
                  <c:v>182.865486</c:v>
                </c:pt>
                <c:pt idx="499">
                  <c:v>182.88033899999999</c:v>
                </c:pt>
                <c:pt idx="500">
                  <c:v>182.88467600000001</c:v>
                </c:pt>
                <c:pt idx="501">
                  <c:v>182.890073</c:v>
                </c:pt>
                <c:pt idx="502">
                  <c:v>182.890545</c:v>
                </c:pt>
                <c:pt idx="503">
                  <c:v>182.91024200000001</c:v>
                </c:pt>
                <c:pt idx="504">
                  <c:v>182.91759250000001</c:v>
                </c:pt>
                <c:pt idx="505">
                  <c:v>182.923676</c:v>
                </c:pt>
                <c:pt idx="506">
                  <c:v>182.929315</c:v>
                </c:pt>
                <c:pt idx="507">
                  <c:v>182.9358675</c:v>
                </c:pt>
                <c:pt idx="508">
                  <c:v>182.94292200000001</c:v>
                </c:pt>
                <c:pt idx="509">
                  <c:v>182.94701900000001</c:v>
                </c:pt>
                <c:pt idx="510">
                  <c:v>182.953472</c:v>
                </c:pt>
                <c:pt idx="511">
                  <c:v>182.958597</c:v>
                </c:pt>
                <c:pt idx="512">
                  <c:v>182.96255600000001</c:v>
                </c:pt>
                <c:pt idx="513">
                  <c:v>182.97659999999999</c:v>
                </c:pt>
                <c:pt idx="514">
                  <c:v>182.9796565</c:v>
                </c:pt>
                <c:pt idx="515">
                  <c:v>182.98509300000001</c:v>
                </c:pt>
                <c:pt idx="516">
                  <c:v>182.99353400000001</c:v>
                </c:pt>
                <c:pt idx="517">
                  <c:v>182.99856299999999</c:v>
                </c:pt>
                <c:pt idx="518">
                  <c:v>183.00937250000001</c:v>
                </c:pt>
                <c:pt idx="519">
                  <c:v>183.01592400000001</c:v>
                </c:pt>
                <c:pt idx="520">
                  <c:v>183.02477999999999</c:v>
                </c:pt>
                <c:pt idx="521">
                  <c:v>183.02956449999999</c:v>
                </c:pt>
                <c:pt idx="522">
                  <c:v>183.03463450000001</c:v>
                </c:pt>
                <c:pt idx="523">
                  <c:v>183.03939249999999</c:v>
                </c:pt>
                <c:pt idx="524">
                  <c:v>183.04325399999999</c:v>
                </c:pt>
                <c:pt idx="525">
                  <c:v>183.05085249999999</c:v>
                </c:pt>
                <c:pt idx="526">
                  <c:v>183.0572085</c:v>
                </c:pt>
                <c:pt idx="527">
                  <c:v>183.060351</c:v>
                </c:pt>
                <c:pt idx="528">
                  <c:v>183.064727</c:v>
                </c:pt>
                <c:pt idx="529">
                  <c:v>183.06984800000001</c:v>
                </c:pt>
                <c:pt idx="530">
                  <c:v>183.07618049999999</c:v>
                </c:pt>
                <c:pt idx="531">
                  <c:v>183.0812995</c:v>
                </c:pt>
                <c:pt idx="532">
                  <c:v>183.087354</c:v>
                </c:pt>
                <c:pt idx="533">
                  <c:v>183.09320700000001</c:v>
                </c:pt>
                <c:pt idx="534">
                  <c:v>183.09871000000001</c:v>
                </c:pt>
                <c:pt idx="535">
                  <c:v>183.1023265</c:v>
                </c:pt>
                <c:pt idx="536">
                  <c:v>183.10839949999999</c:v>
                </c:pt>
                <c:pt idx="537">
                  <c:v>183.112213</c:v>
                </c:pt>
                <c:pt idx="538">
                  <c:v>183.11874499999999</c:v>
                </c:pt>
                <c:pt idx="539">
                  <c:v>183.12267199999999</c:v>
                </c:pt>
                <c:pt idx="540">
                  <c:v>183.12933949999999</c:v>
                </c:pt>
                <c:pt idx="541">
                  <c:v>183.1346485</c:v>
                </c:pt>
                <c:pt idx="542">
                  <c:v>183.14150699999999</c:v>
                </c:pt>
                <c:pt idx="543">
                  <c:v>183.1454445</c:v>
                </c:pt>
                <c:pt idx="544">
                  <c:v>183.147527</c:v>
                </c:pt>
                <c:pt idx="545">
                  <c:v>183.1721905</c:v>
                </c:pt>
                <c:pt idx="546">
                  <c:v>183.1793485</c:v>
                </c:pt>
                <c:pt idx="547">
                  <c:v>183.185609</c:v>
                </c:pt>
                <c:pt idx="548">
                  <c:v>183.196192</c:v>
                </c:pt>
                <c:pt idx="549">
                  <c:v>183.205062</c:v>
                </c:pt>
                <c:pt idx="550">
                  <c:v>183.209239</c:v>
                </c:pt>
                <c:pt idx="551">
                  <c:v>183.219661</c:v>
                </c:pt>
                <c:pt idx="552">
                  <c:v>183.22647549999999</c:v>
                </c:pt>
                <c:pt idx="553">
                  <c:v>183.2350735</c:v>
                </c:pt>
                <c:pt idx="554">
                  <c:v>183.23949150000001</c:v>
                </c:pt>
                <c:pt idx="555">
                  <c:v>183.2470375</c:v>
                </c:pt>
                <c:pt idx="556">
                  <c:v>183.25664649999999</c:v>
                </c:pt>
                <c:pt idx="557">
                  <c:v>183.26230749999999</c:v>
                </c:pt>
                <c:pt idx="558">
                  <c:v>183.26858250000001</c:v>
                </c:pt>
                <c:pt idx="559">
                  <c:v>183.2758485</c:v>
                </c:pt>
                <c:pt idx="560">
                  <c:v>183.27975850000001</c:v>
                </c:pt>
                <c:pt idx="561">
                  <c:v>183.28513649999999</c:v>
                </c:pt>
                <c:pt idx="562">
                  <c:v>183.290864</c:v>
                </c:pt>
                <c:pt idx="563">
                  <c:v>183.29791549999999</c:v>
                </c:pt>
                <c:pt idx="564">
                  <c:v>183.30192349999999</c:v>
                </c:pt>
                <c:pt idx="565">
                  <c:v>183.30865249999999</c:v>
                </c:pt>
                <c:pt idx="566">
                  <c:v>183.31341549999999</c:v>
                </c:pt>
                <c:pt idx="567">
                  <c:v>183.31986499999999</c:v>
                </c:pt>
                <c:pt idx="568">
                  <c:v>183.32416549999999</c:v>
                </c:pt>
                <c:pt idx="569">
                  <c:v>183.32950099999999</c:v>
                </c:pt>
                <c:pt idx="570">
                  <c:v>183.33437799999999</c:v>
                </c:pt>
                <c:pt idx="571">
                  <c:v>183.33890199999999</c:v>
                </c:pt>
                <c:pt idx="572">
                  <c:v>183.3444355</c:v>
                </c:pt>
                <c:pt idx="573">
                  <c:v>183.348986</c:v>
                </c:pt>
                <c:pt idx="574">
                  <c:v>183.35377349999999</c:v>
                </c:pt>
                <c:pt idx="575">
                  <c:v>183.35740050000001</c:v>
                </c:pt>
                <c:pt idx="576">
                  <c:v>183.36468249999999</c:v>
                </c:pt>
                <c:pt idx="577">
                  <c:v>183.36955649999999</c:v>
                </c:pt>
                <c:pt idx="578">
                  <c:v>183.373243</c:v>
                </c:pt>
                <c:pt idx="579">
                  <c:v>183.37805800000001</c:v>
                </c:pt>
                <c:pt idx="580">
                  <c:v>183.3810665</c:v>
                </c:pt>
                <c:pt idx="581">
                  <c:v>183.38706199999999</c:v>
                </c:pt>
                <c:pt idx="582">
                  <c:v>183.39220599999999</c:v>
                </c:pt>
                <c:pt idx="583">
                  <c:v>183.39743999999999</c:v>
                </c:pt>
                <c:pt idx="584">
                  <c:v>183.40136100000001</c:v>
                </c:pt>
                <c:pt idx="585">
                  <c:v>183.407265</c:v>
                </c:pt>
                <c:pt idx="586">
                  <c:v>183.41385399999999</c:v>
                </c:pt>
                <c:pt idx="587">
                  <c:v>183.42059950000001</c:v>
                </c:pt>
                <c:pt idx="588">
                  <c:v>183.42690450000001</c:v>
                </c:pt>
                <c:pt idx="589">
                  <c:v>183.43276449999999</c:v>
                </c:pt>
                <c:pt idx="590">
                  <c:v>183.43915000000001</c:v>
                </c:pt>
                <c:pt idx="591">
                  <c:v>183.44320300000001</c:v>
                </c:pt>
                <c:pt idx="592">
                  <c:v>183.44969900000001</c:v>
                </c:pt>
                <c:pt idx="593">
                  <c:v>183.45416700000001</c:v>
                </c:pt>
                <c:pt idx="594">
                  <c:v>183.46067300000001</c:v>
                </c:pt>
                <c:pt idx="595">
                  <c:v>183.46680699999999</c:v>
                </c:pt>
                <c:pt idx="596">
                  <c:v>183.47251</c:v>
                </c:pt>
                <c:pt idx="597">
                  <c:v>183.48222999999999</c:v>
                </c:pt>
                <c:pt idx="598">
                  <c:v>183.48657399999999</c:v>
                </c:pt>
                <c:pt idx="599">
                  <c:v>183.498313</c:v>
                </c:pt>
                <c:pt idx="600">
                  <c:v>183.49998099999999</c:v>
                </c:pt>
                <c:pt idx="601">
                  <c:v>183.51966200000001</c:v>
                </c:pt>
                <c:pt idx="602">
                  <c:v>183.5250575</c:v>
                </c:pt>
                <c:pt idx="603">
                  <c:v>183.52964349999999</c:v>
                </c:pt>
                <c:pt idx="604">
                  <c:v>183.535662</c:v>
                </c:pt>
                <c:pt idx="605">
                  <c:v>183.539817</c:v>
                </c:pt>
                <c:pt idx="606">
                  <c:v>183.54918000000001</c:v>
                </c:pt>
                <c:pt idx="607">
                  <c:v>183.555521</c:v>
                </c:pt>
                <c:pt idx="608">
                  <c:v>183.5600575</c:v>
                </c:pt>
                <c:pt idx="609">
                  <c:v>183.56546900000001</c:v>
                </c:pt>
                <c:pt idx="610">
                  <c:v>183.5724645</c:v>
                </c:pt>
                <c:pt idx="611">
                  <c:v>183.57906650000001</c:v>
                </c:pt>
                <c:pt idx="612">
                  <c:v>183.58349899999999</c:v>
                </c:pt>
                <c:pt idx="613">
                  <c:v>183.588694</c:v>
                </c:pt>
                <c:pt idx="614">
                  <c:v>183.590248</c:v>
                </c:pt>
                <c:pt idx="615">
                  <c:v>183.59913299999999</c:v>
                </c:pt>
                <c:pt idx="616">
                  <c:v>183.603149</c:v>
                </c:pt>
                <c:pt idx="617">
                  <c:v>183.60822200000001</c:v>
                </c:pt>
                <c:pt idx="618">
                  <c:v>183.61245700000001</c:v>
                </c:pt>
                <c:pt idx="619">
                  <c:v>183.62168500000001</c:v>
                </c:pt>
                <c:pt idx="620">
                  <c:v>183.62518499999999</c:v>
                </c:pt>
                <c:pt idx="621">
                  <c:v>183.63486</c:v>
                </c:pt>
                <c:pt idx="622">
                  <c:v>183.63834900000001</c:v>
                </c:pt>
                <c:pt idx="623">
                  <c:v>183.64995400000001</c:v>
                </c:pt>
                <c:pt idx="624">
                  <c:v>183.653953</c:v>
                </c:pt>
                <c:pt idx="625">
                  <c:v>183.66509500000001</c:v>
                </c:pt>
                <c:pt idx="626">
                  <c:v>183.67102399999999</c:v>
                </c:pt>
                <c:pt idx="627">
                  <c:v>183.676411</c:v>
                </c:pt>
                <c:pt idx="628">
                  <c:v>183.69410500000001</c:v>
                </c:pt>
                <c:pt idx="629">
                  <c:v>183.70066499999999</c:v>
                </c:pt>
                <c:pt idx="630">
                  <c:v>183.70495</c:v>
                </c:pt>
                <c:pt idx="631">
                  <c:v>183.710759</c:v>
                </c:pt>
                <c:pt idx="632">
                  <c:v>183.71713199999999</c:v>
                </c:pt>
                <c:pt idx="633">
                  <c:v>183.72346400000001</c:v>
                </c:pt>
                <c:pt idx="634">
                  <c:v>183.72588300000001</c:v>
                </c:pt>
                <c:pt idx="635">
                  <c:v>183.736255</c:v>
                </c:pt>
                <c:pt idx="636">
                  <c:v>183.74045699999999</c:v>
                </c:pt>
                <c:pt idx="637">
                  <c:v>183.74310600000001</c:v>
                </c:pt>
                <c:pt idx="638">
                  <c:v>183.753625</c:v>
                </c:pt>
                <c:pt idx="639">
                  <c:v>183.75418500000001</c:v>
                </c:pt>
                <c:pt idx="640">
                  <c:v>183.76921400000001</c:v>
                </c:pt>
                <c:pt idx="641">
                  <c:v>183.7719065</c:v>
                </c:pt>
                <c:pt idx="642">
                  <c:v>183.77657249999999</c:v>
                </c:pt>
                <c:pt idx="643">
                  <c:v>183.780372</c:v>
                </c:pt>
                <c:pt idx="644">
                  <c:v>183.7858785</c:v>
                </c:pt>
                <c:pt idx="645">
                  <c:v>183.79418250000001</c:v>
                </c:pt>
                <c:pt idx="646">
                  <c:v>183.79765699999999</c:v>
                </c:pt>
                <c:pt idx="647">
                  <c:v>183.80304849999999</c:v>
                </c:pt>
                <c:pt idx="648">
                  <c:v>183.8077475</c:v>
                </c:pt>
                <c:pt idx="649">
                  <c:v>183.81187800000001</c:v>
                </c:pt>
                <c:pt idx="650">
                  <c:v>183.817768</c:v>
                </c:pt>
                <c:pt idx="651">
                  <c:v>183.82368049999999</c:v>
                </c:pt>
                <c:pt idx="652">
                  <c:v>183.82914500000001</c:v>
                </c:pt>
                <c:pt idx="653">
                  <c:v>183.83328399999999</c:v>
                </c:pt>
                <c:pt idx="654">
                  <c:v>183.84095049999999</c:v>
                </c:pt>
                <c:pt idx="655">
                  <c:v>183.84725</c:v>
                </c:pt>
                <c:pt idx="656">
                  <c:v>183.85206199999999</c:v>
                </c:pt>
                <c:pt idx="657">
                  <c:v>183.85656399999999</c:v>
                </c:pt>
                <c:pt idx="658">
                  <c:v>183.86344500000001</c:v>
                </c:pt>
                <c:pt idx="659">
                  <c:v>183.869606</c:v>
                </c:pt>
                <c:pt idx="660">
                  <c:v>183.87312650000001</c:v>
                </c:pt>
                <c:pt idx="661">
                  <c:v>183.877905</c:v>
                </c:pt>
                <c:pt idx="662">
                  <c:v>183.88337150000001</c:v>
                </c:pt>
                <c:pt idx="663">
                  <c:v>183.890647</c:v>
                </c:pt>
                <c:pt idx="664">
                  <c:v>183.8946545</c:v>
                </c:pt>
                <c:pt idx="665">
                  <c:v>183.9008705</c:v>
                </c:pt>
                <c:pt idx="666">
                  <c:v>183.907779</c:v>
                </c:pt>
                <c:pt idx="667">
                  <c:v>183.91617500000001</c:v>
                </c:pt>
                <c:pt idx="668">
                  <c:v>183.91669150000001</c:v>
                </c:pt>
                <c:pt idx="669">
                  <c:v>183.9228985</c:v>
                </c:pt>
                <c:pt idx="670">
                  <c:v>183.92742250000001</c:v>
                </c:pt>
                <c:pt idx="671">
                  <c:v>183.927648</c:v>
                </c:pt>
                <c:pt idx="672">
                  <c:v>183.93416500000001</c:v>
                </c:pt>
                <c:pt idx="673">
                  <c:v>183.94027500000001</c:v>
                </c:pt>
                <c:pt idx="674">
                  <c:v>183.94553400000001</c:v>
                </c:pt>
                <c:pt idx="675">
                  <c:v>183.95449500000001</c:v>
                </c:pt>
                <c:pt idx="676">
                  <c:v>183.961736</c:v>
                </c:pt>
                <c:pt idx="677">
                  <c:v>183.96514300000001</c:v>
                </c:pt>
                <c:pt idx="678">
                  <c:v>183.967366</c:v>
                </c:pt>
                <c:pt idx="679">
                  <c:v>183.972284</c:v>
                </c:pt>
                <c:pt idx="680">
                  <c:v>183.9784555</c:v>
                </c:pt>
                <c:pt idx="681">
                  <c:v>183.98282699999999</c:v>
                </c:pt>
                <c:pt idx="682">
                  <c:v>183.984679</c:v>
                </c:pt>
                <c:pt idx="683">
                  <c:v>183.997818</c:v>
                </c:pt>
                <c:pt idx="684">
                  <c:v>184.00371100000001</c:v>
                </c:pt>
                <c:pt idx="685">
                  <c:v>184.00852599999999</c:v>
                </c:pt>
                <c:pt idx="686">
                  <c:v>184.01799500000001</c:v>
                </c:pt>
                <c:pt idx="687">
                  <c:v>184.026262</c:v>
                </c:pt>
                <c:pt idx="688">
                  <c:v>184.03113400000001</c:v>
                </c:pt>
                <c:pt idx="689">
                  <c:v>184.03940299999999</c:v>
                </c:pt>
                <c:pt idx="690">
                  <c:v>184.04570200000001</c:v>
                </c:pt>
                <c:pt idx="691">
                  <c:v>184.053517</c:v>
                </c:pt>
                <c:pt idx="692">
                  <c:v>184.065021</c:v>
                </c:pt>
                <c:pt idx="693">
                  <c:v>184.06668300000001</c:v>
                </c:pt>
                <c:pt idx="694">
                  <c:v>184.076492</c:v>
                </c:pt>
                <c:pt idx="695">
                  <c:v>184.08321000000001</c:v>
                </c:pt>
                <c:pt idx="696">
                  <c:v>184.08575500000001</c:v>
                </c:pt>
                <c:pt idx="697">
                  <c:v>184.098612</c:v>
                </c:pt>
                <c:pt idx="698">
                  <c:v>184.10761199999999</c:v>
                </c:pt>
                <c:pt idx="699">
                  <c:v>184.108701</c:v>
                </c:pt>
                <c:pt idx="700">
                  <c:v>184.11880199999999</c:v>
                </c:pt>
                <c:pt idx="701">
                  <c:v>184.12851599999999</c:v>
                </c:pt>
                <c:pt idx="702">
                  <c:v>184.131484</c:v>
                </c:pt>
                <c:pt idx="703">
                  <c:v>184.14022299999999</c:v>
                </c:pt>
                <c:pt idx="704">
                  <c:v>184.15122199999999</c:v>
                </c:pt>
                <c:pt idx="705">
                  <c:v>184.15138099999999</c:v>
                </c:pt>
                <c:pt idx="706">
                  <c:v>184.16298</c:v>
                </c:pt>
                <c:pt idx="707">
                  <c:v>184.167261</c:v>
                </c:pt>
                <c:pt idx="708">
                  <c:v>184.18252699999999</c:v>
                </c:pt>
                <c:pt idx="709">
                  <c:v>184.18355600000001</c:v>
                </c:pt>
                <c:pt idx="710">
                  <c:v>184.19936999999999</c:v>
                </c:pt>
                <c:pt idx="711">
                  <c:v>184.20016699999999</c:v>
                </c:pt>
                <c:pt idx="712">
                  <c:v>184.21810300000001</c:v>
                </c:pt>
                <c:pt idx="713">
                  <c:v>184.21936400000001</c:v>
                </c:pt>
                <c:pt idx="714">
                  <c:v>184.235725</c:v>
                </c:pt>
                <c:pt idx="715">
                  <c:v>184.23604499999999</c:v>
                </c:pt>
                <c:pt idx="716">
                  <c:v>184.24592799999999</c:v>
                </c:pt>
                <c:pt idx="717">
                  <c:v>184.24721700000001</c:v>
                </c:pt>
                <c:pt idx="718">
                  <c:v>184.26173900000001</c:v>
                </c:pt>
                <c:pt idx="719">
                  <c:v>184.26381799999999</c:v>
                </c:pt>
                <c:pt idx="720">
                  <c:v>184.27826400000001</c:v>
                </c:pt>
                <c:pt idx="721">
                  <c:v>184.28017700000001</c:v>
                </c:pt>
                <c:pt idx="722">
                  <c:v>184.28786199999999</c:v>
                </c:pt>
                <c:pt idx="723">
                  <c:v>184.288781</c:v>
                </c:pt>
                <c:pt idx="724">
                  <c:v>184.301636</c:v>
                </c:pt>
                <c:pt idx="725">
                  <c:v>184.30196100000001</c:v>
                </c:pt>
                <c:pt idx="726">
                  <c:v>184.31191799999999</c:v>
                </c:pt>
                <c:pt idx="727">
                  <c:v>184.31304800000001</c:v>
                </c:pt>
                <c:pt idx="728">
                  <c:v>184.32543899999999</c:v>
                </c:pt>
                <c:pt idx="729">
                  <c:v>184.327326</c:v>
                </c:pt>
                <c:pt idx="730">
                  <c:v>184.33706000000001</c:v>
                </c:pt>
                <c:pt idx="731">
                  <c:v>184.35124200000001</c:v>
                </c:pt>
                <c:pt idx="732">
                  <c:v>184.35160999999999</c:v>
                </c:pt>
                <c:pt idx="733">
                  <c:v>184.36475300000001</c:v>
                </c:pt>
                <c:pt idx="734">
                  <c:v>184.37916999999999</c:v>
                </c:pt>
                <c:pt idx="735">
                  <c:v>184.38043400000001</c:v>
                </c:pt>
                <c:pt idx="736">
                  <c:v>184.399047</c:v>
                </c:pt>
                <c:pt idx="737">
                  <c:v>184.404392</c:v>
                </c:pt>
                <c:pt idx="738">
                  <c:v>184.41118850000001</c:v>
                </c:pt>
                <c:pt idx="739">
                  <c:v>184.4162805</c:v>
                </c:pt>
                <c:pt idx="740">
                  <c:v>184.4232355</c:v>
                </c:pt>
                <c:pt idx="741">
                  <c:v>184.43587099999999</c:v>
                </c:pt>
                <c:pt idx="742">
                  <c:v>184.440089</c:v>
                </c:pt>
                <c:pt idx="743">
                  <c:v>184.44579100000001</c:v>
                </c:pt>
                <c:pt idx="744">
                  <c:v>184.45459399999999</c:v>
                </c:pt>
                <c:pt idx="745">
                  <c:v>184.45875150000001</c:v>
                </c:pt>
                <c:pt idx="746">
                  <c:v>184.46401499999999</c:v>
                </c:pt>
                <c:pt idx="747">
                  <c:v>184.46896749999999</c:v>
                </c:pt>
                <c:pt idx="748">
                  <c:v>184.47297950000001</c:v>
                </c:pt>
                <c:pt idx="749">
                  <c:v>184.4797385</c:v>
                </c:pt>
                <c:pt idx="750">
                  <c:v>184.4845905</c:v>
                </c:pt>
                <c:pt idx="751">
                  <c:v>184.48888249999999</c:v>
                </c:pt>
                <c:pt idx="752">
                  <c:v>184.494551</c:v>
                </c:pt>
                <c:pt idx="753">
                  <c:v>184.49974549999999</c:v>
                </c:pt>
                <c:pt idx="754">
                  <c:v>184.50761600000001</c:v>
                </c:pt>
                <c:pt idx="755">
                  <c:v>184.51268200000001</c:v>
                </c:pt>
                <c:pt idx="756">
                  <c:v>184.518359</c:v>
                </c:pt>
                <c:pt idx="757">
                  <c:v>184.522471</c:v>
                </c:pt>
                <c:pt idx="758">
                  <c:v>184.52909149999999</c:v>
                </c:pt>
                <c:pt idx="759">
                  <c:v>184.53431599999999</c:v>
                </c:pt>
                <c:pt idx="760">
                  <c:v>184.54302849999999</c:v>
                </c:pt>
                <c:pt idx="761">
                  <c:v>184.551523</c:v>
                </c:pt>
                <c:pt idx="762">
                  <c:v>184.5559135</c:v>
                </c:pt>
                <c:pt idx="763">
                  <c:v>184.5611825</c:v>
                </c:pt>
                <c:pt idx="764">
                  <c:v>184.5677015</c:v>
                </c:pt>
                <c:pt idx="765">
                  <c:v>184.5746705</c:v>
                </c:pt>
                <c:pt idx="766">
                  <c:v>184.57936749999999</c:v>
                </c:pt>
                <c:pt idx="767">
                  <c:v>184.58472900000001</c:v>
                </c:pt>
                <c:pt idx="768">
                  <c:v>184.59099449999999</c:v>
                </c:pt>
                <c:pt idx="769">
                  <c:v>184.59743349999999</c:v>
                </c:pt>
                <c:pt idx="770">
                  <c:v>184.60187250000001</c:v>
                </c:pt>
                <c:pt idx="771">
                  <c:v>184.60755900000001</c:v>
                </c:pt>
                <c:pt idx="772">
                  <c:v>184.61383499999999</c:v>
                </c:pt>
                <c:pt idx="773">
                  <c:v>184.62071549999999</c:v>
                </c:pt>
                <c:pt idx="774">
                  <c:v>184.62655050000001</c:v>
                </c:pt>
                <c:pt idx="775">
                  <c:v>184.63620800000001</c:v>
                </c:pt>
                <c:pt idx="776">
                  <c:v>184.64197899999999</c:v>
                </c:pt>
                <c:pt idx="777">
                  <c:v>184.64719650000001</c:v>
                </c:pt>
                <c:pt idx="778">
                  <c:v>184.65784300000001</c:v>
                </c:pt>
                <c:pt idx="779">
                  <c:v>184.66470899999999</c:v>
                </c:pt>
                <c:pt idx="780">
                  <c:v>184.668406</c:v>
                </c:pt>
                <c:pt idx="781">
                  <c:v>184.67541</c:v>
                </c:pt>
                <c:pt idx="782">
                  <c:v>184.680758</c:v>
                </c:pt>
                <c:pt idx="783">
                  <c:v>184.6890435</c:v>
                </c:pt>
                <c:pt idx="784">
                  <c:v>184.69332349999999</c:v>
                </c:pt>
                <c:pt idx="785">
                  <c:v>184.69839150000001</c:v>
                </c:pt>
                <c:pt idx="786">
                  <c:v>184.7035745</c:v>
                </c:pt>
                <c:pt idx="787">
                  <c:v>184.70758649999999</c:v>
                </c:pt>
                <c:pt idx="788">
                  <c:v>184.71416550000001</c:v>
                </c:pt>
                <c:pt idx="789">
                  <c:v>184.71916200000001</c:v>
                </c:pt>
                <c:pt idx="790">
                  <c:v>184.722928</c:v>
                </c:pt>
                <c:pt idx="791">
                  <c:v>184.7289485</c:v>
                </c:pt>
                <c:pt idx="792">
                  <c:v>184.73432249999999</c:v>
                </c:pt>
                <c:pt idx="793">
                  <c:v>184.7427375</c:v>
                </c:pt>
                <c:pt idx="794">
                  <c:v>184.74705950000001</c:v>
                </c:pt>
                <c:pt idx="795">
                  <c:v>184.75206750000001</c:v>
                </c:pt>
                <c:pt idx="796">
                  <c:v>184.75769700000001</c:v>
                </c:pt>
                <c:pt idx="797">
                  <c:v>184.76123949999999</c:v>
                </c:pt>
                <c:pt idx="798">
                  <c:v>184.769677</c:v>
                </c:pt>
                <c:pt idx="799">
                  <c:v>184.7765</c:v>
                </c:pt>
                <c:pt idx="800">
                  <c:v>184.78106399999999</c:v>
                </c:pt>
                <c:pt idx="801">
                  <c:v>184.786744</c:v>
                </c:pt>
                <c:pt idx="802">
                  <c:v>184.79239050000001</c:v>
                </c:pt>
                <c:pt idx="803">
                  <c:v>184.799102</c:v>
                </c:pt>
                <c:pt idx="804">
                  <c:v>184.80282249999999</c:v>
                </c:pt>
                <c:pt idx="805">
                  <c:v>184.80973499999999</c:v>
                </c:pt>
                <c:pt idx="806">
                  <c:v>184.8158115</c:v>
                </c:pt>
                <c:pt idx="807">
                  <c:v>184.82362000000001</c:v>
                </c:pt>
                <c:pt idx="808">
                  <c:v>184.82912949999999</c:v>
                </c:pt>
                <c:pt idx="809">
                  <c:v>184.834847</c:v>
                </c:pt>
                <c:pt idx="810">
                  <c:v>184.8398205</c:v>
                </c:pt>
                <c:pt idx="811">
                  <c:v>184.84481299999999</c:v>
                </c:pt>
                <c:pt idx="812">
                  <c:v>184.85191850000001</c:v>
                </c:pt>
                <c:pt idx="813">
                  <c:v>184.85816199999999</c:v>
                </c:pt>
                <c:pt idx="814">
                  <c:v>184.8634955</c:v>
                </c:pt>
                <c:pt idx="815">
                  <c:v>184.86793499999999</c:v>
                </c:pt>
                <c:pt idx="816">
                  <c:v>184.87465349999999</c:v>
                </c:pt>
                <c:pt idx="817">
                  <c:v>184.8810445</c:v>
                </c:pt>
                <c:pt idx="818">
                  <c:v>184.88756950000001</c:v>
                </c:pt>
                <c:pt idx="819">
                  <c:v>184.89424149999999</c:v>
                </c:pt>
                <c:pt idx="820">
                  <c:v>184.90246250000001</c:v>
                </c:pt>
                <c:pt idx="821">
                  <c:v>184.90972249999999</c:v>
                </c:pt>
                <c:pt idx="822">
                  <c:v>184.91753650000001</c:v>
                </c:pt>
                <c:pt idx="823">
                  <c:v>184.92108450000001</c:v>
                </c:pt>
                <c:pt idx="824">
                  <c:v>184.9262985</c:v>
                </c:pt>
                <c:pt idx="825">
                  <c:v>184.9322095</c:v>
                </c:pt>
                <c:pt idx="826">
                  <c:v>184.9368255</c:v>
                </c:pt>
                <c:pt idx="827">
                  <c:v>184.94491600000001</c:v>
                </c:pt>
                <c:pt idx="828">
                  <c:v>184.951043</c:v>
                </c:pt>
                <c:pt idx="829">
                  <c:v>184.95528200000001</c:v>
                </c:pt>
                <c:pt idx="830">
                  <c:v>184.96044699999999</c:v>
                </c:pt>
                <c:pt idx="831">
                  <c:v>184.96701949999999</c:v>
                </c:pt>
                <c:pt idx="832">
                  <c:v>184.97422900000001</c:v>
                </c:pt>
                <c:pt idx="833">
                  <c:v>184.9787695</c:v>
                </c:pt>
                <c:pt idx="834">
                  <c:v>184.98432099999999</c:v>
                </c:pt>
                <c:pt idx="835">
                  <c:v>184.99148199999999</c:v>
                </c:pt>
                <c:pt idx="836">
                  <c:v>184.99775700000001</c:v>
                </c:pt>
                <c:pt idx="837">
                  <c:v>185.00214199999999</c:v>
                </c:pt>
                <c:pt idx="838">
                  <c:v>185.00747799999999</c:v>
                </c:pt>
                <c:pt idx="839">
                  <c:v>185.01379600000001</c:v>
                </c:pt>
                <c:pt idx="840">
                  <c:v>185.02107050000001</c:v>
                </c:pt>
                <c:pt idx="841">
                  <c:v>185.025496</c:v>
                </c:pt>
                <c:pt idx="842">
                  <c:v>185.031432</c:v>
                </c:pt>
                <c:pt idx="843">
                  <c:v>185.03742550000001</c:v>
                </c:pt>
                <c:pt idx="844">
                  <c:v>185.04688100000001</c:v>
                </c:pt>
                <c:pt idx="845">
                  <c:v>185.0547205</c:v>
                </c:pt>
                <c:pt idx="846">
                  <c:v>185.06558749999999</c:v>
                </c:pt>
                <c:pt idx="847">
                  <c:v>185.07174449999999</c:v>
                </c:pt>
                <c:pt idx="848">
                  <c:v>185.07744099999999</c:v>
                </c:pt>
                <c:pt idx="849">
                  <c:v>185.0822905</c:v>
                </c:pt>
                <c:pt idx="850">
                  <c:v>185.08587549999999</c:v>
                </c:pt>
                <c:pt idx="851">
                  <c:v>185.093028</c:v>
                </c:pt>
                <c:pt idx="852">
                  <c:v>185.09905900000001</c:v>
                </c:pt>
                <c:pt idx="853">
                  <c:v>185.1030475</c:v>
                </c:pt>
                <c:pt idx="854">
                  <c:v>185.10882799999999</c:v>
                </c:pt>
                <c:pt idx="855">
                  <c:v>185.11465250000001</c:v>
                </c:pt>
                <c:pt idx="856">
                  <c:v>185.12183200000001</c:v>
                </c:pt>
                <c:pt idx="857">
                  <c:v>185.125708</c:v>
                </c:pt>
                <c:pt idx="858">
                  <c:v>185.1318125</c:v>
                </c:pt>
                <c:pt idx="859">
                  <c:v>185.13820000000001</c:v>
                </c:pt>
                <c:pt idx="860">
                  <c:v>185.14632399999999</c:v>
                </c:pt>
                <c:pt idx="861">
                  <c:v>185.150496</c:v>
                </c:pt>
                <c:pt idx="862">
                  <c:v>185.155869</c:v>
                </c:pt>
                <c:pt idx="863">
                  <c:v>185.16121699999999</c:v>
                </c:pt>
                <c:pt idx="864">
                  <c:v>185.16513900000001</c:v>
                </c:pt>
                <c:pt idx="865">
                  <c:v>185.17256850000001</c:v>
                </c:pt>
                <c:pt idx="866">
                  <c:v>185.1777975</c:v>
                </c:pt>
                <c:pt idx="867">
                  <c:v>185.182096</c:v>
                </c:pt>
                <c:pt idx="868">
                  <c:v>185.18748299999999</c:v>
                </c:pt>
                <c:pt idx="869">
                  <c:v>185.1933305</c:v>
                </c:pt>
                <c:pt idx="870">
                  <c:v>185.200964</c:v>
                </c:pt>
                <c:pt idx="871">
                  <c:v>185.2051745</c:v>
                </c:pt>
                <c:pt idx="872">
                  <c:v>185.211702</c:v>
                </c:pt>
                <c:pt idx="873">
                  <c:v>185.21750800000001</c:v>
                </c:pt>
                <c:pt idx="874">
                  <c:v>185.22174949999999</c:v>
                </c:pt>
                <c:pt idx="875">
                  <c:v>185.228803</c:v>
                </c:pt>
                <c:pt idx="876">
                  <c:v>185.23427599999999</c:v>
                </c:pt>
                <c:pt idx="877">
                  <c:v>185.24038300000001</c:v>
                </c:pt>
                <c:pt idx="878">
                  <c:v>185.24523400000001</c:v>
                </c:pt>
                <c:pt idx="879">
                  <c:v>185.25267099999999</c:v>
                </c:pt>
                <c:pt idx="880">
                  <c:v>185.2587565</c:v>
                </c:pt>
                <c:pt idx="881">
                  <c:v>185.26428999999999</c:v>
                </c:pt>
                <c:pt idx="882">
                  <c:v>185.27460249999999</c:v>
                </c:pt>
                <c:pt idx="883">
                  <c:v>185.28055800000001</c:v>
                </c:pt>
                <c:pt idx="884">
                  <c:v>185.2879945</c:v>
                </c:pt>
                <c:pt idx="885">
                  <c:v>185.2919555</c:v>
                </c:pt>
                <c:pt idx="886">
                  <c:v>185.297191</c:v>
                </c:pt>
                <c:pt idx="887">
                  <c:v>185.30331000000001</c:v>
                </c:pt>
                <c:pt idx="888">
                  <c:v>185.308221</c:v>
                </c:pt>
                <c:pt idx="889">
                  <c:v>185.31687400000001</c:v>
                </c:pt>
                <c:pt idx="890">
                  <c:v>185.32397700000001</c:v>
                </c:pt>
                <c:pt idx="891">
                  <c:v>185.32817349999999</c:v>
                </c:pt>
                <c:pt idx="892">
                  <c:v>185.3365895</c:v>
                </c:pt>
                <c:pt idx="893">
                  <c:v>185.34269499999999</c:v>
                </c:pt>
                <c:pt idx="894">
                  <c:v>185.35269249999999</c:v>
                </c:pt>
                <c:pt idx="895">
                  <c:v>185.35854549999999</c:v>
                </c:pt>
                <c:pt idx="896">
                  <c:v>185.36482549999999</c:v>
                </c:pt>
                <c:pt idx="897">
                  <c:v>185.370351</c:v>
                </c:pt>
                <c:pt idx="898">
                  <c:v>185.37406849999999</c:v>
                </c:pt>
                <c:pt idx="899">
                  <c:v>185.38143550000001</c:v>
                </c:pt>
                <c:pt idx="900">
                  <c:v>185.38699550000001</c:v>
                </c:pt>
                <c:pt idx="901">
                  <c:v>185.39099899999999</c:v>
                </c:pt>
                <c:pt idx="902">
                  <c:v>185.39621299999999</c:v>
                </c:pt>
                <c:pt idx="903">
                  <c:v>185.40139350000001</c:v>
                </c:pt>
                <c:pt idx="904">
                  <c:v>185.4088735</c:v>
                </c:pt>
                <c:pt idx="905">
                  <c:v>185.41307499999999</c:v>
                </c:pt>
                <c:pt idx="906">
                  <c:v>185.41880900000001</c:v>
                </c:pt>
                <c:pt idx="907">
                  <c:v>185.42456200000001</c:v>
                </c:pt>
                <c:pt idx="908">
                  <c:v>185.43183149999999</c:v>
                </c:pt>
                <c:pt idx="909">
                  <c:v>185.4357425</c:v>
                </c:pt>
                <c:pt idx="910">
                  <c:v>185.441542</c:v>
                </c:pt>
                <c:pt idx="911">
                  <c:v>185.447866</c:v>
                </c:pt>
                <c:pt idx="912">
                  <c:v>185.45182600000001</c:v>
                </c:pt>
                <c:pt idx="913">
                  <c:v>185.45876100000001</c:v>
                </c:pt>
                <c:pt idx="914">
                  <c:v>185.4639105</c:v>
                </c:pt>
                <c:pt idx="915">
                  <c:v>185.467027</c:v>
                </c:pt>
                <c:pt idx="916">
                  <c:v>185.47372250000001</c:v>
                </c:pt>
                <c:pt idx="917">
                  <c:v>185.4771035</c:v>
                </c:pt>
                <c:pt idx="918">
                  <c:v>185.48215099999999</c:v>
                </c:pt>
                <c:pt idx="919">
                  <c:v>185.48923300000001</c:v>
                </c:pt>
                <c:pt idx="920">
                  <c:v>185.492931</c:v>
                </c:pt>
                <c:pt idx="921">
                  <c:v>185.4977835</c:v>
                </c:pt>
                <c:pt idx="922">
                  <c:v>185.50081850000001</c:v>
                </c:pt>
                <c:pt idx="923">
                  <c:v>185.50489250000001</c:v>
                </c:pt>
                <c:pt idx="924">
                  <c:v>185.51353800000001</c:v>
                </c:pt>
                <c:pt idx="925">
                  <c:v>185.51899700000001</c:v>
                </c:pt>
                <c:pt idx="926">
                  <c:v>185.524798</c:v>
                </c:pt>
                <c:pt idx="927">
                  <c:v>185.53176350000001</c:v>
                </c:pt>
                <c:pt idx="928">
                  <c:v>185.5350655</c:v>
                </c:pt>
                <c:pt idx="929">
                  <c:v>185.54017300000001</c:v>
                </c:pt>
                <c:pt idx="930">
                  <c:v>185.54334700000001</c:v>
                </c:pt>
                <c:pt idx="931">
                  <c:v>185.54851350000001</c:v>
                </c:pt>
                <c:pt idx="932">
                  <c:v>185.555723</c:v>
                </c:pt>
                <c:pt idx="933">
                  <c:v>185.55982499999999</c:v>
                </c:pt>
                <c:pt idx="934">
                  <c:v>185.56494950000001</c:v>
                </c:pt>
                <c:pt idx="935">
                  <c:v>185.56776249999999</c:v>
                </c:pt>
                <c:pt idx="936">
                  <c:v>185.573565</c:v>
                </c:pt>
                <c:pt idx="937">
                  <c:v>185.5806575</c:v>
                </c:pt>
                <c:pt idx="938">
                  <c:v>185.58401699999999</c:v>
                </c:pt>
                <c:pt idx="939">
                  <c:v>185.589439</c:v>
                </c:pt>
                <c:pt idx="940">
                  <c:v>185.595449</c:v>
                </c:pt>
                <c:pt idx="941">
                  <c:v>185.60233049999999</c:v>
                </c:pt>
                <c:pt idx="942">
                  <c:v>185.60613599999999</c:v>
                </c:pt>
                <c:pt idx="943">
                  <c:v>185.61165550000001</c:v>
                </c:pt>
                <c:pt idx="944">
                  <c:v>185.61719149999999</c:v>
                </c:pt>
                <c:pt idx="945">
                  <c:v>185.62076400000001</c:v>
                </c:pt>
                <c:pt idx="946">
                  <c:v>185.62836949999999</c:v>
                </c:pt>
                <c:pt idx="947">
                  <c:v>185.6338045</c:v>
                </c:pt>
                <c:pt idx="948">
                  <c:v>185.63973300000001</c:v>
                </c:pt>
                <c:pt idx="949">
                  <c:v>185.64522400000001</c:v>
                </c:pt>
                <c:pt idx="950">
                  <c:v>185.654449</c:v>
                </c:pt>
                <c:pt idx="951">
                  <c:v>185.65974299999999</c:v>
                </c:pt>
                <c:pt idx="952">
                  <c:v>185.67416700000001</c:v>
                </c:pt>
                <c:pt idx="953">
                  <c:v>185.6826925</c:v>
                </c:pt>
                <c:pt idx="954">
                  <c:v>185.68905799999999</c:v>
                </c:pt>
                <c:pt idx="955">
                  <c:v>185.69522950000001</c:v>
                </c:pt>
                <c:pt idx="956">
                  <c:v>185.704171</c:v>
                </c:pt>
                <c:pt idx="957">
                  <c:v>185.710656</c:v>
                </c:pt>
                <c:pt idx="958">
                  <c:v>185.71561600000001</c:v>
                </c:pt>
                <c:pt idx="959">
                  <c:v>185.72068350000001</c:v>
                </c:pt>
                <c:pt idx="960">
                  <c:v>185.727734</c:v>
                </c:pt>
                <c:pt idx="961">
                  <c:v>185.734353</c:v>
                </c:pt>
                <c:pt idx="962">
                  <c:v>185.73891449999999</c:v>
                </c:pt>
                <c:pt idx="963">
                  <c:v>185.741345</c:v>
                </c:pt>
                <c:pt idx="964">
                  <c:v>185.74569199999999</c:v>
                </c:pt>
                <c:pt idx="965">
                  <c:v>185.76273599999999</c:v>
                </c:pt>
                <c:pt idx="966">
                  <c:v>185.76775050000001</c:v>
                </c:pt>
                <c:pt idx="967">
                  <c:v>185.771638</c:v>
                </c:pt>
                <c:pt idx="968">
                  <c:v>185.77699749999999</c:v>
                </c:pt>
                <c:pt idx="969">
                  <c:v>185.78188249999999</c:v>
                </c:pt>
                <c:pt idx="970">
                  <c:v>185.78769199999999</c:v>
                </c:pt>
                <c:pt idx="971">
                  <c:v>185.794161</c:v>
                </c:pt>
                <c:pt idx="972">
                  <c:v>185.8002615</c:v>
                </c:pt>
                <c:pt idx="973">
                  <c:v>185.80488500000001</c:v>
                </c:pt>
                <c:pt idx="974">
                  <c:v>185.80498299999999</c:v>
                </c:pt>
                <c:pt idx="975">
                  <c:v>185.817949</c:v>
                </c:pt>
                <c:pt idx="976">
                  <c:v>185.82859350000001</c:v>
                </c:pt>
                <c:pt idx="977">
                  <c:v>185.83427699999999</c:v>
                </c:pt>
                <c:pt idx="978">
                  <c:v>185.84073900000001</c:v>
                </c:pt>
                <c:pt idx="979">
                  <c:v>185.84512599999999</c:v>
                </c:pt>
                <c:pt idx="980">
                  <c:v>185.861771</c:v>
                </c:pt>
                <c:pt idx="981">
                  <c:v>185.86641349999999</c:v>
                </c:pt>
                <c:pt idx="982">
                  <c:v>185.87360050000001</c:v>
                </c:pt>
                <c:pt idx="983">
                  <c:v>185.87822399999999</c:v>
                </c:pt>
                <c:pt idx="984">
                  <c:v>185.88549850000001</c:v>
                </c:pt>
                <c:pt idx="985">
                  <c:v>185.89821599999999</c:v>
                </c:pt>
                <c:pt idx="986">
                  <c:v>185.9041005</c:v>
                </c:pt>
                <c:pt idx="987">
                  <c:v>185.913026</c:v>
                </c:pt>
                <c:pt idx="988">
                  <c:v>185.92142000000001</c:v>
                </c:pt>
                <c:pt idx="989">
                  <c:v>185.92730399999999</c:v>
                </c:pt>
                <c:pt idx="990">
                  <c:v>185.93318049999999</c:v>
                </c:pt>
                <c:pt idx="991">
                  <c:v>185.9404725</c:v>
                </c:pt>
                <c:pt idx="992">
                  <c:v>185.94867550000001</c:v>
                </c:pt>
                <c:pt idx="993">
                  <c:v>185.95923999999999</c:v>
                </c:pt>
                <c:pt idx="994">
                  <c:v>185.9633695</c:v>
                </c:pt>
                <c:pt idx="995">
                  <c:v>185.9723645</c:v>
                </c:pt>
                <c:pt idx="996">
                  <c:v>185.97815550000001</c:v>
                </c:pt>
                <c:pt idx="997">
                  <c:v>185.98408900000001</c:v>
                </c:pt>
                <c:pt idx="998">
                  <c:v>185.9909025</c:v>
                </c:pt>
                <c:pt idx="999">
                  <c:v>185.9969955</c:v>
                </c:pt>
                <c:pt idx="1000">
                  <c:v>186.002308</c:v>
                </c:pt>
                <c:pt idx="1001">
                  <c:v>186.00743199999999</c:v>
                </c:pt>
                <c:pt idx="1002">
                  <c:v>186.013904</c:v>
                </c:pt>
                <c:pt idx="1003">
                  <c:v>186.01935850000001</c:v>
                </c:pt>
                <c:pt idx="1004">
                  <c:v>186.024969</c:v>
                </c:pt>
                <c:pt idx="1005">
                  <c:v>186.03091599999999</c:v>
                </c:pt>
                <c:pt idx="1006">
                  <c:v>186.038758</c:v>
                </c:pt>
                <c:pt idx="1007">
                  <c:v>186.045334</c:v>
                </c:pt>
                <c:pt idx="1008">
                  <c:v>186.0498575</c:v>
                </c:pt>
                <c:pt idx="1009">
                  <c:v>186.05428499999999</c:v>
                </c:pt>
                <c:pt idx="1010">
                  <c:v>186.06132099999999</c:v>
                </c:pt>
                <c:pt idx="1011">
                  <c:v>186.067521</c:v>
                </c:pt>
                <c:pt idx="1012">
                  <c:v>186.07356300000001</c:v>
                </c:pt>
                <c:pt idx="1013">
                  <c:v>186.07950199999999</c:v>
                </c:pt>
                <c:pt idx="1014">
                  <c:v>186.08578900000001</c:v>
                </c:pt>
                <c:pt idx="1015">
                  <c:v>186.09218899999999</c:v>
                </c:pt>
                <c:pt idx="1016">
                  <c:v>186.09701699999999</c:v>
                </c:pt>
                <c:pt idx="1017">
                  <c:v>186.10182399999999</c:v>
                </c:pt>
                <c:pt idx="1018">
                  <c:v>186.10817499999999</c:v>
                </c:pt>
                <c:pt idx="1019">
                  <c:v>186.1142375</c:v>
                </c:pt>
                <c:pt idx="1020">
                  <c:v>186.11976100000001</c:v>
                </c:pt>
                <c:pt idx="1021">
                  <c:v>186.12549200000001</c:v>
                </c:pt>
                <c:pt idx="1022">
                  <c:v>186.1317755</c:v>
                </c:pt>
                <c:pt idx="1023">
                  <c:v>186.13749050000001</c:v>
                </c:pt>
                <c:pt idx="1024">
                  <c:v>186.14214749999999</c:v>
                </c:pt>
                <c:pt idx="1025">
                  <c:v>186.14629400000001</c:v>
                </c:pt>
                <c:pt idx="1026">
                  <c:v>186.1556065</c:v>
                </c:pt>
                <c:pt idx="1027">
                  <c:v>186.1643335</c:v>
                </c:pt>
                <c:pt idx="1028">
                  <c:v>186.17035300000001</c:v>
                </c:pt>
                <c:pt idx="1029">
                  <c:v>186.17739449999999</c:v>
                </c:pt>
                <c:pt idx="1030">
                  <c:v>186.1836385</c:v>
                </c:pt>
                <c:pt idx="1031">
                  <c:v>186.1890665</c:v>
                </c:pt>
                <c:pt idx="1032">
                  <c:v>186.19401199999999</c:v>
                </c:pt>
                <c:pt idx="1033">
                  <c:v>186.20098200000001</c:v>
                </c:pt>
                <c:pt idx="1034">
                  <c:v>186.2079895</c:v>
                </c:pt>
                <c:pt idx="1035">
                  <c:v>186.21353099999999</c:v>
                </c:pt>
                <c:pt idx="1036">
                  <c:v>186.218762</c:v>
                </c:pt>
                <c:pt idx="1037">
                  <c:v>186.225335</c:v>
                </c:pt>
                <c:pt idx="1038">
                  <c:v>186.23199299999999</c:v>
                </c:pt>
                <c:pt idx="1039">
                  <c:v>186.23783649999999</c:v>
                </c:pt>
                <c:pt idx="1040">
                  <c:v>186.2424445</c:v>
                </c:pt>
                <c:pt idx="1041">
                  <c:v>186.24977949999999</c:v>
                </c:pt>
              </c:numCache>
            </c:numRef>
          </c:xVal>
          <c:yVal>
            <c:numRef>
              <c:f>גיליון1!$C$27463:$C$28504</c:f>
              <c:numCache>
                <c:formatCode>General</c:formatCode>
                <c:ptCount val="1042"/>
                <c:pt idx="0">
                  <c:v>419.16638438500001</c:v>
                </c:pt>
                <c:pt idx="1">
                  <c:v>418.35376195700002</c:v>
                </c:pt>
                <c:pt idx="2">
                  <c:v>417.90708967799998</c:v>
                </c:pt>
                <c:pt idx="3">
                  <c:v>416.95791405099999</c:v>
                </c:pt>
                <c:pt idx="4">
                  <c:v>416.76762351100001</c:v>
                </c:pt>
                <c:pt idx="5">
                  <c:v>415.74974312000001</c:v>
                </c:pt>
                <c:pt idx="6">
                  <c:v>415.40974240000003</c:v>
                </c:pt>
                <c:pt idx="7">
                  <c:v>412.45800365899998</c:v>
                </c:pt>
                <c:pt idx="8">
                  <c:v>411.22623299100002</c:v>
                </c:pt>
                <c:pt idx="9">
                  <c:v>410.60983788599998</c:v>
                </c:pt>
                <c:pt idx="10">
                  <c:v>408.97955571599999</c:v>
                </c:pt>
                <c:pt idx="11">
                  <c:v>407.009597095</c:v>
                </c:pt>
                <c:pt idx="12">
                  <c:v>403.91031164499998</c:v>
                </c:pt>
                <c:pt idx="13">
                  <c:v>401.33854499099999</c:v>
                </c:pt>
                <c:pt idx="14">
                  <c:v>456.739137906</c:v>
                </c:pt>
                <c:pt idx="15">
                  <c:v>409.13603815699997</c:v>
                </c:pt>
                <c:pt idx="16">
                  <c:v>452.78359751300002</c:v>
                </c:pt>
                <c:pt idx="17">
                  <c:v>449.26399976200003</c:v>
                </c:pt>
                <c:pt idx="18">
                  <c:v>408.17216976499998</c:v>
                </c:pt>
                <c:pt idx="19">
                  <c:v>444.46766148799998</c:v>
                </c:pt>
                <c:pt idx="20">
                  <c:v>407.23907097799997</c:v>
                </c:pt>
                <c:pt idx="21">
                  <c:v>441.82410627899998</c:v>
                </c:pt>
                <c:pt idx="22">
                  <c:v>400.50918711899999</c:v>
                </c:pt>
                <c:pt idx="23">
                  <c:v>435.90528102299999</c:v>
                </c:pt>
                <c:pt idx="24">
                  <c:v>399.73829473199999</c:v>
                </c:pt>
                <c:pt idx="25">
                  <c:v>398.185492721</c:v>
                </c:pt>
                <c:pt idx="26">
                  <c:v>432.94786505799999</c:v>
                </c:pt>
                <c:pt idx="27">
                  <c:v>396.884380255</c:v>
                </c:pt>
                <c:pt idx="28">
                  <c:v>433.284559097</c:v>
                </c:pt>
                <c:pt idx="29">
                  <c:v>432.77955794299999</c:v>
                </c:pt>
                <c:pt idx="30">
                  <c:v>400.81899343399999</c:v>
                </c:pt>
                <c:pt idx="31">
                  <c:v>430.27540317299997</c:v>
                </c:pt>
                <c:pt idx="32">
                  <c:v>399.48629601699997</c:v>
                </c:pt>
                <c:pt idx="33">
                  <c:v>397.32490796000002</c:v>
                </c:pt>
                <c:pt idx="34">
                  <c:v>429.11990114899999</c:v>
                </c:pt>
                <c:pt idx="35">
                  <c:v>427.260699445</c:v>
                </c:pt>
                <c:pt idx="36">
                  <c:v>396.37654911700002</c:v>
                </c:pt>
                <c:pt idx="37">
                  <c:v>394.58352632999998</c:v>
                </c:pt>
                <c:pt idx="38">
                  <c:v>426.15394274499999</c:v>
                </c:pt>
                <c:pt idx="39">
                  <c:v>393.17976079599998</c:v>
                </c:pt>
                <c:pt idx="40">
                  <c:v>425.48808834900001</c:v>
                </c:pt>
                <c:pt idx="41">
                  <c:v>391.55578713199998</c:v>
                </c:pt>
                <c:pt idx="42">
                  <c:v>425.55532275799999</c:v>
                </c:pt>
                <c:pt idx="43">
                  <c:v>390.578618678</c:v>
                </c:pt>
                <c:pt idx="44">
                  <c:v>426.16913161999997</c:v>
                </c:pt>
                <c:pt idx="45">
                  <c:v>428.80947937000002</c:v>
                </c:pt>
                <c:pt idx="46">
                  <c:v>393.59515729399999</c:v>
                </c:pt>
                <c:pt idx="47">
                  <c:v>430.47962361899999</c:v>
                </c:pt>
                <c:pt idx="48">
                  <c:v>397.26206016999998</c:v>
                </c:pt>
                <c:pt idx="49">
                  <c:v>432.04810126799998</c:v>
                </c:pt>
                <c:pt idx="50">
                  <c:v>400.59988465499998</c:v>
                </c:pt>
                <c:pt idx="51">
                  <c:v>435.31320609300002</c:v>
                </c:pt>
                <c:pt idx="52">
                  <c:v>398.98840433499998</c:v>
                </c:pt>
                <c:pt idx="53">
                  <c:v>436.87771414299999</c:v>
                </c:pt>
                <c:pt idx="54">
                  <c:v>403.03407137800002</c:v>
                </c:pt>
                <c:pt idx="55">
                  <c:v>401.37390756799999</c:v>
                </c:pt>
                <c:pt idx="56">
                  <c:v>437.09025629500002</c:v>
                </c:pt>
                <c:pt idx="57">
                  <c:v>436.40609903500001</c:v>
                </c:pt>
                <c:pt idx="58">
                  <c:v>400.41156633200001</c:v>
                </c:pt>
                <c:pt idx="59">
                  <c:v>435.48261903000002</c:v>
                </c:pt>
                <c:pt idx="60">
                  <c:v>404.82146798999997</c:v>
                </c:pt>
                <c:pt idx="61">
                  <c:v>432.82660211299998</c:v>
                </c:pt>
                <c:pt idx="62">
                  <c:v>403.526771161</c:v>
                </c:pt>
                <c:pt idx="63">
                  <c:v>431.24411906300003</c:v>
                </c:pt>
                <c:pt idx="64">
                  <c:v>402.86174073900003</c:v>
                </c:pt>
                <c:pt idx="65">
                  <c:v>428.30027206599999</c:v>
                </c:pt>
                <c:pt idx="66">
                  <c:v>395.96849145200002</c:v>
                </c:pt>
                <c:pt idx="67">
                  <c:v>426.403136641</c:v>
                </c:pt>
                <c:pt idx="68">
                  <c:v>395.75969600899998</c:v>
                </c:pt>
                <c:pt idx="69">
                  <c:v>394.864400085</c:v>
                </c:pt>
                <c:pt idx="70">
                  <c:v>423.479761731</c:v>
                </c:pt>
                <c:pt idx="71">
                  <c:v>393.74634070500002</c:v>
                </c:pt>
                <c:pt idx="72">
                  <c:v>421.68498530300002</c:v>
                </c:pt>
                <c:pt idx="73">
                  <c:v>392.96707843899998</c:v>
                </c:pt>
                <c:pt idx="74">
                  <c:v>419.64456971499999</c:v>
                </c:pt>
                <c:pt idx="75">
                  <c:v>385.73298432600001</c:v>
                </c:pt>
                <c:pt idx="76">
                  <c:v>419.43218142900002</c:v>
                </c:pt>
                <c:pt idx="77">
                  <c:v>418.950079706</c:v>
                </c:pt>
                <c:pt idx="78">
                  <c:v>384.61077847299998</c:v>
                </c:pt>
                <c:pt idx="79">
                  <c:v>388.80905829900001</c:v>
                </c:pt>
                <c:pt idx="80">
                  <c:v>419.284518961</c:v>
                </c:pt>
                <c:pt idx="81">
                  <c:v>386.904647313</c:v>
                </c:pt>
                <c:pt idx="82">
                  <c:v>420.186884093</c:v>
                </c:pt>
                <c:pt idx="83">
                  <c:v>385.761299984</c:v>
                </c:pt>
                <c:pt idx="84">
                  <c:v>420.88335422799997</c:v>
                </c:pt>
                <c:pt idx="85">
                  <c:v>389.85919806300001</c:v>
                </c:pt>
                <c:pt idx="86">
                  <c:v>421.77243799199999</c:v>
                </c:pt>
                <c:pt idx="87">
                  <c:v>388.29440313200001</c:v>
                </c:pt>
                <c:pt idx="88">
                  <c:v>421.975066572</c:v>
                </c:pt>
                <c:pt idx="89">
                  <c:v>421.36812919300002</c:v>
                </c:pt>
                <c:pt idx="90">
                  <c:v>386.99192097100001</c:v>
                </c:pt>
                <c:pt idx="91">
                  <c:v>385.97848040500003</c:v>
                </c:pt>
                <c:pt idx="92">
                  <c:v>419.13795512500002</c:v>
                </c:pt>
                <c:pt idx="93">
                  <c:v>385.18839143700001</c:v>
                </c:pt>
                <c:pt idx="94">
                  <c:v>418.21095921</c:v>
                </c:pt>
                <c:pt idx="95">
                  <c:v>384.64788462500002</c:v>
                </c:pt>
                <c:pt idx="96">
                  <c:v>415.130603592</c:v>
                </c:pt>
                <c:pt idx="97">
                  <c:v>383.91093479</c:v>
                </c:pt>
                <c:pt idx="98">
                  <c:v>413.37552099700002</c:v>
                </c:pt>
                <c:pt idx="99">
                  <c:v>383.28977846700002</c:v>
                </c:pt>
                <c:pt idx="100">
                  <c:v>410.00493815300001</c:v>
                </c:pt>
                <c:pt idx="101">
                  <c:v>381.92965407600002</c:v>
                </c:pt>
                <c:pt idx="102">
                  <c:v>408.22641112500003</c:v>
                </c:pt>
                <c:pt idx="103">
                  <c:v>375.88804950399998</c:v>
                </c:pt>
                <c:pt idx="104">
                  <c:v>375.06570619600001</c:v>
                </c:pt>
                <c:pt idx="105">
                  <c:v>403.857478087</c:v>
                </c:pt>
                <c:pt idx="106">
                  <c:v>374.43112398599999</c:v>
                </c:pt>
                <c:pt idx="107">
                  <c:v>399.28897078099999</c:v>
                </c:pt>
                <c:pt idx="108">
                  <c:v>362.23498366899997</c:v>
                </c:pt>
                <c:pt idx="109">
                  <c:v>396.08596311000002</c:v>
                </c:pt>
                <c:pt idx="110">
                  <c:v>356.75770062700002</c:v>
                </c:pt>
                <c:pt idx="111">
                  <c:v>393.04717288199998</c:v>
                </c:pt>
                <c:pt idx="112">
                  <c:v>356.06725858800002</c:v>
                </c:pt>
                <c:pt idx="113">
                  <c:v>393.46148297100001</c:v>
                </c:pt>
                <c:pt idx="114">
                  <c:v>366.23063563400001</c:v>
                </c:pt>
                <c:pt idx="115">
                  <c:v>405.57828451400002</c:v>
                </c:pt>
                <c:pt idx="116">
                  <c:v>370.02945847299998</c:v>
                </c:pt>
                <c:pt idx="117">
                  <c:v>408.746732012</c:v>
                </c:pt>
                <c:pt idx="118">
                  <c:v>374.34759991300001</c:v>
                </c:pt>
                <c:pt idx="119">
                  <c:v>403.76895049299998</c:v>
                </c:pt>
                <c:pt idx="120">
                  <c:v>378.66258925699998</c:v>
                </c:pt>
                <c:pt idx="121">
                  <c:v>377.65565348400003</c:v>
                </c:pt>
                <c:pt idx="122">
                  <c:v>402.65856859500002</c:v>
                </c:pt>
                <c:pt idx="123">
                  <c:v>399.94940607400002</c:v>
                </c:pt>
                <c:pt idx="124">
                  <c:v>377.01827076900003</c:v>
                </c:pt>
                <c:pt idx="125">
                  <c:v>376.02346668299998</c:v>
                </c:pt>
                <c:pt idx="126">
                  <c:v>398.41447337</c:v>
                </c:pt>
                <c:pt idx="127">
                  <c:v>395.25298722999997</c:v>
                </c:pt>
                <c:pt idx="128">
                  <c:v>375.23985878100001</c:v>
                </c:pt>
                <c:pt idx="129">
                  <c:v>374.33632671200002</c:v>
                </c:pt>
                <c:pt idx="130">
                  <c:v>394.21925073199998</c:v>
                </c:pt>
                <c:pt idx="131">
                  <c:v>373.61582831599998</c:v>
                </c:pt>
                <c:pt idx="132">
                  <c:v>393.11376378599999</c:v>
                </c:pt>
                <c:pt idx="133">
                  <c:v>373.07990081499997</c:v>
                </c:pt>
                <c:pt idx="134">
                  <c:v>325.71718002199998</c:v>
                </c:pt>
                <c:pt idx="135">
                  <c:v>325.252138731</c:v>
                </c:pt>
                <c:pt idx="136">
                  <c:v>324.76732565899999</c:v>
                </c:pt>
                <c:pt idx="137">
                  <c:v>325.78480772400002</c:v>
                </c:pt>
                <c:pt idx="138">
                  <c:v>326.36382273800001</c:v>
                </c:pt>
                <c:pt idx="139">
                  <c:v>327.57653774899899</c:v>
                </c:pt>
                <c:pt idx="140">
                  <c:v>328.99076545200001</c:v>
                </c:pt>
                <c:pt idx="141">
                  <c:v>330.45873912399998</c:v>
                </c:pt>
                <c:pt idx="142">
                  <c:v>331.72606218499999</c:v>
                </c:pt>
                <c:pt idx="143">
                  <c:v>332.56513015199999</c:v>
                </c:pt>
                <c:pt idx="144">
                  <c:v>334.18980196500002</c:v>
                </c:pt>
                <c:pt idx="145">
                  <c:v>335.17159718400001</c:v>
                </c:pt>
                <c:pt idx="146">
                  <c:v>336.76893045999998</c:v>
                </c:pt>
                <c:pt idx="147">
                  <c:v>337.995291372</c:v>
                </c:pt>
                <c:pt idx="148">
                  <c:v>338.80243430100001</c:v>
                </c:pt>
                <c:pt idx="149">
                  <c:v>339.915220535</c:v>
                </c:pt>
                <c:pt idx="150">
                  <c:v>340.739426772</c:v>
                </c:pt>
                <c:pt idx="151">
                  <c:v>341.44160073400002</c:v>
                </c:pt>
                <c:pt idx="152">
                  <c:v>341.799491612</c:v>
                </c:pt>
                <c:pt idx="153">
                  <c:v>342.39958770599998</c:v>
                </c:pt>
                <c:pt idx="154">
                  <c:v>342.60304601199999</c:v>
                </c:pt>
                <c:pt idx="155">
                  <c:v>342.64709339000001</c:v>
                </c:pt>
                <c:pt idx="156">
                  <c:v>343.01001511099997</c:v>
                </c:pt>
                <c:pt idx="157">
                  <c:v>342.48154579700002</c:v>
                </c:pt>
                <c:pt idx="158">
                  <c:v>342.199467717</c:v>
                </c:pt>
                <c:pt idx="159">
                  <c:v>341.878821039</c:v>
                </c:pt>
                <c:pt idx="160">
                  <c:v>342.20472576399999</c:v>
                </c:pt>
                <c:pt idx="161">
                  <c:v>341.42941871699998</c:v>
                </c:pt>
                <c:pt idx="162">
                  <c:v>341.04348324400002</c:v>
                </c:pt>
                <c:pt idx="163">
                  <c:v>340.65239254099998</c:v>
                </c:pt>
                <c:pt idx="164">
                  <c:v>340.65741044200001</c:v>
                </c:pt>
                <c:pt idx="165">
                  <c:v>340.42723625299999</c:v>
                </c:pt>
                <c:pt idx="166">
                  <c:v>339.768545254</c:v>
                </c:pt>
                <c:pt idx="167">
                  <c:v>339.489343174</c:v>
                </c:pt>
                <c:pt idx="168">
                  <c:v>338.81625779500001</c:v>
                </c:pt>
                <c:pt idx="169">
                  <c:v>338.84455835400001</c:v>
                </c:pt>
                <c:pt idx="170">
                  <c:v>338.44444420100001</c:v>
                </c:pt>
                <c:pt idx="171">
                  <c:v>337.97380190000001</c:v>
                </c:pt>
                <c:pt idx="172">
                  <c:v>337.676921048</c:v>
                </c:pt>
                <c:pt idx="173">
                  <c:v>337.68152983800002</c:v>
                </c:pt>
                <c:pt idx="174">
                  <c:v>337.87829497299998</c:v>
                </c:pt>
                <c:pt idx="175">
                  <c:v>337.537449428</c:v>
                </c:pt>
                <c:pt idx="176">
                  <c:v>378.01382477200002</c:v>
                </c:pt>
                <c:pt idx="177">
                  <c:v>337.34999246699999</c:v>
                </c:pt>
                <c:pt idx="178">
                  <c:v>337.20829338499999</c:v>
                </c:pt>
                <c:pt idx="179">
                  <c:v>336.87709682000002</c:v>
                </c:pt>
                <c:pt idx="180">
                  <c:v>336.74376833600002</c:v>
                </c:pt>
                <c:pt idx="181">
                  <c:v>337.11233205000002</c:v>
                </c:pt>
                <c:pt idx="182">
                  <c:v>337.13366262300002</c:v>
                </c:pt>
                <c:pt idx="183">
                  <c:v>337.09504872799999</c:v>
                </c:pt>
                <c:pt idx="184">
                  <c:v>336.89801324899997</c:v>
                </c:pt>
                <c:pt idx="185">
                  <c:v>336.52501474299999</c:v>
                </c:pt>
                <c:pt idx="186">
                  <c:v>336.34854122600001</c:v>
                </c:pt>
                <c:pt idx="187">
                  <c:v>335.576696164</c:v>
                </c:pt>
                <c:pt idx="188">
                  <c:v>334.98761371199998</c:v>
                </c:pt>
                <c:pt idx="189">
                  <c:v>334.15610890599999</c:v>
                </c:pt>
                <c:pt idx="190">
                  <c:v>333.48147695799997</c:v>
                </c:pt>
                <c:pt idx="191">
                  <c:v>333.10716196300001</c:v>
                </c:pt>
                <c:pt idx="192">
                  <c:v>331.76087257</c:v>
                </c:pt>
                <c:pt idx="193">
                  <c:v>331.37782532</c:v>
                </c:pt>
                <c:pt idx="194">
                  <c:v>330.181375527</c:v>
                </c:pt>
                <c:pt idx="195">
                  <c:v>328.99095023500001</c:v>
                </c:pt>
                <c:pt idx="196">
                  <c:v>327.74818893299999</c:v>
                </c:pt>
                <c:pt idx="197">
                  <c:v>326.40223459399999</c:v>
                </c:pt>
                <c:pt idx="198">
                  <c:v>323.91324425300002</c:v>
                </c:pt>
                <c:pt idx="199">
                  <c:v>322.788280316</c:v>
                </c:pt>
                <c:pt idx="200">
                  <c:v>321.99206402999999</c:v>
                </c:pt>
                <c:pt idx="201">
                  <c:v>320.40022894700002</c:v>
                </c:pt>
                <c:pt idx="202">
                  <c:v>319.15508056499999</c:v>
                </c:pt>
                <c:pt idx="203">
                  <c:v>317.236064532</c:v>
                </c:pt>
                <c:pt idx="204">
                  <c:v>316.35778014800002</c:v>
                </c:pt>
                <c:pt idx="205">
                  <c:v>316.01260550400002</c:v>
                </c:pt>
                <c:pt idx="206">
                  <c:v>315.08299170999999</c:v>
                </c:pt>
                <c:pt idx="207">
                  <c:v>314.087736092</c:v>
                </c:pt>
                <c:pt idx="208">
                  <c:v>312.654592218</c:v>
                </c:pt>
                <c:pt idx="209">
                  <c:v>311.85305173699999</c:v>
                </c:pt>
                <c:pt idx="210">
                  <c:v>310.283729263</c:v>
                </c:pt>
                <c:pt idx="211">
                  <c:v>309.78223539099997</c:v>
                </c:pt>
                <c:pt idx="212">
                  <c:v>310.11313285199998</c:v>
                </c:pt>
                <c:pt idx="213">
                  <c:v>309.719065489</c:v>
                </c:pt>
                <c:pt idx="214">
                  <c:v>308.948477239</c:v>
                </c:pt>
                <c:pt idx="215">
                  <c:v>307.358038454</c:v>
                </c:pt>
                <c:pt idx="216">
                  <c:v>306.24519541900003</c:v>
                </c:pt>
                <c:pt idx="217">
                  <c:v>304.42230896699999</c:v>
                </c:pt>
                <c:pt idx="218">
                  <c:v>301.87281046200002</c:v>
                </c:pt>
                <c:pt idx="219">
                  <c:v>299.02105873699998</c:v>
                </c:pt>
                <c:pt idx="220">
                  <c:v>297.73898107700001</c:v>
                </c:pt>
                <c:pt idx="221">
                  <c:v>296.02189619400002</c:v>
                </c:pt>
                <c:pt idx="222">
                  <c:v>294.37641364500001</c:v>
                </c:pt>
                <c:pt idx="223">
                  <c:v>291.33127177099999</c:v>
                </c:pt>
                <c:pt idx="224">
                  <c:v>288.31312834699997</c:v>
                </c:pt>
                <c:pt idx="225">
                  <c:v>361.12415095799997</c:v>
                </c:pt>
                <c:pt idx="226">
                  <c:v>313.05099704999998</c:v>
                </c:pt>
                <c:pt idx="227">
                  <c:v>348.97120456599998</c:v>
                </c:pt>
                <c:pt idx="228">
                  <c:v>319.13165914000001</c:v>
                </c:pt>
                <c:pt idx="229">
                  <c:v>317.84254390799998</c:v>
                </c:pt>
                <c:pt idx="230">
                  <c:v>316.85276994600002</c:v>
                </c:pt>
                <c:pt idx="231">
                  <c:v>263.77287823199998</c:v>
                </c:pt>
                <c:pt idx="232">
                  <c:v>262.23991271199998</c:v>
                </c:pt>
                <c:pt idx="233">
                  <c:v>261.99892188699999</c:v>
                </c:pt>
                <c:pt idx="234">
                  <c:v>261.53851958400003</c:v>
                </c:pt>
                <c:pt idx="235">
                  <c:v>261.79802322099999</c:v>
                </c:pt>
                <c:pt idx="236">
                  <c:v>260.61822331100001</c:v>
                </c:pt>
                <c:pt idx="237">
                  <c:v>260.20509382</c:v>
                </c:pt>
                <c:pt idx="238">
                  <c:v>259.75798798400001</c:v>
                </c:pt>
                <c:pt idx="239">
                  <c:v>259.02946914299997</c:v>
                </c:pt>
                <c:pt idx="240">
                  <c:v>258.00864588500002</c:v>
                </c:pt>
                <c:pt idx="241">
                  <c:v>256.40661178699997</c:v>
                </c:pt>
                <c:pt idx="242">
                  <c:v>255.162054423</c:v>
                </c:pt>
                <c:pt idx="243">
                  <c:v>253.97357402599999</c:v>
                </c:pt>
                <c:pt idx="244">
                  <c:v>253.43611217899999</c:v>
                </c:pt>
                <c:pt idx="245">
                  <c:v>252.566835427</c:v>
                </c:pt>
                <c:pt idx="246">
                  <c:v>251.39341376600001</c:v>
                </c:pt>
                <c:pt idx="247">
                  <c:v>251.02399516099999</c:v>
                </c:pt>
                <c:pt idx="248">
                  <c:v>250.22177666300001</c:v>
                </c:pt>
                <c:pt idx="249">
                  <c:v>249.94117397100001</c:v>
                </c:pt>
                <c:pt idx="250">
                  <c:v>249.01340513100001</c:v>
                </c:pt>
                <c:pt idx="251">
                  <c:v>248.79172233200001</c:v>
                </c:pt>
                <c:pt idx="252">
                  <c:v>248.03897894299999</c:v>
                </c:pt>
                <c:pt idx="253">
                  <c:v>248.193033321</c:v>
                </c:pt>
                <c:pt idx="254">
                  <c:v>247.90863574700001</c:v>
                </c:pt>
                <c:pt idx="255">
                  <c:v>247.90716467300001</c:v>
                </c:pt>
                <c:pt idx="256">
                  <c:v>249.07829416199999</c:v>
                </c:pt>
                <c:pt idx="257">
                  <c:v>249.37079846099999</c:v>
                </c:pt>
                <c:pt idx="258">
                  <c:v>251.50559286500001</c:v>
                </c:pt>
                <c:pt idx="259">
                  <c:v>252.09740536000001</c:v>
                </c:pt>
                <c:pt idx="260">
                  <c:v>253.93898940700001</c:v>
                </c:pt>
                <c:pt idx="261">
                  <c:v>255.933593191</c:v>
                </c:pt>
                <c:pt idx="262">
                  <c:v>257.39422946799999</c:v>
                </c:pt>
                <c:pt idx="263">
                  <c:v>257.83491894799999</c:v>
                </c:pt>
                <c:pt idx="264">
                  <c:v>258.95895537500002</c:v>
                </c:pt>
                <c:pt idx="265">
                  <c:v>259.69976048799998</c:v>
                </c:pt>
                <c:pt idx="266">
                  <c:v>260.91729279899999</c:v>
                </c:pt>
                <c:pt idx="267">
                  <c:v>261.41890099199998</c:v>
                </c:pt>
                <c:pt idx="268">
                  <c:v>262.26317092400001</c:v>
                </c:pt>
                <c:pt idx="269">
                  <c:v>262.97246945699999</c:v>
                </c:pt>
                <c:pt idx="270">
                  <c:v>263.22979883800002</c:v>
                </c:pt>
                <c:pt idx="271">
                  <c:v>263.35505367100001</c:v>
                </c:pt>
                <c:pt idx="272">
                  <c:v>263.04968933800001</c:v>
                </c:pt>
                <c:pt idx="273">
                  <c:v>262.93052371599998</c:v>
                </c:pt>
                <c:pt idx="274">
                  <c:v>262.67280032299999</c:v>
                </c:pt>
                <c:pt idx="275">
                  <c:v>261.65705176699998</c:v>
                </c:pt>
                <c:pt idx="276">
                  <c:v>261.25577355299998</c:v>
                </c:pt>
                <c:pt idx="277">
                  <c:v>260.94167912199998</c:v>
                </c:pt>
                <c:pt idx="278">
                  <c:v>259.96686826899997</c:v>
                </c:pt>
                <c:pt idx="279">
                  <c:v>260.22696723799999</c:v>
                </c:pt>
                <c:pt idx="280">
                  <c:v>258.56603697399999</c:v>
                </c:pt>
                <c:pt idx="281">
                  <c:v>258.654305728</c:v>
                </c:pt>
                <c:pt idx="282">
                  <c:v>257.72638086500001</c:v>
                </c:pt>
                <c:pt idx="283">
                  <c:v>256.72737134800002</c:v>
                </c:pt>
                <c:pt idx="284">
                  <c:v>255.26936373500001</c:v>
                </c:pt>
                <c:pt idx="285">
                  <c:v>253.0141735</c:v>
                </c:pt>
                <c:pt idx="286">
                  <c:v>251.35994359700001</c:v>
                </c:pt>
                <c:pt idx="287">
                  <c:v>250.26389784</c:v>
                </c:pt>
                <c:pt idx="288">
                  <c:v>249.19549979000001</c:v>
                </c:pt>
                <c:pt idx="289">
                  <c:v>325.58990767500001</c:v>
                </c:pt>
                <c:pt idx="290">
                  <c:v>301.85472617400001</c:v>
                </c:pt>
                <c:pt idx="291">
                  <c:v>301.63573962499999</c:v>
                </c:pt>
                <c:pt idx="292">
                  <c:v>244.08831049400001</c:v>
                </c:pt>
                <c:pt idx="293">
                  <c:v>300.89280555300002</c:v>
                </c:pt>
                <c:pt idx="294">
                  <c:v>242.1750328</c:v>
                </c:pt>
                <c:pt idx="295">
                  <c:v>241.06974717400001</c:v>
                </c:pt>
                <c:pt idx="296">
                  <c:v>240.08517733400001</c:v>
                </c:pt>
                <c:pt idx="297">
                  <c:v>239.493981741</c:v>
                </c:pt>
                <c:pt idx="298">
                  <c:v>239.22879009499999</c:v>
                </c:pt>
                <c:pt idx="299">
                  <c:v>238.29740828000001</c:v>
                </c:pt>
                <c:pt idx="300">
                  <c:v>293.54374549699997</c:v>
                </c:pt>
                <c:pt idx="301">
                  <c:v>238.10999014500001</c:v>
                </c:pt>
                <c:pt idx="302">
                  <c:v>238.180519731</c:v>
                </c:pt>
                <c:pt idx="303">
                  <c:v>239.60215025799999</c:v>
                </c:pt>
                <c:pt idx="304">
                  <c:v>291.84684078700002</c:v>
                </c:pt>
                <c:pt idx="305">
                  <c:v>239.50727677</c:v>
                </c:pt>
                <c:pt idx="306">
                  <c:v>239.708995096</c:v>
                </c:pt>
                <c:pt idx="307">
                  <c:v>240.15938316699999</c:v>
                </c:pt>
                <c:pt idx="308">
                  <c:v>239.915641448</c:v>
                </c:pt>
                <c:pt idx="309">
                  <c:v>240.48319056899999</c:v>
                </c:pt>
                <c:pt idx="310">
                  <c:v>240.188851382</c:v>
                </c:pt>
                <c:pt idx="311">
                  <c:v>293.28268953899999</c:v>
                </c:pt>
                <c:pt idx="312">
                  <c:v>240.89911912700001</c:v>
                </c:pt>
                <c:pt idx="313">
                  <c:v>240.42007243500001</c:v>
                </c:pt>
                <c:pt idx="314">
                  <c:v>239.64769747</c:v>
                </c:pt>
                <c:pt idx="315">
                  <c:v>240.07758541300001</c:v>
                </c:pt>
                <c:pt idx="316">
                  <c:v>239.338768335</c:v>
                </c:pt>
                <c:pt idx="317">
                  <c:v>238.285099</c:v>
                </c:pt>
                <c:pt idx="318">
                  <c:v>237.57537769499999</c:v>
                </c:pt>
                <c:pt idx="319">
                  <c:v>236.198849319</c:v>
                </c:pt>
                <c:pt idx="320">
                  <c:v>235.99555853999999</c:v>
                </c:pt>
                <c:pt idx="321">
                  <c:v>234.90311784900001</c:v>
                </c:pt>
                <c:pt idx="322">
                  <c:v>313.066587846</c:v>
                </c:pt>
                <c:pt idx="323">
                  <c:v>293.92627291000002</c:v>
                </c:pt>
                <c:pt idx="324">
                  <c:v>322.34873188900002</c:v>
                </c:pt>
                <c:pt idx="325">
                  <c:v>293.77865573899999</c:v>
                </c:pt>
                <c:pt idx="326">
                  <c:v>327.47826842400002</c:v>
                </c:pt>
                <c:pt idx="327">
                  <c:v>303.77904986499999</c:v>
                </c:pt>
                <c:pt idx="328">
                  <c:v>330.77113168199998</c:v>
                </c:pt>
                <c:pt idx="329">
                  <c:v>302.35199304499997</c:v>
                </c:pt>
                <c:pt idx="330">
                  <c:v>326.69974025699997</c:v>
                </c:pt>
                <c:pt idx="331">
                  <c:v>301.90407258200003</c:v>
                </c:pt>
                <c:pt idx="332">
                  <c:v>325.20670512100003</c:v>
                </c:pt>
                <c:pt idx="333">
                  <c:v>301.44546706</c:v>
                </c:pt>
                <c:pt idx="334">
                  <c:v>324.16553991500001</c:v>
                </c:pt>
                <c:pt idx="335">
                  <c:v>301.12803646899999</c:v>
                </c:pt>
                <c:pt idx="336">
                  <c:v>323.12258152300001</c:v>
                </c:pt>
                <c:pt idx="337">
                  <c:v>300.67615000199999</c:v>
                </c:pt>
                <c:pt idx="338">
                  <c:v>322.46090955</c:v>
                </c:pt>
                <c:pt idx="339">
                  <c:v>320.878233808</c:v>
                </c:pt>
                <c:pt idx="340">
                  <c:v>300.335245499</c:v>
                </c:pt>
                <c:pt idx="341">
                  <c:v>318.749563846</c:v>
                </c:pt>
                <c:pt idx="342">
                  <c:v>299.80007510500002</c:v>
                </c:pt>
                <c:pt idx="343">
                  <c:v>317.58387071599998</c:v>
                </c:pt>
                <c:pt idx="344">
                  <c:v>299.46012543400002</c:v>
                </c:pt>
                <c:pt idx="345">
                  <c:v>315.07859574399998</c:v>
                </c:pt>
                <c:pt idx="346">
                  <c:v>293.39146776799998</c:v>
                </c:pt>
                <c:pt idx="347">
                  <c:v>313.88414405200001</c:v>
                </c:pt>
                <c:pt idx="348">
                  <c:v>293.03474454600001</c:v>
                </c:pt>
                <c:pt idx="349">
                  <c:v>292.53987913499998</c:v>
                </c:pt>
                <c:pt idx="350">
                  <c:v>243.39428136399999</c:v>
                </c:pt>
                <c:pt idx="351">
                  <c:v>242.44852530099999</c:v>
                </c:pt>
                <c:pt idx="352">
                  <c:v>241.490510288</c:v>
                </c:pt>
                <c:pt idx="353">
                  <c:v>308.939664456</c:v>
                </c:pt>
                <c:pt idx="354">
                  <c:v>305.44131315499999</c:v>
                </c:pt>
                <c:pt idx="355">
                  <c:v>295.90134649700002</c:v>
                </c:pt>
                <c:pt idx="356">
                  <c:v>292.98149828200002</c:v>
                </c:pt>
                <c:pt idx="357">
                  <c:v>303.601045597</c:v>
                </c:pt>
                <c:pt idx="358">
                  <c:v>299.68328434</c:v>
                </c:pt>
                <c:pt idx="359">
                  <c:v>287.26594511100001</c:v>
                </c:pt>
                <c:pt idx="360">
                  <c:v>287.24265094899999</c:v>
                </c:pt>
                <c:pt idx="361">
                  <c:v>212.52290622800001</c:v>
                </c:pt>
                <c:pt idx="362">
                  <c:v>280.67283230800001</c:v>
                </c:pt>
                <c:pt idx="363">
                  <c:v>211.20564430300001</c:v>
                </c:pt>
                <c:pt idx="364">
                  <c:v>209.10496501099999</c:v>
                </c:pt>
                <c:pt idx="365">
                  <c:v>208.84252569700001</c:v>
                </c:pt>
                <c:pt idx="366">
                  <c:v>207.16880586100001</c:v>
                </c:pt>
                <c:pt idx="367">
                  <c:v>207.56255326900001</c:v>
                </c:pt>
                <c:pt idx="368">
                  <c:v>207.910750589</c:v>
                </c:pt>
                <c:pt idx="369">
                  <c:v>207.207242882</c:v>
                </c:pt>
                <c:pt idx="370">
                  <c:v>207.68408008700001</c:v>
                </c:pt>
                <c:pt idx="371">
                  <c:v>293.18577624800002</c:v>
                </c:pt>
                <c:pt idx="372">
                  <c:v>209.00190786499999</c:v>
                </c:pt>
                <c:pt idx="373">
                  <c:v>210.43053785699999</c:v>
                </c:pt>
                <c:pt idx="374">
                  <c:v>211.724371886</c:v>
                </c:pt>
                <c:pt idx="375">
                  <c:v>213.27140392199999</c:v>
                </c:pt>
                <c:pt idx="376">
                  <c:v>214.15399080200001</c:v>
                </c:pt>
                <c:pt idx="377">
                  <c:v>216.03300526999999</c:v>
                </c:pt>
                <c:pt idx="378">
                  <c:v>216.08582804299999</c:v>
                </c:pt>
                <c:pt idx="379">
                  <c:v>214.33835822</c:v>
                </c:pt>
                <c:pt idx="380">
                  <c:v>231.69902089300001</c:v>
                </c:pt>
                <c:pt idx="381">
                  <c:v>229.90755042699999</c:v>
                </c:pt>
                <c:pt idx="382">
                  <c:v>313.45894686499997</c:v>
                </c:pt>
                <c:pt idx="383">
                  <c:v>289.68286648700001</c:v>
                </c:pt>
                <c:pt idx="384">
                  <c:v>295.13954370800002</c:v>
                </c:pt>
                <c:pt idx="385">
                  <c:v>226.82879602200001</c:v>
                </c:pt>
                <c:pt idx="386">
                  <c:v>225.582347688</c:v>
                </c:pt>
                <c:pt idx="387">
                  <c:v>225.31041325999999</c:v>
                </c:pt>
                <c:pt idx="388">
                  <c:v>224.795218124</c:v>
                </c:pt>
                <c:pt idx="389">
                  <c:v>223.880467498</c:v>
                </c:pt>
                <c:pt idx="390">
                  <c:v>223.27615303100001</c:v>
                </c:pt>
                <c:pt idx="391">
                  <c:v>223.38641096200001</c:v>
                </c:pt>
                <c:pt idx="392">
                  <c:v>222.938202899</c:v>
                </c:pt>
                <c:pt idx="393">
                  <c:v>223.337479417</c:v>
                </c:pt>
                <c:pt idx="394">
                  <c:v>224.12065232399999</c:v>
                </c:pt>
                <c:pt idx="395">
                  <c:v>223.683651314</c:v>
                </c:pt>
                <c:pt idx="396">
                  <c:v>223.72073014399999</c:v>
                </c:pt>
                <c:pt idx="397">
                  <c:v>223.13549578000001</c:v>
                </c:pt>
                <c:pt idx="398">
                  <c:v>223.410840425</c:v>
                </c:pt>
                <c:pt idx="399">
                  <c:v>223.21790180799999</c:v>
                </c:pt>
                <c:pt idx="400">
                  <c:v>223.93708155799999</c:v>
                </c:pt>
                <c:pt idx="401">
                  <c:v>222.99849248699999</c:v>
                </c:pt>
                <c:pt idx="402">
                  <c:v>223.05644029199999</c:v>
                </c:pt>
                <c:pt idx="403">
                  <c:v>223.043923221</c:v>
                </c:pt>
                <c:pt idx="404">
                  <c:v>222.43493741099999</c:v>
                </c:pt>
                <c:pt idx="405">
                  <c:v>221.99358573200001</c:v>
                </c:pt>
                <c:pt idx="406">
                  <c:v>221.088490557</c:v>
                </c:pt>
                <c:pt idx="407">
                  <c:v>221.02701102399999</c:v>
                </c:pt>
                <c:pt idx="408">
                  <c:v>220.746288978</c:v>
                </c:pt>
                <c:pt idx="409">
                  <c:v>220.329077724</c:v>
                </c:pt>
                <c:pt idx="410">
                  <c:v>219.413041526</c:v>
                </c:pt>
                <c:pt idx="411">
                  <c:v>218.30659327699999</c:v>
                </c:pt>
                <c:pt idx="412">
                  <c:v>217.674078192</c:v>
                </c:pt>
                <c:pt idx="413">
                  <c:v>217.19489273299999</c:v>
                </c:pt>
                <c:pt idx="414">
                  <c:v>216.73410432700001</c:v>
                </c:pt>
                <c:pt idx="415">
                  <c:v>216.319420358</c:v>
                </c:pt>
                <c:pt idx="416">
                  <c:v>215.375567488</c:v>
                </c:pt>
                <c:pt idx="417">
                  <c:v>214.78573368100001</c:v>
                </c:pt>
                <c:pt idx="418">
                  <c:v>214.09662682499999</c:v>
                </c:pt>
                <c:pt idx="419">
                  <c:v>213.03793455600001</c:v>
                </c:pt>
                <c:pt idx="420">
                  <c:v>212.111303174</c:v>
                </c:pt>
                <c:pt idx="421">
                  <c:v>211.67575957700001</c:v>
                </c:pt>
                <c:pt idx="422">
                  <c:v>211.182383934</c:v>
                </c:pt>
                <c:pt idx="423">
                  <c:v>210.33732454</c:v>
                </c:pt>
                <c:pt idx="424">
                  <c:v>208.81015703599999</c:v>
                </c:pt>
                <c:pt idx="425">
                  <c:v>207.96950511200001</c:v>
                </c:pt>
                <c:pt idx="426">
                  <c:v>206.91663170999999</c:v>
                </c:pt>
                <c:pt idx="427">
                  <c:v>206.101871695</c:v>
                </c:pt>
                <c:pt idx="428">
                  <c:v>205.339083157</c:v>
                </c:pt>
                <c:pt idx="429">
                  <c:v>204.43097609099999</c:v>
                </c:pt>
                <c:pt idx="430">
                  <c:v>203.58155452400001</c:v>
                </c:pt>
                <c:pt idx="431">
                  <c:v>202.146981278</c:v>
                </c:pt>
                <c:pt idx="432">
                  <c:v>202.48891610800001</c:v>
                </c:pt>
                <c:pt idx="433">
                  <c:v>200.22397335700001</c:v>
                </c:pt>
                <c:pt idx="434">
                  <c:v>198.084603956</c:v>
                </c:pt>
                <c:pt idx="435">
                  <c:v>202.818139737</c:v>
                </c:pt>
                <c:pt idx="436">
                  <c:v>291.09410530700001</c:v>
                </c:pt>
                <c:pt idx="437">
                  <c:v>262.908186543</c:v>
                </c:pt>
                <c:pt idx="438">
                  <c:v>263.00486544</c:v>
                </c:pt>
                <c:pt idx="439">
                  <c:v>210.73849490399999</c:v>
                </c:pt>
                <c:pt idx="440">
                  <c:v>213.37888867000001</c:v>
                </c:pt>
                <c:pt idx="441">
                  <c:v>215.34093182000001</c:v>
                </c:pt>
                <c:pt idx="442">
                  <c:v>214.342063946</c:v>
                </c:pt>
                <c:pt idx="443">
                  <c:v>212.91971513799999</c:v>
                </c:pt>
                <c:pt idx="444">
                  <c:v>211.07062544999999</c:v>
                </c:pt>
                <c:pt idx="445">
                  <c:v>209.340509411</c:v>
                </c:pt>
                <c:pt idx="446">
                  <c:v>208.14431701999999</c:v>
                </c:pt>
                <c:pt idx="447">
                  <c:v>205.94644115099999</c:v>
                </c:pt>
                <c:pt idx="448">
                  <c:v>204.39291582600001</c:v>
                </c:pt>
                <c:pt idx="449">
                  <c:v>202.25106515600001</c:v>
                </c:pt>
                <c:pt idx="450">
                  <c:v>200.75907041299999</c:v>
                </c:pt>
                <c:pt idx="451">
                  <c:v>198.88877813400001</c:v>
                </c:pt>
                <c:pt idx="452">
                  <c:v>197.724131868</c:v>
                </c:pt>
                <c:pt idx="453">
                  <c:v>196.754663185</c:v>
                </c:pt>
                <c:pt idx="454">
                  <c:v>195.312541877</c:v>
                </c:pt>
                <c:pt idx="455">
                  <c:v>192.84757045000001</c:v>
                </c:pt>
                <c:pt idx="456">
                  <c:v>192.33286207699999</c:v>
                </c:pt>
                <c:pt idx="457">
                  <c:v>191.00278613399999</c:v>
                </c:pt>
                <c:pt idx="458">
                  <c:v>191.42377429499999</c:v>
                </c:pt>
                <c:pt idx="459">
                  <c:v>189.17625003800001</c:v>
                </c:pt>
                <c:pt idx="460">
                  <c:v>189.275257057</c:v>
                </c:pt>
                <c:pt idx="461">
                  <c:v>188.34750044</c:v>
                </c:pt>
                <c:pt idx="462">
                  <c:v>189.419812726</c:v>
                </c:pt>
                <c:pt idx="463">
                  <c:v>188.50512824800001</c:v>
                </c:pt>
                <c:pt idx="464">
                  <c:v>188.57270777700001</c:v>
                </c:pt>
                <c:pt idx="465">
                  <c:v>187.24922578300001</c:v>
                </c:pt>
                <c:pt idx="466">
                  <c:v>186.399943702</c:v>
                </c:pt>
                <c:pt idx="467">
                  <c:v>183.703698016</c:v>
                </c:pt>
                <c:pt idx="468">
                  <c:v>183.78314248300001</c:v>
                </c:pt>
                <c:pt idx="469">
                  <c:v>182.696860746</c:v>
                </c:pt>
                <c:pt idx="470">
                  <c:v>181.02552583299999</c:v>
                </c:pt>
                <c:pt idx="471">
                  <c:v>178.314001397</c:v>
                </c:pt>
                <c:pt idx="472">
                  <c:v>176.51619150799999</c:v>
                </c:pt>
                <c:pt idx="473">
                  <c:v>175.08542968099999</c:v>
                </c:pt>
                <c:pt idx="474">
                  <c:v>174.01506947999999</c:v>
                </c:pt>
                <c:pt idx="475">
                  <c:v>171.775741823</c:v>
                </c:pt>
                <c:pt idx="476">
                  <c:v>170.71670515299999</c:v>
                </c:pt>
                <c:pt idx="477">
                  <c:v>168.57106751000001</c:v>
                </c:pt>
                <c:pt idx="478">
                  <c:v>167.63852882399999</c:v>
                </c:pt>
                <c:pt idx="479">
                  <c:v>166.95793205199999</c:v>
                </c:pt>
                <c:pt idx="480">
                  <c:v>165.65614875899999</c:v>
                </c:pt>
                <c:pt idx="481">
                  <c:v>165.775522172</c:v>
                </c:pt>
                <c:pt idx="482">
                  <c:v>165.544390994</c:v>
                </c:pt>
                <c:pt idx="483">
                  <c:v>164.73767011799899</c:v>
                </c:pt>
                <c:pt idx="484">
                  <c:v>163.83588378100001</c:v>
                </c:pt>
                <c:pt idx="485">
                  <c:v>163.51017965700001</c:v>
                </c:pt>
                <c:pt idx="486">
                  <c:v>163.78455868499901</c:v>
                </c:pt>
                <c:pt idx="487">
                  <c:v>163.787203167</c:v>
                </c:pt>
                <c:pt idx="488">
                  <c:v>164.62262149</c:v>
                </c:pt>
                <c:pt idx="489">
                  <c:v>164.62355187599999</c:v>
                </c:pt>
                <c:pt idx="490">
                  <c:v>166.40214505199901</c:v>
                </c:pt>
                <c:pt idx="491">
                  <c:v>238.95249852699999</c:v>
                </c:pt>
                <c:pt idx="492">
                  <c:v>287.76016485999997</c:v>
                </c:pt>
                <c:pt idx="493">
                  <c:v>240.378774513</c:v>
                </c:pt>
                <c:pt idx="494">
                  <c:v>168.863407158</c:v>
                </c:pt>
                <c:pt idx="495">
                  <c:v>170.16367839399999</c:v>
                </c:pt>
                <c:pt idx="496">
                  <c:v>172.44088009500001</c:v>
                </c:pt>
                <c:pt idx="497">
                  <c:v>173.69897982399999</c:v>
                </c:pt>
                <c:pt idx="498">
                  <c:v>174.77401064899999</c:v>
                </c:pt>
                <c:pt idx="499">
                  <c:v>172.38427897700001</c:v>
                </c:pt>
                <c:pt idx="500">
                  <c:v>174.33446581699999</c:v>
                </c:pt>
                <c:pt idx="501">
                  <c:v>172.59912408599999</c:v>
                </c:pt>
                <c:pt idx="502">
                  <c:v>245.66619194399999</c:v>
                </c:pt>
                <c:pt idx="503">
                  <c:v>182.50884152699999</c:v>
                </c:pt>
                <c:pt idx="504">
                  <c:v>183.56244471400001</c:v>
                </c:pt>
                <c:pt idx="505">
                  <c:v>183.80246632699999</c:v>
                </c:pt>
                <c:pt idx="506">
                  <c:v>186.693644417</c:v>
                </c:pt>
                <c:pt idx="507">
                  <c:v>186.056952661</c:v>
                </c:pt>
                <c:pt idx="508">
                  <c:v>191.328879237</c:v>
                </c:pt>
                <c:pt idx="509">
                  <c:v>190.59968597400001</c:v>
                </c:pt>
                <c:pt idx="510">
                  <c:v>193.86466641199999</c:v>
                </c:pt>
                <c:pt idx="511">
                  <c:v>193.78420671699999</c:v>
                </c:pt>
                <c:pt idx="512">
                  <c:v>192.04485152800001</c:v>
                </c:pt>
                <c:pt idx="513">
                  <c:v>287.57314433200003</c:v>
                </c:pt>
                <c:pt idx="514">
                  <c:v>197.17768323999999</c:v>
                </c:pt>
                <c:pt idx="515">
                  <c:v>192.09715374500001</c:v>
                </c:pt>
                <c:pt idx="516">
                  <c:v>193.613166683</c:v>
                </c:pt>
                <c:pt idx="517">
                  <c:v>193.652341398</c:v>
                </c:pt>
                <c:pt idx="518">
                  <c:v>192.235643211</c:v>
                </c:pt>
                <c:pt idx="519">
                  <c:v>192.20108160000001</c:v>
                </c:pt>
                <c:pt idx="520">
                  <c:v>190.96868108800001</c:v>
                </c:pt>
                <c:pt idx="521">
                  <c:v>190.85550401699999</c:v>
                </c:pt>
                <c:pt idx="522">
                  <c:v>190.81759833699999</c:v>
                </c:pt>
                <c:pt idx="523">
                  <c:v>189.57131896800001</c:v>
                </c:pt>
                <c:pt idx="524">
                  <c:v>190.467108126</c:v>
                </c:pt>
                <c:pt idx="525">
                  <c:v>188.891501592</c:v>
                </c:pt>
                <c:pt idx="526">
                  <c:v>189.26800809900001</c:v>
                </c:pt>
                <c:pt idx="527">
                  <c:v>189.03369462699999</c:v>
                </c:pt>
                <c:pt idx="528">
                  <c:v>188.13788317999999</c:v>
                </c:pt>
                <c:pt idx="529">
                  <c:v>188.99581483099999</c:v>
                </c:pt>
                <c:pt idx="530">
                  <c:v>187.840177635</c:v>
                </c:pt>
                <c:pt idx="531">
                  <c:v>188.82442967700001</c:v>
                </c:pt>
                <c:pt idx="532">
                  <c:v>187.093704645</c:v>
                </c:pt>
                <c:pt idx="533">
                  <c:v>187.69034810100001</c:v>
                </c:pt>
                <c:pt idx="534">
                  <c:v>186.81333275200001</c:v>
                </c:pt>
                <c:pt idx="535">
                  <c:v>187.55171124</c:v>
                </c:pt>
                <c:pt idx="536">
                  <c:v>188.627789648</c:v>
                </c:pt>
                <c:pt idx="537">
                  <c:v>187.558493567</c:v>
                </c:pt>
                <c:pt idx="538">
                  <c:v>186.452677319</c:v>
                </c:pt>
                <c:pt idx="539">
                  <c:v>187.74157541299999</c:v>
                </c:pt>
                <c:pt idx="540">
                  <c:v>186.26487451899999</c:v>
                </c:pt>
                <c:pt idx="541">
                  <c:v>185.47689869199999</c:v>
                </c:pt>
                <c:pt idx="542">
                  <c:v>191.692686047</c:v>
                </c:pt>
                <c:pt idx="543">
                  <c:v>186.382052106</c:v>
                </c:pt>
                <c:pt idx="544">
                  <c:v>282.44497821099998</c:v>
                </c:pt>
                <c:pt idx="545">
                  <c:v>197.00380531299999</c:v>
                </c:pt>
                <c:pt idx="546">
                  <c:v>203.45461795</c:v>
                </c:pt>
                <c:pt idx="547">
                  <c:v>207.656771029</c:v>
                </c:pt>
                <c:pt idx="548">
                  <c:v>204.70188953900001</c:v>
                </c:pt>
                <c:pt idx="549">
                  <c:v>208.80626508899999</c:v>
                </c:pt>
                <c:pt idx="550">
                  <c:v>207.563348483</c:v>
                </c:pt>
                <c:pt idx="551">
                  <c:v>205.93732135499999</c:v>
                </c:pt>
                <c:pt idx="552">
                  <c:v>207.78297206600001</c:v>
                </c:pt>
                <c:pt idx="553">
                  <c:v>207.06917115499999</c:v>
                </c:pt>
                <c:pt idx="554">
                  <c:v>207.62690017400001</c:v>
                </c:pt>
                <c:pt idx="555">
                  <c:v>208.06258757099999</c:v>
                </c:pt>
                <c:pt idx="556">
                  <c:v>206.52485004799999</c:v>
                </c:pt>
                <c:pt idx="557">
                  <c:v>205.978718499</c:v>
                </c:pt>
                <c:pt idx="558">
                  <c:v>205.207670089</c:v>
                </c:pt>
                <c:pt idx="559">
                  <c:v>202.78276709400001</c:v>
                </c:pt>
                <c:pt idx="560">
                  <c:v>203.16195762800001</c:v>
                </c:pt>
                <c:pt idx="561">
                  <c:v>201.822848169</c:v>
                </c:pt>
                <c:pt idx="562">
                  <c:v>202.354671618</c:v>
                </c:pt>
                <c:pt idx="563">
                  <c:v>199.49840457299999</c:v>
                </c:pt>
                <c:pt idx="564">
                  <c:v>199.82550211899999</c:v>
                </c:pt>
                <c:pt idx="565">
                  <c:v>202.027459032</c:v>
                </c:pt>
                <c:pt idx="566">
                  <c:v>200.73902828799999</c:v>
                </c:pt>
                <c:pt idx="567">
                  <c:v>199.423840678</c:v>
                </c:pt>
                <c:pt idx="568">
                  <c:v>201.22534622699999</c:v>
                </c:pt>
                <c:pt idx="569">
                  <c:v>201.83260068499999</c:v>
                </c:pt>
                <c:pt idx="570">
                  <c:v>199.18453446999999</c:v>
                </c:pt>
                <c:pt idx="571">
                  <c:v>200.669474385</c:v>
                </c:pt>
                <c:pt idx="572">
                  <c:v>199.14281952799999</c:v>
                </c:pt>
                <c:pt idx="573">
                  <c:v>199.55971298399999</c:v>
                </c:pt>
                <c:pt idx="574">
                  <c:v>198.08774454799999</c:v>
                </c:pt>
                <c:pt idx="575">
                  <c:v>198.24585408600001</c:v>
                </c:pt>
                <c:pt idx="576">
                  <c:v>196.164417391</c:v>
                </c:pt>
                <c:pt idx="577">
                  <c:v>195.73999528600001</c:v>
                </c:pt>
                <c:pt idx="578">
                  <c:v>195.12707798400001</c:v>
                </c:pt>
                <c:pt idx="579">
                  <c:v>193.84652388500001</c:v>
                </c:pt>
                <c:pt idx="580">
                  <c:v>193.43322255300001</c:v>
                </c:pt>
                <c:pt idx="581">
                  <c:v>190.91414925199999</c:v>
                </c:pt>
                <c:pt idx="582">
                  <c:v>190.12819021999999</c:v>
                </c:pt>
                <c:pt idx="583">
                  <c:v>189.85453234900001</c:v>
                </c:pt>
                <c:pt idx="584">
                  <c:v>187.80755229100001</c:v>
                </c:pt>
                <c:pt idx="585">
                  <c:v>181.341228667</c:v>
                </c:pt>
                <c:pt idx="586">
                  <c:v>285.59241509100002</c:v>
                </c:pt>
                <c:pt idx="587">
                  <c:v>196.17409081700001</c:v>
                </c:pt>
                <c:pt idx="588">
                  <c:v>200.65506203000001</c:v>
                </c:pt>
                <c:pt idx="589">
                  <c:v>200.07947161300001</c:v>
                </c:pt>
                <c:pt idx="590">
                  <c:v>204.05701772</c:v>
                </c:pt>
                <c:pt idx="591">
                  <c:v>204.349604704</c:v>
                </c:pt>
                <c:pt idx="592">
                  <c:v>211.31698936199999</c:v>
                </c:pt>
                <c:pt idx="593">
                  <c:v>306.51885976099999</c:v>
                </c:pt>
                <c:pt idx="594">
                  <c:v>279.37248629599998</c:v>
                </c:pt>
                <c:pt idx="595">
                  <c:v>307.62243344799998</c:v>
                </c:pt>
                <c:pt idx="596">
                  <c:v>280.413037476</c:v>
                </c:pt>
                <c:pt idx="597">
                  <c:v>314.56845230200003</c:v>
                </c:pt>
                <c:pt idx="598">
                  <c:v>293.509569989</c:v>
                </c:pt>
                <c:pt idx="599">
                  <c:v>293.69073785699999</c:v>
                </c:pt>
                <c:pt idx="600">
                  <c:v>321.04753314300001</c:v>
                </c:pt>
                <c:pt idx="601">
                  <c:v>321.81597230199998</c:v>
                </c:pt>
                <c:pt idx="602">
                  <c:v>230.17748100200001</c:v>
                </c:pt>
                <c:pt idx="603">
                  <c:v>233.15556749800001</c:v>
                </c:pt>
                <c:pt idx="604">
                  <c:v>234.416358444</c:v>
                </c:pt>
                <c:pt idx="605">
                  <c:v>235.658592</c:v>
                </c:pt>
                <c:pt idx="606">
                  <c:v>234.46308122100001</c:v>
                </c:pt>
                <c:pt idx="607">
                  <c:v>234.765190641</c:v>
                </c:pt>
                <c:pt idx="608">
                  <c:v>235.03496519300001</c:v>
                </c:pt>
                <c:pt idx="609">
                  <c:v>233.29795825799999</c:v>
                </c:pt>
                <c:pt idx="610">
                  <c:v>233.90099506199999</c:v>
                </c:pt>
                <c:pt idx="611">
                  <c:v>232.716511586</c:v>
                </c:pt>
                <c:pt idx="612">
                  <c:v>233.299777328</c:v>
                </c:pt>
                <c:pt idx="613">
                  <c:v>232.17743486500001</c:v>
                </c:pt>
                <c:pt idx="614">
                  <c:v>321.49464545000001</c:v>
                </c:pt>
                <c:pt idx="615">
                  <c:v>297.184822612</c:v>
                </c:pt>
                <c:pt idx="616">
                  <c:v>321.69435704699998</c:v>
                </c:pt>
                <c:pt idx="617">
                  <c:v>298.18743072400002</c:v>
                </c:pt>
                <c:pt idx="618">
                  <c:v>322.14592571600002</c:v>
                </c:pt>
                <c:pt idx="619">
                  <c:v>299.40392551799999</c:v>
                </c:pt>
                <c:pt idx="620">
                  <c:v>321.64424921800003</c:v>
                </c:pt>
                <c:pt idx="621">
                  <c:v>321.943032544</c:v>
                </c:pt>
                <c:pt idx="622">
                  <c:v>278.783534702</c:v>
                </c:pt>
                <c:pt idx="623">
                  <c:v>293.26989421500002</c:v>
                </c:pt>
                <c:pt idx="624">
                  <c:v>334.18182034599999</c:v>
                </c:pt>
                <c:pt idx="625">
                  <c:v>305.75011646500002</c:v>
                </c:pt>
                <c:pt idx="626">
                  <c:v>339.806914689</c:v>
                </c:pt>
                <c:pt idx="627">
                  <c:v>312.23832429200002</c:v>
                </c:pt>
                <c:pt idx="628">
                  <c:v>314.10537891400003</c:v>
                </c:pt>
                <c:pt idx="629">
                  <c:v>347.45523836299998</c:v>
                </c:pt>
                <c:pt idx="630">
                  <c:v>313.53187503499998</c:v>
                </c:pt>
                <c:pt idx="631">
                  <c:v>342.24729056400002</c:v>
                </c:pt>
                <c:pt idx="632">
                  <c:v>314.58111532999999</c:v>
                </c:pt>
                <c:pt idx="633">
                  <c:v>344.185178909</c:v>
                </c:pt>
                <c:pt idx="634">
                  <c:v>315.21099024699998</c:v>
                </c:pt>
                <c:pt idx="635">
                  <c:v>315.87045920399999</c:v>
                </c:pt>
                <c:pt idx="636">
                  <c:v>346.05639869800001</c:v>
                </c:pt>
                <c:pt idx="637">
                  <c:v>315.91306714400002</c:v>
                </c:pt>
                <c:pt idx="638">
                  <c:v>316.64746237200001</c:v>
                </c:pt>
                <c:pt idx="639">
                  <c:v>347.39468562100001</c:v>
                </c:pt>
                <c:pt idx="640">
                  <c:v>343.33698683199998</c:v>
                </c:pt>
                <c:pt idx="641">
                  <c:v>256.88696058800002</c:v>
                </c:pt>
                <c:pt idx="642">
                  <c:v>255.77715173300001</c:v>
                </c:pt>
                <c:pt idx="643">
                  <c:v>256.377566344</c:v>
                </c:pt>
                <c:pt idx="644">
                  <c:v>257.72771532899998</c:v>
                </c:pt>
                <c:pt idx="645">
                  <c:v>256.74219353299998</c:v>
                </c:pt>
                <c:pt idx="646">
                  <c:v>256.61374562100002</c:v>
                </c:pt>
                <c:pt idx="647">
                  <c:v>257.12643719900001</c:v>
                </c:pt>
                <c:pt idx="648">
                  <c:v>256.34672340100002</c:v>
                </c:pt>
                <c:pt idx="649">
                  <c:v>256.66531661499999</c:v>
                </c:pt>
                <c:pt idx="650">
                  <c:v>255.95420620199999</c:v>
                </c:pt>
                <c:pt idx="651">
                  <c:v>256.05112812099998</c:v>
                </c:pt>
                <c:pt idx="652">
                  <c:v>254.92857570999999</c:v>
                </c:pt>
                <c:pt idx="653">
                  <c:v>254.82309841</c:v>
                </c:pt>
                <c:pt idx="654">
                  <c:v>253.47338154400001</c:v>
                </c:pt>
                <c:pt idx="655">
                  <c:v>253.38324482799999</c:v>
                </c:pt>
                <c:pt idx="656">
                  <c:v>252.290746617</c:v>
                </c:pt>
                <c:pt idx="657">
                  <c:v>252.159035883</c:v>
                </c:pt>
                <c:pt idx="658">
                  <c:v>250.05315031200001</c:v>
                </c:pt>
                <c:pt idx="659">
                  <c:v>249.61745428699999</c:v>
                </c:pt>
                <c:pt idx="660">
                  <c:v>249.645764912</c:v>
                </c:pt>
                <c:pt idx="661">
                  <c:v>248.58325547199999</c:v>
                </c:pt>
                <c:pt idx="662">
                  <c:v>248.11655832400001</c:v>
                </c:pt>
                <c:pt idx="663">
                  <c:v>245.97953501999999</c:v>
                </c:pt>
                <c:pt idx="664">
                  <c:v>246.31189564600001</c:v>
                </c:pt>
                <c:pt idx="665">
                  <c:v>244.02670873100001</c:v>
                </c:pt>
                <c:pt idx="666">
                  <c:v>302.59112597400002</c:v>
                </c:pt>
                <c:pt idx="667">
                  <c:v>293.30033379899999</c:v>
                </c:pt>
                <c:pt idx="668">
                  <c:v>244.797133049</c:v>
                </c:pt>
                <c:pt idx="669">
                  <c:v>244.02679501099999</c:v>
                </c:pt>
                <c:pt idx="670">
                  <c:v>243.17450607200001</c:v>
                </c:pt>
                <c:pt idx="671">
                  <c:v>333.63005902700002</c:v>
                </c:pt>
                <c:pt idx="672">
                  <c:v>282.46721760000003</c:v>
                </c:pt>
                <c:pt idx="673">
                  <c:v>332.32958934700002</c:v>
                </c:pt>
                <c:pt idx="674">
                  <c:v>284.560931939</c:v>
                </c:pt>
                <c:pt idx="675">
                  <c:v>285.10914067900001</c:v>
                </c:pt>
                <c:pt idx="676">
                  <c:v>236.79302948099999</c:v>
                </c:pt>
                <c:pt idx="677">
                  <c:v>285.764139613</c:v>
                </c:pt>
                <c:pt idx="678">
                  <c:v>234.43133305699999</c:v>
                </c:pt>
                <c:pt idx="679">
                  <c:v>233.740584724</c:v>
                </c:pt>
                <c:pt idx="680">
                  <c:v>260.081125278</c:v>
                </c:pt>
                <c:pt idx="681">
                  <c:v>362.07848828599998</c:v>
                </c:pt>
                <c:pt idx="682">
                  <c:v>311.54789303799998</c:v>
                </c:pt>
                <c:pt idx="683">
                  <c:v>340.61826161099998</c:v>
                </c:pt>
                <c:pt idx="684">
                  <c:v>415.43167621399999</c:v>
                </c:pt>
                <c:pt idx="685">
                  <c:v>387.238253966</c:v>
                </c:pt>
                <c:pt idx="686">
                  <c:v>408.81545331299998</c:v>
                </c:pt>
                <c:pt idx="687">
                  <c:v>456.41003363099998</c:v>
                </c:pt>
                <c:pt idx="688">
                  <c:v>416.690947913</c:v>
                </c:pt>
                <c:pt idx="689">
                  <c:v>424.28562699700001</c:v>
                </c:pt>
                <c:pt idx="690">
                  <c:v>466.01911488299999</c:v>
                </c:pt>
                <c:pt idx="691">
                  <c:v>427.98882643100001</c:v>
                </c:pt>
                <c:pt idx="692">
                  <c:v>402.65840106799999</c:v>
                </c:pt>
                <c:pt idx="693">
                  <c:v>448.47537683500002</c:v>
                </c:pt>
                <c:pt idx="694">
                  <c:v>424.611255626</c:v>
                </c:pt>
                <c:pt idx="695">
                  <c:v>461.79043501799998</c:v>
                </c:pt>
                <c:pt idx="696">
                  <c:v>425.839652027</c:v>
                </c:pt>
                <c:pt idx="697">
                  <c:v>422.62070125000002</c:v>
                </c:pt>
                <c:pt idx="698">
                  <c:v>425.61476680200002</c:v>
                </c:pt>
                <c:pt idx="699">
                  <c:v>451.191207362</c:v>
                </c:pt>
                <c:pt idx="700">
                  <c:v>422.38272015899997</c:v>
                </c:pt>
                <c:pt idx="701">
                  <c:v>419.19755231599999</c:v>
                </c:pt>
                <c:pt idx="702">
                  <c:v>452.93365137500001</c:v>
                </c:pt>
                <c:pt idx="703">
                  <c:v>416.98657195300001</c:v>
                </c:pt>
                <c:pt idx="704">
                  <c:v>444.218291437</c:v>
                </c:pt>
                <c:pt idx="705">
                  <c:v>408.280531693</c:v>
                </c:pt>
                <c:pt idx="706">
                  <c:v>441.836923173</c:v>
                </c:pt>
                <c:pt idx="707">
                  <c:v>406.686833681</c:v>
                </c:pt>
                <c:pt idx="708">
                  <c:v>438.03397686900001</c:v>
                </c:pt>
                <c:pt idx="709">
                  <c:v>404.524610865</c:v>
                </c:pt>
                <c:pt idx="710">
                  <c:v>435.88757780499998</c:v>
                </c:pt>
                <c:pt idx="711">
                  <c:v>402.23239644400002</c:v>
                </c:pt>
                <c:pt idx="712">
                  <c:v>434.94800945600002</c:v>
                </c:pt>
                <c:pt idx="713">
                  <c:v>400.23434002200003</c:v>
                </c:pt>
                <c:pt idx="714">
                  <c:v>433.487804579</c:v>
                </c:pt>
                <c:pt idx="715">
                  <c:v>403.17623780999998</c:v>
                </c:pt>
                <c:pt idx="716">
                  <c:v>432.58145762499998</c:v>
                </c:pt>
                <c:pt idx="717">
                  <c:v>399.05476300200002</c:v>
                </c:pt>
                <c:pt idx="718">
                  <c:v>431.437960025</c:v>
                </c:pt>
                <c:pt idx="719">
                  <c:v>401.85408668500003</c:v>
                </c:pt>
                <c:pt idx="720">
                  <c:v>430.45437305799999</c:v>
                </c:pt>
                <c:pt idx="721">
                  <c:v>398.52474927600002</c:v>
                </c:pt>
                <c:pt idx="722">
                  <c:v>429.80343791199999</c:v>
                </c:pt>
                <c:pt idx="723">
                  <c:v>400.34702385899999</c:v>
                </c:pt>
                <c:pt idx="724">
                  <c:v>396.26182907200001</c:v>
                </c:pt>
                <c:pt idx="725">
                  <c:v>427.53070910999998</c:v>
                </c:pt>
                <c:pt idx="726">
                  <c:v>398.25972731399997</c:v>
                </c:pt>
                <c:pt idx="727">
                  <c:v>426.90779627000001</c:v>
                </c:pt>
                <c:pt idx="728">
                  <c:v>423.22011645100002</c:v>
                </c:pt>
                <c:pt idx="729">
                  <c:v>464.20009161799999</c:v>
                </c:pt>
                <c:pt idx="730">
                  <c:v>452.92972779199999</c:v>
                </c:pt>
                <c:pt idx="731">
                  <c:v>545.38683869900001</c:v>
                </c:pt>
                <c:pt idx="732">
                  <c:v>517.92929066199997</c:v>
                </c:pt>
                <c:pt idx="733">
                  <c:v>535.85151462399995</c:v>
                </c:pt>
                <c:pt idx="734">
                  <c:v>599.81092248300001</c:v>
                </c:pt>
                <c:pt idx="735">
                  <c:v>572.42438288599999</c:v>
                </c:pt>
                <c:pt idx="736">
                  <c:v>578.86926161600002</c:v>
                </c:pt>
                <c:pt idx="737">
                  <c:v>573.56024902000001</c:v>
                </c:pt>
                <c:pt idx="738">
                  <c:v>569.156973666</c:v>
                </c:pt>
                <c:pt idx="739">
                  <c:v>567.36851724799999</c:v>
                </c:pt>
                <c:pt idx="740">
                  <c:v>564.16534061200002</c:v>
                </c:pt>
                <c:pt idx="741">
                  <c:v>562.00807817700002</c:v>
                </c:pt>
                <c:pt idx="742">
                  <c:v>559.87372667700004</c:v>
                </c:pt>
                <c:pt idx="743">
                  <c:v>558.54599179800005</c:v>
                </c:pt>
                <c:pt idx="744">
                  <c:v>556.72457785799998</c:v>
                </c:pt>
                <c:pt idx="745">
                  <c:v>554.905177837</c:v>
                </c:pt>
                <c:pt idx="746">
                  <c:v>551.46464707799998</c:v>
                </c:pt>
                <c:pt idx="747">
                  <c:v>550.70349282699999</c:v>
                </c:pt>
                <c:pt idx="748">
                  <c:v>548.95969493699999</c:v>
                </c:pt>
                <c:pt idx="749">
                  <c:v>547.64343170300003</c:v>
                </c:pt>
                <c:pt idx="750">
                  <c:v>545.83745900700001</c:v>
                </c:pt>
                <c:pt idx="751">
                  <c:v>544.03446800400002</c:v>
                </c:pt>
                <c:pt idx="752">
                  <c:v>542.99653254600003</c:v>
                </c:pt>
                <c:pt idx="753">
                  <c:v>541.31972604299995</c:v>
                </c:pt>
                <c:pt idx="754">
                  <c:v>540.284821889</c:v>
                </c:pt>
                <c:pt idx="755">
                  <c:v>538.54535813099994</c:v>
                </c:pt>
                <c:pt idx="756">
                  <c:v>536.90803335600003</c:v>
                </c:pt>
                <c:pt idx="757">
                  <c:v>535.98220797299996</c:v>
                </c:pt>
                <c:pt idx="758">
                  <c:v>534.78593361599997</c:v>
                </c:pt>
                <c:pt idx="759">
                  <c:v>531.55928019199996</c:v>
                </c:pt>
                <c:pt idx="760">
                  <c:v>529.72157083599996</c:v>
                </c:pt>
                <c:pt idx="761">
                  <c:v>526.04066974900002</c:v>
                </c:pt>
                <c:pt idx="762">
                  <c:v>523.844960227</c:v>
                </c:pt>
                <c:pt idx="763">
                  <c:v>522.78437123599997</c:v>
                </c:pt>
                <c:pt idx="764">
                  <c:v>520.98194680500001</c:v>
                </c:pt>
                <c:pt idx="765">
                  <c:v>519.446649568</c:v>
                </c:pt>
                <c:pt idx="766">
                  <c:v>516.24843043700002</c:v>
                </c:pt>
                <c:pt idx="767">
                  <c:v>515.591777084</c:v>
                </c:pt>
                <c:pt idx="768">
                  <c:v>513.593646605</c:v>
                </c:pt>
                <c:pt idx="769">
                  <c:v>512.38690073199996</c:v>
                </c:pt>
                <c:pt idx="770">
                  <c:v>510.99638492999998</c:v>
                </c:pt>
                <c:pt idx="771">
                  <c:v>512.37981714399996</c:v>
                </c:pt>
                <c:pt idx="772">
                  <c:v>515.36273963400004</c:v>
                </c:pt>
                <c:pt idx="773">
                  <c:v>530.47498720900001</c:v>
                </c:pt>
                <c:pt idx="774">
                  <c:v>552.826136131</c:v>
                </c:pt>
                <c:pt idx="775">
                  <c:v>569.61629387400001</c:v>
                </c:pt>
                <c:pt idx="776">
                  <c:v>578.29816782499995</c:v>
                </c:pt>
                <c:pt idx="777">
                  <c:v>585.10905422400003</c:v>
                </c:pt>
                <c:pt idx="778">
                  <c:v>584.57427280900004</c:v>
                </c:pt>
                <c:pt idx="779">
                  <c:v>582.52712091000001</c:v>
                </c:pt>
                <c:pt idx="780">
                  <c:v>581.56093733799901</c:v>
                </c:pt>
                <c:pt idx="781">
                  <c:v>580.67328510300001</c:v>
                </c:pt>
                <c:pt idx="782">
                  <c:v>578.84733714900005</c:v>
                </c:pt>
                <c:pt idx="783">
                  <c:v>577.996317245</c:v>
                </c:pt>
                <c:pt idx="784">
                  <c:v>577.03620922300001</c:v>
                </c:pt>
                <c:pt idx="785">
                  <c:v>575.82228485399901</c:v>
                </c:pt>
                <c:pt idx="786">
                  <c:v>575.07602325000005</c:v>
                </c:pt>
                <c:pt idx="787">
                  <c:v>574.26488483799994</c:v>
                </c:pt>
                <c:pt idx="788">
                  <c:v>574.23074959400003</c:v>
                </c:pt>
                <c:pt idx="789">
                  <c:v>573.06524771800002</c:v>
                </c:pt>
                <c:pt idx="790">
                  <c:v>571.927828543999</c:v>
                </c:pt>
                <c:pt idx="791">
                  <c:v>571.45828990799998</c:v>
                </c:pt>
                <c:pt idx="792">
                  <c:v>570.057790791</c:v>
                </c:pt>
                <c:pt idx="793">
                  <c:v>568.657714446</c:v>
                </c:pt>
                <c:pt idx="794">
                  <c:v>567.736187245</c:v>
                </c:pt>
                <c:pt idx="795">
                  <c:v>566.40517444499994</c:v>
                </c:pt>
                <c:pt idx="796">
                  <c:v>564.79627677300005</c:v>
                </c:pt>
                <c:pt idx="797">
                  <c:v>564.04406903899996</c:v>
                </c:pt>
                <c:pt idx="798">
                  <c:v>561.54222369700005</c:v>
                </c:pt>
                <c:pt idx="799">
                  <c:v>558.94174234000002</c:v>
                </c:pt>
                <c:pt idx="800">
                  <c:v>557.645030873</c:v>
                </c:pt>
                <c:pt idx="801">
                  <c:v>556.10959846399999</c:v>
                </c:pt>
                <c:pt idx="802">
                  <c:v>554.92253665399903</c:v>
                </c:pt>
                <c:pt idx="803">
                  <c:v>552.59587134799995</c:v>
                </c:pt>
                <c:pt idx="804">
                  <c:v>551.35869595700001</c:v>
                </c:pt>
                <c:pt idx="805">
                  <c:v>549.35380256400003</c:v>
                </c:pt>
                <c:pt idx="806">
                  <c:v>548.28627953700004</c:v>
                </c:pt>
                <c:pt idx="807">
                  <c:v>547.49981504799996</c:v>
                </c:pt>
                <c:pt idx="808">
                  <c:v>545.15806224599999</c:v>
                </c:pt>
                <c:pt idx="809">
                  <c:v>544.30412895400002</c:v>
                </c:pt>
                <c:pt idx="810">
                  <c:v>543.54844916899901</c:v>
                </c:pt>
                <c:pt idx="811">
                  <c:v>542.91180199099995</c:v>
                </c:pt>
                <c:pt idx="812">
                  <c:v>542.36465880900005</c:v>
                </c:pt>
                <c:pt idx="813">
                  <c:v>541.762726388999</c:v>
                </c:pt>
                <c:pt idx="814">
                  <c:v>541.66558517499902</c:v>
                </c:pt>
                <c:pt idx="815">
                  <c:v>541.68507582699999</c:v>
                </c:pt>
                <c:pt idx="816">
                  <c:v>541.98181935000002</c:v>
                </c:pt>
                <c:pt idx="817">
                  <c:v>541.70185369199999</c:v>
                </c:pt>
                <c:pt idx="818">
                  <c:v>541.93271164999999</c:v>
                </c:pt>
                <c:pt idx="819">
                  <c:v>543.28312522700003</c:v>
                </c:pt>
                <c:pt idx="820">
                  <c:v>543.78437320099999</c:v>
                </c:pt>
                <c:pt idx="821">
                  <c:v>547.42063445400004</c:v>
                </c:pt>
                <c:pt idx="822">
                  <c:v>548.17592669800001</c:v>
                </c:pt>
                <c:pt idx="823">
                  <c:v>547.60684826399995</c:v>
                </c:pt>
                <c:pt idx="824">
                  <c:v>547.41332869500002</c:v>
                </c:pt>
                <c:pt idx="825">
                  <c:v>546.65467512600003</c:v>
                </c:pt>
                <c:pt idx="826">
                  <c:v>546.14999105100003</c:v>
                </c:pt>
                <c:pt idx="827">
                  <c:v>545.35092680599996</c:v>
                </c:pt>
                <c:pt idx="828">
                  <c:v>544.36069987400003</c:v>
                </c:pt>
                <c:pt idx="829">
                  <c:v>542.82056664300001</c:v>
                </c:pt>
                <c:pt idx="830">
                  <c:v>541.78375210599995</c:v>
                </c:pt>
                <c:pt idx="831">
                  <c:v>540.96707020399901</c:v>
                </c:pt>
                <c:pt idx="832">
                  <c:v>539.30175188299995</c:v>
                </c:pt>
                <c:pt idx="833">
                  <c:v>538.16425218100005</c:v>
                </c:pt>
                <c:pt idx="834">
                  <c:v>537.378342041</c:v>
                </c:pt>
                <c:pt idx="835">
                  <c:v>535.56426333900004</c:v>
                </c:pt>
                <c:pt idx="836">
                  <c:v>534.42535295899995</c:v>
                </c:pt>
                <c:pt idx="837">
                  <c:v>533.57902381099996</c:v>
                </c:pt>
                <c:pt idx="838">
                  <c:v>533.01836055299998</c:v>
                </c:pt>
                <c:pt idx="839">
                  <c:v>532.63613943400003</c:v>
                </c:pt>
                <c:pt idx="840">
                  <c:v>532.88543470900004</c:v>
                </c:pt>
                <c:pt idx="841">
                  <c:v>531.95735526099998</c:v>
                </c:pt>
                <c:pt idx="842">
                  <c:v>536.57056854899997</c:v>
                </c:pt>
                <c:pt idx="843">
                  <c:v>540.71251616300003</c:v>
                </c:pt>
                <c:pt idx="844">
                  <c:v>555.62122346599995</c:v>
                </c:pt>
                <c:pt idx="845">
                  <c:v>573.718949576</c:v>
                </c:pt>
                <c:pt idx="846">
                  <c:v>573.582414352</c:v>
                </c:pt>
                <c:pt idx="847">
                  <c:v>573.59565905099998</c:v>
                </c:pt>
                <c:pt idx="848">
                  <c:v>573.29405652599996</c:v>
                </c:pt>
                <c:pt idx="849">
                  <c:v>574.12790023900004</c:v>
                </c:pt>
                <c:pt idx="850">
                  <c:v>574.28651739099996</c:v>
                </c:pt>
                <c:pt idx="851">
                  <c:v>573.80282667799997</c:v>
                </c:pt>
                <c:pt idx="852">
                  <c:v>573.68624298500004</c:v>
                </c:pt>
                <c:pt idx="853">
                  <c:v>573.57549541499998</c:v>
                </c:pt>
                <c:pt idx="854">
                  <c:v>573.33196148699994</c:v>
                </c:pt>
                <c:pt idx="855">
                  <c:v>573.13801626999998</c:v>
                </c:pt>
                <c:pt idx="856">
                  <c:v>572.77343294000002</c:v>
                </c:pt>
                <c:pt idx="857">
                  <c:v>572.93612394599995</c:v>
                </c:pt>
                <c:pt idx="858">
                  <c:v>572.99044942900002</c:v>
                </c:pt>
                <c:pt idx="859">
                  <c:v>572.68515627700003</c:v>
                </c:pt>
                <c:pt idx="860">
                  <c:v>572.50925292700003</c:v>
                </c:pt>
                <c:pt idx="861">
                  <c:v>572.57526934999999</c:v>
                </c:pt>
                <c:pt idx="862">
                  <c:v>572.74610878299995</c:v>
                </c:pt>
                <c:pt idx="863">
                  <c:v>572.86246886699996</c:v>
                </c:pt>
                <c:pt idx="864">
                  <c:v>572.89985542900001</c:v>
                </c:pt>
                <c:pt idx="865">
                  <c:v>572.72247021999999</c:v>
                </c:pt>
                <c:pt idx="866">
                  <c:v>572.92272681899999</c:v>
                </c:pt>
                <c:pt idx="867">
                  <c:v>573.08697158400003</c:v>
                </c:pt>
                <c:pt idx="868">
                  <c:v>573.29803762899996</c:v>
                </c:pt>
                <c:pt idx="869">
                  <c:v>573.96094053000002</c:v>
                </c:pt>
                <c:pt idx="870">
                  <c:v>574.22845670300001</c:v>
                </c:pt>
                <c:pt idx="871">
                  <c:v>574.24011384999994</c:v>
                </c:pt>
                <c:pt idx="872">
                  <c:v>574.23631609199902</c:v>
                </c:pt>
                <c:pt idx="873">
                  <c:v>574.97137998999995</c:v>
                </c:pt>
                <c:pt idx="874">
                  <c:v>575.01339978800002</c:v>
                </c:pt>
                <c:pt idx="875">
                  <c:v>573.13917961200002</c:v>
                </c:pt>
                <c:pt idx="876">
                  <c:v>571.85003633899998</c:v>
                </c:pt>
                <c:pt idx="877">
                  <c:v>570.117997694</c:v>
                </c:pt>
                <c:pt idx="878">
                  <c:v>569.70492140900001</c:v>
                </c:pt>
                <c:pt idx="879">
                  <c:v>568.86385893600004</c:v>
                </c:pt>
                <c:pt idx="880">
                  <c:v>568.42498852599999</c:v>
                </c:pt>
                <c:pt idx="881">
                  <c:v>568.29007896099995</c:v>
                </c:pt>
                <c:pt idx="882">
                  <c:v>567.94223395099903</c:v>
                </c:pt>
                <c:pt idx="883">
                  <c:v>568.16007944700004</c:v>
                </c:pt>
                <c:pt idx="884">
                  <c:v>568.172278001</c:v>
                </c:pt>
                <c:pt idx="885">
                  <c:v>568.18458728099995</c:v>
                </c:pt>
                <c:pt idx="886">
                  <c:v>567.89120004999995</c:v>
                </c:pt>
                <c:pt idx="887">
                  <c:v>567.27295495800001</c:v>
                </c:pt>
                <c:pt idx="888">
                  <c:v>567.754089626</c:v>
                </c:pt>
                <c:pt idx="889">
                  <c:v>566.78718130200002</c:v>
                </c:pt>
                <c:pt idx="890">
                  <c:v>566.15017031000002</c:v>
                </c:pt>
                <c:pt idx="891">
                  <c:v>565.39369243499902</c:v>
                </c:pt>
                <c:pt idx="892">
                  <c:v>564.764009490999</c:v>
                </c:pt>
                <c:pt idx="893">
                  <c:v>563.34938777599996</c:v>
                </c:pt>
                <c:pt idx="894">
                  <c:v>560.67393197499996</c:v>
                </c:pt>
                <c:pt idx="895">
                  <c:v>560.03233160599996</c:v>
                </c:pt>
                <c:pt idx="896">
                  <c:v>558.15249891600001</c:v>
                </c:pt>
                <c:pt idx="897">
                  <c:v>556.64703370799998</c:v>
                </c:pt>
                <c:pt idx="898">
                  <c:v>555.71531108699901</c:v>
                </c:pt>
                <c:pt idx="899">
                  <c:v>553.11022956800002</c:v>
                </c:pt>
                <c:pt idx="900">
                  <c:v>552.58642512599999</c:v>
                </c:pt>
                <c:pt idx="901">
                  <c:v>552.03873766100003</c:v>
                </c:pt>
                <c:pt idx="902">
                  <c:v>550.46046076100004</c:v>
                </c:pt>
                <c:pt idx="903">
                  <c:v>550.15249436700003</c:v>
                </c:pt>
                <c:pt idx="904">
                  <c:v>548.34817609000004</c:v>
                </c:pt>
                <c:pt idx="905">
                  <c:v>548.63267576199996</c:v>
                </c:pt>
                <c:pt idx="906">
                  <c:v>548.30324434199997</c:v>
                </c:pt>
                <c:pt idx="907">
                  <c:v>548.61758107599996</c:v>
                </c:pt>
                <c:pt idx="908">
                  <c:v>548.63186616799999</c:v>
                </c:pt>
                <c:pt idx="909">
                  <c:v>549.03504254200004</c:v>
                </c:pt>
                <c:pt idx="910">
                  <c:v>550.22474308200003</c:v>
                </c:pt>
                <c:pt idx="911">
                  <c:v>550.64238142199997</c:v>
                </c:pt>
                <c:pt idx="912">
                  <c:v>551.55994405700005</c:v>
                </c:pt>
                <c:pt idx="913">
                  <c:v>552.10071186599998</c:v>
                </c:pt>
                <c:pt idx="914">
                  <c:v>552.92295451400003</c:v>
                </c:pt>
                <c:pt idx="915">
                  <c:v>553.68334662500001</c:v>
                </c:pt>
                <c:pt idx="916">
                  <c:v>555.26332467899999</c:v>
                </c:pt>
                <c:pt idx="917">
                  <c:v>556.772003097999</c:v>
                </c:pt>
                <c:pt idx="918">
                  <c:v>557.95948839899995</c:v>
                </c:pt>
                <c:pt idx="919">
                  <c:v>559.22721409999997</c:v>
                </c:pt>
                <c:pt idx="920">
                  <c:v>560.10687896399997</c:v>
                </c:pt>
                <c:pt idx="921">
                  <c:v>560.43943012499994</c:v>
                </c:pt>
                <c:pt idx="922">
                  <c:v>561.27739945999997</c:v>
                </c:pt>
                <c:pt idx="923">
                  <c:v>561.92291118900005</c:v>
                </c:pt>
                <c:pt idx="924">
                  <c:v>561.80494413999998</c:v>
                </c:pt>
                <c:pt idx="925">
                  <c:v>562.33826598500002</c:v>
                </c:pt>
                <c:pt idx="926">
                  <c:v>562.81140105899999</c:v>
                </c:pt>
                <c:pt idx="927">
                  <c:v>562.40391068500003</c:v>
                </c:pt>
                <c:pt idx="928">
                  <c:v>562.60006538899995</c:v>
                </c:pt>
                <c:pt idx="929">
                  <c:v>561.693758699</c:v>
                </c:pt>
                <c:pt idx="930">
                  <c:v>561.23998126200001</c:v>
                </c:pt>
                <c:pt idx="931">
                  <c:v>560.98640649899903</c:v>
                </c:pt>
                <c:pt idx="932">
                  <c:v>559.44666584200002</c:v>
                </c:pt>
                <c:pt idx="933">
                  <c:v>559.22635201900005</c:v>
                </c:pt>
                <c:pt idx="934">
                  <c:v>558.90834119500005</c:v>
                </c:pt>
                <c:pt idx="935">
                  <c:v>558.13865313299902</c:v>
                </c:pt>
                <c:pt idx="936">
                  <c:v>557.70284422500004</c:v>
                </c:pt>
                <c:pt idx="937">
                  <c:v>556.52369932399995</c:v>
                </c:pt>
                <c:pt idx="938">
                  <c:v>556.23696571899995</c:v>
                </c:pt>
                <c:pt idx="939">
                  <c:v>555.73004123999999</c:v>
                </c:pt>
                <c:pt idx="940">
                  <c:v>555.26037965499995</c:v>
                </c:pt>
                <c:pt idx="941">
                  <c:v>553.75649409000005</c:v>
                </c:pt>
                <c:pt idx="942">
                  <c:v>553.13054059900003</c:v>
                </c:pt>
                <c:pt idx="943">
                  <c:v>552.63373532599996</c:v>
                </c:pt>
                <c:pt idx="944">
                  <c:v>551.191296219999</c:v>
                </c:pt>
                <c:pt idx="945">
                  <c:v>549.83465322699999</c:v>
                </c:pt>
                <c:pt idx="946">
                  <c:v>545.87960534900003</c:v>
                </c:pt>
                <c:pt idx="947">
                  <c:v>529.99316086299996</c:v>
                </c:pt>
                <c:pt idx="948">
                  <c:v>514.48055970799999</c:v>
                </c:pt>
                <c:pt idx="949">
                  <c:v>506.32733553999998</c:v>
                </c:pt>
                <c:pt idx="950">
                  <c:v>557.16141781199997</c:v>
                </c:pt>
                <c:pt idx="951">
                  <c:v>494.83089007299998</c:v>
                </c:pt>
                <c:pt idx="952">
                  <c:v>553.18870122800001</c:v>
                </c:pt>
                <c:pt idx="953">
                  <c:v>494.87594908400001</c:v>
                </c:pt>
                <c:pt idx="954">
                  <c:v>494.11379973700002</c:v>
                </c:pt>
                <c:pt idx="955">
                  <c:v>494.70418501699999</c:v>
                </c:pt>
                <c:pt idx="956">
                  <c:v>494.40316632000003</c:v>
                </c:pt>
                <c:pt idx="957">
                  <c:v>495.11606632399997</c:v>
                </c:pt>
                <c:pt idx="958">
                  <c:v>495.52560369100001</c:v>
                </c:pt>
                <c:pt idx="959">
                  <c:v>495.30540562700003</c:v>
                </c:pt>
                <c:pt idx="960">
                  <c:v>495.577209197</c:v>
                </c:pt>
                <c:pt idx="961">
                  <c:v>496.35212942200002</c:v>
                </c:pt>
                <c:pt idx="962">
                  <c:v>496.80898561700002</c:v>
                </c:pt>
                <c:pt idx="963">
                  <c:v>495.31715193000002</c:v>
                </c:pt>
                <c:pt idx="964">
                  <c:v>559.12526493300004</c:v>
                </c:pt>
                <c:pt idx="965">
                  <c:v>558.89842690399996</c:v>
                </c:pt>
                <c:pt idx="966">
                  <c:v>496.67787524800002</c:v>
                </c:pt>
                <c:pt idx="967">
                  <c:v>496.77607267299999</c:v>
                </c:pt>
                <c:pt idx="968">
                  <c:v>496.841468599</c:v>
                </c:pt>
                <c:pt idx="969">
                  <c:v>496.28524588499999</c:v>
                </c:pt>
                <c:pt idx="970">
                  <c:v>495.289259044</c:v>
                </c:pt>
                <c:pt idx="971">
                  <c:v>495.17007976100001</c:v>
                </c:pt>
                <c:pt idx="972">
                  <c:v>495.07842235999999</c:v>
                </c:pt>
                <c:pt idx="973">
                  <c:v>495.03948922900003</c:v>
                </c:pt>
                <c:pt idx="974">
                  <c:v>492.75783404200001</c:v>
                </c:pt>
                <c:pt idx="975">
                  <c:v>551.28145882000001</c:v>
                </c:pt>
                <c:pt idx="976">
                  <c:v>492.45431322500002</c:v>
                </c:pt>
                <c:pt idx="977">
                  <c:v>492.51492204900001</c:v>
                </c:pt>
                <c:pt idx="978">
                  <c:v>491.57363888499998</c:v>
                </c:pt>
                <c:pt idx="979">
                  <c:v>488.941413678</c:v>
                </c:pt>
                <c:pt idx="980">
                  <c:v>555.40230162700004</c:v>
                </c:pt>
                <c:pt idx="981">
                  <c:v>493.35772378299998</c:v>
                </c:pt>
                <c:pt idx="982">
                  <c:v>491.59212437500003</c:v>
                </c:pt>
                <c:pt idx="983">
                  <c:v>486.22000083500001</c:v>
                </c:pt>
                <c:pt idx="984">
                  <c:v>480.90484366499999</c:v>
                </c:pt>
                <c:pt idx="985">
                  <c:v>479.57179825200001</c:v>
                </c:pt>
                <c:pt idx="986">
                  <c:v>480.35837993799998</c:v>
                </c:pt>
                <c:pt idx="987">
                  <c:v>479.83349268199999</c:v>
                </c:pt>
                <c:pt idx="988">
                  <c:v>479.67289468500002</c:v>
                </c:pt>
                <c:pt idx="989">
                  <c:v>479.31813936600003</c:v>
                </c:pt>
                <c:pt idx="990">
                  <c:v>479.61488504599998</c:v>
                </c:pt>
                <c:pt idx="991">
                  <c:v>483.11409267599998</c:v>
                </c:pt>
                <c:pt idx="992">
                  <c:v>483.01333992500003</c:v>
                </c:pt>
                <c:pt idx="993">
                  <c:v>493.966327804</c:v>
                </c:pt>
                <c:pt idx="994">
                  <c:v>491.09694476099997</c:v>
                </c:pt>
                <c:pt idx="995">
                  <c:v>492.34827294799999</c:v>
                </c:pt>
                <c:pt idx="996">
                  <c:v>492.51756796900003</c:v>
                </c:pt>
                <c:pt idx="997">
                  <c:v>492.837718537</c:v>
                </c:pt>
                <c:pt idx="998">
                  <c:v>492.53061422399998</c:v>
                </c:pt>
                <c:pt idx="999">
                  <c:v>493.68368458999998</c:v>
                </c:pt>
                <c:pt idx="1000">
                  <c:v>493.05208335399999</c:v>
                </c:pt>
                <c:pt idx="1001">
                  <c:v>493.37315999399999</c:v>
                </c:pt>
                <c:pt idx="1002">
                  <c:v>492.61095312700002</c:v>
                </c:pt>
                <c:pt idx="1003">
                  <c:v>492.80688925499999</c:v>
                </c:pt>
                <c:pt idx="1004">
                  <c:v>491.58591437199999</c:v>
                </c:pt>
                <c:pt idx="1005">
                  <c:v>491.23031710399999</c:v>
                </c:pt>
                <c:pt idx="1006">
                  <c:v>490.16754810499998</c:v>
                </c:pt>
                <c:pt idx="1007">
                  <c:v>490.30173219900001</c:v>
                </c:pt>
                <c:pt idx="1008">
                  <c:v>489.99008668200003</c:v>
                </c:pt>
                <c:pt idx="1009">
                  <c:v>490.31989917200002</c:v>
                </c:pt>
                <c:pt idx="1010">
                  <c:v>490.27749830400001</c:v>
                </c:pt>
                <c:pt idx="1011">
                  <c:v>491.08153371499998</c:v>
                </c:pt>
                <c:pt idx="1012">
                  <c:v>491.281966469</c:v>
                </c:pt>
                <c:pt idx="1013">
                  <c:v>491.35939054599999</c:v>
                </c:pt>
                <c:pt idx="1014">
                  <c:v>491.45010246200002</c:v>
                </c:pt>
                <c:pt idx="1015">
                  <c:v>492.58964771900003</c:v>
                </c:pt>
                <c:pt idx="1016">
                  <c:v>492.93353822900002</c:v>
                </c:pt>
                <c:pt idx="1017">
                  <c:v>493.863354781</c:v>
                </c:pt>
                <c:pt idx="1018">
                  <c:v>494.71267209299998</c:v>
                </c:pt>
                <c:pt idx="1019">
                  <c:v>496.94900295799999</c:v>
                </c:pt>
                <c:pt idx="1020">
                  <c:v>497.50704905600003</c:v>
                </c:pt>
                <c:pt idx="1021">
                  <c:v>498.78229118299998</c:v>
                </c:pt>
                <c:pt idx="1022">
                  <c:v>500.00102350499998</c:v>
                </c:pt>
                <c:pt idx="1023">
                  <c:v>500.90395952300003</c:v>
                </c:pt>
                <c:pt idx="1024">
                  <c:v>501.612329827</c:v>
                </c:pt>
                <c:pt idx="1025">
                  <c:v>502.57365224</c:v>
                </c:pt>
                <c:pt idx="1026">
                  <c:v>504.17386367300003</c:v>
                </c:pt>
                <c:pt idx="1027">
                  <c:v>505.06950543599999</c:v>
                </c:pt>
                <c:pt idx="1028">
                  <c:v>504.98029910600002</c:v>
                </c:pt>
                <c:pt idx="1029">
                  <c:v>505.89577304599999</c:v>
                </c:pt>
                <c:pt idx="1030">
                  <c:v>505.69764684400002</c:v>
                </c:pt>
                <c:pt idx="1031">
                  <c:v>505.94957294</c:v>
                </c:pt>
                <c:pt idx="1032">
                  <c:v>505.46447442499999</c:v>
                </c:pt>
                <c:pt idx="1033">
                  <c:v>506.20398965200002</c:v>
                </c:pt>
                <c:pt idx="1034">
                  <c:v>505.87221213499998</c:v>
                </c:pt>
                <c:pt idx="1035">
                  <c:v>506.61917332600001</c:v>
                </c:pt>
                <c:pt idx="1036">
                  <c:v>506.56505850999997</c:v>
                </c:pt>
                <c:pt idx="1037">
                  <c:v>506.67955278900001</c:v>
                </c:pt>
                <c:pt idx="1038">
                  <c:v>506.546911669</c:v>
                </c:pt>
                <c:pt idx="1039">
                  <c:v>506.836379631</c:v>
                </c:pt>
                <c:pt idx="1040">
                  <c:v>506.52613760200001</c:v>
                </c:pt>
                <c:pt idx="1041">
                  <c:v>507.222581134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5D-4A30-8858-1BFD31190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772736"/>
        <c:axId val="1434773696"/>
      </c:scatterChart>
      <c:valAx>
        <c:axId val="14347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time(mil</a:t>
                </a:r>
                <a:r>
                  <a:rPr lang="en-US" baseline="0"/>
                  <a:t> sec)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773696"/>
        <c:crosses val="autoZero"/>
        <c:crossBetween val="midCat"/>
      </c:valAx>
      <c:valAx>
        <c:axId val="14347736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y_norm_pos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3477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28490</xdr:row>
      <xdr:rowOff>19050</xdr:rowOff>
    </xdr:from>
    <xdr:to>
      <xdr:col>14</xdr:col>
      <xdr:colOff>508000</xdr:colOff>
      <xdr:row>28509</xdr:row>
      <xdr:rowOff>19050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2FA5C70-3B8F-A00E-8747-8129989DE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273050</xdr:colOff>
      <xdr:row>27452</xdr:row>
      <xdr:rowOff>158750</xdr:rowOff>
    </xdr:from>
    <xdr:to>
      <xdr:col>11</xdr:col>
      <xdr:colOff>222250</xdr:colOff>
      <xdr:row>27468</xdr:row>
      <xdr:rowOff>57150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8A0A5ECB-BB7A-0A93-12B7-75A30AE5F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2B4CB-F257-477A-8159-96DEE2907119}">
  <dimension ref="A1:E52067"/>
  <sheetViews>
    <sheetView rightToLeft="1" tabSelected="1" topLeftCell="A27446" zoomScaleNormal="100" workbookViewId="0">
      <selection activeCell="D27450" sqref="D27450"/>
    </sheetView>
  </sheetViews>
  <sheetFormatPr defaultRowHeight="14" x14ac:dyDescent="0.3"/>
  <cols>
    <col min="2" max="2" width="12.33203125" customWidth="1"/>
    <col min="3" max="3" width="13.4140625" customWidth="1"/>
  </cols>
  <sheetData>
    <row r="1" spans="1:3" x14ac:dyDescent="0.3">
      <c r="A1" t="e">
        <v>#VALUE!</v>
      </c>
      <c r="B1" t="s">
        <v>0</v>
      </c>
      <c r="C1" t="s">
        <v>1</v>
      </c>
    </row>
    <row r="2" spans="1:3" x14ac:dyDescent="0.3">
      <c r="A2">
        <v>0</v>
      </c>
      <c r="B2">
        <v>677.20333637900001</v>
      </c>
      <c r="C2">
        <v>577.33825321400002</v>
      </c>
    </row>
    <row r="3" spans="1:3" x14ac:dyDescent="0.3">
      <c r="A3">
        <v>7.6234989999999997E-3</v>
      </c>
      <c r="B3">
        <v>679.52280415799999</v>
      </c>
      <c r="C3">
        <v>548.68857082199997</v>
      </c>
    </row>
    <row r="4" spans="1:3" x14ac:dyDescent="0.3">
      <c r="A4">
        <v>1.23105E-2</v>
      </c>
      <c r="B4">
        <v>679.97719448800001</v>
      </c>
      <c r="C4">
        <v>548.60141076599996</v>
      </c>
    </row>
    <row r="5" spans="1:3" x14ac:dyDescent="0.3">
      <c r="A5">
        <v>1.8512000000000001E-2</v>
      </c>
      <c r="B5">
        <v>680.09966257500002</v>
      </c>
      <c r="C5">
        <v>548.64183510299995</v>
      </c>
    </row>
    <row r="6" spans="1:3" x14ac:dyDescent="0.3">
      <c r="A6">
        <v>2.3094499000000001E-2</v>
      </c>
      <c r="B6">
        <v>680.11823493399902</v>
      </c>
      <c r="C6">
        <v>548.63943651900001</v>
      </c>
    </row>
    <row r="7" spans="1:3" x14ac:dyDescent="0.3">
      <c r="A7">
        <v>2.7774500000000001E-2</v>
      </c>
      <c r="B7">
        <v>681.35011657400003</v>
      </c>
      <c r="C7">
        <v>549.08070623200001</v>
      </c>
    </row>
    <row r="8" spans="1:3" x14ac:dyDescent="0.3">
      <c r="A8">
        <v>3.4430000000000002E-2</v>
      </c>
      <c r="B8">
        <v>681.52270994999901</v>
      </c>
      <c r="C8">
        <v>548.99213190299997</v>
      </c>
    </row>
    <row r="9" spans="1:3" x14ac:dyDescent="0.3">
      <c r="A9">
        <v>4.0335000000000003E-2</v>
      </c>
      <c r="B9">
        <v>681.63145692499995</v>
      </c>
      <c r="C9">
        <v>548.32060315900003</v>
      </c>
    </row>
    <row r="10" spans="1:3" x14ac:dyDescent="0.3">
      <c r="A10">
        <v>4.9526999000000002E-2</v>
      </c>
      <c r="B10">
        <v>681.731216367</v>
      </c>
      <c r="C10">
        <v>548.22896804699997</v>
      </c>
    </row>
    <row r="11" spans="1:3" x14ac:dyDescent="0.3">
      <c r="A11">
        <v>5.8466999999999998E-2</v>
      </c>
      <c r="B11">
        <v>681.86029048900002</v>
      </c>
      <c r="C11">
        <v>548.36926148399903</v>
      </c>
    </row>
    <row r="12" spans="1:3" x14ac:dyDescent="0.3">
      <c r="A12">
        <v>5.8702999999999998E-2</v>
      </c>
      <c r="B12">
        <v>660.11391648699998</v>
      </c>
      <c r="C12">
        <v>546.58286571999997</v>
      </c>
    </row>
    <row r="13" spans="1:3" x14ac:dyDescent="0.3">
      <c r="A13">
        <v>0.103836</v>
      </c>
      <c r="B13">
        <v>682.04198522899901</v>
      </c>
      <c r="C13">
        <v>547.65080289100001</v>
      </c>
    </row>
    <row r="14" spans="1:3" x14ac:dyDescent="0.3">
      <c r="A14">
        <v>0.1086405</v>
      </c>
      <c r="B14">
        <v>681.94807337500004</v>
      </c>
      <c r="C14">
        <v>547.58033801500005</v>
      </c>
    </row>
    <row r="15" spans="1:3" x14ac:dyDescent="0.3">
      <c r="A15">
        <v>0.11412849999999999</v>
      </c>
      <c r="B15">
        <v>682.54061488999901</v>
      </c>
      <c r="C15">
        <v>547.632494275</v>
      </c>
    </row>
    <row r="16" spans="1:3" x14ac:dyDescent="0.3">
      <c r="A16">
        <v>0.114811999</v>
      </c>
      <c r="B16">
        <v>660.92236087599997</v>
      </c>
      <c r="C16">
        <v>546.03737983300005</v>
      </c>
    </row>
    <row r="17" spans="1:3" x14ac:dyDescent="0.3">
      <c r="A17">
        <v>0.12811999900000001</v>
      </c>
      <c r="B17">
        <v>671.24140194200004</v>
      </c>
      <c r="C17">
        <v>574.10262091799996</v>
      </c>
    </row>
    <row r="18" spans="1:3" x14ac:dyDescent="0.3">
      <c r="A18">
        <v>0.1379995</v>
      </c>
      <c r="B18">
        <v>682.18753287099901</v>
      </c>
      <c r="C18">
        <v>546.77538659799995</v>
      </c>
    </row>
    <row r="19" spans="1:3" x14ac:dyDescent="0.3">
      <c r="A19">
        <v>0.14296999899999999</v>
      </c>
      <c r="B19">
        <v>682.53204814799994</v>
      </c>
      <c r="C19">
        <v>546.97027586199999</v>
      </c>
    </row>
    <row r="20" spans="1:3" x14ac:dyDescent="0.3">
      <c r="A20">
        <v>0.14943200000000001</v>
      </c>
      <c r="B20">
        <v>683.33420625199994</v>
      </c>
      <c r="C20">
        <v>546.90377411400004</v>
      </c>
    </row>
    <row r="21" spans="1:3" x14ac:dyDescent="0.3">
      <c r="A21">
        <v>0.154525</v>
      </c>
      <c r="B21">
        <v>683.95238404299903</v>
      </c>
      <c r="C21">
        <v>546.87937700600003</v>
      </c>
    </row>
    <row r="22" spans="1:3" x14ac:dyDescent="0.3">
      <c r="A22">
        <v>0.160110999</v>
      </c>
      <c r="B22">
        <v>684.55049432399903</v>
      </c>
      <c r="C22">
        <v>546.92067492800004</v>
      </c>
    </row>
    <row r="23" spans="1:3" x14ac:dyDescent="0.3">
      <c r="A23">
        <v>0.16719500000000001</v>
      </c>
      <c r="B23">
        <v>685.59104012199998</v>
      </c>
      <c r="C23">
        <v>546.25869737999994</v>
      </c>
    </row>
    <row r="24" spans="1:3" x14ac:dyDescent="0.3">
      <c r="A24">
        <v>0.173807499</v>
      </c>
      <c r="B24">
        <v>686.27078897299998</v>
      </c>
      <c r="C24">
        <v>546.26542721999999</v>
      </c>
    </row>
    <row r="25" spans="1:3" x14ac:dyDescent="0.3">
      <c r="A25">
        <v>0.17904800000000001</v>
      </c>
      <c r="B25">
        <v>686.82392833500001</v>
      </c>
      <c r="C25">
        <v>546.43607755599999</v>
      </c>
    </row>
    <row r="26" spans="1:3" x14ac:dyDescent="0.3">
      <c r="A26">
        <v>0.184944</v>
      </c>
      <c r="B26">
        <v>687.22600500700003</v>
      </c>
      <c r="C26">
        <v>546.46640641399995</v>
      </c>
    </row>
    <row r="27" spans="1:3" x14ac:dyDescent="0.3">
      <c r="A27">
        <v>0.19489600000000001</v>
      </c>
      <c r="B27">
        <v>682.99241012899995</v>
      </c>
      <c r="C27">
        <v>573.66830393500004</v>
      </c>
    </row>
    <row r="28" spans="1:3" x14ac:dyDescent="0.3">
      <c r="A28">
        <v>0.19945450000000001</v>
      </c>
      <c r="B28">
        <v>686.45706381199898</v>
      </c>
      <c r="C28">
        <v>546.014719829</v>
      </c>
    </row>
    <row r="29" spans="1:3" x14ac:dyDescent="0.3">
      <c r="A29">
        <v>0.2059675</v>
      </c>
      <c r="B29">
        <v>687.45767922999903</v>
      </c>
      <c r="C29">
        <v>546.04445263599996</v>
      </c>
    </row>
    <row r="30" spans="1:3" x14ac:dyDescent="0.3">
      <c r="A30">
        <v>0.21135799899999999</v>
      </c>
      <c r="B30">
        <v>687.95965091799997</v>
      </c>
      <c r="C30">
        <v>546.05524985900001</v>
      </c>
    </row>
    <row r="31" spans="1:3" x14ac:dyDescent="0.3">
      <c r="A31">
        <v>0.21805050000000001</v>
      </c>
      <c r="B31">
        <v>688.50024073199995</v>
      </c>
      <c r="C31">
        <v>546.355541647</v>
      </c>
    </row>
    <row r="32" spans="1:3" x14ac:dyDescent="0.3">
      <c r="A32">
        <v>0.221806</v>
      </c>
      <c r="B32">
        <v>681.87105199499899</v>
      </c>
      <c r="C32">
        <v>572.55151359000001</v>
      </c>
    </row>
    <row r="33" spans="1:3" x14ac:dyDescent="0.3">
      <c r="A33">
        <v>0.2369745</v>
      </c>
      <c r="B33">
        <v>692.662165566</v>
      </c>
      <c r="C33">
        <v>545.30101382600003</v>
      </c>
    </row>
    <row r="34" spans="1:3" x14ac:dyDescent="0.3">
      <c r="A34">
        <v>0.237481</v>
      </c>
      <c r="B34">
        <v>683.88378871500004</v>
      </c>
      <c r="C34">
        <v>573.13003896499902</v>
      </c>
    </row>
    <row r="35" spans="1:3" x14ac:dyDescent="0.3">
      <c r="A35">
        <v>0.242593999</v>
      </c>
      <c r="B35">
        <v>693.27504701800001</v>
      </c>
      <c r="C35">
        <v>545.47191149799903</v>
      </c>
    </row>
    <row r="36" spans="1:3" x14ac:dyDescent="0.3">
      <c r="A36">
        <v>0.24843399899999999</v>
      </c>
      <c r="B36">
        <v>695.78064510900003</v>
      </c>
      <c r="C36">
        <v>545.48490742299998</v>
      </c>
    </row>
    <row r="37" spans="1:3" x14ac:dyDescent="0.3">
      <c r="A37">
        <v>0.25294</v>
      </c>
      <c r="B37">
        <v>696.88071812500004</v>
      </c>
      <c r="C37">
        <v>545.54033657100001</v>
      </c>
    </row>
    <row r="38" spans="1:3" x14ac:dyDescent="0.3">
      <c r="A38">
        <v>0.259575</v>
      </c>
      <c r="B38">
        <v>696.46643595599903</v>
      </c>
      <c r="C38">
        <v>544.86189464200004</v>
      </c>
    </row>
    <row r="39" spans="1:3" x14ac:dyDescent="0.3">
      <c r="A39">
        <v>0.26659850000000002</v>
      </c>
      <c r="B39">
        <v>695.470188323</v>
      </c>
      <c r="C39">
        <v>544.66514172999996</v>
      </c>
    </row>
    <row r="40" spans="1:3" x14ac:dyDescent="0.3">
      <c r="A40">
        <v>0.27155200000000002</v>
      </c>
      <c r="B40">
        <v>695.57917574999999</v>
      </c>
      <c r="C40">
        <v>544.71433930499995</v>
      </c>
    </row>
    <row r="41" spans="1:3" x14ac:dyDescent="0.3">
      <c r="A41">
        <v>0.27639950000000002</v>
      </c>
      <c r="B41">
        <v>696.12222252299898</v>
      </c>
      <c r="C41">
        <v>545.00679758800004</v>
      </c>
    </row>
    <row r="42" spans="1:3" x14ac:dyDescent="0.3">
      <c r="A42">
        <v>0.28245799999999999</v>
      </c>
      <c r="B42">
        <v>695.90884311599996</v>
      </c>
      <c r="C42">
        <v>545.08265784000002</v>
      </c>
    </row>
    <row r="43" spans="1:3" x14ac:dyDescent="0.3">
      <c r="A43">
        <v>0.28949550000000002</v>
      </c>
      <c r="B43">
        <v>696.098090351</v>
      </c>
      <c r="C43">
        <v>545.37207187700005</v>
      </c>
    </row>
    <row r="44" spans="1:3" x14ac:dyDescent="0.3">
      <c r="A44">
        <v>0.29475799899999999</v>
      </c>
      <c r="B44">
        <v>696.58109063199902</v>
      </c>
      <c r="C44">
        <v>545.45212174200003</v>
      </c>
    </row>
    <row r="45" spans="1:3" x14ac:dyDescent="0.3">
      <c r="A45">
        <v>0.30031400000000003</v>
      </c>
      <c r="B45">
        <v>696.704831324</v>
      </c>
      <c r="C45">
        <v>545.39774089599996</v>
      </c>
    </row>
    <row r="46" spans="1:3" x14ac:dyDescent="0.3">
      <c r="A46">
        <v>0.30793799900000002</v>
      </c>
      <c r="B46">
        <v>690.29854414900001</v>
      </c>
      <c r="C46">
        <v>572.16412717499998</v>
      </c>
    </row>
    <row r="47" spans="1:3" x14ac:dyDescent="0.3">
      <c r="A47">
        <v>0.3165965</v>
      </c>
      <c r="B47">
        <v>696.89195030300004</v>
      </c>
      <c r="C47">
        <v>545.58705071999998</v>
      </c>
    </row>
    <row r="48" spans="1:3" x14ac:dyDescent="0.3">
      <c r="A48">
        <v>0.32440799999999997</v>
      </c>
      <c r="B48">
        <v>696.72377715099901</v>
      </c>
      <c r="C48">
        <v>545.60305422199997</v>
      </c>
    </row>
    <row r="49" spans="1:3" x14ac:dyDescent="0.3">
      <c r="A49">
        <v>0.33021650000000002</v>
      </c>
      <c r="B49">
        <v>696.32054682099999</v>
      </c>
      <c r="C49">
        <v>545.71201220099999</v>
      </c>
    </row>
    <row r="50" spans="1:3" x14ac:dyDescent="0.3">
      <c r="A50">
        <v>0.33584199999999997</v>
      </c>
      <c r="B50">
        <v>696.50600182100004</v>
      </c>
      <c r="C50">
        <v>545.86685460299998</v>
      </c>
    </row>
    <row r="51" spans="1:3" x14ac:dyDescent="0.3">
      <c r="A51">
        <v>0.343246</v>
      </c>
      <c r="B51">
        <v>696.89897329199903</v>
      </c>
      <c r="C51">
        <v>546.07115341999997</v>
      </c>
    </row>
    <row r="52" spans="1:3" x14ac:dyDescent="0.3">
      <c r="A52">
        <v>0.34972300000000001</v>
      </c>
      <c r="B52">
        <v>697.09021065100001</v>
      </c>
      <c r="C52">
        <v>545.97278774899996</v>
      </c>
    </row>
    <row r="53" spans="1:3" x14ac:dyDescent="0.3">
      <c r="A53">
        <v>0.35570499999999999</v>
      </c>
      <c r="B53">
        <v>697.12944141799903</v>
      </c>
      <c r="C53">
        <v>545.98599793599999</v>
      </c>
    </row>
    <row r="54" spans="1:3" x14ac:dyDescent="0.3">
      <c r="A54">
        <v>0.36141299999999998</v>
      </c>
      <c r="B54">
        <v>697.02316035499996</v>
      </c>
      <c r="C54">
        <v>546.46670623700004</v>
      </c>
    </row>
    <row r="55" spans="1:3" x14ac:dyDescent="0.3">
      <c r="A55">
        <v>0.36805850000000001</v>
      </c>
      <c r="B55">
        <v>696.68899090900004</v>
      </c>
      <c r="C55">
        <v>546.47904211999901</v>
      </c>
    </row>
    <row r="56" spans="1:3" x14ac:dyDescent="0.3">
      <c r="A56">
        <v>0.37468849900000001</v>
      </c>
      <c r="B56">
        <v>696.74002812499998</v>
      </c>
      <c r="C56">
        <v>546.07931694599995</v>
      </c>
    </row>
    <row r="57" spans="1:3" x14ac:dyDescent="0.3">
      <c r="A57">
        <v>0.38095899999999999</v>
      </c>
      <c r="B57">
        <v>696.73647250500005</v>
      </c>
      <c r="C57">
        <v>546.20436470699997</v>
      </c>
    </row>
    <row r="58" spans="1:3" x14ac:dyDescent="0.3">
      <c r="A58">
        <v>0.3864495</v>
      </c>
      <c r="B58">
        <v>697.06691494500001</v>
      </c>
      <c r="C58">
        <v>546.595424493</v>
      </c>
    </row>
    <row r="59" spans="1:3" x14ac:dyDescent="0.3">
      <c r="A59">
        <v>0.39457049999999999</v>
      </c>
      <c r="B59">
        <v>696.98643386999902</v>
      </c>
      <c r="C59">
        <v>546.516215139</v>
      </c>
    </row>
    <row r="60" spans="1:3" x14ac:dyDescent="0.3">
      <c r="A60">
        <v>0.4035745</v>
      </c>
      <c r="B60">
        <v>697.00190977</v>
      </c>
      <c r="C60">
        <v>546.35109894599998</v>
      </c>
    </row>
    <row r="61" spans="1:3" x14ac:dyDescent="0.3">
      <c r="A61">
        <v>0.41177749899999999</v>
      </c>
      <c r="B61">
        <v>697.34556044299995</v>
      </c>
      <c r="C61">
        <v>546.35298416399996</v>
      </c>
    </row>
    <row r="62" spans="1:3" x14ac:dyDescent="0.3">
      <c r="A62">
        <v>0.41760950000000002</v>
      </c>
      <c r="B62">
        <v>696.66141694800001</v>
      </c>
      <c r="C62">
        <v>546.45524393899996</v>
      </c>
    </row>
    <row r="63" spans="1:3" x14ac:dyDescent="0.3">
      <c r="A63">
        <v>0.42373949999999999</v>
      </c>
      <c r="B63">
        <v>697.13916821299995</v>
      </c>
      <c r="C63">
        <v>546.38428654799998</v>
      </c>
    </row>
    <row r="64" spans="1:3" x14ac:dyDescent="0.3">
      <c r="A64">
        <v>0.4292145</v>
      </c>
      <c r="B64">
        <v>696.89910119199999</v>
      </c>
      <c r="C64">
        <v>546.30393254599903</v>
      </c>
    </row>
    <row r="65" spans="1:3" x14ac:dyDescent="0.3">
      <c r="A65">
        <v>0.43628149999999999</v>
      </c>
      <c r="B65">
        <v>697.48364000399999</v>
      </c>
      <c r="C65">
        <v>546.63353077399995</v>
      </c>
    </row>
    <row r="66" spans="1:3" x14ac:dyDescent="0.3">
      <c r="A66">
        <v>0.44164399999999998</v>
      </c>
      <c r="B66">
        <v>697.21782031800001</v>
      </c>
      <c r="C66">
        <v>546.74001611199901</v>
      </c>
    </row>
    <row r="67" spans="1:3" x14ac:dyDescent="0.3">
      <c r="A67">
        <v>0.44282199900000002</v>
      </c>
      <c r="B67">
        <v>671.77198997599999</v>
      </c>
      <c r="C67">
        <v>545.60267171399903</v>
      </c>
    </row>
    <row r="68" spans="1:3" x14ac:dyDescent="0.3">
      <c r="A68">
        <v>0.458038</v>
      </c>
      <c r="B68">
        <v>691.00784173700004</v>
      </c>
      <c r="C68">
        <v>573.57965554899999</v>
      </c>
    </row>
    <row r="69" spans="1:3" x14ac:dyDescent="0.3">
      <c r="A69">
        <v>0.4672695</v>
      </c>
      <c r="B69">
        <v>697.456757982</v>
      </c>
      <c r="C69">
        <v>546.80296240500002</v>
      </c>
    </row>
    <row r="70" spans="1:3" x14ac:dyDescent="0.3">
      <c r="A70">
        <v>0.47224100000000002</v>
      </c>
      <c r="B70">
        <v>697.13255066700003</v>
      </c>
      <c r="C70">
        <v>547.14481239299903</v>
      </c>
    </row>
    <row r="71" spans="1:3" x14ac:dyDescent="0.3">
      <c r="A71">
        <v>0.47842649999999998</v>
      </c>
      <c r="B71">
        <v>697.097018768</v>
      </c>
      <c r="C71">
        <v>546.86905072799902</v>
      </c>
    </row>
    <row r="72" spans="1:3" x14ac:dyDescent="0.3">
      <c r="A72">
        <v>0.48367999900000003</v>
      </c>
      <c r="B72">
        <v>696.97723018600004</v>
      </c>
      <c r="C72">
        <v>547.15029692500002</v>
      </c>
    </row>
    <row r="73" spans="1:3" x14ac:dyDescent="0.3">
      <c r="A73">
        <v>0.48921150000000002</v>
      </c>
      <c r="B73">
        <v>697.035661301</v>
      </c>
      <c r="C73">
        <v>547.248451929</v>
      </c>
    </row>
    <row r="74" spans="1:3" x14ac:dyDescent="0.3">
      <c r="A74">
        <v>0.49584149999999999</v>
      </c>
      <c r="B74">
        <v>696.96164045499995</v>
      </c>
      <c r="C74">
        <v>547.28813641500005</v>
      </c>
    </row>
    <row r="75" spans="1:3" x14ac:dyDescent="0.3">
      <c r="A75">
        <v>0.50450700000000004</v>
      </c>
      <c r="B75">
        <v>697.23720739999999</v>
      </c>
      <c r="C75">
        <v>547.56742837000002</v>
      </c>
    </row>
    <row r="76" spans="1:3" x14ac:dyDescent="0.3">
      <c r="A76">
        <v>0.51116550000000005</v>
      </c>
      <c r="B76">
        <v>697.37066209700004</v>
      </c>
      <c r="C76">
        <v>547.62886188699997</v>
      </c>
    </row>
    <row r="77" spans="1:3" x14ac:dyDescent="0.3">
      <c r="A77">
        <v>0.51561849900000001</v>
      </c>
      <c r="B77">
        <v>697.22736677399996</v>
      </c>
      <c r="C77">
        <v>547.27558914600002</v>
      </c>
    </row>
    <row r="78" spans="1:3" x14ac:dyDescent="0.3">
      <c r="A78">
        <v>0.51961199999999996</v>
      </c>
      <c r="B78">
        <v>671.731082439999</v>
      </c>
      <c r="C78">
        <v>545.58985769599997</v>
      </c>
    </row>
    <row r="79" spans="1:3" x14ac:dyDescent="0.3">
      <c r="A79">
        <v>0.52278099899999997</v>
      </c>
      <c r="B79">
        <v>690.18099125900005</v>
      </c>
      <c r="C79">
        <v>574.34496633900005</v>
      </c>
    </row>
    <row r="80" spans="1:3" x14ac:dyDescent="0.3">
      <c r="A80">
        <v>0.53981699999999999</v>
      </c>
      <c r="B80">
        <v>690.90267851999897</v>
      </c>
      <c r="C80">
        <v>574.63345718000005</v>
      </c>
    </row>
    <row r="81" spans="1:3" x14ac:dyDescent="0.3">
      <c r="A81">
        <v>0.54280899999999999</v>
      </c>
      <c r="B81">
        <v>697.50577054099995</v>
      </c>
      <c r="C81">
        <v>547.69200087199999</v>
      </c>
    </row>
    <row r="82" spans="1:3" x14ac:dyDescent="0.3">
      <c r="A82">
        <v>0.54762200000000005</v>
      </c>
      <c r="B82">
        <v>697.46350342799997</v>
      </c>
      <c r="C82">
        <v>547.77937159500004</v>
      </c>
    </row>
    <row r="83" spans="1:3" x14ac:dyDescent="0.3">
      <c r="A83">
        <v>0.55369400000000002</v>
      </c>
      <c r="B83">
        <v>697.22122757399995</v>
      </c>
      <c r="C83">
        <v>547.81253331300002</v>
      </c>
    </row>
    <row r="84" spans="1:3" x14ac:dyDescent="0.3">
      <c r="A84">
        <v>0.56036949999999996</v>
      </c>
      <c r="B84">
        <v>697.20494078800004</v>
      </c>
      <c r="C84">
        <v>548.00225224799999</v>
      </c>
    </row>
    <row r="85" spans="1:3" x14ac:dyDescent="0.3">
      <c r="A85">
        <v>0.56592900000000002</v>
      </c>
      <c r="B85">
        <v>697.48932388000003</v>
      </c>
      <c r="C85">
        <v>548.040165118</v>
      </c>
    </row>
    <row r="86" spans="1:3" x14ac:dyDescent="0.3">
      <c r="A86">
        <v>0.57283600000000001</v>
      </c>
      <c r="B86">
        <v>697.597784359</v>
      </c>
      <c r="C86">
        <v>548.08104026800004</v>
      </c>
    </row>
    <row r="87" spans="1:3" x14ac:dyDescent="0.3">
      <c r="A87">
        <v>0.57743199999999995</v>
      </c>
      <c r="B87">
        <v>697.86851540499902</v>
      </c>
      <c r="C87">
        <v>548.08504869299998</v>
      </c>
    </row>
    <row r="88" spans="1:3" x14ac:dyDescent="0.3">
      <c r="A88">
        <v>0.5844125</v>
      </c>
      <c r="B88">
        <v>697.94323714300003</v>
      </c>
      <c r="C88">
        <v>548.169887098</v>
      </c>
    </row>
    <row r="89" spans="1:3" x14ac:dyDescent="0.3">
      <c r="A89">
        <v>0.58979799899999996</v>
      </c>
      <c r="B89">
        <v>698.13238205799996</v>
      </c>
      <c r="C89">
        <v>548.00827315399999</v>
      </c>
    </row>
    <row r="90" spans="1:3" x14ac:dyDescent="0.3">
      <c r="A90">
        <v>0.59040599999999999</v>
      </c>
      <c r="B90">
        <v>672.33025684899997</v>
      </c>
      <c r="C90">
        <v>546.04237760199999</v>
      </c>
    </row>
    <row r="91" spans="1:3" x14ac:dyDescent="0.3">
      <c r="A91">
        <v>0.60085199899999997</v>
      </c>
      <c r="B91">
        <v>690.85966319199997</v>
      </c>
      <c r="C91">
        <v>575.12076518200001</v>
      </c>
    </row>
    <row r="92" spans="1:3" x14ac:dyDescent="0.3">
      <c r="A92">
        <v>0.61207049999999996</v>
      </c>
      <c r="B92">
        <v>699.39305910400003</v>
      </c>
      <c r="C92">
        <v>548.84837288599999</v>
      </c>
    </row>
    <row r="93" spans="1:3" x14ac:dyDescent="0.3">
      <c r="A93">
        <v>0.61702549900000003</v>
      </c>
      <c r="B93">
        <v>699.55428856499998</v>
      </c>
      <c r="C93">
        <v>548.98598948599999</v>
      </c>
    </row>
    <row r="94" spans="1:3" x14ac:dyDescent="0.3">
      <c r="A94">
        <v>0.62417049999999996</v>
      </c>
      <c r="B94">
        <v>700.04573280399995</v>
      </c>
      <c r="C94">
        <v>548.85057518299902</v>
      </c>
    </row>
    <row r="95" spans="1:3" x14ac:dyDescent="0.3">
      <c r="A95">
        <v>0.63002000000000002</v>
      </c>
      <c r="B95">
        <v>699.29382277299999</v>
      </c>
      <c r="C95">
        <v>547.59315562799998</v>
      </c>
    </row>
    <row r="96" spans="1:3" x14ac:dyDescent="0.3">
      <c r="A96">
        <v>0.63815599899999997</v>
      </c>
      <c r="B96">
        <v>699.57895408000002</v>
      </c>
      <c r="C96">
        <v>547.90573728300001</v>
      </c>
    </row>
    <row r="97" spans="1:3" x14ac:dyDescent="0.3">
      <c r="A97">
        <v>0.64603949999999999</v>
      </c>
      <c r="B97">
        <v>700.02697498999999</v>
      </c>
      <c r="C97">
        <v>547.44421190200001</v>
      </c>
    </row>
    <row r="98" spans="1:3" x14ac:dyDescent="0.3">
      <c r="A98">
        <v>0.65166100000000005</v>
      </c>
      <c r="B98">
        <v>700.20204067299903</v>
      </c>
      <c r="C98">
        <v>547.25129916899903</v>
      </c>
    </row>
    <row r="99" spans="1:3" x14ac:dyDescent="0.3">
      <c r="A99">
        <v>0.65650949999999997</v>
      </c>
      <c r="B99">
        <v>700.00996428999997</v>
      </c>
      <c r="C99">
        <v>547.26124221999999</v>
      </c>
    </row>
    <row r="100" spans="1:3" x14ac:dyDescent="0.3">
      <c r="A100">
        <v>0.66467750000000003</v>
      </c>
      <c r="B100">
        <v>700.23388137799998</v>
      </c>
      <c r="C100">
        <v>546.76443694700004</v>
      </c>
    </row>
    <row r="101" spans="1:3" x14ac:dyDescent="0.3">
      <c r="A101">
        <v>0.67239150000000003</v>
      </c>
      <c r="B101">
        <v>700.53969795199998</v>
      </c>
      <c r="C101">
        <v>546.50199331900001</v>
      </c>
    </row>
    <row r="102" spans="1:3" x14ac:dyDescent="0.3">
      <c r="A102">
        <v>0.67775199900000005</v>
      </c>
      <c r="B102">
        <v>700.89288356999998</v>
      </c>
      <c r="C102">
        <v>546.66334051399997</v>
      </c>
    </row>
    <row r="103" spans="1:3" x14ac:dyDescent="0.3">
      <c r="A103">
        <v>0.68317949899999997</v>
      </c>
      <c r="B103">
        <v>701.770918349</v>
      </c>
      <c r="C103">
        <v>546.95188959400002</v>
      </c>
    </row>
    <row r="104" spans="1:3" x14ac:dyDescent="0.3">
      <c r="A104">
        <v>0.683535</v>
      </c>
      <c r="B104">
        <v>675.42211528600001</v>
      </c>
      <c r="C104">
        <v>545.369777548</v>
      </c>
    </row>
    <row r="105" spans="1:3" x14ac:dyDescent="0.3">
      <c r="A105">
        <v>0.69593700000000003</v>
      </c>
      <c r="B105">
        <v>693.06540356999994</v>
      </c>
      <c r="C105">
        <v>573.75709468299999</v>
      </c>
    </row>
    <row r="106" spans="1:3" x14ac:dyDescent="0.3">
      <c r="A106">
        <v>0.70670049999999995</v>
      </c>
      <c r="B106">
        <v>705.89474560999997</v>
      </c>
      <c r="C106">
        <v>545.92886475800003</v>
      </c>
    </row>
    <row r="107" spans="1:3" x14ac:dyDescent="0.3">
      <c r="A107">
        <v>0.71280350000000003</v>
      </c>
      <c r="B107">
        <v>706.090537488</v>
      </c>
      <c r="C107">
        <v>545.83537390699996</v>
      </c>
    </row>
    <row r="108" spans="1:3" x14ac:dyDescent="0.3">
      <c r="A108">
        <v>0.72100599899999995</v>
      </c>
      <c r="B108">
        <v>706.71511027899999</v>
      </c>
      <c r="C108">
        <v>546.15957891599999</v>
      </c>
    </row>
    <row r="109" spans="1:3" x14ac:dyDescent="0.3">
      <c r="A109">
        <v>0.72676799999999997</v>
      </c>
      <c r="B109">
        <v>676.61798412299902</v>
      </c>
      <c r="C109">
        <v>545.17733504099999</v>
      </c>
    </row>
    <row r="110" spans="1:3" x14ac:dyDescent="0.3">
      <c r="A110">
        <v>0.73557699899999995</v>
      </c>
      <c r="B110">
        <v>694.00681024100004</v>
      </c>
      <c r="C110">
        <v>574.05470244399999</v>
      </c>
    </row>
    <row r="111" spans="1:3" x14ac:dyDescent="0.3">
      <c r="A111">
        <v>0.74688600000000005</v>
      </c>
      <c r="B111">
        <v>703.38762550899901</v>
      </c>
      <c r="C111">
        <v>545.80903621799996</v>
      </c>
    </row>
    <row r="112" spans="1:3" x14ac:dyDescent="0.3">
      <c r="A112">
        <v>0.75403500000000001</v>
      </c>
      <c r="B112">
        <v>704.02501643799997</v>
      </c>
      <c r="C112">
        <v>545.82090403200004</v>
      </c>
    </row>
    <row r="113" spans="1:3" x14ac:dyDescent="0.3">
      <c r="A113">
        <v>0.759409</v>
      </c>
      <c r="B113">
        <v>703.55809574499995</v>
      </c>
      <c r="C113">
        <v>545.89606541599903</v>
      </c>
    </row>
    <row r="114" spans="1:3" x14ac:dyDescent="0.3">
      <c r="A114">
        <v>0.76433399899999999</v>
      </c>
      <c r="B114">
        <v>703.75221085400005</v>
      </c>
      <c r="C114">
        <v>545.65817707600002</v>
      </c>
    </row>
    <row r="115" spans="1:3" x14ac:dyDescent="0.3">
      <c r="A115">
        <v>0.772594</v>
      </c>
      <c r="B115">
        <v>703.92739420499902</v>
      </c>
      <c r="C115">
        <v>545.73797744800004</v>
      </c>
    </row>
    <row r="116" spans="1:3" x14ac:dyDescent="0.3">
      <c r="A116">
        <v>0.77989600000000003</v>
      </c>
      <c r="B116">
        <v>695.04906222499994</v>
      </c>
      <c r="C116">
        <v>572.40743533700004</v>
      </c>
    </row>
    <row r="117" spans="1:3" x14ac:dyDescent="0.3">
      <c r="A117">
        <v>0.78920949900000004</v>
      </c>
      <c r="B117">
        <v>706.37070243799997</v>
      </c>
      <c r="C117">
        <v>544.71918033199995</v>
      </c>
    </row>
    <row r="118" spans="1:3" x14ac:dyDescent="0.3">
      <c r="A118">
        <v>0.79694900000000002</v>
      </c>
      <c r="B118">
        <v>707.78713482499995</v>
      </c>
      <c r="C118">
        <v>544.69608461399901</v>
      </c>
    </row>
    <row r="119" spans="1:3" x14ac:dyDescent="0.3">
      <c r="A119">
        <v>0.80265949999999997</v>
      </c>
      <c r="B119">
        <v>709.14757770799997</v>
      </c>
      <c r="C119">
        <v>544.80949823599997</v>
      </c>
    </row>
    <row r="120" spans="1:3" x14ac:dyDescent="0.3">
      <c r="A120">
        <v>0.81321249900000003</v>
      </c>
      <c r="B120">
        <v>707.63319054800002</v>
      </c>
      <c r="C120">
        <v>545.89074050199997</v>
      </c>
    </row>
    <row r="121" spans="1:3" x14ac:dyDescent="0.3">
      <c r="A121">
        <v>0.82226750000000004</v>
      </c>
      <c r="B121">
        <v>707.538293863999</v>
      </c>
      <c r="C121">
        <v>546.15939629000002</v>
      </c>
    </row>
    <row r="122" spans="1:3" x14ac:dyDescent="0.3">
      <c r="A122">
        <v>0.82763500000000001</v>
      </c>
      <c r="B122">
        <v>708.03847751000001</v>
      </c>
      <c r="C122">
        <v>546.14423114199997</v>
      </c>
    </row>
    <row r="123" spans="1:3" x14ac:dyDescent="0.3">
      <c r="A123">
        <v>0.83598850000000002</v>
      </c>
      <c r="B123">
        <v>708.10124187700001</v>
      </c>
      <c r="C123">
        <v>545.95640030100003</v>
      </c>
    </row>
    <row r="124" spans="1:3" x14ac:dyDescent="0.3">
      <c r="A124">
        <v>0.84360999999999997</v>
      </c>
      <c r="B124">
        <v>707.20238241999903</v>
      </c>
      <c r="C124">
        <v>545.87260300800006</v>
      </c>
    </row>
    <row r="125" spans="1:3" x14ac:dyDescent="0.3">
      <c r="A125">
        <v>0.85301499999999997</v>
      </c>
      <c r="B125">
        <v>707.93377089599903</v>
      </c>
      <c r="C125">
        <v>546.30312510900001</v>
      </c>
    </row>
    <row r="126" spans="1:3" x14ac:dyDescent="0.3">
      <c r="A126">
        <v>0.85962349999999998</v>
      </c>
      <c r="B126">
        <v>708.85710913399998</v>
      </c>
      <c r="C126">
        <v>546.03247769099903</v>
      </c>
    </row>
    <row r="127" spans="1:3" x14ac:dyDescent="0.3">
      <c r="A127">
        <v>0.86772249999999995</v>
      </c>
      <c r="B127">
        <v>708.55443762100003</v>
      </c>
      <c r="C127">
        <v>546.28598342999999</v>
      </c>
    </row>
    <row r="128" spans="1:3" x14ac:dyDescent="0.3">
      <c r="A128">
        <v>0.87616999900000003</v>
      </c>
      <c r="B128">
        <v>709.24763259899999</v>
      </c>
      <c r="C128">
        <v>546.29398158599997</v>
      </c>
    </row>
    <row r="129" spans="1:3" x14ac:dyDescent="0.3">
      <c r="A129">
        <v>0.88041700000000001</v>
      </c>
      <c r="B129">
        <v>709.86731960999998</v>
      </c>
      <c r="C129">
        <v>546.07941904400002</v>
      </c>
    </row>
    <row r="130" spans="1:3" x14ac:dyDescent="0.3">
      <c r="A130">
        <v>0.88578900000000005</v>
      </c>
      <c r="B130">
        <v>710.111936034</v>
      </c>
      <c r="C130">
        <v>546.02841534100003</v>
      </c>
    </row>
    <row r="131" spans="1:3" x14ac:dyDescent="0.3">
      <c r="A131">
        <v>0.89309549899999996</v>
      </c>
      <c r="B131">
        <v>710.65452748300004</v>
      </c>
      <c r="C131">
        <v>545.71193239199999</v>
      </c>
    </row>
    <row r="132" spans="1:3" x14ac:dyDescent="0.3">
      <c r="A132">
        <v>0.90171699900000002</v>
      </c>
      <c r="B132">
        <v>711.48912870100003</v>
      </c>
      <c r="C132">
        <v>545.59254316099998</v>
      </c>
    </row>
    <row r="133" spans="1:3" x14ac:dyDescent="0.3">
      <c r="A133">
        <v>0.90733050000000004</v>
      </c>
      <c r="B133">
        <v>712.31451984</v>
      </c>
      <c r="C133">
        <v>544.77376321700001</v>
      </c>
    </row>
    <row r="134" spans="1:3" x14ac:dyDescent="0.3">
      <c r="A134">
        <v>0.91265450000000004</v>
      </c>
      <c r="B134">
        <v>713.39095309899994</v>
      </c>
      <c r="C134">
        <v>544.989390598</v>
      </c>
    </row>
    <row r="135" spans="1:3" x14ac:dyDescent="0.3">
      <c r="A135">
        <v>0.918354</v>
      </c>
      <c r="B135">
        <v>713.71575514899996</v>
      </c>
      <c r="C135">
        <v>545.11568079100005</v>
      </c>
    </row>
    <row r="136" spans="1:3" x14ac:dyDescent="0.3">
      <c r="A136">
        <v>0.92412550000000004</v>
      </c>
      <c r="B136">
        <v>714.01268523099998</v>
      </c>
      <c r="C136">
        <v>545.19991235999998</v>
      </c>
    </row>
    <row r="137" spans="1:3" x14ac:dyDescent="0.3">
      <c r="A137">
        <v>0.92872949999999999</v>
      </c>
      <c r="B137">
        <v>714.05464794199997</v>
      </c>
      <c r="C137">
        <v>544.84069133200001</v>
      </c>
    </row>
    <row r="138" spans="1:3" x14ac:dyDescent="0.3">
      <c r="A138">
        <v>0.93457500000000004</v>
      </c>
      <c r="B138">
        <v>714.69844921900005</v>
      </c>
      <c r="C138">
        <v>544.97399537000001</v>
      </c>
    </row>
    <row r="139" spans="1:3" x14ac:dyDescent="0.3">
      <c r="A139">
        <v>0.94187100000000001</v>
      </c>
      <c r="B139">
        <v>715.10705134900002</v>
      </c>
      <c r="C139">
        <v>544.76558962499996</v>
      </c>
    </row>
    <row r="140" spans="1:3" x14ac:dyDescent="0.3">
      <c r="A140">
        <v>0.94966550000000005</v>
      </c>
      <c r="B140">
        <v>716.24646256799997</v>
      </c>
      <c r="C140">
        <v>544.72145165300003</v>
      </c>
    </row>
    <row r="141" spans="1:3" x14ac:dyDescent="0.3">
      <c r="A141">
        <v>0.95545749899999999</v>
      </c>
      <c r="B141">
        <v>716.37146435399995</v>
      </c>
      <c r="C141">
        <v>544.90818098600005</v>
      </c>
    </row>
    <row r="142" spans="1:3" x14ac:dyDescent="0.3">
      <c r="A142">
        <v>0.96029050000000005</v>
      </c>
      <c r="B142">
        <v>716.53027522599996</v>
      </c>
      <c r="C142">
        <v>545.15762797000002</v>
      </c>
    </row>
    <row r="143" spans="1:3" x14ac:dyDescent="0.3">
      <c r="A143">
        <v>0.96625199900000003</v>
      </c>
      <c r="B143">
        <v>717.25153146399998</v>
      </c>
      <c r="C143">
        <v>544.99862830999996</v>
      </c>
    </row>
    <row r="144" spans="1:3" x14ac:dyDescent="0.3">
      <c r="A144">
        <v>0.97443950000000001</v>
      </c>
      <c r="B144">
        <v>718.27128072200003</v>
      </c>
      <c r="C144">
        <v>545.00286753399996</v>
      </c>
    </row>
    <row r="145" spans="1:3" x14ac:dyDescent="0.3">
      <c r="A145">
        <v>0.9804195</v>
      </c>
      <c r="B145">
        <v>718.37218614799997</v>
      </c>
      <c r="C145">
        <v>544.61699317599903</v>
      </c>
    </row>
    <row r="146" spans="1:3" x14ac:dyDescent="0.3">
      <c r="A146">
        <v>0.98724149900000002</v>
      </c>
      <c r="B146">
        <v>718.85265656700005</v>
      </c>
      <c r="C146">
        <v>544.81568163600002</v>
      </c>
    </row>
    <row r="147" spans="1:3" x14ac:dyDescent="0.3">
      <c r="A147">
        <v>0.99271200000000004</v>
      </c>
      <c r="B147">
        <v>719.92211288099998</v>
      </c>
      <c r="C147">
        <v>545.11608271199998</v>
      </c>
    </row>
    <row r="148" spans="1:3" x14ac:dyDescent="0.3">
      <c r="A148">
        <v>0.99950899999999998</v>
      </c>
      <c r="B148">
        <v>719.95621997399996</v>
      </c>
      <c r="C148">
        <v>545.12894705999997</v>
      </c>
    </row>
    <row r="149" spans="1:3" x14ac:dyDescent="0.3">
      <c r="A149">
        <v>1.005035999</v>
      </c>
      <c r="B149">
        <v>720.20104871199999</v>
      </c>
      <c r="C149">
        <v>545.11825049699996</v>
      </c>
    </row>
    <row r="150" spans="1:3" x14ac:dyDescent="0.3">
      <c r="A150">
        <v>1.0109764999999999</v>
      </c>
      <c r="B150">
        <v>720.61074182899995</v>
      </c>
      <c r="C150">
        <v>544.95029641099995</v>
      </c>
    </row>
    <row r="151" spans="1:3" x14ac:dyDescent="0.3">
      <c r="A151">
        <v>1.0160670000000001</v>
      </c>
      <c r="B151">
        <v>721.48137887199903</v>
      </c>
      <c r="C151">
        <v>545.31896581800004</v>
      </c>
    </row>
    <row r="152" spans="1:3" x14ac:dyDescent="0.3">
      <c r="A152">
        <v>1.0226710000000001</v>
      </c>
      <c r="B152">
        <v>721.91859223200004</v>
      </c>
      <c r="C152">
        <v>545.19012605099999</v>
      </c>
    </row>
    <row r="153" spans="1:3" x14ac:dyDescent="0.3">
      <c r="A153">
        <v>1.0276405</v>
      </c>
      <c r="B153">
        <v>721.91548170399994</v>
      </c>
      <c r="C153">
        <v>545.22729044200003</v>
      </c>
    </row>
    <row r="154" spans="1:3" x14ac:dyDescent="0.3">
      <c r="A154">
        <v>1.0334805</v>
      </c>
      <c r="B154">
        <v>722.12533746600002</v>
      </c>
      <c r="C154">
        <v>545.14683649899996</v>
      </c>
    </row>
    <row r="155" spans="1:3" x14ac:dyDescent="0.3">
      <c r="A155">
        <v>1.0386515000000001</v>
      </c>
      <c r="B155">
        <v>722.36003524499995</v>
      </c>
      <c r="C155">
        <v>545.43755048799903</v>
      </c>
    </row>
    <row r="156" spans="1:3" x14ac:dyDescent="0.3">
      <c r="A156">
        <v>1.0436544999999999</v>
      </c>
      <c r="B156">
        <v>722.46101996899995</v>
      </c>
      <c r="C156">
        <v>545.509832996</v>
      </c>
    </row>
    <row r="157" spans="1:3" x14ac:dyDescent="0.3">
      <c r="A157">
        <v>1.0507919999999999</v>
      </c>
      <c r="B157">
        <v>722.68869731699897</v>
      </c>
      <c r="C157">
        <v>545.54772285800004</v>
      </c>
    </row>
    <row r="158" spans="1:3" x14ac:dyDescent="0.3">
      <c r="A158">
        <v>1.05707</v>
      </c>
      <c r="B158">
        <v>722.72072347699998</v>
      </c>
      <c r="C158">
        <v>545.55883068899902</v>
      </c>
    </row>
    <row r="159" spans="1:3" x14ac:dyDescent="0.3">
      <c r="A159">
        <v>1.0625875</v>
      </c>
      <c r="B159">
        <v>722.70275992199902</v>
      </c>
      <c r="C159">
        <v>545.71309285799998</v>
      </c>
    </row>
    <row r="160" spans="1:3" x14ac:dyDescent="0.3">
      <c r="A160">
        <v>1.067655</v>
      </c>
      <c r="B160">
        <v>722.724166545</v>
      </c>
      <c r="C160">
        <v>545.67449046700006</v>
      </c>
    </row>
    <row r="161" spans="1:3" x14ac:dyDescent="0.3">
      <c r="A161">
        <v>1.074913</v>
      </c>
      <c r="B161">
        <v>723.22278085799996</v>
      </c>
      <c r="C161">
        <v>545.96871820900003</v>
      </c>
    </row>
    <row r="162" spans="1:3" x14ac:dyDescent="0.3">
      <c r="A162">
        <v>1.0813915000000001</v>
      </c>
      <c r="B162">
        <v>723.41174415499995</v>
      </c>
      <c r="C162">
        <v>545.84107413899903</v>
      </c>
    </row>
    <row r="163" spans="1:3" x14ac:dyDescent="0.3">
      <c r="A163">
        <v>1.0863134990000001</v>
      </c>
      <c r="B163">
        <v>723.64628205899999</v>
      </c>
      <c r="C163">
        <v>545.82626058200003</v>
      </c>
    </row>
    <row r="164" spans="1:3" x14ac:dyDescent="0.3">
      <c r="A164">
        <v>1.091054</v>
      </c>
      <c r="B164">
        <v>723.47688234600002</v>
      </c>
      <c r="C164">
        <v>545.94476975700002</v>
      </c>
    </row>
    <row r="165" spans="1:3" x14ac:dyDescent="0.3">
      <c r="A165">
        <v>1.0974554990000001</v>
      </c>
      <c r="B165">
        <v>724.14868732800005</v>
      </c>
      <c r="C165">
        <v>546.01360897400002</v>
      </c>
    </row>
    <row r="166" spans="1:3" x14ac:dyDescent="0.3">
      <c r="A166">
        <v>1.104508</v>
      </c>
      <c r="B166">
        <v>724.34640026399995</v>
      </c>
      <c r="C166">
        <v>545.728016422</v>
      </c>
    </row>
    <row r="167" spans="1:3" x14ac:dyDescent="0.3">
      <c r="A167">
        <v>1.1105955000000001</v>
      </c>
      <c r="B167">
        <v>724.23121096600005</v>
      </c>
      <c r="C167">
        <v>545.77705150300005</v>
      </c>
    </row>
    <row r="168" spans="1:3" x14ac:dyDescent="0.3">
      <c r="A168">
        <v>1.1181215</v>
      </c>
      <c r="B168">
        <v>724.45397951199902</v>
      </c>
      <c r="C168">
        <v>545.88195719800001</v>
      </c>
    </row>
    <row r="169" spans="1:3" x14ac:dyDescent="0.3">
      <c r="A169">
        <v>1.1256535000000001</v>
      </c>
      <c r="B169">
        <v>725.517011408999</v>
      </c>
      <c r="C169">
        <v>545.942722764</v>
      </c>
    </row>
    <row r="170" spans="1:3" x14ac:dyDescent="0.3">
      <c r="A170">
        <v>1.1305799999999999</v>
      </c>
      <c r="B170">
        <v>725.38082988400004</v>
      </c>
      <c r="C170">
        <v>546.12027118599997</v>
      </c>
    </row>
    <row r="171" spans="1:3" x14ac:dyDescent="0.3">
      <c r="A171">
        <v>1.1370009999999999</v>
      </c>
      <c r="B171">
        <v>725.59208359299998</v>
      </c>
      <c r="C171">
        <v>546.18471156099997</v>
      </c>
    </row>
    <row r="172" spans="1:3" x14ac:dyDescent="0.3">
      <c r="A172">
        <v>1.1475949999999999</v>
      </c>
      <c r="B172">
        <v>727.07405961400002</v>
      </c>
      <c r="C172">
        <v>545.64995027800001</v>
      </c>
    </row>
    <row r="173" spans="1:3" x14ac:dyDescent="0.3">
      <c r="A173">
        <v>1.1551979999999999</v>
      </c>
      <c r="B173">
        <v>727.905482517</v>
      </c>
      <c r="C173">
        <v>545.70124373800002</v>
      </c>
    </row>
    <row r="174" spans="1:3" x14ac:dyDescent="0.3">
      <c r="A174">
        <v>1.1602484989999999</v>
      </c>
      <c r="B174">
        <v>728.16529729800004</v>
      </c>
      <c r="C174">
        <v>545.36428151200005</v>
      </c>
    </row>
    <row r="175" spans="1:3" x14ac:dyDescent="0.3">
      <c r="A175">
        <v>1.1661625</v>
      </c>
      <c r="B175">
        <v>729.25272356200003</v>
      </c>
      <c r="C175">
        <v>545.19074582899998</v>
      </c>
    </row>
    <row r="176" spans="1:3" x14ac:dyDescent="0.3">
      <c r="A176">
        <v>1.1733625000000001</v>
      </c>
      <c r="B176">
        <v>730.14010783100002</v>
      </c>
      <c r="C176">
        <v>544.68096548200003</v>
      </c>
    </row>
    <row r="177" spans="1:3" x14ac:dyDescent="0.3">
      <c r="A177">
        <v>1.1801470000000001</v>
      </c>
      <c r="B177">
        <v>730.20714789499903</v>
      </c>
      <c r="C177">
        <v>544.96222462100002</v>
      </c>
    </row>
    <row r="178" spans="1:3" x14ac:dyDescent="0.3">
      <c r="A178">
        <v>1.1851</v>
      </c>
      <c r="B178">
        <v>730.22984630799999</v>
      </c>
      <c r="C178">
        <v>545.032088413</v>
      </c>
    </row>
    <row r="179" spans="1:3" x14ac:dyDescent="0.3">
      <c r="A179">
        <v>1.1907605000000001</v>
      </c>
      <c r="B179">
        <v>731.63411156799998</v>
      </c>
      <c r="C179">
        <v>544.92563039699996</v>
      </c>
    </row>
    <row r="180" spans="1:3" x14ac:dyDescent="0.3">
      <c r="A180">
        <v>1.1970780000000001</v>
      </c>
      <c r="B180">
        <v>732.47981706399901</v>
      </c>
      <c r="C180">
        <v>544.69553314100006</v>
      </c>
    </row>
    <row r="181" spans="1:3" x14ac:dyDescent="0.3">
      <c r="A181">
        <v>1.2044345000000001</v>
      </c>
      <c r="B181">
        <v>733.73937626399902</v>
      </c>
      <c r="C181">
        <v>545.04263398600006</v>
      </c>
    </row>
    <row r="182" spans="1:3" x14ac:dyDescent="0.3">
      <c r="A182">
        <v>1.2096474989999999</v>
      </c>
      <c r="B182">
        <v>733.54085627899997</v>
      </c>
      <c r="C182">
        <v>544.70789850300002</v>
      </c>
    </row>
    <row r="183" spans="1:3" x14ac:dyDescent="0.3">
      <c r="A183">
        <v>1.2156575000000001</v>
      </c>
      <c r="B183">
        <v>734.35007062600005</v>
      </c>
      <c r="C183">
        <v>544.86850584699903</v>
      </c>
    </row>
    <row r="184" spans="1:3" x14ac:dyDescent="0.3">
      <c r="A184">
        <v>1.2235339999999999</v>
      </c>
      <c r="B184">
        <v>735.660146489</v>
      </c>
      <c r="C184">
        <v>544.62177380699995</v>
      </c>
    </row>
    <row r="185" spans="1:3" x14ac:dyDescent="0.3">
      <c r="A185">
        <v>1.231473</v>
      </c>
      <c r="B185">
        <v>736.44144921899999</v>
      </c>
      <c r="C185">
        <v>544.84081140499995</v>
      </c>
    </row>
    <row r="186" spans="1:3" x14ac:dyDescent="0.3">
      <c r="A186">
        <v>1.2374130000000001</v>
      </c>
      <c r="B186">
        <v>736.65940872500005</v>
      </c>
      <c r="C186">
        <v>544.77758757799995</v>
      </c>
    </row>
    <row r="187" spans="1:3" x14ac:dyDescent="0.3">
      <c r="A187">
        <v>1.242661</v>
      </c>
      <c r="B187">
        <v>737.22142946300005</v>
      </c>
      <c r="C187">
        <v>544.57852308099996</v>
      </c>
    </row>
    <row r="188" spans="1:3" x14ac:dyDescent="0.3">
      <c r="A188">
        <v>1.2490485</v>
      </c>
      <c r="B188">
        <v>738.06117481900003</v>
      </c>
      <c r="C188">
        <v>544.18225989200005</v>
      </c>
    </row>
    <row r="189" spans="1:3" x14ac:dyDescent="0.3">
      <c r="A189">
        <v>1.2561720000000001</v>
      </c>
      <c r="B189">
        <v>739.21592636399998</v>
      </c>
      <c r="C189">
        <v>544.32545089899997</v>
      </c>
    </row>
    <row r="190" spans="1:3" x14ac:dyDescent="0.3">
      <c r="A190">
        <v>1.2615240000000001</v>
      </c>
      <c r="B190">
        <v>738.92284735099997</v>
      </c>
      <c r="C190">
        <v>544.26256284500005</v>
      </c>
    </row>
    <row r="191" spans="1:3" x14ac:dyDescent="0.3">
      <c r="A191">
        <v>1.266472499</v>
      </c>
      <c r="B191">
        <v>739.338656646</v>
      </c>
      <c r="C191">
        <v>544.53470793999998</v>
      </c>
    </row>
    <row r="192" spans="1:3" x14ac:dyDescent="0.3">
      <c r="A192">
        <v>1.2725759999999999</v>
      </c>
      <c r="B192">
        <v>739.82633423000004</v>
      </c>
      <c r="C192">
        <v>544.63103308899997</v>
      </c>
    </row>
    <row r="193" spans="1:3" x14ac:dyDescent="0.3">
      <c r="A193">
        <v>1.2796004999999999</v>
      </c>
      <c r="B193">
        <v>740.86936896199995</v>
      </c>
      <c r="C193">
        <v>544.80592983899999</v>
      </c>
    </row>
    <row r="194" spans="1:3" x14ac:dyDescent="0.3">
      <c r="A194">
        <v>1.284732</v>
      </c>
      <c r="B194">
        <v>741.39721609900005</v>
      </c>
      <c r="C194">
        <v>544.39471288799996</v>
      </c>
    </row>
    <row r="195" spans="1:3" x14ac:dyDescent="0.3">
      <c r="A195">
        <v>1.2912785</v>
      </c>
      <c r="B195">
        <v>741.850273711</v>
      </c>
      <c r="C195">
        <v>544.21377510000002</v>
      </c>
    </row>
    <row r="196" spans="1:3" x14ac:dyDescent="0.3">
      <c r="A196">
        <v>1.2964064989999999</v>
      </c>
      <c r="B196">
        <v>741.98124458999996</v>
      </c>
      <c r="C196">
        <v>544.24800453299997</v>
      </c>
    </row>
    <row r="197" spans="1:3" x14ac:dyDescent="0.3">
      <c r="A197">
        <v>1.3028945000000001</v>
      </c>
      <c r="B197">
        <v>743.18242895100002</v>
      </c>
      <c r="C197">
        <v>544.67165083700002</v>
      </c>
    </row>
    <row r="198" spans="1:3" x14ac:dyDescent="0.3">
      <c r="A198">
        <v>1.307669</v>
      </c>
      <c r="B198">
        <v>743.65841263799996</v>
      </c>
      <c r="C198">
        <v>544.29473881399997</v>
      </c>
    </row>
    <row r="199" spans="1:3" x14ac:dyDescent="0.3">
      <c r="A199">
        <v>1.3134815</v>
      </c>
      <c r="B199">
        <v>743.86953844699997</v>
      </c>
      <c r="C199">
        <v>544.33075496200001</v>
      </c>
    </row>
    <row r="200" spans="1:3" x14ac:dyDescent="0.3">
      <c r="A200">
        <v>1.3190615000000001</v>
      </c>
      <c r="B200">
        <v>744.33027773299898</v>
      </c>
      <c r="C200">
        <v>544.21079700199903</v>
      </c>
    </row>
    <row r="201" spans="1:3" x14ac:dyDescent="0.3">
      <c r="A201">
        <v>1.3269869990000001</v>
      </c>
      <c r="B201">
        <v>744.79389732699997</v>
      </c>
      <c r="C201">
        <v>544.427865978</v>
      </c>
    </row>
    <row r="202" spans="1:3" x14ac:dyDescent="0.3">
      <c r="A202">
        <v>1.3353474999999999</v>
      </c>
      <c r="B202">
        <v>745.63117421300001</v>
      </c>
      <c r="C202">
        <v>544.75985416200001</v>
      </c>
    </row>
    <row r="203" spans="1:3" x14ac:dyDescent="0.3">
      <c r="A203">
        <v>1.3427579999999999</v>
      </c>
      <c r="B203">
        <v>745.84574692699903</v>
      </c>
      <c r="C203">
        <v>544.77086492800004</v>
      </c>
    </row>
    <row r="204" spans="1:3" x14ac:dyDescent="0.3">
      <c r="A204">
        <v>1.348436999</v>
      </c>
      <c r="B204">
        <v>746.56410622999897</v>
      </c>
      <c r="C204">
        <v>544.84663890000002</v>
      </c>
    </row>
    <row r="205" spans="1:3" x14ac:dyDescent="0.3">
      <c r="A205">
        <v>1.3555275</v>
      </c>
      <c r="B205">
        <v>747.34279340499995</v>
      </c>
      <c r="C205">
        <v>545.29121888899999</v>
      </c>
    </row>
    <row r="206" spans="1:3" x14ac:dyDescent="0.3">
      <c r="A206">
        <v>1.3603324990000001</v>
      </c>
      <c r="B206">
        <v>748.20439687099997</v>
      </c>
      <c r="C206">
        <v>545.05360808299997</v>
      </c>
    </row>
    <row r="207" spans="1:3" x14ac:dyDescent="0.3">
      <c r="A207">
        <v>1.367008</v>
      </c>
      <c r="B207">
        <v>748.37254316400004</v>
      </c>
      <c r="C207">
        <v>544.82413348099999</v>
      </c>
    </row>
    <row r="208" spans="1:3" x14ac:dyDescent="0.3">
      <c r="A208">
        <v>1.3730519990000001</v>
      </c>
      <c r="B208">
        <v>748.96067340800005</v>
      </c>
      <c r="C208">
        <v>544.86576717599996</v>
      </c>
    </row>
    <row r="209" spans="1:3" x14ac:dyDescent="0.3">
      <c r="A209">
        <v>1.3784324999999999</v>
      </c>
      <c r="B209">
        <v>749.73729627699902</v>
      </c>
      <c r="C209">
        <v>544.84740175900004</v>
      </c>
    </row>
    <row r="210" spans="1:3" x14ac:dyDescent="0.3">
      <c r="A210">
        <v>1.3861475000000001</v>
      </c>
      <c r="B210">
        <v>750.34650571999998</v>
      </c>
      <c r="C210">
        <v>545.04428049600006</v>
      </c>
    </row>
    <row r="211" spans="1:3" x14ac:dyDescent="0.3">
      <c r="A211">
        <v>1.3930545000000001</v>
      </c>
      <c r="B211">
        <v>750.07668148499999</v>
      </c>
      <c r="C211">
        <v>544.72547230099997</v>
      </c>
    </row>
    <row r="212" spans="1:3" x14ac:dyDescent="0.3">
      <c r="A212">
        <v>1.3994479989999999</v>
      </c>
      <c r="B212">
        <v>751.33953027299901</v>
      </c>
      <c r="C212">
        <v>545.05815431999997</v>
      </c>
    </row>
    <row r="213" spans="1:3" x14ac:dyDescent="0.3">
      <c r="A213">
        <v>1.4060710000000001</v>
      </c>
      <c r="B213">
        <v>751.29676051299998</v>
      </c>
      <c r="C213">
        <v>545.42450279499997</v>
      </c>
    </row>
    <row r="214" spans="1:3" x14ac:dyDescent="0.3">
      <c r="A214">
        <v>1.4128959999999999</v>
      </c>
      <c r="B214">
        <v>752.77949114399996</v>
      </c>
      <c r="C214">
        <v>545.80268744800003</v>
      </c>
    </row>
    <row r="215" spans="1:3" x14ac:dyDescent="0.3">
      <c r="A215">
        <v>1.4197804999999999</v>
      </c>
      <c r="B215">
        <v>752.51093951400003</v>
      </c>
      <c r="C215">
        <v>545.92879645300002</v>
      </c>
    </row>
    <row r="216" spans="1:3" x14ac:dyDescent="0.3">
      <c r="A216">
        <v>1.4250434999999999</v>
      </c>
      <c r="B216">
        <v>753.47362362900003</v>
      </c>
      <c r="C216">
        <v>546.25215304200003</v>
      </c>
    </row>
    <row r="217" spans="1:3" x14ac:dyDescent="0.3">
      <c r="A217">
        <v>1.4303284999999999</v>
      </c>
      <c r="B217">
        <v>751.62028100500004</v>
      </c>
      <c r="C217">
        <v>546.307142881</v>
      </c>
    </row>
    <row r="218" spans="1:3" x14ac:dyDescent="0.3">
      <c r="A218">
        <v>1.4376365</v>
      </c>
      <c r="B218">
        <v>752.74652619799997</v>
      </c>
      <c r="C218">
        <v>546.550730015</v>
      </c>
    </row>
    <row r="219" spans="1:3" x14ac:dyDescent="0.3">
      <c r="A219">
        <v>1.4440839999999999</v>
      </c>
      <c r="B219">
        <v>750.73979054599999</v>
      </c>
      <c r="C219">
        <v>546.09054556900003</v>
      </c>
    </row>
    <row r="220" spans="1:3" x14ac:dyDescent="0.3">
      <c r="A220">
        <v>1.4495169999999999</v>
      </c>
      <c r="B220">
        <v>750.49733691100005</v>
      </c>
      <c r="C220">
        <v>545.70456623699999</v>
      </c>
    </row>
    <row r="221" spans="1:3" x14ac:dyDescent="0.3">
      <c r="A221">
        <v>1.454901</v>
      </c>
      <c r="B221">
        <v>744.53771234800001</v>
      </c>
      <c r="C221">
        <v>546.70638776299995</v>
      </c>
    </row>
    <row r="222" spans="1:3" x14ac:dyDescent="0.3">
      <c r="A222">
        <v>1.4582949999999999</v>
      </c>
      <c r="B222">
        <v>700.80872792799903</v>
      </c>
      <c r="C222">
        <v>566.66704431100004</v>
      </c>
    </row>
    <row r="223" spans="1:3" x14ac:dyDescent="0.3">
      <c r="A223">
        <v>1.468181</v>
      </c>
      <c r="B223">
        <v>689.76873886299995</v>
      </c>
      <c r="C223">
        <v>544.98630393099995</v>
      </c>
    </row>
    <row r="224" spans="1:3" x14ac:dyDescent="0.3">
      <c r="A224">
        <v>1.4762789999999999</v>
      </c>
      <c r="B224">
        <v>531.83783037399996</v>
      </c>
      <c r="C224">
        <v>589.94184579800003</v>
      </c>
    </row>
    <row r="225" spans="1:3" x14ac:dyDescent="0.3">
      <c r="A225">
        <v>1.481797</v>
      </c>
      <c r="B225">
        <v>685.11215822099996</v>
      </c>
      <c r="C225">
        <v>545.11420252699997</v>
      </c>
    </row>
    <row r="226" spans="1:3" x14ac:dyDescent="0.3">
      <c r="A226">
        <v>1.487179</v>
      </c>
      <c r="B226">
        <v>561.38450050999995</v>
      </c>
      <c r="C226">
        <v>629.05468509599996</v>
      </c>
    </row>
    <row r="227" spans="1:3" x14ac:dyDescent="0.3">
      <c r="A227">
        <v>1.5014400000000001</v>
      </c>
      <c r="B227">
        <v>529.04390987099998</v>
      </c>
      <c r="C227">
        <v>632.892494271999</v>
      </c>
    </row>
    <row r="228" spans="1:3" x14ac:dyDescent="0.3">
      <c r="A228">
        <v>1.509927</v>
      </c>
      <c r="B228">
        <v>717.91416985299998</v>
      </c>
      <c r="C228">
        <v>480.90662822299998</v>
      </c>
    </row>
    <row r="229" spans="1:3" x14ac:dyDescent="0.3">
      <c r="A229">
        <v>1.514165999</v>
      </c>
      <c r="B229">
        <v>43.437722647000001</v>
      </c>
      <c r="C229">
        <v>546.87854009</v>
      </c>
    </row>
    <row r="230" spans="1:3" x14ac:dyDescent="0.3">
      <c r="A230">
        <v>1.5324549999999999</v>
      </c>
      <c r="B230">
        <v>-81.990637991</v>
      </c>
      <c r="C230">
        <v>425.983114097</v>
      </c>
    </row>
    <row r="231" spans="1:3" x14ac:dyDescent="0.3">
      <c r="A231">
        <v>1.5369360000000001</v>
      </c>
      <c r="B231">
        <v>800.54852960400001</v>
      </c>
      <c r="C231">
        <v>510.75485341699999</v>
      </c>
    </row>
    <row r="232" spans="1:3" x14ac:dyDescent="0.3">
      <c r="A232">
        <v>1.5528619990000001</v>
      </c>
      <c r="B232">
        <v>-104.557285853</v>
      </c>
      <c r="C232">
        <v>430.37319004900002</v>
      </c>
    </row>
    <row r="233" spans="1:3" x14ac:dyDescent="0.3">
      <c r="A233">
        <v>1.5579449990000001</v>
      </c>
      <c r="B233">
        <v>860.05387670399898</v>
      </c>
      <c r="C233">
        <v>527.42620144299997</v>
      </c>
    </row>
    <row r="234" spans="1:3" x14ac:dyDescent="0.3">
      <c r="A234">
        <v>1.5673969999999999</v>
      </c>
      <c r="B234">
        <v>-176.88826972999999</v>
      </c>
      <c r="C234">
        <v>496.28277108700001</v>
      </c>
    </row>
    <row r="235" spans="1:3" x14ac:dyDescent="0.3">
      <c r="A235">
        <v>1.581855</v>
      </c>
      <c r="B235">
        <v>938.58526968399997</v>
      </c>
      <c r="C235">
        <v>577.59336304199996</v>
      </c>
    </row>
    <row r="236" spans="1:3" x14ac:dyDescent="0.3">
      <c r="A236">
        <v>1.5833839999999999</v>
      </c>
      <c r="B236">
        <v>-214.054982693</v>
      </c>
      <c r="C236">
        <v>489.31465376800003</v>
      </c>
    </row>
    <row r="237" spans="1:3" x14ac:dyDescent="0.3">
      <c r="A237">
        <v>1.5999380000000001</v>
      </c>
      <c r="B237">
        <v>-318.16960259000001</v>
      </c>
      <c r="C237">
        <v>550.51889101500001</v>
      </c>
    </row>
    <row r="238" spans="1:3" x14ac:dyDescent="0.3">
      <c r="A238">
        <v>1.600603</v>
      </c>
      <c r="B238">
        <v>1028.6997995429999</v>
      </c>
      <c r="C238">
        <v>641.14916816000004</v>
      </c>
    </row>
    <row r="239" spans="1:3" x14ac:dyDescent="0.3">
      <c r="A239">
        <v>1.6168759989999999</v>
      </c>
      <c r="B239">
        <v>-362.02772380300001</v>
      </c>
      <c r="C239">
        <v>643.58604969500004</v>
      </c>
    </row>
    <row r="240" spans="1:3" x14ac:dyDescent="0.3">
      <c r="A240">
        <v>1.6283939999999999</v>
      </c>
      <c r="B240">
        <v>1062.4012576929999</v>
      </c>
      <c r="C240">
        <v>603.93282437699997</v>
      </c>
    </row>
    <row r="241" spans="1:3" x14ac:dyDescent="0.3">
      <c r="A241">
        <v>1.6306199990000001</v>
      </c>
      <c r="B241">
        <v>643.85044154100001</v>
      </c>
      <c r="C241">
        <v>551.51237933100003</v>
      </c>
    </row>
    <row r="242" spans="1:3" x14ac:dyDescent="0.3">
      <c r="A242">
        <v>1.651159</v>
      </c>
      <c r="B242">
        <v>758.16955142699999</v>
      </c>
      <c r="C242">
        <v>549.67256761900001</v>
      </c>
    </row>
    <row r="243" spans="1:3" x14ac:dyDescent="0.3">
      <c r="A243">
        <v>1.657891499</v>
      </c>
      <c r="B243">
        <v>691.19752639000001</v>
      </c>
      <c r="C243">
        <v>531.72877437599902</v>
      </c>
    </row>
    <row r="244" spans="1:3" x14ac:dyDescent="0.3">
      <c r="A244">
        <v>1.6626529999999999</v>
      </c>
      <c r="B244">
        <v>692.01809953600002</v>
      </c>
      <c r="C244">
        <v>532.18771567099998</v>
      </c>
    </row>
    <row r="245" spans="1:3" x14ac:dyDescent="0.3">
      <c r="A245">
        <v>1.668693</v>
      </c>
      <c r="B245">
        <v>692.92049031199997</v>
      </c>
      <c r="C245">
        <v>531.925483429</v>
      </c>
    </row>
    <row r="246" spans="1:3" x14ac:dyDescent="0.3">
      <c r="A246">
        <v>1.674186</v>
      </c>
      <c r="B246">
        <v>693.97902140799999</v>
      </c>
      <c r="C246">
        <v>531.877220553999</v>
      </c>
    </row>
    <row r="247" spans="1:3" x14ac:dyDescent="0.3">
      <c r="A247">
        <v>1.6871905</v>
      </c>
      <c r="B247">
        <v>693.13660805799998</v>
      </c>
      <c r="C247">
        <v>531.77641962999996</v>
      </c>
    </row>
    <row r="248" spans="1:3" x14ac:dyDescent="0.3">
      <c r="A248">
        <v>1.6948945</v>
      </c>
      <c r="B248">
        <v>693.71929615700003</v>
      </c>
      <c r="C248">
        <v>531.49613545499994</v>
      </c>
    </row>
    <row r="249" spans="1:3" x14ac:dyDescent="0.3">
      <c r="A249">
        <v>1.7006135</v>
      </c>
      <c r="B249">
        <v>694.05521783300003</v>
      </c>
      <c r="C249">
        <v>531.61068869200005</v>
      </c>
    </row>
    <row r="250" spans="1:3" x14ac:dyDescent="0.3">
      <c r="A250">
        <v>1.705289499</v>
      </c>
      <c r="B250">
        <v>693.70292495699903</v>
      </c>
      <c r="C250">
        <v>531.26748482699998</v>
      </c>
    </row>
    <row r="251" spans="1:3" x14ac:dyDescent="0.3">
      <c r="A251">
        <v>1.7133825</v>
      </c>
      <c r="B251">
        <v>693.24113049599998</v>
      </c>
      <c r="C251">
        <v>531.34971613799996</v>
      </c>
    </row>
    <row r="252" spans="1:3" x14ac:dyDescent="0.3">
      <c r="A252">
        <v>1.721860999</v>
      </c>
      <c r="B252">
        <v>693.53024460899996</v>
      </c>
      <c r="C252">
        <v>530.77988706799999</v>
      </c>
    </row>
    <row r="253" spans="1:3" x14ac:dyDescent="0.3">
      <c r="A253">
        <v>1.7300895000000001</v>
      </c>
      <c r="B253">
        <v>693.14896191899902</v>
      </c>
      <c r="C253">
        <v>530.73897381100005</v>
      </c>
    </row>
    <row r="254" spans="1:3" x14ac:dyDescent="0.3">
      <c r="A254">
        <v>1.7349570000000001</v>
      </c>
      <c r="B254">
        <v>693.95065574599903</v>
      </c>
      <c r="C254">
        <v>530.54121789399903</v>
      </c>
    </row>
    <row r="255" spans="1:3" x14ac:dyDescent="0.3">
      <c r="A255">
        <v>1.7423319989999999</v>
      </c>
      <c r="B255">
        <v>694.49454793799998</v>
      </c>
      <c r="C255">
        <v>530.65572367699997</v>
      </c>
    </row>
    <row r="256" spans="1:3" x14ac:dyDescent="0.3">
      <c r="A256">
        <v>1.7481804999999999</v>
      </c>
      <c r="B256">
        <v>694.17363532699903</v>
      </c>
      <c r="C256">
        <v>530.701138593</v>
      </c>
    </row>
    <row r="257" spans="1:3" x14ac:dyDescent="0.3">
      <c r="A257">
        <v>1.7533734999999999</v>
      </c>
      <c r="B257">
        <v>694.102952670999</v>
      </c>
      <c r="C257">
        <v>530.49204116999999</v>
      </c>
    </row>
    <row r="258" spans="1:3" x14ac:dyDescent="0.3">
      <c r="A258">
        <v>1.7607630000000001</v>
      </c>
      <c r="B258">
        <v>693.90781180399995</v>
      </c>
      <c r="C258">
        <v>530.49050322899996</v>
      </c>
    </row>
    <row r="259" spans="1:3" x14ac:dyDescent="0.3">
      <c r="A259">
        <v>1.7690630000000001</v>
      </c>
      <c r="B259">
        <v>694.73842637899997</v>
      </c>
      <c r="C259">
        <v>530.40790594700002</v>
      </c>
    </row>
    <row r="260" spans="1:3" x14ac:dyDescent="0.3">
      <c r="A260">
        <v>1.7752799990000001</v>
      </c>
      <c r="B260">
        <v>693.85983395599999</v>
      </c>
      <c r="C260">
        <v>530.33587796500001</v>
      </c>
    </row>
    <row r="261" spans="1:3" x14ac:dyDescent="0.3">
      <c r="A261">
        <v>1.7802424999999999</v>
      </c>
      <c r="B261">
        <v>694.07613204100005</v>
      </c>
      <c r="C261">
        <v>530.32170863199997</v>
      </c>
    </row>
    <row r="262" spans="1:3" x14ac:dyDescent="0.3">
      <c r="A262">
        <v>1.7863935</v>
      </c>
      <c r="B262">
        <v>694.06041824700003</v>
      </c>
      <c r="C262">
        <v>530.41999305599995</v>
      </c>
    </row>
    <row r="263" spans="1:3" x14ac:dyDescent="0.3">
      <c r="A263">
        <v>1.7935620000000001</v>
      </c>
      <c r="B263">
        <v>694.72936850099995</v>
      </c>
      <c r="C263">
        <v>530.41656414499903</v>
      </c>
    </row>
    <row r="264" spans="1:3" x14ac:dyDescent="0.3">
      <c r="A264">
        <v>1.799769</v>
      </c>
      <c r="B264">
        <v>694.42545635800002</v>
      </c>
      <c r="C264">
        <v>530.23223339599997</v>
      </c>
    </row>
    <row r="265" spans="1:3" x14ac:dyDescent="0.3">
      <c r="A265">
        <v>1.80508</v>
      </c>
      <c r="B265">
        <v>694.37318362799999</v>
      </c>
      <c r="C265">
        <v>530.08446523500004</v>
      </c>
    </row>
    <row r="266" spans="1:3" x14ac:dyDescent="0.3">
      <c r="A266">
        <v>1.8134005</v>
      </c>
      <c r="B266">
        <v>693.70145154900001</v>
      </c>
      <c r="C266">
        <v>529.89452269100002</v>
      </c>
    </row>
    <row r="267" spans="1:3" x14ac:dyDescent="0.3">
      <c r="A267">
        <v>1.8210189999999999</v>
      </c>
      <c r="B267">
        <v>694.08697668199898</v>
      </c>
      <c r="C267">
        <v>529.66133085900003</v>
      </c>
    </row>
    <row r="268" spans="1:3" x14ac:dyDescent="0.3">
      <c r="A268">
        <v>1.8265284989999999</v>
      </c>
      <c r="B268">
        <v>693.84211085300001</v>
      </c>
      <c r="C268">
        <v>529.78648790800003</v>
      </c>
    </row>
    <row r="269" spans="1:3" x14ac:dyDescent="0.3">
      <c r="A269">
        <v>1.8326150000000001</v>
      </c>
      <c r="B269">
        <v>693.75241330400002</v>
      </c>
      <c r="C269">
        <v>530.03598234599997</v>
      </c>
    </row>
    <row r="270" spans="1:3" x14ac:dyDescent="0.3">
      <c r="A270">
        <v>1.8398129990000001</v>
      </c>
      <c r="B270">
        <v>693.35414805200003</v>
      </c>
      <c r="C270">
        <v>530.07632831199999</v>
      </c>
    </row>
    <row r="271" spans="1:3" x14ac:dyDescent="0.3">
      <c r="A271">
        <v>1.8479304990000001</v>
      </c>
      <c r="B271">
        <v>693.816364583</v>
      </c>
      <c r="C271">
        <v>529.98818754000001</v>
      </c>
    </row>
    <row r="272" spans="1:3" x14ac:dyDescent="0.3">
      <c r="A272">
        <v>1.8542670000000001</v>
      </c>
      <c r="B272">
        <v>693.26613238799996</v>
      </c>
      <c r="C272">
        <v>529.97161387100005</v>
      </c>
    </row>
    <row r="273" spans="1:3" x14ac:dyDescent="0.3">
      <c r="A273">
        <v>1.8621529999999999</v>
      </c>
      <c r="B273">
        <v>693.42944917699901</v>
      </c>
      <c r="C273">
        <v>530.27936456500004</v>
      </c>
    </row>
    <row r="274" spans="1:3" x14ac:dyDescent="0.3">
      <c r="A274">
        <v>1.86833</v>
      </c>
      <c r="B274">
        <v>693.10857749399997</v>
      </c>
      <c r="C274">
        <v>530.18606784400004</v>
      </c>
    </row>
    <row r="275" spans="1:3" x14ac:dyDescent="0.3">
      <c r="A275">
        <v>1.8749525</v>
      </c>
      <c r="B275">
        <v>692.478396288</v>
      </c>
      <c r="C275">
        <v>530.16851058299903</v>
      </c>
    </row>
    <row r="276" spans="1:3" x14ac:dyDescent="0.3">
      <c r="A276">
        <v>1.880854</v>
      </c>
      <c r="B276">
        <v>674.83605446399997</v>
      </c>
      <c r="C276">
        <v>530.430279789</v>
      </c>
    </row>
    <row r="277" spans="1:3" x14ac:dyDescent="0.3">
      <c r="A277">
        <v>1.8860300000000001</v>
      </c>
      <c r="B277">
        <v>671.11239816499995</v>
      </c>
      <c r="C277">
        <v>556.16722559499999</v>
      </c>
    </row>
    <row r="278" spans="1:3" x14ac:dyDescent="0.3">
      <c r="A278">
        <v>1.8953509989999999</v>
      </c>
      <c r="B278">
        <v>674.32331743300006</v>
      </c>
      <c r="C278">
        <v>530.54977183699998</v>
      </c>
    </row>
    <row r="279" spans="1:3" x14ac:dyDescent="0.3">
      <c r="A279">
        <v>1.904955</v>
      </c>
      <c r="B279">
        <v>685.93304600099998</v>
      </c>
      <c r="C279">
        <v>550.446998205</v>
      </c>
    </row>
    <row r="280" spans="1:3" x14ac:dyDescent="0.3">
      <c r="A280">
        <v>1.9152880000000001</v>
      </c>
      <c r="B280">
        <v>708.45820310299996</v>
      </c>
      <c r="C280">
        <v>517.30971901500004</v>
      </c>
    </row>
    <row r="281" spans="1:3" x14ac:dyDescent="0.3">
      <c r="A281">
        <v>1.923252999</v>
      </c>
      <c r="B281">
        <v>718.14319526700001</v>
      </c>
      <c r="C281">
        <v>515.02873609300002</v>
      </c>
    </row>
    <row r="282" spans="1:3" x14ac:dyDescent="0.3">
      <c r="A282">
        <v>1.9294489990000001</v>
      </c>
      <c r="B282">
        <v>716.28754404799997</v>
      </c>
      <c r="C282">
        <v>514.64443993999998</v>
      </c>
    </row>
    <row r="283" spans="1:3" x14ac:dyDescent="0.3">
      <c r="A283">
        <v>1.9356465</v>
      </c>
      <c r="B283">
        <v>714.51245959699997</v>
      </c>
      <c r="C283">
        <v>515.768638861</v>
      </c>
    </row>
    <row r="284" spans="1:3" x14ac:dyDescent="0.3">
      <c r="A284">
        <v>1.9407835</v>
      </c>
      <c r="B284">
        <v>714.13851452999995</v>
      </c>
      <c r="C284">
        <v>515.73789801599901</v>
      </c>
    </row>
    <row r="285" spans="1:3" x14ac:dyDescent="0.3">
      <c r="A285">
        <v>1.9471409989999999</v>
      </c>
      <c r="B285">
        <v>713.30376878499999</v>
      </c>
      <c r="C285">
        <v>516.13562508899997</v>
      </c>
    </row>
    <row r="286" spans="1:3" x14ac:dyDescent="0.3">
      <c r="A286">
        <v>1.9529024989999999</v>
      </c>
      <c r="B286">
        <v>712.752114341999</v>
      </c>
      <c r="C286">
        <v>515.97796995900001</v>
      </c>
    </row>
    <row r="287" spans="1:3" x14ac:dyDescent="0.3">
      <c r="A287">
        <v>1.957881</v>
      </c>
      <c r="B287">
        <v>712.79608636199998</v>
      </c>
      <c r="C287">
        <v>515.92559799899902</v>
      </c>
    </row>
    <row r="288" spans="1:3" x14ac:dyDescent="0.3">
      <c r="A288">
        <v>1.9647214989999999</v>
      </c>
      <c r="B288">
        <v>711.39287755599901</v>
      </c>
      <c r="C288">
        <v>515.54084599999999</v>
      </c>
    </row>
    <row r="289" spans="1:3" x14ac:dyDescent="0.3">
      <c r="A289">
        <v>1.9726379999999999</v>
      </c>
      <c r="B289">
        <v>695.94992587499996</v>
      </c>
      <c r="C289">
        <v>543.42728113199996</v>
      </c>
    </row>
    <row r="290" spans="1:3" x14ac:dyDescent="0.3">
      <c r="A290">
        <v>1.982777499</v>
      </c>
      <c r="B290">
        <v>710.16028351299997</v>
      </c>
      <c r="C290">
        <v>516.46342941199998</v>
      </c>
    </row>
    <row r="291" spans="1:3" x14ac:dyDescent="0.3">
      <c r="A291">
        <v>1.987471499</v>
      </c>
      <c r="B291">
        <v>709.88898714899995</v>
      </c>
      <c r="C291">
        <v>516.61249105399997</v>
      </c>
    </row>
    <row r="292" spans="1:3" x14ac:dyDescent="0.3">
      <c r="A292">
        <v>1.9948475000000001</v>
      </c>
      <c r="B292">
        <v>708.21863489199995</v>
      </c>
      <c r="C292">
        <v>516.13160300300001</v>
      </c>
    </row>
    <row r="293" spans="1:3" x14ac:dyDescent="0.3">
      <c r="A293">
        <v>2.0001759990000001</v>
      </c>
      <c r="B293">
        <v>707.56709438600001</v>
      </c>
      <c r="C293">
        <v>516.08746862600003</v>
      </c>
    </row>
    <row r="294" spans="1:3" x14ac:dyDescent="0.3">
      <c r="A294">
        <v>2.0096455</v>
      </c>
      <c r="B294">
        <v>705.878275927</v>
      </c>
      <c r="C294">
        <v>516.36228480600005</v>
      </c>
    </row>
    <row r="295" spans="1:3" x14ac:dyDescent="0.3">
      <c r="A295">
        <v>2.021795499</v>
      </c>
      <c r="B295">
        <v>704.17677618300002</v>
      </c>
      <c r="C295">
        <v>515.90018206799903</v>
      </c>
    </row>
    <row r="296" spans="1:3" x14ac:dyDescent="0.3">
      <c r="A296">
        <v>2.0270885000000001</v>
      </c>
      <c r="B296">
        <v>703.85856865699998</v>
      </c>
      <c r="C296">
        <v>516.01357411999902</v>
      </c>
    </row>
    <row r="297" spans="1:3" x14ac:dyDescent="0.3">
      <c r="A297">
        <v>2.0336465000000001</v>
      </c>
      <c r="B297">
        <v>703.42441850199998</v>
      </c>
      <c r="C297">
        <v>516.04087239299997</v>
      </c>
    </row>
    <row r="298" spans="1:3" x14ac:dyDescent="0.3">
      <c r="A298">
        <v>2.0398679999999998</v>
      </c>
      <c r="B298">
        <v>702.070597002</v>
      </c>
      <c r="C298">
        <v>515.74294467699997</v>
      </c>
    </row>
    <row r="299" spans="1:3" x14ac:dyDescent="0.3">
      <c r="A299">
        <v>2.0487009999999999</v>
      </c>
      <c r="B299">
        <v>701.41414001999999</v>
      </c>
      <c r="C299">
        <v>516.51527650200001</v>
      </c>
    </row>
    <row r="300" spans="1:3" x14ac:dyDescent="0.3">
      <c r="A300">
        <v>2.0574439999999998</v>
      </c>
      <c r="B300">
        <v>700.03337382699999</v>
      </c>
      <c r="C300">
        <v>516.46101069600002</v>
      </c>
    </row>
    <row r="301" spans="1:3" x14ac:dyDescent="0.3">
      <c r="A301">
        <v>2.0649774999999999</v>
      </c>
      <c r="B301">
        <v>700.01163594299999</v>
      </c>
      <c r="C301">
        <v>516.70718407300001</v>
      </c>
    </row>
    <row r="302" spans="1:3" x14ac:dyDescent="0.3">
      <c r="A302">
        <v>2.0708085000000001</v>
      </c>
      <c r="B302">
        <v>699.01255276699999</v>
      </c>
      <c r="C302">
        <v>516.45256172699999</v>
      </c>
    </row>
    <row r="303" spans="1:3" x14ac:dyDescent="0.3">
      <c r="A303">
        <v>2.0785119999999999</v>
      </c>
      <c r="B303">
        <v>697.98176957599901</v>
      </c>
      <c r="C303">
        <v>516.52097889100003</v>
      </c>
    </row>
    <row r="304" spans="1:3" x14ac:dyDescent="0.3">
      <c r="A304">
        <v>2.0838829990000001</v>
      </c>
      <c r="B304">
        <v>697.627943179</v>
      </c>
      <c r="C304">
        <v>516.558300024</v>
      </c>
    </row>
    <row r="305" spans="1:3" x14ac:dyDescent="0.3">
      <c r="A305">
        <v>2.0908959999999999</v>
      </c>
      <c r="B305">
        <v>697.64787511500003</v>
      </c>
      <c r="C305">
        <v>516.60528020300001</v>
      </c>
    </row>
    <row r="306" spans="1:3" x14ac:dyDescent="0.3">
      <c r="A306">
        <v>2.0968174990000001</v>
      </c>
      <c r="B306">
        <v>697.46731740600001</v>
      </c>
      <c r="C306">
        <v>516.53626842599999</v>
      </c>
    </row>
    <row r="307" spans="1:3" x14ac:dyDescent="0.3">
      <c r="A307">
        <v>2.1032359999999999</v>
      </c>
      <c r="B307">
        <v>696.89195286099903</v>
      </c>
      <c r="C307">
        <v>516.57349824599999</v>
      </c>
    </row>
    <row r="308" spans="1:3" x14ac:dyDescent="0.3">
      <c r="A308">
        <v>2.1083620000000001</v>
      </c>
      <c r="B308">
        <v>696.658239912</v>
      </c>
      <c r="C308">
        <v>517.073354236</v>
      </c>
    </row>
    <row r="309" spans="1:3" x14ac:dyDescent="0.3">
      <c r="A309">
        <v>2.1156695000000001</v>
      </c>
      <c r="B309">
        <v>696.90314794799997</v>
      </c>
      <c r="C309">
        <v>517.31291928400003</v>
      </c>
    </row>
    <row r="310" spans="1:3" x14ac:dyDescent="0.3">
      <c r="A310">
        <v>2.1214050000000002</v>
      </c>
      <c r="B310">
        <v>696.60563975800005</v>
      </c>
      <c r="C310">
        <v>517.37471949099995</v>
      </c>
    </row>
    <row r="311" spans="1:3" x14ac:dyDescent="0.3">
      <c r="A311">
        <v>2.127259</v>
      </c>
      <c r="B311">
        <v>696.53771334700002</v>
      </c>
      <c r="C311">
        <v>517.48784766999995</v>
      </c>
    </row>
    <row r="312" spans="1:3" x14ac:dyDescent="0.3">
      <c r="A312">
        <v>2.132018999</v>
      </c>
      <c r="B312">
        <v>696.28741304699997</v>
      </c>
      <c r="C312">
        <v>517.62866669599998</v>
      </c>
    </row>
    <row r="313" spans="1:3" x14ac:dyDescent="0.3">
      <c r="A313">
        <v>2.1381899999999998</v>
      </c>
      <c r="B313">
        <v>696.47846367199998</v>
      </c>
      <c r="C313">
        <v>517.69461337600001</v>
      </c>
    </row>
    <row r="314" spans="1:3" x14ac:dyDescent="0.3">
      <c r="A314">
        <v>2.1432655</v>
      </c>
      <c r="B314">
        <v>696.23280742099996</v>
      </c>
      <c r="C314">
        <v>517.52899172599996</v>
      </c>
    </row>
    <row r="315" spans="1:3" x14ac:dyDescent="0.3">
      <c r="A315">
        <v>2.1497174999999999</v>
      </c>
      <c r="B315">
        <v>696.01808762200005</v>
      </c>
      <c r="C315">
        <v>517.80019349300005</v>
      </c>
    </row>
    <row r="316" spans="1:3" x14ac:dyDescent="0.3">
      <c r="A316">
        <v>2.1549909999999999</v>
      </c>
      <c r="B316">
        <v>696.11027666299901</v>
      </c>
      <c r="C316">
        <v>517.86858692999999</v>
      </c>
    </row>
    <row r="317" spans="1:3" x14ac:dyDescent="0.3">
      <c r="A317">
        <v>2.1617959999999998</v>
      </c>
      <c r="B317">
        <v>695.87726076900003</v>
      </c>
      <c r="C317">
        <v>518.30791821900004</v>
      </c>
    </row>
    <row r="318" spans="1:3" x14ac:dyDescent="0.3">
      <c r="A318">
        <v>2.1681119999999998</v>
      </c>
      <c r="B318">
        <v>695.69391356099902</v>
      </c>
      <c r="C318">
        <v>518.17754626299995</v>
      </c>
    </row>
    <row r="319" spans="1:3" x14ac:dyDescent="0.3">
      <c r="A319">
        <v>2.1743670000000002</v>
      </c>
      <c r="B319">
        <v>695.57650647699995</v>
      </c>
      <c r="C319">
        <v>518.51206245100002</v>
      </c>
    </row>
    <row r="320" spans="1:3" x14ac:dyDescent="0.3">
      <c r="A320">
        <v>2.1803494990000001</v>
      </c>
      <c r="B320">
        <v>695.90849394899999</v>
      </c>
      <c r="C320">
        <v>518.20816415900003</v>
      </c>
    </row>
    <row r="321" spans="1:3" x14ac:dyDescent="0.3">
      <c r="A321">
        <v>2.1877270000000002</v>
      </c>
      <c r="B321">
        <v>696.04556054199998</v>
      </c>
      <c r="C321">
        <v>518.70524265200004</v>
      </c>
    </row>
    <row r="322" spans="1:3" x14ac:dyDescent="0.3">
      <c r="A322">
        <v>2.1930315</v>
      </c>
      <c r="B322">
        <v>695.75507278299995</v>
      </c>
      <c r="C322">
        <v>518.65781956900003</v>
      </c>
    </row>
    <row r="323" spans="1:3" x14ac:dyDescent="0.3">
      <c r="A323">
        <v>2.2014789989999999</v>
      </c>
      <c r="B323">
        <v>694.88136230299995</v>
      </c>
      <c r="C323">
        <v>518.84132059199999</v>
      </c>
    </row>
    <row r="324" spans="1:3" x14ac:dyDescent="0.3">
      <c r="A324">
        <v>2.208869</v>
      </c>
      <c r="B324">
        <v>694.654975466</v>
      </c>
      <c r="C324">
        <v>519.10441060099902</v>
      </c>
    </row>
    <row r="325" spans="1:3" x14ac:dyDescent="0.3">
      <c r="A325">
        <v>2.2139030000000002</v>
      </c>
      <c r="B325">
        <v>694.56664388900003</v>
      </c>
      <c r="C325">
        <v>519.32674265699995</v>
      </c>
    </row>
    <row r="326" spans="1:3" x14ac:dyDescent="0.3">
      <c r="A326">
        <v>2.2185999999999999</v>
      </c>
      <c r="B326">
        <v>694.45641071599903</v>
      </c>
      <c r="C326">
        <v>519.69310407399996</v>
      </c>
    </row>
    <row r="327" spans="1:3" x14ac:dyDescent="0.3">
      <c r="A327">
        <v>2.2280134999999999</v>
      </c>
      <c r="B327">
        <v>693.74704022499998</v>
      </c>
      <c r="C327">
        <v>519.71038883400001</v>
      </c>
    </row>
    <row r="328" spans="1:3" x14ac:dyDescent="0.3">
      <c r="A328">
        <v>2.2371854999999998</v>
      </c>
      <c r="B328">
        <v>693.46035876999997</v>
      </c>
      <c r="C328">
        <v>519.88330617700001</v>
      </c>
    </row>
    <row r="329" spans="1:3" x14ac:dyDescent="0.3">
      <c r="A329">
        <v>2.2447210000000002</v>
      </c>
      <c r="B329">
        <v>692.02182142599997</v>
      </c>
      <c r="C329">
        <v>519.50208087299995</v>
      </c>
    </row>
    <row r="330" spans="1:3" x14ac:dyDescent="0.3">
      <c r="A330">
        <v>2.2520834999999999</v>
      </c>
      <c r="B330">
        <v>692.08307657299997</v>
      </c>
      <c r="C330">
        <v>520.16615430599995</v>
      </c>
    </row>
    <row r="331" spans="1:3" x14ac:dyDescent="0.3">
      <c r="A331">
        <v>2.256847</v>
      </c>
      <c r="B331">
        <v>691.55543279699998</v>
      </c>
      <c r="C331">
        <v>520.55159654500005</v>
      </c>
    </row>
    <row r="332" spans="1:3" x14ac:dyDescent="0.3">
      <c r="A332">
        <v>2.2613884999999998</v>
      </c>
      <c r="B332">
        <v>690.85414686499996</v>
      </c>
      <c r="C332">
        <v>520.860702554</v>
      </c>
    </row>
    <row r="333" spans="1:3" x14ac:dyDescent="0.3">
      <c r="A333">
        <v>2.268573</v>
      </c>
      <c r="B333">
        <v>689.60950080500004</v>
      </c>
      <c r="C333">
        <v>520.79454952100002</v>
      </c>
    </row>
    <row r="334" spans="1:3" x14ac:dyDescent="0.3">
      <c r="A334">
        <v>2.2755345</v>
      </c>
      <c r="B334">
        <v>689.18304767199902</v>
      </c>
      <c r="C334">
        <v>521.19876988299995</v>
      </c>
    </row>
    <row r="335" spans="1:3" x14ac:dyDescent="0.3">
      <c r="A335">
        <v>2.2816915</v>
      </c>
      <c r="B335">
        <v>688.73168601400005</v>
      </c>
      <c r="C335">
        <v>521.70083679799995</v>
      </c>
    </row>
    <row r="336" spans="1:3" x14ac:dyDescent="0.3">
      <c r="A336">
        <v>2.290768999</v>
      </c>
      <c r="B336">
        <v>686.85141148699995</v>
      </c>
      <c r="C336">
        <v>521.53323861700005</v>
      </c>
    </row>
    <row r="337" spans="1:3" x14ac:dyDescent="0.3">
      <c r="A337">
        <v>2.297609</v>
      </c>
      <c r="B337">
        <v>685.90619851199995</v>
      </c>
      <c r="C337">
        <v>522.64552083199999</v>
      </c>
    </row>
    <row r="338" spans="1:3" x14ac:dyDescent="0.3">
      <c r="A338">
        <v>2.3033705000000002</v>
      </c>
      <c r="B338">
        <v>684.93200211800001</v>
      </c>
      <c r="C338">
        <v>522.50676677399997</v>
      </c>
    </row>
    <row r="339" spans="1:3" x14ac:dyDescent="0.3">
      <c r="A339">
        <v>2.3083550000000002</v>
      </c>
      <c r="B339">
        <v>684.31898381300005</v>
      </c>
      <c r="C339">
        <v>522.62959354399902</v>
      </c>
    </row>
    <row r="340" spans="1:3" x14ac:dyDescent="0.3">
      <c r="A340">
        <v>2.317507499</v>
      </c>
      <c r="B340">
        <v>681.40324623399897</v>
      </c>
      <c r="C340">
        <v>522.73935392700002</v>
      </c>
    </row>
    <row r="341" spans="1:3" x14ac:dyDescent="0.3">
      <c r="A341">
        <v>2.3255959989999999</v>
      </c>
      <c r="B341">
        <v>679.97871649800004</v>
      </c>
      <c r="C341">
        <v>523.67844629800004</v>
      </c>
    </row>
    <row r="342" spans="1:3" x14ac:dyDescent="0.3">
      <c r="A342">
        <v>2.3339565000000002</v>
      </c>
      <c r="B342">
        <v>679.87344712399999</v>
      </c>
      <c r="C342">
        <v>522.78801872299903</v>
      </c>
    </row>
    <row r="343" spans="1:3" x14ac:dyDescent="0.3">
      <c r="A343">
        <v>2.339912</v>
      </c>
      <c r="B343">
        <v>680.97282564299996</v>
      </c>
      <c r="C343">
        <v>521.39566012399996</v>
      </c>
    </row>
    <row r="344" spans="1:3" x14ac:dyDescent="0.3">
      <c r="A344">
        <v>2.3402470000000002</v>
      </c>
      <c r="B344">
        <v>659.01001414500001</v>
      </c>
      <c r="C344">
        <v>526.42795047099901</v>
      </c>
    </row>
    <row r="345" spans="1:3" x14ac:dyDescent="0.3">
      <c r="A345">
        <v>2.3499279990000002</v>
      </c>
      <c r="B345">
        <v>667.18049508599995</v>
      </c>
      <c r="C345">
        <v>519.92450271999996</v>
      </c>
    </row>
    <row r="346" spans="1:3" x14ac:dyDescent="0.3">
      <c r="A346">
        <v>2.351585</v>
      </c>
      <c r="B346">
        <v>703.75351031799903</v>
      </c>
      <c r="C346">
        <v>534.372262718</v>
      </c>
    </row>
    <row r="347" spans="1:3" x14ac:dyDescent="0.3">
      <c r="A347">
        <v>2.368903</v>
      </c>
      <c r="B347">
        <v>680.46947263499999</v>
      </c>
      <c r="C347">
        <v>507.39766410499999</v>
      </c>
    </row>
    <row r="348" spans="1:3" x14ac:dyDescent="0.3">
      <c r="A348">
        <v>2.3917255000000002</v>
      </c>
      <c r="B348">
        <v>706.36179164500004</v>
      </c>
      <c r="C348">
        <v>492.65020405600001</v>
      </c>
    </row>
    <row r="349" spans="1:3" x14ac:dyDescent="0.3">
      <c r="A349">
        <v>2.4012159999999998</v>
      </c>
      <c r="B349">
        <v>704.08457946800002</v>
      </c>
      <c r="C349">
        <v>492.18665181400002</v>
      </c>
    </row>
    <row r="350" spans="1:3" x14ac:dyDescent="0.3">
      <c r="A350">
        <v>2.4095974999999998</v>
      </c>
      <c r="B350">
        <v>702.78906757799996</v>
      </c>
      <c r="C350">
        <v>493.316820592</v>
      </c>
    </row>
    <row r="351" spans="1:3" x14ac:dyDescent="0.3">
      <c r="A351">
        <v>2.4178679999999999</v>
      </c>
      <c r="B351">
        <v>700.05207536499995</v>
      </c>
      <c r="C351">
        <v>493.174676449</v>
      </c>
    </row>
    <row r="352" spans="1:3" x14ac:dyDescent="0.3">
      <c r="A352">
        <v>2.4245804999999998</v>
      </c>
      <c r="B352">
        <v>699.41761206700005</v>
      </c>
      <c r="C352">
        <v>493.62792254499999</v>
      </c>
    </row>
    <row r="353" spans="1:3" x14ac:dyDescent="0.3">
      <c r="A353">
        <v>2.4312119999999999</v>
      </c>
      <c r="B353">
        <v>698.40037476500004</v>
      </c>
      <c r="C353">
        <v>493.37131072599999</v>
      </c>
    </row>
    <row r="354" spans="1:3" x14ac:dyDescent="0.3">
      <c r="A354">
        <v>2.4375825</v>
      </c>
      <c r="B354">
        <v>696.959321628</v>
      </c>
      <c r="C354">
        <v>494.14015971499998</v>
      </c>
    </row>
    <row r="355" spans="1:3" x14ac:dyDescent="0.3">
      <c r="A355">
        <v>2.443730999</v>
      </c>
      <c r="B355">
        <v>696.31689015999996</v>
      </c>
      <c r="C355">
        <v>494.36610834099997</v>
      </c>
    </row>
    <row r="356" spans="1:3" x14ac:dyDescent="0.3">
      <c r="A356">
        <v>2.4492894999999999</v>
      </c>
      <c r="B356">
        <v>696.054577491999</v>
      </c>
      <c r="C356">
        <v>494.80812581399999</v>
      </c>
    </row>
    <row r="357" spans="1:3" x14ac:dyDescent="0.3">
      <c r="A357">
        <v>2.455813</v>
      </c>
      <c r="B357">
        <v>694.14918212600003</v>
      </c>
      <c r="C357">
        <v>494.47142242799998</v>
      </c>
    </row>
    <row r="358" spans="1:3" x14ac:dyDescent="0.3">
      <c r="A358">
        <v>2.4627849999999998</v>
      </c>
      <c r="B358">
        <v>692.95646090799903</v>
      </c>
      <c r="C358">
        <v>495.34061074300001</v>
      </c>
    </row>
    <row r="359" spans="1:3" x14ac:dyDescent="0.3">
      <c r="A359">
        <v>2.469811999</v>
      </c>
      <c r="B359">
        <v>691.57531357300002</v>
      </c>
      <c r="C359">
        <v>495.31739063800001</v>
      </c>
    </row>
    <row r="360" spans="1:3" x14ac:dyDescent="0.3">
      <c r="A360">
        <v>2.4747805</v>
      </c>
      <c r="B360">
        <v>691.59853253899996</v>
      </c>
      <c r="C360">
        <v>495.52211294599999</v>
      </c>
    </row>
    <row r="361" spans="1:3" x14ac:dyDescent="0.3">
      <c r="A361">
        <v>2.4818125000000002</v>
      </c>
      <c r="B361">
        <v>690.67139311300002</v>
      </c>
      <c r="C361">
        <v>496.19537232300002</v>
      </c>
    </row>
    <row r="362" spans="1:3" x14ac:dyDescent="0.3">
      <c r="A362">
        <v>2.4878255</v>
      </c>
      <c r="B362">
        <v>690.11643373399897</v>
      </c>
      <c r="C362">
        <v>495.87695454499999</v>
      </c>
    </row>
    <row r="363" spans="1:3" x14ac:dyDescent="0.3">
      <c r="A363">
        <v>2.4940785000000001</v>
      </c>
      <c r="B363">
        <v>689.18107801199994</v>
      </c>
      <c r="C363">
        <v>496.22458673099999</v>
      </c>
    </row>
    <row r="364" spans="1:3" x14ac:dyDescent="0.3">
      <c r="A364">
        <v>2.4983469999999999</v>
      </c>
      <c r="B364">
        <v>688.58700809200002</v>
      </c>
      <c r="C364">
        <v>496.60550430299998</v>
      </c>
    </row>
    <row r="365" spans="1:3" x14ac:dyDescent="0.3">
      <c r="A365">
        <v>2.5047405</v>
      </c>
      <c r="B365">
        <v>687.909695736</v>
      </c>
      <c r="C365">
        <v>496.991080995</v>
      </c>
    </row>
    <row r="366" spans="1:3" x14ac:dyDescent="0.3">
      <c r="A366">
        <v>2.5101365000000002</v>
      </c>
      <c r="B366">
        <v>687.13449639399903</v>
      </c>
      <c r="C366">
        <v>496.907134869</v>
      </c>
    </row>
    <row r="367" spans="1:3" x14ac:dyDescent="0.3">
      <c r="A367">
        <v>2.5149865</v>
      </c>
      <c r="B367">
        <v>687.12752456499902</v>
      </c>
      <c r="C367">
        <v>497.436254878</v>
      </c>
    </row>
    <row r="368" spans="1:3" x14ac:dyDescent="0.3">
      <c r="A368">
        <v>2.5222324999999999</v>
      </c>
      <c r="B368">
        <v>686.16516275799995</v>
      </c>
      <c r="C368">
        <v>497.40118205800002</v>
      </c>
    </row>
    <row r="369" spans="1:3" x14ac:dyDescent="0.3">
      <c r="A369">
        <v>2.5308385000000002</v>
      </c>
      <c r="B369">
        <v>686.01520896099998</v>
      </c>
      <c r="C369">
        <v>497.791938426</v>
      </c>
    </row>
    <row r="370" spans="1:3" x14ac:dyDescent="0.3">
      <c r="A370">
        <v>2.5383404999999999</v>
      </c>
      <c r="B370">
        <v>685.76529108199998</v>
      </c>
      <c r="C370">
        <v>498.01121041800002</v>
      </c>
    </row>
    <row r="371" spans="1:3" x14ac:dyDescent="0.3">
      <c r="A371">
        <v>2.5428744989999998</v>
      </c>
      <c r="B371">
        <v>685.52395529299997</v>
      </c>
      <c r="C371">
        <v>498.19669228599997</v>
      </c>
    </row>
    <row r="372" spans="1:3" x14ac:dyDescent="0.3">
      <c r="A372">
        <v>2.5477124999999998</v>
      </c>
      <c r="B372">
        <v>685.13331032300005</v>
      </c>
      <c r="C372">
        <v>497.920385619</v>
      </c>
    </row>
    <row r="373" spans="1:3" x14ac:dyDescent="0.3">
      <c r="A373">
        <v>2.5555140000000001</v>
      </c>
      <c r="B373">
        <v>684.35155866399998</v>
      </c>
      <c r="C373">
        <v>498.78967028</v>
      </c>
    </row>
    <row r="374" spans="1:3" x14ac:dyDescent="0.3">
      <c r="A374">
        <v>2.5621895000000001</v>
      </c>
      <c r="B374">
        <v>683.66582153499996</v>
      </c>
      <c r="C374">
        <v>498.97506155399998</v>
      </c>
    </row>
    <row r="375" spans="1:3" x14ac:dyDescent="0.3">
      <c r="A375">
        <v>2.567882</v>
      </c>
      <c r="B375">
        <v>683.55387450199999</v>
      </c>
      <c r="C375">
        <v>499.04873604599999</v>
      </c>
    </row>
    <row r="376" spans="1:3" x14ac:dyDescent="0.3">
      <c r="A376">
        <v>2.5737709999999998</v>
      </c>
      <c r="B376">
        <v>682.78223077999996</v>
      </c>
      <c r="C376">
        <v>499.10937866299997</v>
      </c>
    </row>
    <row r="377" spans="1:3" x14ac:dyDescent="0.3">
      <c r="A377">
        <v>2.5813909989999999</v>
      </c>
      <c r="B377">
        <v>682.08425234200001</v>
      </c>
      <c r="C377">
        <v>500.049196505</v>
      </c>
    </row>
    <row r="378" spans="1:3" x14ac:dyDescent="0.3">
      <c r="A378">
        <v>2.588924499</v>
      </c>
      <c r="B378">
        <v>681.92723462799995</v>
      </c>
      <c r="C378">
        <v>499.965754398</v>
      </c>
    </row>
    <row r="379" spans="1:3" x14ac:dyDescent="0.3">
      <c r="A379">
        <v>2.5936409999999999</v>
      </c>
      <c r="B379">
        <v>681.73840051000002</v>
      </c>
      <c r="C379">
        <v>499.787046229</v>
      </c>
    </row>
    <row r="380" spans="1:3" x14ac:dyDescent="0.3">
      <c r="A380">
        <v>2.598662499</v>
      </c>
      <c r="B380">
        <v>680.47025410399999</v>
      </c>
      <c r="C380">
        <v>500.04971777999998</v>
      </c>
    </row>
    <row r="381" spans="1:3" x14ac:dyDescent="0.3">
      <c r="A381">
        <v>2.606338499</v>
      </c>
      <c r="B381">
        <v>679.80823091399998</v>
      </c>
      <c r="C381">
        <v>500.96897006500001</v>
      </c>
    </row>
    <row r="382" spans="1:3" x14ac:dyDescent="0.3">
      <c r="A382">
        <v>2.6136659999999998</v>
      </c>
      <c r="B382">
        <v>678.84006116800003</v>
      </c>
      <c r="C382">
        <v>500.815226295</v>
      </c>
    </row>
    <row r="383" spans="1:3" x14ac:dyDescent="0.3">
      <c r="A383">
        <v>2.6196495</v>
      </c>
      <c r="B383">
        <v>678.30435969200005</v>
      </c>
      <c r="C383">
        <v>501.709368224</v>
      </c>
    </row>
    <row r="384" spans="1:3" x14ac:dyDescent="0.3">
      <c r="A384">
        <v>2.6255225000000002</v>
      </c>
      <c r="B384">
        <v>677.370314944999</v>
      </c>
      <c r="C384">
        <v>501.76606784500001</v>
      </c>
    </row>
    <row r="385" spans="1:3" x14ac:dyDescent="0.3">
      <c r="A385">
        <v>2.6321059999999998</v>
      </c>
      <c r="B385">
        <v>676.42146065700001</v>
      </c>
      <c r="C385">
        <v>502.13278372899998</v>
      </c>
    </row>
    <row r="386" spans="1:3" x14ac:dyDescent="0.3">
      <c r="A386">
        <v>2.6387994990000001</v>
      </c>
      <c r="B386">
        <v>675.45999287100005</v>
      </c>
      <c r="C386">
        <v>502.01538181400002</v>
      </c>
    </row>
    <row r="387" spans="1:3" x14ac:dyDescent="0.3">
      <c r="A387">
        <v>2.6444000000000001</v>
      </c>
      <c r="B387">
        <v>675.14854230200001</v>
      </c>
      <c r="C387">
        <v>502.56988396100002</v>
      </c>
    </row>
    <row r="388" spans="1:3" x14ac:dyDescent="0.3">
      <c r="A388">
        <v>2.6506980000000002</v>
      </c>
      <c r="B388">
        <v>673.38716745199997</v>
      </c>
      <c r="C388">
        <v>502.47890601500001</v>
      </c>
    </row>
    <row r="389" spans="1:3" x14ac:dyDescent="0.3">
      <c r="A389">
        <v>2.6589360000000002</v>
      </c>
      <c r="B389">
        <v>671.71398988399994</v>
      </c>
      <c r="C389">
        <v>503.730577165</v>
      </c>
    </row>
    <row r="390" spans="1:3" x14ac:dyDescent="0.3">
      <c r="A390">
        <v>2.6664664999999999</v>
      </c>
      <c r="B390">
        <v>669.72445933999995</v>
      </c>
      <c r="C390">
        <v>503.530646273</v>
      </c>
    </row>
    <row r="391" spans="1:3" x14ac:dyDescent="0.3">
      <c r="A391">
        <v>2.6719534999999999</v>
      </c>
      <c r="B391">
        <v>666.993056357</v>
      </c>
      <c r="C391">
        <v>504.86778710999999</v>
      </c>
    </row>
    <row r="392" spans="1:3" x14ac:dyDescent="0.3">
      <c r="A392">
        <v>2.6779384990000001</v>
      </c>
      <c r="B392">
        <v>665.91996384599997</v>
      </c>
      <c r="C392">
        <v>504.27731339299999</v>
      </c>
    </row>
    <row r="393" spans="1:3" x14ac:dyDescent="0.3">
      <c r="A393">
        <v>2.6856559999999998</v>
      </c>
      <c r="B393">
        <v>659.19510718799995</v>
      </c>
      <c r="C393">
        <v>506.46586167499999</v>
      </c>
    </row>
    <row r="394" spans="1:3" x14ac:dyDescent="0.3">
      <c r="A394">
        <v>2.694372999</v>
      </c>
      <c r="B394">
        <v>659.72907306100001</v>
      </c>
      <c r="C394">
        <v>505.16493902500002</v>
      </c>
    </row>
    <row r="395" spans="1:3" x14ac:dyDescent="0.3">
      <c r="A395">
        <v>2.6970209999999999</v>
      </c>
      <c r="B395">
        <v>650.24611685299999</v>
      </c>
      <c r="C395">
        <v>509.038483939</v>
      </c>
    </row>
    <row r="396" spans="1:3" x14ac:dyDescent="0.3">
      <c r="A396">
        <v>2.7085569999999999</v>
      </c>
      <c r="B396">
        <v>681.77136417700001</v>
      </c>
      <c r="C396">
        <v>581.83097935800004</v>
      </c>
    </row>
    <row r="397" spans="1:3" x14ac:dyDescent="0.3">
      <c r="A397">
        <v>2.712618</v>
      </c>
      <c r="B397">
        <v>661.11831774500001</v>
      </c>
      <c r="C397">
        <v>537.38921260200004</v>
      </c>
    </row>
    <row r="398" spans="1:3" x14ac:dyDescent="0.3">
      <c r="A398">
        <v>2.7313930000000002</v>
      </c>
      <c r="B398">
        <v>758.16955142699999</v>
      </c>
      <c r="C398">
        <v>549.67256761900001</v>
      </c>
    </row>
    <row r="399" spans="1:3" x14ac:dyDescent="0.3">
      <c r="A399">
        <v>2.7347260000000002</v>
      </c>
      <c r="B399">
        <v>709.18569702399998</v>
      </c>
      <c r="C399">
        <v>599.07658549400003</v>
      </c>
    </row>
    <row r="400" spans="1:3" x14ac:dyDescent="0.3">
      <c r="A400">
        <v>2.7442839989999999</v>
      </c>
      <c r="B400">
        <v>689.80074455900001</v>
      </c>
      <c r="C400">
        <v>586.94567357599999</v>
      </c>
    </row>
    <row r="401" spans="1:3" x14ac:dyDescent="0.3">
      <c r="A401">
        <v>2.7605749999999998</v>
      </c>
      <c r="B401">
        <v>43.975203211999997</v>
      </c>
      <c r="C401">
        <v>548.68472560999999</v>
      </c>
    </row>
    <row r="402" spans="1:3" x14ac:dyDescent="0.3">
      <c r="A402">
        <v>2.7642669999999998</v>
      </c>
      <c r="B402">
        <v>132.82756982699999</v>
      </c>
      <c r="C402">
        <v>394.21364181299998</v>
      </c>
    </row>
    <row r="403" spans="1:3" x14ac:dyDescent="0.3">
      <c r="A403">
        <v>2.7764969989999999</v>
      </c>
      <c r="B403">
        <v>-260.65237529699999</v>
      </c>
      <c r="C403">
        <v>316.492182818</v>
      </c>
    </row>
    <row r="404" spans="1:3" x14ac:dyDescent="0.3">
      <c r="A404">
        <v>2.7773119999999998</v>
      </c>
      <c r="B404">
        <v>392.86404373400001</v>
      </c>
      <c r="C404">
        <v>358.69594343900002</v>
      </c>
    </row>
    <row r="405" spans="1:3" x14ac:dyDescent="0.3">
      <c r="A405">
        <v>2.7906879999999998</v>
      </c>
      <c r="B405">
        <v>-292.62040091</v>
      </c>
      <c r="C405">
        <v>435.59535535399999</v>
      </c>
    </row>
    <row r="406" spans="1:3" x14ac:dyDescent="0.3">
      <c r="A406">
        <v>2.7909369989999999</v>
      </c>
      <c r="B406">
        <v>384.13716326000002</v>
      </c>
      <c r="C406">
        <v>357.75491839599999</v>
      </c>
    </row>
    <row r="407" spans="1:3" x14ac:dyDescent="0.3">
      <c r="A407">
        <v>2.8057439990000002</v>
      </c>
      <c r="B407">
        <v>-234.760497542</v>
      </c>
      <c r="C407">
        <v>506.63559672399998</v>
      </c>
    </row>
    <row r="408" spans="1:3" x14ac:dyDescent="0.3">
      <c r="A408">
        <v>2.8060299999999998</v>
      </c>
      <c r="B408">
        <v>758.16955142699999</v>
      </c>
      <c r="C408">
        <v>549.67256761900001</v>
      </c>
    </row>
    <row r="409" spans="1:3" x14ac:dyDescent="0.3">
      <c r="A409">
        <v>2.8258789989999999</v>
      </c>
      <c r="B409">
        <v>-290.41075446600001</v>
      </c>
      <c r="C409">
        <v>500.91203173600002</v>
      </c>
    </row>
    <row r="410" spans="1:3" x14ac:dyDescent="0.3">
      <c r="A410">
        <v>2.8259609999999999</v>
      </c>
      <c r="B410">
        <v>758.16955142699999</v>
      </c>
      <c r="C410">
        <v>549.67256761900001</v>
      </c>
    </row>
    <row r="411" spans="1:3" x14ac:dyDescent="0.3">
      <c r="A411">
        <v>2.8482609989999998</v>
      </c>
      <c r="B411">
        <v>-408.31455218500003</v>
      </c>
      <c r="C411">
        <v>667.26779367799998</v>
      </c>
    </row>
    <row r="412" spans="1:3" x14ac:dyDescent="0.3">
      <c r="A412">
        <v>2.848363</v>
      </c>
      <c r="B412">
        <v>758.16955142699999</v>
      </c>
      <c r="C412">
        <v>549.67256761900001</v>
      </c>
    </row>
    <row r="413" spans="1:3" x14ac:dyDescent="0.3">
      <c r="A413">
        <v>2.868071</v>
      </c>
      <c r="B413">
        <v>758.16955142699999</v>
      </c>
      <c r="C413">
        <v>549.67256761900001</v>
      </c>
    </row>
    <row r="414" spans="1:3" x14ac:dyDescent="0.3">
      <c r="A414">
        <v>2.8844979999999998</v>
      </c>
      <c r="B414">
        <v>626.49868468</v>
      </c>
      <c r="C414">
        <v>552.64219364200005</v>
      </c>
    </row>
    <row r="415" spans="1:3" x14ac:dyDescent="0.3">
      <c r="A415">
        <v>2.8923030000000001</v>
      </c>
      <c r="B415">
        <v>605.80474222299995</v>
      </c>
      <c r="C415">
        <v>583.46485724699903</v>
      </c>
    </row>
    <row r="416" spans="1:3" x14ac:dyDescent="0.3">
      <c r="A416">
        <v>2.9016854990000001</v>
      </c>
      <c r="B416">
        <v>613.37439372899996</v>
      </c>
      <c r="C416">
        <v>559.04159993600001</v>
      </c>
    </row>
    <row r="417" spans="1:3" x14ac:dyDescent="0.3">
      <c r="A417">
        <v>2.9099845000000002</v>
      </c>
      <c r="B417">
        <v>600.81940614199902</v>
      </c>
      <c r="C417">
        <v>556.06633192000004</v>
      </c>
    </row>
    <row r="418" spans="1:3" x14ac:dyDescent="0.3">
      <c r="A418">
        <v>2.9183189999999999</v>
      </c>
      <c r="B418">
        <v>599.34137327799999</v>
      </c>
      <c r="C418">
        <v>557.13297920499997</v>
      </c>
    </row>
    <row r="419" spans="1:3" x14ac:dyDescent="0.3">
      <c r="A419">
        <v>2.9276434999999998</v>
      </c>
      <c r="B419">
        <v>589.42799264200005</v>
      </c>
      <c r="C419">
        <v>555.12209222800004</v>
      </c>
    </row>
    <row r="420" spans="1:3" x14ac:dyDescent="0.3">
      <c r="A420">
        <v>2.9327994990000001</v>
      </c>
      <c r="B420">
        <v>586.64176532399995</v>
      </c>
      <c r="C420">
        <v>556.03088018699998</v>
      </c>
    </row>
    <row r="421" spans="1:3" x14ac:dyDescent="0.3">
      <c r="A421">
        <v>2.9435245000000001</v>
      </c>
      <c r="B421">
        <v>574.18912587499995</v>
      </c>
      <c r="C421">
        <v>553.130588053</v>
      </c>
    </row>
    <row r="422" spans="1:3" x14ac:dyDescent="0.3">
      <c r="A422">
        <v>2.9510239989999998</v>
      </c>
      <c r="B422">
        <v>571.25202643800003</v>
      </c>
      <c r="C422">
        <v>554.71851680899999</v>
      </c>
    </row>
    <row r="423" spans="1:3" x14ac:dyDescent="0.3">
      <c r="A423">
        <v>2.9564189989999998</v>
      </c>
      <c r="B423">
        <v>568.94742319700003</v>
      </c>
      <c r="C423">
        <v>555.72575528100003</v>
      </c>
    </row>
    <row r="424" spans="1:3" x14ac:dyDescent="0.3">
      <c r="A424">
        <v>2.9666024989999999</v>
      </c>
      <c r="B424">
        <v>562.71057154699997</v>
      </c>
      <c r="C424">
        <v>554.29976401900001</v>
      </c>
    </row>
    <row r="425" spans="1:3" x14ac:dyDescent="0.3">
      <c r="A425">
        <v>2.9741145000000002</v>
      </c>
      <c r="B425">
        <v>560.25484806099996</v>
      </c>
      <c r="C425">
        <v>555.50774369600003</v>
      </c>
    </row>
    <row r="426" spans="1:3" x14ac:dyDescent="0.3">
      <c r="A426">
        <v>2.9823460000000002</v>
      </c>
      <c r="B426">
        <v>552.88662242800001</v>
      </c>
      <c r="C426">
        <v>553.84880074800003</v>
      </c>
    </row>
    <row r="427" spans="1:3" x14ac:dyDescent="0.3">
      <c r="A427">
        <v>2.9886944990000002</v>
      </c>
      <c r="B427">
        <v>551.04823387199997</v>
      </c>
      <c r="C427">
        <v>554.59078574</v>
      </c>
    </row>
    <row r="428" spans="1:3" x14ac:dyDescent="0.3">
      <c r="A428">
        <v>2.9937179999999999</v>
      </c>
      <c r="B428">
        <v>546.64398714000004</v>
      </c>
      <c r="C428">
        <v>553.114387545</v>
      </c>
    </row>
    <row r="429" spans="1:3" x14ac:dyDescent="0.3">
      <c r="A429">
        <v>3.0009955000000001</v>
      </c>
      <c r="B429">
        <v>543.68516260900003</v>
      </c>
      <c r="C429">
        <v>553.89080400900002</v>
      </c>
    </row>
    <row r="430" spans="1:3" x14ac:dyDescent="0.3">
      <c r="A430">
        <v>3.0089424999999999</v>
      </c>
      <c r="B430">
        <v>536.83732882200002</v>
      </c>
      <c r="C430">
        <v>552.218601982</v>
      </c>
    </row>
    <row r="431" spans="1:3" x14ac:dyDescent="0.3">
      <c r="A431">
        <v>3.0145594999999998</v>
      </c>
      <c r="B431">
        <v>532.40160973699994</v>
      </c>
      <c r="C431">
        <v>553.87522687399996</v>
      </c>
    </row>
    <row r="432" spans="1:3" x14ac:dyDescent="0.3">
      <c r="A432">
        <v>3.020391</v>
      </c>
      <c r="B432">
        <v>550.57276306400001</v>
      </c>
      <c r="C432">
        <v>582.59073083999999</v>
      </c>
    </row>
    <row r="433" spans="1:3" x14ac:dyDescent="0.3">
      <c r="A433">
        <v>3.0298054990000001</v>
      </c>
      <c r="B433">
        <v>548.38915961800001</v>
      </c>
      <c r="C433">
        <v>583.535929678</v>
      </c>
    </row>
    <row r="434" spans="1:3" x14ac:dyDescent="0.3">
      <c r="A434">
        <v>3.037420499</v>
      </c>
      <c r="B434">
        <v>543.55549886799997</v>
      </c>
      <c r="C434">
        <v>582.09748533599998</v>
      </c>
    </row>
    <row r="435" spans="1:3" x14ac:dyDescent="0.3">
      <c r="A435">
        <v>3.0415155</v>
      </c>
      <c r="B435">
        <v>541.53867958000001</v>
      </c>
      <c r="C435">
        <v>582.724661846</v>
      </c>
    </row>
    <row r="436" spans="1:3" x14ac:dyDescent="0.3">
      <c r="A436">
        <v>3.0476454999999998</v>
      </c>
      <c r="B436">
        <v>538.77878559299995</v>
      </c>
      <c r="C436">
        <v>581.00888050999902</v>
      </c>
    </row>
    <row r="437" spans="1:3" x14ac:dyDescent="0.3">
      <c r="A437">
        <v>3.0546769999999999</v>
      </c>
      <c r="B437">
        <v>538.08735563499999</v>
      </c>
      <c r="C437">
        <v>580.92537225499996</v>
      </c>
    </row>
    <row r="438" spans="1:3" x14ac:dyDescent="0.3">
      <c r="A438">
        <v>3.061458</v>
      </c>
      <c r="B438">
        <v>592.31354326300004</v>
      </c>
      <c r="C438">
        <v>590.198732275</v>
      </c>
    </row>
    <row r="439" spans="1:3" x14ac:dyDescent="0.3">
      <c r="A439">
        <v>3.0658864989999999</v>
      </c>
      <c r="B439">
        <v>603.77989720999994</v>
      </c>
      <c r="C439">
        <v>585.02650942899902</v>
      </c>
    </row>
    <row r="440" spans="1:3" x14ac:dyDescent="0.3">
      <c r="A440">
        <v>3.0746994999999999</v>
      </c>
      <c r="B440">
        <v>643.93021532900002</v>
      </c>
      <c r="C440">
        <v>570.04898807400002</v>
      </c>
    </row>
    <row r="441" spans="1:3" x14ac:dyDescent="0.3">
      <c r="A441">
        <v>3.0808054999999999</v>
      </c>
      <c r="B441">
        <v>669.41827952999995</v>
      </c>
      <c r="C441">
        <v>575.12323135199995</v>
      </c>
    </row>
    <row r="442" spans="1:3" x14ac:dyDescent="0.3">
      <c r="A442">
        <v>3.0880099990000001</v>
      </c>
      <c r="B442">
        <v>727.40125339400004</v>
      </c>
      <c r="C442">
        <v>584.76319509199902</v>
      </c>
    </row>
    <row r="443" spans="1:3" x14ac:dyDescent="0.3">
      <c r="A443">
        <v>3.093493</v>
      </c>
      <c r="B443">
        <v>721.61472996999998</v>
      </c>
      <c r="C443">
        <v>575.60824358699995</v>
      </c>
    </row>
    <row r="444" spans="1:3" x14ac:dyDescent="0.3">
      <c r="A444">
        <v>3.0952090000000001</v>
      </c>
      <c r="B444">
        <v>685.87065766000001</v>
      </c>
      <c r="C444">
        <v>587.92870547500002</v>
      </c>
    </row>
    <row r="445" spans="1:3" x14ac:dyDescent="0.3">
      <c r="A445">
        <v>3.1049169999999999</v>
      </c>
      <c r="B445">
        <v>740.24831214200003</v>
      </c>
      <c r="C445">
        <v>575.29392051399998</v>
      </c>
    </row>
    <row r="446" spans="1:3" x14ac:dyDescent="0.3">
      <c r="A446">
        <v>3.1116450000000002</v>
      </c>
      <c r="B446">
        <v>747.95208214599995</v>
      </c>
      <c r="C446">
        <v>581.945647635</v>
      </c>
    </row>
    <row r="447" spans="1:3" x14ac:dyDescent="0.3">
      <c r="A447">
        <v>3.1234719989999999</v>
      </c>
      <c r="B447">
        <v>839.50276401400004</v>
      </c>
      <c r="C447">
        <v>572.47973078699999</v>
      </c>
    </row>
    <row r="448" spans="1:3" x14ac:dyDescent="0.3">
      <c r="A448">
        <v>3.134728</v>
      </c>
      <c r="B448">
        <v>43.975203211999997</v>
      </c>
      <c r="C448">
        <v>548.68472560999999</v>
      </c>
    </row>
    <row r="449" spans="1:3" x14ac:dyDescent="0.3">
      <c r="A449">
        <v>3.1410619990000002</v>
      </c>
      <c r="B449">
        <v>860.71163059200001</v>
      </c>
      <c r="C449">
        <v>567.26160841900003</v>
      </c>
    </row>
    <row r="450" spans="1:3" x14ac:dyDescent="0.3">
      <c r="A450">
        <v>3.1514190000000002</v>
      </c>
      <c r="B450">
        <v>43.975203211999997</v>
      </c>
      <c r="C450">
        <v>548.68472560999999</v>
      </c>
    </row>
    <row r="451" spans="1:3" x14ac:dyDescent="0.3">
      <c r="A451">
        <v>3.158963</v>
      </c>
      <c r="B451">
        <v>923.42793405099997</v>
      </c>
      <c r="C451">
        <v>574.52777496500005</v>
      </c>
    </row>
    <row r="452" spans="1:3" x14ac:dyDescent="0.3">
      <c r="A452">
        <v>3.162289999</v>
      </c>
      <c r="B452">
        <v>43.975203211999997</v>
      </c>
      <c r="C452">
        <v>548.68472560999999</v>
      </c>
    </row>
    <row r="453" spans="1:3" x14ac:dyDescent="0.3">
      <c r="A453">
        <v>3.1777679999999999</v>
      </c>
      <c r="B453">
        <v>961.71858744899998</v>
      </c>
      <c r="C453">
        <v>575.55219178499999</v>
      </c>
    </row>
    <row r="454" spans="1:3" x14ac:dyDescent="0.3">
      <c r="A454">
        <v>3.18127</v>
      </c>
      <c r="B454">
        <v>43.975203211999997</v>
      </c>
      <c r="C454">
        <v>548.68472560999999</v>
      </c>
    </row>
    <row r="455" spans="1:3" x14ac:dyDescent="0.3">
      <c r="A455">
        <v>3.1953399999999998</v>
      </c>
      <c r="B455">
        <v>977.25020068900005</v>
      </c>
      <c r="C455">
        <v>570.652183777</v>
      </c>
    </row>
    <row r="456" spans="1:3" x14ac:dyDescent="0.3">
      <c r="A456">
        <v>3.198553</v>
      </c>
      <c r="B456">
        <v>43.975203211999997</v>
      </c>
      <c r="C456">
        <v>548.68472560999999</v>
      </c>
    </row>
    <row r="457" spans="1:3" x14ac:dyDescent="0.3">
      <c r="A457">
        <v>3.2125759999999999</v>
      </c>
      <c r="B457">
        <v>975.93592459000001</v>
      </c>
      <c r="C457">
        <v>557.24319327700005</v>
      </c>
    </row>
    <row r="458" spans="1:3" x14ac:dyDescent="0.3">
      <c r="A458">
        <v>3.2167439999999998</v>
      </c>
      <c r="B458">
        <v>43.975203211999997</v>
      </c>
      <c r="C458">
        <v>548.68472560999999</v>
      </c>
    </row>
    <row r="459" spans="1:3" x14ac:dyDescent="0.3">
      <c r="A459">
        <v>3.221571</v>
      </c>
      <c r="B459">
        <v>973.69748913499996</v>
      </c>
      <c r="C459">
        <v>558.62239849000002</v>
      </c>
    </row>
    <row r="460" spans="1:3" x14ac:dyDescent="0.3">
      <c r="A460">
        <v>3.2275330000000002</v>
      </c>
      <c r="B460">
        <v>43.975203211999997</v>
      </c>
      <c r="C460">
        <v>548.68472560999999</v>
      </c>
    </row>
    <row r="461" spans="1:3" x14ac:dyDescent="0.3">
      <c r="A461">
        <v>3.2396859999999998</v>
      </c>
      <c r="B461">
        <v>950.61998053499997</v>
      </c>
      <c r="C461">
        <v>552.719686024</v>
      </c>
    </row>
    <row r="462" spans="1:3" x14ac:dyDescent="0.3">
      <c r="A462">
        <v>3.2494710000000002</v>
      </c>
      <c r="B462">
        <v>43.975203211999997</v>
      </c>
      <c r="C462">
        <v>548.68472560999999</v>
      </c>
    </row>
    <row r="463" spans="1:3" x14ac:dyDescent="0.3">
      <c r="A463">
        <v>3.2555369999999999</v>
      </c>
      <c r="B463">
        <v>936.67701191599997</v>
      </c>
      <c r="C463">
        <v>553.36573915999998</v>
      </c>
    </row>
    <row r="464" spans="1:3" x14ac:dyDescent="0.3">
      <c r="A464">
        <v>3.2613689990000001</v>
      </c>
      <c r="B464">
        <v>43.975203211999997</v>
      </c>
      <c r="C464">
        <v>548.68472560999999</v>
      </c>
    </row>
    <row r="465" spans="1:3" x14ac:dyDescent="0.3">
      <c r="A465">
        <v>3.2690039999999998</v>
      </c>
      <c r="B465">
        <v>928.71072972000002</v>
      </c>
      <c r="C465">
        <v>553.54124777899995</v>
      </c>
    </row>
    <row r="466" spans="1:3" x14ac:dyDescent="0.3">
      <c r="A466">
        <v>3.2774540000000001</v>
      </c>
      <c r="B466">
        <v>43.975203211999997</v>
      </c>
      <c r="C466">
        <v>548.68472560999999</v>
      </c>
    </row>
    <row r="467" spans="1:3" x14ac:dyDescent="0.3">
      <c r="A467">
        <v>3.2887969990000001</v>
      </c>
      <c r="B467">
        <v>914.60550843999999</v>
      </c>
      <c r="C467">
        <v>553.83276489100001</v>
      </c>
    </row>
    <row r="468" spans="1:3" x14ac:dyDescent="0.3">
      <c r="A468">
        <v>3.3044539999999998</v>
      </c>
      <c r="B468">
        <v>43.975203211999997</v>
      </c>
      <c r="C468">
        <v>548.68472560999999</v>
      </c>
    </row>
    <row r="469" spans="1:3" x14ac:dyDescent="0.3">
      <c r="A469">
        <v>3.3058000000000001</v>
      </c>
      <c r="B469">
        <v>899.22552960300004</v>
      </c>
      <c r="C469">
        <v>554.13634035200005</v>
      </c>
    </row>
    <row r="470" spans="1:3" x14ac:dyDescent="0.3">
      <c r="A470">
        <v>3.3181959989999998</v>
      </c>
      <c r="B470">
        <v>43.975203211999997</v>
      </c>
      <c r="C470">
        <v>548.68472560999999</v>
      </c>
    </row>
    <row r="471" spans="1:3" x14ac:dyDescent="0.3">
      <c r="A471">
        <v>3.3181959989999998</v>
      </c>
      <c r="B471">
        <v>897.85973026800002</v>
      </c>
      <c r="C471">
        <v>554.34587708399999</v>
      </c>
    </row>
    <row r="472" spans="1:3" x14ac:dyDescent="0.3">
      <c r="A472">
        <v>3.3293689999999998</v>
      </c>
      <c r="B472">
        <v>43.975203211999997</v>
      </c>
      <c r="C472">
        <v>548.68472560999999</v>
      </c>
    </row>
    <row r="473" spans="1:3" x14ac:dyDescent="0.3">
      <c r="A473">
        <v>3.332207999</v>
      </c>
      <c r="B473">
        <v>887.54645365500005</v>
      </c>
      <c r="C473">
        <v>554.63387253400003</v>
      </c>
    </row>
    <row r="474" spans="1:3" x14ac:dyDescent="0.3">
      <c r="A474">
        <v>3.3442549989999999</v>
      </c>
      <c r="B474">
        <v>885.08320709099996</v>
      </c>
      <c r="C474">
        <v>554.85736074199997</v>
      </c>
    </row>
    <row r="475" spans="1:3" x14ac:dyDescent="0.3">
      <c r="A475">
        <v>3.3476910000000002</v>
      </c>
      <c r="B475">
        <v>43.975203211999997</v>
      </c>
      <c r="C475">
        <v>548.68472560999999</v>
      </c>
    </row>
    <row r="476" spans="1:3" x14ac:dyDescent="0.3">
      <c r="A476">
        <v>3.3579330000000001</v>
      </c>
      <c r="B476">
        <v>882.44546399900003</v>
      </c>
      <c r="C476">
        <v>555.11673424000003</v>
      </c>
    </row>
    <row r="477" spans="1:3" x14ac:dyDescent="0.3">
      <c r="A477">
        <v>3.3686780000000001</v>
      </c>
      <c r="B477">
        <v>870.59676195500003</v>
      </c>
      <c r="C477">
        <v>555.41036161700004</v>
      </c>
    </row>
    <row r="478" spans="1:3" x14ac:dyDescent="0.3">
      <c r="A478">
        <v>3.3727735000000001</v>
      </c>
      <c r="B478">
        <v>449.23465903800002</v>
      </c>
      <c r="C478">
        <v>832.19668286399997</v>
      </c>
    </row>
    <row r="479" spans="1:3" x14ac:dyDescent="0.3">
      <c r="A479">
        <v>3.3795069999999998</v>
      </c>
      <c r="B479">
        <v>-519.01844450800002</v>
      </c>
      <c r="C479">
        <v>844.37002944300002</v>
      </c>
    </row>
    <row r="480" spans="1:3" x14ac:dyDescent="0.3">
      <c r="A480">
        <v>3.3942230000000002</v>
      </c>
      <c r="B480">
        <v>924.90713975799997</v>
      </c>
      <c r="C480">
        <v>560.21261510399995</v>
      </c>
    </row>
    <row r="481" spans="1:3" x14ac:dyDescent="0.3">
      <c r="A481">
        <v>3.399527</v>
      </c>
      <c r="B481">
        <v>922.67823796899995</v>
      </c>
      <c r="C481">
        <v>559.80123853500004</v>
      </c>
    </row>
    <row r="482" spans="1:3" x14ac:dyDescent="0.3">
      <c r="A482">
        <v>3.4033410000000002</v>
      </c>
      <c r="B482">
        <v>836.31167436199996</v>
      </c>
      <c r="C482">
        <v>568.72362877099999</v>
      </c>
    </row>
    <row r="483" spans="1:3" x14ac:dyDescent="0.3">
      <c r="A483">
        <v>3.4098120000000001</v>
      </c>
      <c r="B483">
        <v>866.15978689200006</v>
      </c>
      <c r="C483">
        <v>557.18849750899994</v>
      </c>
    </row>
    <row r="484" spans="1:3" x14ac:dyDescent="0.3">
      <c r="A484">
        <v>3.4227069999999999</v>
      </c>
      <c r="B484">
        <v>862.63194805099999</v>
      </c>
      <c r="C484">
        <v>563.47843892900005</v>
      </c>
    </row>
    <row r="485" spans="1:3" x14ac:dyDescent="0.3">
      <c r="A485">
        <v>3.4267430000000001</v>
      </c>
      <c r="B485">
        <v>832.56904537699995</v>
      </c>
      <c r="C485">
        <v>568.26290579399995</v>
      </c>
    </row>
    <row r="486" spans="1:3" x14ac:dyDescent="0.3">
      <c r="A486">
        <v>3.4398319989999999</v>
      </c>
      <c r="B486">
        <v>860.25153464299899</v>
      </c>
      <c r="C486">
        <v>563.52095124200002</v>
      </c>
    </row>
    <row r="487" spans="1:3" x14ac:dyDescent="0.3">
      <c r="A487">
        <v>3.4460579999999998</v>
      </c>
      <c r="B487">
        <v>831.73256658699995</v>
      </c>
      <c r="C487">
        <v>568.31838742900004</v>
      </c>
    </row>
    <row r="488" spans="1:3" x14ac:dyDescent="0.3">
      <c r="A488">
        <v>3.45235</v>
      </c>
      <c r="B488">
        <v>855.79547178399901</v>
      </c>
      <c r="C488">
        <v>557.97894957199901</v>
      </c>
    </row>
    <row r="489" spans="1:3" x14ac:dyDescent="0.3">
      <c r="A489">
        <v>3.457144</v>
      </c>
      <c r="B489">
        <v>832.27892724899903</v>
      </c>
      <c r="C489">
        <v>568.422961665</v>
      </c>
    </row>
    <row r="490" spans="1:3" x14ac:dyDescent="0.3">
      <c r="A490">
        <v>3.4672960000000002</v>
      </c>
      <c r="B490">
        <v>861.21535962600001</v>
      </c>
      <c r="C490">
        <v>564.727140609</v>
      </c>
    </row>
    <row r="491" spans="1:3" x14ac:dyDescent="0.3">
      <c r="A491">
        <v>3.4798170000000002</v>
      </c>
      <c r="B491">
        <v>856.59775011399995</v>
      </c>
      <c r="C491">
        <v>564.69302262099995</v>
      </c>
    </row>
    <row r="492" spans="1:3" x14ac:dyDescent="0.3">
      <c r="A492">
        <v>3.4830920000000001</v>
      </c>
      <c r="B492">
        <v>913.67169775000002</v>
      </c>
      <c r="C492">
        <v>563.730686418</v>
      </c>
    </row>
    <row r="493" spans="1:3" x14ac:dyDescent="0.3">
      <c r="A493">
        <v>3.4921885000000001</v>
      </c>
      <c r="B493">
        <v>913.527748858</v>
      </c>
      <c r="C493">
        <v>564.18285689000004</v>
      </c>
    </row>
    <row r="494" spans="1:3" x14ac:dyDescent="0.3">
      <c r="A494">
        <v>3.4976999989999999</v>
      </c>
      <c r="B494">
        <v>914.0370441</v>
      </c>
      <c r="C494">
        <v>564.73662781400003</v>
      </c>
    </row>
    <row r="495" spans="1:3" x14ac:dyDescent="0.3">
      <c r="A495">
        <v>3.5003120000000001</v>
      </c>
      <c r="B495">
        <v>831.64905044499994</v>
      </c>
      <c r="C495">
        <v>572.650579566999</v>
      </c>
    </row>
    <row r="496" spans="1:3" x14ac:dyDescent="0.3">
      <c r="A496">
        <v>3.5129679999999999</v>
      </c>
      <c r="B496">
        <v>858.25973771099996</v>
      </c>
      <c r="C496">
        <v>562.84876964600005</v>
      </c>
    </row>
    <row r="497" spans="1:3" x14ac:dyDescent="0.3">
      <c r="A497">
        <v>3.5251399999999999</v>
      </c>
      <c r="B497">
        <v>853.39003729900003</v>
      </c>
      <c r="C497">
        <v>563.26158421499997</v>
      </c>
    </row>
    <row r="498" spans="1:3" x14ac:dyDescent="0.3">
      <c r="A498">
        <v>3.5304579999999999</v>
      </c>
      <c r="B498">
        <v>913.29991930899996</v>
      </c>
      <c r="C498">
        <v>566.60387369</v>
      </c>
    </row>
    <row r="499" spans="1:3" x14ac:dyDescent="0.3">
      <c r="A499">
        <v>3.5362355000000001</v>
      </c>
      <c r="B499">
        <v>913.48140685099997</v>
      </c>
      <c r="C499">
        <v>566.64975811299996</v>
      </c>
    </row>
    <row r="500" spans="1:3" x14ac:dyDescent="0.3">
      <c r="A500">
        <v>3.5449004999999998</v>
      </c>
      <c r="B500">
        <v>912.98706439800003</v>
      </c>
      <c r="C500">
        <v>566.08502387700003</v>
      </c>
    </row>
    <row r="501" spans="1:3" x14ac:dyDescent="0.3">
      <c r="A501">
        <v>3.5494620000000001</v>
      </c>
      <c r="B501">
        <v>831.26045699099996</v>
      </c>
      <c r="C501">
        <v>574.08072305400003</v>
      </c>
    </row>
    <row r="502" spans="1:3" x14ac:dyDescent="0.3">
      <c r="A502">
        <v>3.5563359999999999</v>
      </c>
      <c r="B502">
        <v>856.19065336699998</v>
      </c>
      <c r="C502">
        <v>563.61428822699997</v>
      </c>
    </row>
    <row r="503" spans="1:3" x14ac:dyDescent="0.3">
      <c r="A503">
        <v>3.5683590000000001</v>
      </c>
      <c r="B503">
        <v>859.12708772400003</v>
      </c>
      <c r="C503">
        <v>563.93985070799999</v>
      </c>
    </row>
    <row r="504" spans="1:3" x14ac:dyDescent="0.3">
      <c r="A504">
        <v>3.5795254989999998</v>
      </c>
      <c r="B504">
        <v>912.74217554699999</v>
      </c>
      <c r="C504">
        <v>566.31629310300002</v>
      </c>
    </row>
    <row r="505" spans="1:3" x14ac:dyDescent="0.3">
      <c r="A505">
        <v>3.582068</v>
      </c>
      <c r="B505">
        <v>854.47604515199998</v>
      </c>
      <c r="C505">
        <v>564.40687356299998</v>
      </c>
    </row>
    <row r="506" spans="1:3" x14ac:dyDescent="0.3">
      <c r="A506">
        <v>3.5858914999999998</v>
      </c>
      <c r="B506">
        <v>912.96694444900004</v>
      </c>
      <c r="C506">
        <v>566.65208551600006</v>
      </c>
    </row>
    <row r="507" spans="1:3" x14ac:dyDescent="0.3">
      <c r="A507">
        <v>3.5935510000000002</v>
      </c>
      <c r="B507">
        <v>913.50441222400002</v>
      </c>
      <c r="C507">
        <v>566.62725556999999</v>
      </c>
    </row>
    <row r="508" spans="1:3" x14ac:dyDescent="0.3">
      <c r="A508">
        <v>3.5988725000000001</v>
      </c>
      <c r="B508">
        <v>914.009324333</v>
      </c>
      <c r="C508">
        <v>566.03912075999995</v>
      </c>
    </row>
    <row r="509" spans="1:3" x14ac:dyDescent="0.3">
      <c r="A509">
        <v>3.6056784999999998</v>
      </c>
      <c r="B509">
        <v>914.11351934699996</v>
      </c>
      <c r="C509">
        <v>566.50795261899998</v>
      </c>
    </row>
    <row r="510" spans="1:3" x14ac:dyDescent="0.3">
      <c r="A510">
        <v>3.614284499</v>
      </c>
      <c r="B510">
        <v>913.94956561599997</v>
      </c>
      <c r="C510">
        <v>567.51314050300005</v>
      </c>
    </row>
    <row r="511" spans="1:3" x14ac:dyDescent="0.3">
      <c r="A511">
        <v>3.6207124990000001</v>
      </c>
      <c r="B511">
        <v>913.84698470000001</v>
      </c>
      <c r="C511">
        <v>567.42171821500006</v>
      </c>
    </row>
    <row r="512" spans="1:3" x14ac:dyDescent="0.3">
      <c r="A512">
        <v>3.6275175000000002</v>
      </c>
      <c r="B512">
        <v>903.92630097400001</v>
      </c>
      <c r="C512">
        <v>559.71648712900003</v>
      </c>
    </row>
    <row r="513" spans="1:3" x14ac:dyDescent="0.3">
      <c r="A513">
        <v>3.6325820000000002</v>
      </c>
      <c r="B513">
        <v>903.71982305100005</v>
      </c>
      <c r="C513">
        <v>559.97479363100001</v>
      </c>
    </row>
    <row r="514" spans="1:3" x14ac:dyDescent="0.3">
      <c r="A514">
        <v>3.6393634989999999</v>
      </c>
      <c r="B514">
        <v>903.00758248399995</v>
      </c>
      <c r="C514">
        <v>560.12761348599997</v>
      </c>
    </row>
    <row r="515" spans="1:3" x14ac:dyDescent="0.3">
      <c r="A515">
        <v>3.6442874989999998</v>
      </c>
      <c r="B515">
        <v>902.87317748999999</v>
      </c>
      <c r="C515">
        <v>560.30041147500003</v>
      </c>
    </row>
    <row r="516" spans="1:3" x14ac:dyDescent="0.3">
      <c r="A516">
        <v>3.6513325000000001</v>
      </c>
      <c r="B516">
        <v>902.88489440900003</v>
      </c>
      <c r="C516">
        <v>560.37515655799996</v>
      </c>
    </row>
    <row r="517" spans="1:3" x14ac:dyDescent="0.3">
      <c r="A517">
        <v>3.6577609999999998</v>
      </c>
      <c r="B517">
        <v>902.88208188800002</v>
      </c>
      <c r="C517">
        <v>560.52684830199996</v>
      </c>
    </row>
    <row r="518" spans="1:3" x14ac:dyDescent="0.3">
      <c r="A518">
        <v>3.665117</v>
      </c>
      <c r="B518">
        <v>902.28053877100001</v>
      </c>
      <c r="C518">
        <v>560.71509903899903</v>
      </c>
    </row>
    <row r="519" spans="1:3" x14ac:dyDescent="0.3">
      <c r="A519">
        <v>3.6709165000000001</v>
      </c>
      <c r="B519">
        <v>902.39869279100003</v>
      </c>
      <c r="C519">
        <v>560.56034651200002</v>
      </c>
    </row>
    <row r="520" spans="1:3" x14ac:dyDescent="0.3">
      <c r="A520">
        <v>3.6778230000000001</v>
      </c>
      <c r="B520">
        <v>902.687643192</v>
      </c>
      <c r="C520">
        <v>560.68277351799998</v>
      </c>
    </row>
    <row r="521" spans="1:3" x14ac:dyDescent="0.3">
      <c r="A521">
        <v>3.6833204990000001</v>
      </c>
      <c r="B521">
        <v>903.12706794300004</v>
      </c>
      <c r="C521">
        <v>560.44376281899997</v>
      </c>
    </row>
    <row r="522" spans="1:3" x14ac:dyDescent="0.3">
      <c r="A522">
        <v>3.6913899990000001</v>
      </c>
      <c r="B522">
        <v>903.38556151700004</v>
      </c>
      <c r="C522">
        <v>560.35453923299997</v>
      </c>
    </row>
    <row r="523" spans="1:3" x14ac:dyDescent="0.3">
      <c r="A523">
        <v>3.6968049989999998</v>
      </c>
      <c r="B523">
        <v>903.18978498700005</v>
      </c>
      <c r="C523">
        <v>560.09575962899999</v>
      </c>
    </row>
    <row r="524" spans="1:3" x14ac:dyDescent="0.3">
      <c r="A524">
        <v>3.70445</v>
      </c>
      <c r="B524">
        <v>903.36599281700001</v>
      </c>
      <c r="C524">
        <v>559.97570604199996</v>
      </c>
    </row>
    <row r="525" spans="1:3" x14ac:dyDescent="0.3">
      <c r="A525">
        <v>3.7105809999999999</v>
      </c>
      <c r="B525">
        <v>902.35593965800001</v>
      </c>
      <c r="C525">
        <v>559.94129326400002</v>
      </c>
    </row>
    <row r="526" spans="1:3" x14ac:dyDescent="0.3">
      <c r="A526">
        <v>3.7160190000000002</v>
      </c>
      <c r="B526">
        <v>902.87824872500005</v>
      </c>
      <c r="C526">
        <v>560.04118609099999</v>
      </c>
    </row>
    <row r="527" spans="1:3" x14ac:dyDescent="0.3">
      <c r="A527">
        <v>3.7228309999999998</v>
      </c>
      <c r="B527">
        <v>903.14930207899999</v>
      </c>
      <c r="C527">
        <v>560.265133021</v>
      </c>
    </row>
    <row r="528" spans="1:3" x14ac:dyDescent="0.3">
      <c r="A528">
        <v>3.729552499</v>
      </c>
      <c r="B528">
        <v>903.12593219099995</v>
      </c>
      <c r="C528">
        <v>560.11254612200003</v>
      </c>
    </row>
    <row r="529" spans="1:3" x14ac:dyDescent="0.3">
      <c r="A529">
        <v>3.7350789999999998</v>
      </c>
      <c r="B529">
        <v>903.79725754799995</v>
      </c>
      <c r="C529">
        <v>559.54008623100003</v>
      </c>
    </row>
    <row r="530" spans="1:3" x14ac:dyDescent="0.3">
      <c r="A530">
        <v>3.7397819999999999</v>
      </c>
      <c r="B530">
        <v>904.63052093199997</v>
      </c>
      <c r="C530">
        <v>559.64340796900001</v>
      </c>
    </row>
    <row r="531" spans="1:3" x14ac:dyDescent="0.3">
      <c r="A531">
        <v>3.7460390000000001</v>
      </c>
      <c r="B531">
        <v>904.00415754100004</v>
      </c>
      <c r="C531">
        <v>559.93538308400002</v>
      </c>
    </row>
    <row r="532" spans="1:3" x14ac:dyDescent="0.3">
      <c r="A532">
        <v>3.7519265000000002</v>
      </c>
      <c r="B532">
        <v>904.166122427</v>
      </c>
      <c r="C532">
        <v>559.99301309099997</v>
      </c>
    </row>
    <row r="533" spans="1:3" x14ac:dyDescent="0.3">
      <c r="A533">
        <v>3.7584789989999998</v>
      </c>
      <c r="B533">
        <v>905.32605903800004</v>
      </c>
      <c r="C533">
        <v>559.42413597699999</v>
      </c>
    </row>
    <row r="534" spans="1:3" x14ac:dyDescent="0.3">
      <c r="A534">
        <v>3.7643664999999999</v>
      </c>
      <c r="B534">
        <v>906.24516122800003</v>
      </c>
      <c r="C534">
        <v>559.69705687299995</v>
      </c>
    </row>
    <row r="535" spans="1:3" x14ac:dyDescent="0.3">
      <c r="A535">
        <v>3.7730549999999998</v>
      </c>
      <c r="B535">
        <v>905.92636791999996</v>
      </c>
      <c r="C535">
        <v>559.57593413299901</v>
      </c>
    </row>
    <row r="536" spans="1:3" x14ac:dyDescent="0.3">
      <c r="A536">
        <v>3.7797670000000001</v>
      </c>
      <c r="B536">
        <v>905.71641879100002</v>
      </c>
      <c r="C536">
        <v>559.39638042000001</v>
      </c>
    </row>
    <row r="537" spans="1:3" x14ac:dyDescent="0.3">
      <c r="A537">
        <v>3.7802389999999999</v>
      </c>
      <c r="B537">
        <v>842.51079934899997</v>
      </c>
      <c r="C537">
        <v>555.19795032299999</v>
      </c>
    </row>
    <row r="538" spans="1:3" x14ac:dyDescent="0.3">
      <c r="A538">
        <v>3.7927119999999999</v>
      </c>
      <c r="B538">
        <v>800.46503136800004</v>
      </c>
      <c r="C538">
        <v>557.39627412899995</v>
      </c>
    </row>
    <row r="539" spans="1:3" x14ac:dyDescent="0.3">
      <c r="A539">
        <v>3.7958630000000002</v>
      </c>
      <c r="B539">
        <v>809.73032863499998</v>
      </c>
      <c r="C539">
        <v>583.93642849599996</v>
      </c>
    </row>
    <row r="540" spans="1:3" x14ac:dyDescent="0.3">
      <c r="A540">
        <v>3.8094659989999999</v>
      </c>
      <c r="B540">
        <v>729.97550820499998</v>
      </c>
      <c r="C540">
        <v>563.24247535199902</v>
      </c>
    </row>
    <row r="541" spans="1:3" x14ac:dyDescent="0.3">
      <c r="A541">
        <v>3.8310594999999998</v>
      </c>
      <c r="B541">
        <v>721.30104370900006</v>
      </c>
      <c r="C541">
        <v>570.68444386900001</v>
      </c>
    </row>
    <row r="542" spans="1:3" x14ac:dyDescent="0.3">
      <c r="A542">
        <v>3.8390710000000001</v>
      </c>
      <c r="B542">
        <v>717.04338956200002</v>
      </c>
      <c r="C542">
        <v>570.48651683000003</v>
      </c>
    </row>
    <row r="543" spans="1:3" x14ac:dyDescent="0.3">
      <c r="A543">
        <v>3.8435359999999998</v>
      </c>
      <c r="B543">
        <v>717.20616533400005</v>
      </c>
      <c r="C543">
        <v>570.72975021599996</v>
      </c>
    </row>
    <row r="544" spans="1:3" x14ac:dyDescent="0.3">
      <c r="A544">
        <v>3.8537020000000002</v>
      </c>
      <c r="B544">
        <v>717.28941416499902</v>
      </c>
      <c r="C544">
        <v>571.20871709899995</v>
      </c>
    </row>
    <row r="545" spans="1:3" x14ac:dyDescent="0.3">
      <c r="A545">
        <v>3.8612324990000002</v>
      </c>
      <c r="B545">
        <v>717.27776503299901</v>
      </c>
      <c r="C545">
        <v>570.40644898999994</v>
      </c>
    </row>
    <row r="546" spans="1:3" x14ac:dyDescent="0.3">
      <c r="A546">
        <v>3.8673905</v>
      </c>
      <c r="B546">
        <v>717.53122574199995</v>
      </c>
      <c r="C546">
        <v>570.41126341400002</v>
      </c>
    </row>
    <row r="547" spans="1:3" x14ac:dyDescent="0.3">
      <c r="A547">
        <v>3.8735040000000001</v>
      </c>
      <c r="B547">
        <v>717.68822938699998</v>
      </c>
      <c r="C547">
        <v>570.64261316800003</v>
      </c>
    </row>
    <row r="548" spans="1:3" x14ac:dyDescent="0.3">
      <c r="A548">
        <v>3.8809005000000001</v>
      </c>
      <c r="B548">
        <v>719.24626497999998</v>
      </c>
      <c r="C548">
        <v>570.69383760400001</v>
      </c>
    </row>
    <row r="549" spans="1:3" x14ac:dyDescent="0.3">
      <c r="A549">
        <v>3.888649</v>
      </c>
      <c r="B549">
        <v>720.20690525299995</v>
      </c>
      <c r="C549">
        <v>570.28613296799995</v>
      </c>
    </row>
    <row r="550" spans="1:3" x14ac:dyDescent="0.3">
      <c r="A550">
        <v>3.8937509989999999</v>
      </c>
      <c r="B550">
        <v>720.78076441500002</v>
      </c>
      <c r="C550">
        <v>570.37474180899903</v>
      </c>
    </row>
    <row r="551" spans="1:3" x14ac:dyDescent="0.3">
      <c r="A551">
        <v>3.900217</v>
      </c>
      <c r="B551">
        <v>721.58573759800004</v>
      </c>
      <c r="C551">
        <v>569.87691555599997</v>
      </c>
    </row>
    <row r="552" spans="1:3" x14ac:dyDescent="0.3">
      <c r="A552">
        <v>3.9071134989999998</v>
      </c>
      <c r="B552">
        <v>723.14268859900005</v>
      </c>
      <c r="C552">
        <v>569.87525107099998</v>
      </c>
    </row>
    <row r="553" spans="1:3" x14ac:dyDescent="0.3">
      <c r="A553">
        <v>3.914510999</v>
      </c>
      <c r="B553">
        <v>723.71772060399996</v>
      </c>
      <c r="C553">
        <v>569.784320579</v>
      </c>
    </row>
    <row r="554" spans="1:3" x14ac:dyDescent="0.3">
      <c r="A554">
        <v>3.919702</v>
      </c>
      <c r="B554">
        <v>724.04948041399996</v>
      </c>
      <c r="C554">
        <v>569.60270693099994</v>
      </c>
    </row>
    <row r="555" spans="1:3" x14ac:dyDescent="0.3">
      <c r="A555">
        <v>3.9250050000000001</v>
      </c>
      <c r="B555">
        <v>724.678236814</v>
      </c>
      <c r="C555">
        <v>569.21489846300005</v>
      </c>
    </row>
    <row r="556" spans="1:3" x14ac:dyDescent="0.3">
      <c r="A556">
        <v>3.931530499</v>
      </c>
      <c r="B556">
        <v>726.11897787499902</v>
      </c>
      <c r="C556">
        <v>569.26889536299996</v>
      </c>
    </row>
    <row r="557" spans="1:3" x14ac:dyDescent="0.3">
      <c r="A557">
        <v>3.9385409999999998</v>
      </c>
      <c r="B557">
        <v>726.890955416</v>
      </c>
      <c r="C557">
        <v>568.89263547300004</v>
      </c>
    </row>
    <row r="558" spans="1:3" x14ac:dyDescent="0.3">
      <c r="A558">
        <v>3.9447580000000002</v>
      </c>
      <c r="B558">
        <v>727.642467678</v>
      </c>
      <c r="C558">
        <v>568.69824088099995</v>
      </c>
    </row>
    <row r="559" spans="1:3" x14ac:dyDescent="0.3">
      <c r="A559">
        <v>3.9503465000000002</v>
      </c>
      <c r="B559">
        <v>728.09707287999902</v>
      </c>
      <c r="C559">
        <v>568.46641658700003</v>
      </c>
    </row>
    <row r="560" spans="1:3" x14ac:dyDescent="0.3">
      <c r="A560">
        <v>3.9572495000000001</v>
      </c>
      <c r="B560">
        <v>729.63833438799998</v>
      </c>
      <c r="C560">
        <v>568.60331706299996</v>
      </c>
    </row>
    <row r="561" spans="1:3" x14ac:dyDescent="0.3">
      <c r="A561">
        <v>3.9643634990000001</v>
      </c>
      <c r="B561">
        <v>730.62000653699999</v>
      </c>
      <c r="C561">
        <v>568.22876048399996</v>
      </c>
    </row>
    <row r="562" spans="1:3" x14ac:dyDescent="0.3">
      <c r="A562">
        <v>3.9702475000000002</v>
      </c>
      <c r="B562">
        <v>731.44127673799903</v>
      </c>
      <c r="C562">
        <v>568.35328553199997</v>
      </c>
    </row>
    <row r="563" spans="1:3" x14ac:dyDescent="0.3">
      <c r="A563">
        <v>3.975784</v>
      </c>
      <c r="B563">
        <v>731.75143679599898</v>
      </c>
      <c r="C563">
        <v>568.63464245499995</v>
      </c>
    </row>
    <row r="564" spans="1:3" x14ac:dyDescent="0.3">
      <c r="A564">
        <v>3.9830009999999998</v>
      </c>
      <c r="B564">
        <v>733.25620203899996</v>
      </c>
      <c r="C564">
        <v>568.76899263799999</v>
      </c>
    </row>
    <row r="565" spans="1:3" x14ac:dyDescent="0.3">
      <c r="A565">
        <v>3.9897855</v>
      </c>
      <c r="B565">
        <v>734.02928079899903</v>
      </c>
      <c r="C565">
        <v>568.345073114</v>
      </c>
    </row>
    <row r="566" spans="1:3" x14ac:dyDescent="0.3">
      <c r="A566">
        <v>3.9944894990000002</v>
      </c>
      <c r="B566">
        <v>734.54109567099999</v>
      </c>
      <c r="C566">
        <v>568.42533580300005</v>
      </c>
    </row>
    <row r="567" spans="1:3" x14ac:dyDescent="0.3">
      <c r="A567">
        <v>4.0002399999999998</v>
      </c>
      <c r="B567">
        <v>735.05095750999999</v>
      </c>
      <c r="C567">
        <v>567.52180301500005</v>
      </c>
    </row>
    <row r="568" spans="1:3" x14ac:dyDescent="0.3">
      <c r="A568">
        <v>4.0067680000000001</v>
      </c>
      <c r="B568">
        <v>736.46961919399996</v>
      </c>
      <c r="C568">
        <v>567.445380505</v>
      </c>
    </row>
    <row r="569" spans="1:3" x14ac:dyDescent="0.3">
      <c r="A569">
        <v>4.0138375000000002</v>
      </c>
      <c r="B569">
        <v>737.55333380000002</v>
      </c>
      <c r="C569">
        <v>567.81156001500005</v>
      </c>
    </row>
    <row r="570" spans="1:3" x14ac:dyDescent="0.3">
      <c r="A570">
        <v>4.0190320000000002</v>
      </c>
      <c r="B570">
        <v>738.37382125299996</v>
      </c>
      <c r="C570">
        <v>567.88561413900004</v>
      </c>
    </row>
    <row r="571" spans="1:3" x14ac:dyDescent="0.3">
      <c r="A571">
        <v>4.0253174999999999</v>
      </c>
      <c r="B571">
        <v>739.69250094899996</v>
      </c>
      <c r="C571">
        <v>567.79712680900002</v>
      </c>
    </row>
    <row r="572" spans="1:3" x14ac:dyDescent="0.3">
      <c r="A572">
        <v>4.0301260000000001</v>
      </c>
      <c r="B572">
        <v>739.82127578499899</v>
      </c>
      <c r="C572">
        <v>567.40782353999998</v>
      </c>
    </row>
    <row r="573" spans="1:3" x14ac:dyDescent="0.3">
      <c r="A573">
        <v>4.0375329999999998</v>
      </c>
      <c r="B573">
        <v>740.82607992800001</v>
      </c>
      <c r="C573">
        <v>566.82289762699997</v>
      </c>
    </row>
    <row r="574" spans="1:3" x14ac:dyDescent="0.3">
      <c r="A574">
        <v>4.0432579999999998</v>
      </c>
      <c r="B574">
        <v>741.57709849599996</v>
      </c>
      <c r="C574">
        <v>567.08777938399999</v>
      </c>
    </row>
    <row r="575" spans="1:3" x14ac:dyDescent="0.3">
      <c r="A575">
        <v>4.0501060000000004</v>
      </c>
      <c r="B575">
        <v>742.06962732700003</v>
      </c>
      <c r="C575">
        <v>567.09705448399995</v>
      </c>
    </row>
    <row r="576" spans="1:3" x14ac:dyDescent="0.3">
      <c r="A576">
        <v>4.0557119999999998</v>
      </c>
      <c r="B576">
        <v>742.35523953799998</v>
      </c>
      <c r="C576">
        <v>567.22810661400001</v>
      </c>
    </row>
    <row r="577" spans="1:3" x14ac:dyDescent="0.3">
      <c r="A577">
        <v>4.0564869999999997</v>
      </c>
      <c r="B577">
        <v>713.23829805399998</v>
      </c>
      <c r="C577">
        <v>559.22606513799997</v>
      </c>
    </row>
    <row r="578" spans="1:3" x14ac:dyDescent="0.3">
      <c r="A578">
        <v>4.0669310000000003</v>
      </c>
      <c r="B578">
        <v>724.45694679199903</v>
      </c>
      <c r="C578">
        <v>581.43023032799999</v>
      </c>
    </row>
    <row r="579" spans="1:3" x14ac:dyDescent="0.3">
      <c r="A579">
        <v>4.0672360000000003</v>
      </c>
      <c r="B579">
        <v>727.50474112100005</v>
      </c>
      <c r="C579">
        <v>551.10744284499901</v>
      </c>
    </row>
    <row r="580" spans="1:3" x14ac:dyDescent="0.3">
      <c r="A580">
        <v>4.0892850000000003</v>
      </c>
      <c r="B580">
        <v>759.98952238300001</v>
      </c>
      <c r="C580">
        <v>558.63596530099903</v>
      </c>
    </row>
    <row r="581" spans="1:3" x14ac:dyDescent="0.3">
      <c r="A581">
        <v>4.0978589999999997</v>
      </c>
      <c r="B581">
        <v>792.12086094799997</v>
      </c>
      <c r="C581">
        <v>535.34754811100004</v>
      </c>
    </row>
    <row r="582" spans="1:3" x14ac:dyDescent="0.3">
      <c r="A582">
        <v>4.1029549989999996</v>
      </c>
      <c r="B582">
        <v>791.96952455200005</v>
      </c>
      <c r="C582">
        <v>534.55923507299997</v>
      </c>
    </row>
    <row r="583" spans="1:3" x14ac:dyDescent="0.3">
      <c r="A583">
        <v>4.1094589990000001</v>
      </c>
      <c r="B583">
        <v>794.09443852499999</v>
      </c>
      <c r="C583">
        <v>536.06257779299995</v>
      </c>
    </row>
    <row r="584" spans="1:3" x14ac:dyDescent="0.3">
      <c r="A584">
        <v>4.1155759989999998</v>
      </c>
      <c r="B584">
        <v>794.85288680400004</v>
      </c>
      <c r="C584">
        <v>535.80154412399997</v>
      </c>
    </row>
    <row r="585" spans="1:3" x14ac:dyDescent="0.3">
      <c r="A585">
        <v>4.1212844999999998</v>
      </c>
      <c r="B585">
        <v>794.46404138699995</v>
      </c>
      <c r="C585">
        <v>535.27997577199994</v>
      </c>
    </row>
    <row r="586" spans="1:3" x14ac:dyDescent="0.3">
      <c r="A586">
        <v>4.1281330000000001</v>
      </c>
      <c r="B586">
        <v>795.71542266100005</v>
      </c>
      <c r="C586">
        <v>535.22210346199995</v>
      </c>
    </row>
    <row r="587" spans="1:3" x14ac:dyDescent="0.3">
      <c r="A587">
        <v>4.1346505000000002</v>
      </c>
      <c r="B587">
        <v>796.10220249299903</v>
      </c>
      <c r="C587">
        <v>535.33103483799903</v>
      </c>
    </row>
    <row r="588" spans="1:3" x14ac:dyDescent="0.3">
      <c r="A588">
        <v>4.1401294990000004</v>
      </c>
      <c r="B588">
        <v>796.54554865800003</v>
      </c>
      <c r="C588">
        <v>535.41005653299999</v>
      </c>
    </row>
    <row r="589" spans="1:3" x14ac:dyDescent="0.3">
      <c r="A589">
        <v>4.1457639989999997</v>
      </c>
      <c r="B589">
        <v>796.92354559700004</v>
      </c>
      <c r="C589">
        <v>535.19017411000004</v>
      </c>
    </row>
    <row r="590" spans="1:3" x14ac:dyDescent="0.3">
      <c r="A590">
        <v>4.1535555000000004</v>
      </c>
      <c r="B590">
        <v>797.84474023099995</v>
      </c>
      <c r="C590">
        <v>535.46277145600004</v>
      </c>
    </row>
    <row r="591" spans="1:3" x14ac:dyDescent="0.3">
      <c r="A591">
        <v>4.1601590000000002</v>
      </c>
      <c r="B591">
        <v>797.83672857499903</v>
      </c>
      <c r="C591">
        <v>535.53307455699996</v>
      </c>
    </row>
    <row r="592" spans="1:3" x14ac:dyDescent="0.3">
      <c r="A592">
        <v>4.1664060000000003</v>
      </c>
      <c r="B592">
        <v>797.94209003699996</v>
      </c>
      <c r="C592">
        <v>535.47700190399996</v>
      </c>
    </row>
    <row r="593" spans="1:3" x14ac:dyDescent="0.3">
      <c r="A593">
        <v>4.1726900000000002</v>
      </c>
      <c r="B593">
        <v>797.58710998199899</v>
      </c>
      <c r="C593">
        <v>534.99654740999995</v>
      </c>
    </row>
    <row r="594" spans="1:3" x14ac:dyDescent="0.3">
      <c r="A594">
        <v>4.1805725000000002</v>
      </c>
      <c r="B594">
        <v>798.44382511000003</v>
      </c>
      <c r="C594">
        <v>535.014968909</v>
      </c>
    </row>
    <row r="595" spans="1:3" x14ac:dyDescent="0.3">
      <c r="A595">
        <v>4.1893545000000003</v>
      </c>
      <c r="B595">
        <v>799.30490802300005</v>
      </c>
      <c r="C595">
        <v>535.03483919300004</v>
      </c>
    </row>
    <row r="596" spans="1:3" x14ac:dyDescent="0.3">
      <c r="A596">
        <v>4.1941154999999997</v>
      </c>
      <c r="B596">
        <v>799.54771977799999</v>
      </c>
      <c r="C596">
        <v>534.86042992499995</v>
      </c>
    </row>
    <row r="597" spans="1:3" x14ac:dyDescent="0.3">
      <c r="A597">
        <v>4.1990359990000004</v>
      </c>
      <c r="B597">
        <v>799.92606204699996</v>
      </c>
      <c r="C597">
        <v>534.80985474600004</v>
      </c>
    </row>
    <row r="598" spans="1:3" x14ac:dyDescent="0.3">
      <c r="A598">
        <v>4.2056455000000001</v>
      </c>
      <c r="B598">
        <v>800.68871184099999</v>
      </c>
      <c r="C598">
        <v>535.20475974399994</v>
      </c>
    </row>
    <row r="599" spans="1:3" x14ac:dyDescent="0.3">
      <c r="A599">
        <v>4.212075499</v>
      </c>
      <c r="B599">
        <v>800.71327119900002</v>
      </c>
      <c r="C599">
        <v>535.08180786800006</v>
      </c>
    </row>
    <row r="600" spans="1:3" x14ac:dyDescent="0.3">
      <c r="A600">
        <v>4.2167009999999996</v>
      </c>
      <c r="B600">
        <v>801.56222535500001</v>
      </c>
      <c r="C600">
        <v>534.93549568200001</v>
      </c>
    </row>
    <row r="601" spans="1:3" x14ac:dyDescent="0.3">
      <c r="A601">
        <v>4.2213700000000003</v>
      </c>
      <c r="B601">
        <v>801.97548176600003</v>
      </c>
      <c r="C601">
        <v>535.03617150000002</v>
      </c>
    </row>
    <row r="602" spans="1:3" x14ac:dyDescent="0.3">
      <c r="A602">
        <v>4.2274969999999996</v>
      </c>
      <c r="B602">
        <v>802.80020143000002</v>
      </c>
      <c r="C602">
        <v>535.37311071800002</v>
      </c>
    </row>
    <row r="603" spans="1:3" x14ac:dyDescent="0.3">
      <c r="A603">
        <v>4.2336479999999996</v>
      </c>
      <c r="B603">
        <v>762.85794847299996</v>
      </c>
      <c r="C603">
        <v>557.80112721099999</v>
      </c>
    </row>
    <row r="604" spans="1:3" x14ac:dyDescent="0.3">
      <c r="A604">
        <v>4.2446289999999998</v>
      </c>
      <c r="B604">
        <v>802.069017594</v>
      </c>
      <c r="C604">
        <v>535.20530618400005</v>
      </c>
    </row>
    <row r="605" spans="1:3" x14ac:dyDescent="0.3">
      <c r="A605">
        <v>4.2493999999999996</v>
      </c>
      <c r="B605">
        <v>802.43658940399996</v>
      </c>
      <c r="C605">
        <v>535.46196114300005</v>
      </c>
    </row>
    <row r="606" spans="1:3" x14ac:dyDescent="0.3">
      <c r="A606">
        <v>4.2573369999999997</v>
      </c>
      <c r="B606">
        <v>802.85690973199996</v>
      </c>
      <c r="C606">
        <v>535.37506064599995</v>
      </c>
    </row>
    <row r="607" spans="1:3" x14ac:dyDescent="0.3">
      <c r="A607">
        <v>4.2646474999999997</v>
      </c>
      <c r="B607">
        <v>804.16674642199996</v>
      </c>
      <c r="C607">
        <v>535.47072719099901</v>
      </c>
    </row>
    <row r="608" spans="1:3" x14ac:dyDescent="0.3">
      <c r="A608">
        <v>4.2695575000000003</v>
      </c>
      <c r="B608">
        <v>805.17265306299998</v>
      </c>
      <c r="C608">
        <v>535.81121036000002</v>
      </c>
    </row>
    <row r="609" spans="1:3" x14ac:dyDescent="0.3">
      <c r="A609">
        <v>4.2764530000000001</v>
      </c>
      <c r="B609">
        <v>805.122633931</v>
      </c>
      <c r="C609">
        <v>536.14884700799996</v>
      </c>
    </row>
    <row r="610" spans="1:3" x14ac:dyDescent="0.3">
      <c r="A610">
        <v>4.2821559999999996</v>
      </c>
      <c r="B610">
        <v>806.39954404499997</v>
      </c>
      <c r="C610">
        <v>535.62041723899995</v>
      </c>
    </row>
    <row r="611" spans="1:3" x14ac:dyDescent="0.3">
      <c r="A611">
        <v>4.2872064989999998</v>
      </c>
      <c r="B611">
        <v>807.15049738399898</v>
      </c>
      <c r="C611">
        <v>535.50352293799995</v>
      </c>
    </row>
    <row r="612" spans="1:3" x14ac:dyDescent="0.3">
      <c r="A612">
        <v>4.2965249989999998</v>
      </c>
      <c r="B612">
        <v>767.05255431499995</v>
      </c>
      <c r="C612">
        <v>557.84628184899998</v>
      </c>
    </row>
    <row r="613" spans="1:3" x14ac:dyDescent="0.3">
      <c r="A613">
        <v>4.3039715000000003</v>
      </c>
      <c r="B613">
        <v>808.16782037899998</v>
      </c>
      <c r="C613">
        <v>535.50540240400005</v>
      </c>
    </row>
    <row r="614" spans="1:3" x14ac:dyDescent="0.3">
      <c r="A614">
        <v>4.3112404990000002</v>
      </c>
      <c r="B614">
        <v>808.55889637200005</v>
      </c>
      <c r="C614">
        <v>535.70715452299999</v>
      </c>
    </row>
    <row r="615" spans="1:3" x14ac:dyDescent="0.3">
      <c r="A615">
        <v>4.3152470000000003</v>
      </c>
      <c r="B615">
        <v>808.84843255500004</v>
      </c>
      <c r="C615">
        <v>535.75607024999999</v>
      </c>
    </row>
    <row r="616" spans="1:3" x14ac:dyDescent="0.3">
      <c r="A616">
        <v>4.3221170000000004</v>
      </c>
      <c r="B616">
        <v>809.77364196999997</v>
      </c>
      <c r="C616">
        <v>535.678151501</v>
      </c>
    </row>
    <row r="617" spans="1:3" x14ac:dyDescent="0.3">
      <c r="A617">
        <v>4.3280719989999996</v>
      </c>
      <c r="B617">
        <v>767.14276730100005</v>
      </c>
      <c r="C617">
        <v>534.79266705099997</v>
      </c>
    </row>
    <row r="618" spans="1:3" x14ac:dyDescent="0.3">
      <c r="A618">
        <v>4.335871</v>
      </c>
      <c r="B618">
        <v>763.27218715599997</v>
      </c>
      <c r="C618">
        <v>557.51792533399998</v>
      </c>
    </row>
    <row r="619" spans="1:3" x14ac:dyDescent="0.3">
      <c r="A619">
        <v>4.3488029990000001</v>
      </c>
      <c r="B619">
        <v>809.00718203500003</v>
      </c>
      <c r="C619">
        <v>534.92089638699997</v>
      </c>
    </row>
    <row r="620" spans="1:3" x14ac:dyDescent="0.3">
      <c r="A620">
        <v>4.3561274990000003</v>
      </c>
      <c r="B620">
        <v>810.48467260300004</v>
      </c>
      <c r="C620">
        <v>535.45001351999997</v>
      </c>
    </row>
    <row r="621" spans="1:3" x14ac:dyDescent="0.3">
      <c r="A621">
        <v>4.3624399990000002</v>
      </c>
      <c r="B621">
        <v>810.47202457200001</v>
      </c>
      <c r="C621">
        <v>535.32262469499994</v>
      </c>
    </row>
    <row r="622" spans="1:3" x14ac:dyDescent="0.3">
      <c r="A622">
        <v>4.3654120000000001</v>
      </c>
      <c r="B622">
        <v>769.03809437899997</v>
      </c>
      <c r="C622">
        <v>535.02295699900003</v>
      </c>
    </row>
    <row r="623" spans="1:3" x14ac:dyDescent="0.3">
      <c r="A623">
        <v>4.3712600000000004</v>
      </c>
      <c r="B623">
        <v>767.40515926700004</v>
      </c>
      <c r="C623">
        <v>556.67551833100003</v>
      </c>
    </row>
    <row r="624" spans="1:3" x14ac:dyDescent="0.3">
      <c r="A624">
        <v>4.3776789999999997</v>
      </c>
      <c r="B624">
        <v>770.30170545099998</v>
      </c>
      <c r="C624">
        <v>534.81451889899995</v>
      </c>
    </row>
    <row r="625" spans="1:3" x14ac:dyDescent="0.3">
      <c r="A625">
        <v>4.3888780000000001</v>
      </c>
      <c r="B625">
        <v>770.09843781799998</v>
      </c>
      <c r="C625">
        <v>534.99473409199902</v>
      </c>
    </row>
    <row r="626" spans="1:3" x14ac:dyDescent="0.3">
      <c r="A626">
        <v>4.3936549999999999</v>
      </c>
      <c r="B626">
        <v>772.43797310699995</v>
      </c>
      <c r="C626">
        <v>556.06338761500001</v>
      </c>
    </row>
    <row r="627" spans="1:3" x14ac:dyDescent="0.3">
      <c r="A627">
        <v>4.402126</v>
      </c>
      <c r="B627">
        <v>771.123853045999</v>
      </c>
      <c r="C627">
        <v>534.96719495399998</v>
      </c>
    </row>
    <row r="628" spans="1:3" x14ac:dyDescent="0.3">
      <c r="A628">
        <v>4.4134439990000001</v>
      </c>
      <c r="B628">
        <v>771.35685615</v>
      </c>
      <c r="C628">
        <v>534.98177555500001</v>
      </c>
    </row>
    <row r="629" spans="1:3" x14ac:dyDescent="0.3">
      <c r="A629">
        <v>4.4170119999999997</v>
      </c>
      <c r="B629">
        <v>769.83537309799999</v>
      </c>
      <c r="C629">
        <v>554.68735319200005</v>
      </c>
    </row>
    <row r="630" spans="1:3" x14ac:dyDescent="0.3">
      <c r="A630">
        <v>4.4292989990000002</v>
      </c>
      <c r="B630">
        <v>771.80336272399995</v>
      </c>
      <c r="C630">
        <v>535.18095653</v>
      </c>
    </row>
    <row r="631" spans="1:3" x14ac:dyDescent="0.3">
      <c r="A631">
        <v>4.4337340000000003</v>
      </c>
      <c r="B631">
        <v>774.46755425699996</v>
      </c>
      <c r="C631">
        <v>554.29037819300004</v>
      </c>
    </row>
    <row r="632" spans="1:3" x14ac:dyDescent="0.3">
      <c r="A632">
        <v>4.442863</v>
      </c>
      <c r="B632">
        <v>771.94510022500003</v>
      </c>
      <c r="C632">
        <v>535.02705601799903</v>
      </c>
    </row>
    <row r="633" spans="1:3" x14ac:dyDescent="0.3">
      <c r="A633">
        <v>4.4556620000000002</v>
      </c>
      <c r="B633">
        <v>779.64408037399903</v>
      </c>
      <c r="C633">
        <v>553.67915126000003</v>
      </c>
    </row>
    <row r="634" spans="1:3" x14ac:dyDescent="0.3">
      <c r="A634">
        <v>4.4585939999999997</v>
      </c>
      <c r="B634">
        <v>772.75868747300001</v>
      </c>
      <c r="C634">
        <v>535.44787952799902</v>
      </c>
    </row>
    <row r="635" spans="1:3" x14ac:dyDescent="0.3">
      <c r="A635">
        <v>4.469265</v>
      </c>
      <c r="B635">
        <v>772.97078020599997</v>
      </c>
      <c r="C635">
        <v>535.11919299199997</v>
      </c>
    </row>
    <row r="636" spans="1:3" x14ac:dyDescent="0.3">
      <c r="A636">
        <v>4.4717820000000001</v>
      </c>
      <c r="B636">
        <v>774.01214072699997</v>
      </c>
      <c r="C636">
        <v>558.94611961199996</v>
      </c>
    </row>
    <row r="637" spans="1:3" x14ac:dyDescent="0.3">
      <c r="A637">
        <v>4.4871600000000003</v>
      </c>
      <c r="B637">
        <v>773.66969103500003</v>
      </c>
      <c r="C637">
        <v>535.04598656899998</v>
      </c>
    </row>
    <row r="638" spans="1:3" x14ac:dyDescent="0.3">
      <c r="A638">
        <v>4.489642999</v>
      </c>
      <c r="B638">
        <v>770.12110937199998</v>
      </c>
      <c r="C638">
        <v>557.31932387300003</v>
      </c>
    </row>
    <row r="639" spans="1:3" x14ac:dyDescent="0.3">
      <c r="A639">
        <v>4.4965789999999997</v>
      </c>
      <c r="B639">
        <v>773.76820600999997</v>
      </c>
      <c r="C639">
        <v>535.30099286100005</v>
      </c>
    </row>
    <row r="640" spans="1:3" x14ac:dyDescent="0.3">
      <c r="A640">
        <v>4.5014789999999998</v>
      </c>
      <c r="B640">
        <v>773.23664849399995</v>
      </c>
      <c r="C640">
        <v>557.12378822799997</v>
      </c>
    </row>
    <row r="641" spans="1:3" x14ac:dyDescent="0.3">
      <c r="A641">
        <v>4.5107710000000001</v>
      </c>
      <c r="B641">
        <v>774.07762808500001</v>
      </c>
      <c r="C641">
        <v>535.33099744999902</v>
      </c>
    </row>
    <row r="642" spans="1:3" x14ac:dyDescent="0.3">
      <c r="A642">
        <v>4.523377999</v>
      </c>
      <c r="B642">
        <v>774.49505275699903</v>
      </c>
      <c r="C642">
        <v>534.96008979600003</v>
      </c>
    </row>
    <row r="643" spans="1:3" x14ac:dyDescent="0.3">
      <c r="A643">
        <v>4.5292149999999998</v>
      </c>
      <c r="B643">
        <v>770.29633237200005</v>
      </c>
      <c r="C643">
        <v>555.70476623299999</v>
      </c>
    </row>
    <row r="644" spans="1:3" x14ac:dyDescent="0.3">
      <c r="A644">
        <v>4.5380309990000001</v>
      </c>
      <c r="B644">
        <v>775.02506140399998</v>
      </c>
      <c r="C644">
        <v>535.07900232999998</v>
      </c>
    </row>
    <row r="645" spans="1:3" x14ac:dyDescent="0.3">
      <c r="A645">
        <v>4.5418640000000003</v>
      </c>
      <c r="B645">
        <v>773.25951701400004</v>
      </c>
      <c r="C645">
        <v>555.44941194499995</v>
      </c>
    </row>
    <row r="646" spans="1:3" x14ac:dyDescent="0.3">
      <c r="A646">
        <v>4.5569559999999996</v>
      </c>
      <c r="B646">
        <v>775.286164138</v>
      </c>
      <c r="C646">
        <v>535.05467424599999</v>
      </c>
    </row>
    <row r="647" spans="1:3" x14ac:dyDescent="0.3">
      <c r="A647">
        <v>4.5626629999999997</v>
      </c>
      <c r="B647">
        <v>777.01174105699999</v>
      </c>
      <c r="C647">
        <v>554.92026964699903</v>
      </c>
    </row>
    <row r="648" spans="1:3" x14ac:dyDescent="0.3">
      <c r="A648">
        <v>4.5672740000000003</v>
      </c>
      <c r="B648">
        <v>776.07116062</v>
      </c>
      <c r="C648">
        <v>535.35291688400002</v>
      </c>
    </row>
    <row r="649" spans="1:3" x14ac:dyDescent="0.3">
      <c r="A649">
        <v>4.5735130000000002</v>
      </c>
      <c r="B649">
        <v>778.95979107300002</v>
      </c>
      <c r="C649">
        <v>554.64029320400005</v>
      </c>
    </row>
    <row r="650" spans="1:3" x14ac:dyDescent="0.3">
      <c r="A650">
        <v>4.5790449999999998</v>
      </c>
      <c r="B650">
        <v>776.17719355699899</v>
      </c>
      <c r="C650">
        <v>535.17393477600001</v>
      </c>
    </row>
    <row r="651" spans="1:3" x14ac:dyDescent="0.3">
      <c r="A651">
        <v>4.5895960000000002</v>
      </c>
      <c r="B651">
        <v>781.835609783</v>
      </c>
      <c r="C651">
        <v>554.22026346999996</v>
      </c>
    </row>
    <row r="652" spans="1:3" x14ac:dyDescent="0.3">
      <c r="A652">
        <v>4.5903219999999996</v>
      </c>
      <c r="B652">
        <v>776.63181666499997</v>
      </c>
      <c r="C652">
        <v>534.96579146600004</v>
      </c>
    </row>
    <row r="653" spans="1:3" x14ac:dyDescent="0.3">
      <c r="A653">
        <v>4.6068559999999996</v>
      </c>
      <c r="B653">
        <v>777.19595031099902</v>
      </c>
      <c r="C653">
        <v>535.42236509400004</v>
      </c>
    </row>
    <row r="654" spans="1:3" x14ac:dyDescent="0.3">
      <c r="A654">
        <v>4.6075010000000001</v>
      </c>
      <c r="B654">
        <v>776.40833571599899</v>
      </c>
      <c r="C654">
        <v>552.93928947500001</v>
      </c>
    </row>
    <row r="655" spans="1:3" x14ac:dyDescent="0.3">
      <c r="A655">
        <v>4.6185649990000002</v>
      </c>
      <c r="B655">
        <v>777.03168322500005</v>
      </c>
      <c r="C655">
        <v>535.44366906400001</v>
      </c>
    </row>
    <row r="656" spans="1:3" x14ac:dyDescent="0.3">
      <c r="A656">
        <v>4.6251069999999999</v>
      </c>
      <c r="B656">
        <v>779.96057020299997</v>
      </c>
      <c r="C656">
        <v>552.50101511599996</v>
      </c>
    </row>
    <row r="657" spans="1:3" x14ac:dyDescent="0.3">
      <c r="A657">
        <v>4.6381920000000001</v>
      </c>
      <c r="B657">
        <v>782.06813965699996</v>
      </c>
      <c r="C657">
        <v>552.12210858699996</v>
      </c>
    </row>
    <row r="658" spans="1:3" x14ac:dyDescent="0.3">
      <c r="A658">
        <v>4.6450405000000003</v>
      </c>
      <c r="B658">
        <v>822.58728428500001</v>
      </c>
      <c r="C658">
        <v>535.31226462400002</v>
      </c>
    </row>
    <row r="659" spans="1:3" x14ac:dyDescent="0.3">
      <c r="A659">
        <v>4.6510400000000001</v>
      </c>
      <c r="B659">
        <v>822.95468087199902</v>
      </c>
      <c r="C659">
        <v>535.62667325799998</v>
      </c>
    </row>
    <row r="660" spans="1:3" x14ac:dyDescent="0.3">
      <c r="A660">
        <v>4.6590689999999997</v>
      </c>
      <c r="B660">
        <v>822.973850524</v>
      </c>
      <c r="C660">
        <v>535.59435996000002</v>
      </c>
    </row>
    <row r="661" spans="1:3" x14ac:dyDescent="0.3">
      <c r="A661">
        <v>4.6615549999999999</v>
      </c>
      <c r="B661">
        <v>777.85541933800005</v>
      </c>
      <c r="C661">
        <v>535.655426068</v>
      </c>
    </row>
    <row r="662" spans="1:3" x14ac:dyDescent="0.3">
      <c r="A662">
        <v>4.671862</v>
      </c>
      <c r="B662">
        <v>778.10196449399996</v>
      </c>
      <c r="C662">
        <v>535.57612971499998</v>
      </c>
    </row>
    <row r="663" spans="1:3" x14ac:dyDescent="0.3">
      <c r="A663">
        <v>4.6780210000000002</v>
      </c>
      <c r="B663">
        <v>779.35555332199999</v>
      </c>
      <c r="C663">
        <v>556.42968216499901</v>
      </c>
    </row>
    <row r="664" spans="1:3" x14ac:dyDescent="0.3">
      <c r="A664">
        <v>4.6847469999999998</v>
      </c>
      <c r="B664">
        <v>778.740859527</v>
      </c>
      <c r="C664">
        <v>535.45683611100003</v>
      </c>
    </row>
    <row r="665" spans="1:3" x14ac:dyDescent="0.3">
      <c r="A665">
        <v>4.6967299999999996</v>
      </c>
      <c r="B665">
        <v>779.52350904399998</v>
      </c>
      <c r="C665">
        <v>535.61587315899999</v>
      </c>
    </row>
    <row r="666" spans="1:3" x14ac:dyDescent="0.3">
      <c r="A666">
        <v>4.7035849990000003</v>
      </c>
      <c r="B666">
        <v>782.28980826299903</v>
      </c>
      <c r="C666">
        <v>555.835391996</v>
      </c>
    </row>
    <row r="667" spans="1:3" x14ac:dyDescent="0.3">
      <c r="A667">
        <v>4.7122529990000004</v>
      </c>
      <c r="B667">
        <v>779.725278968</v>
      </c>
      <c r="C667">
        <v>535.30504154999903</v>
      </c>
    </row>
    <row r="668" spans="1:3" x14ac:dyDescent="0.3">
      <c r="A668">
        <v>4.7278929999999999</v>
      </c>
      <c r="B668">
        <v>779.79933434699899</v>
      </c>
      <c r="C668">
        <v>535.12589335300004</v>
      </c>
    </row>
    <row r="669" spans="1:3" x14ac:dyDescent="0.3">
      <c r="A669">
        <v>4.7303030000000001</v>
      </c>
      <c r="B669">
        <v>777.40979911099998</v>
      </c>
      <c r="C669">
        <v>554.45517083599998</v>
      </c>
    </row>
    <row r="670" spans="1:3" x14ac:dyDescent="0.3">
      <c r="A670">
        <v>4.7382390000000001</v>
      </c>
      <c r="B670">
        <v>779.94560078699999</v>
      </c>
      <c r="C670">
        <v>535.36262338400002</v>
      </c>
    </row>
    <row r="671" spans="1:3" x14ac:dyDescent="0.3">
      <c r="A671">
        <v>4.7525050000000002</v>
      </c>
      <c r="B671">
        <v>780.33493606100001</v>
      </c>
      <c r="C671">
        <v>535.36286065399997</v>
      </c>
    </row>
    <row r="672" spans="1:3" x14ac:dyDescent="0.3">
      <c r="A672">
        <v>4.7525409999999999</v>
      </c>
      <c r="B672">
        <v>780.690303653</v>
      </c>
      <c r="C672">
        <v>553.98667187399997</v>
      </c>
    </row>
    <row r="673" spans="1:3" x14ac:dyDescent="0.3">
      <c r="A673">
        <v>4.7631360000000003</v>
      </c>
      <c r="B673">
        <v>780.85532151200005</v>
      </c>
      <c r="C673">
        <v>535.39046881599995</v>
      </c>
    </row>
    <row r="674" spans="1:3" x14ac:dyDescent="0.3">
      <c r="A674">
        <v>4.7762180000000001</v>
      </c>
      <c r="B674">
        <v>783.41640262299995</v>
      </c>
      <c r="C674">
        <v>553.40841037200005</v>
      </c>
    </row>
    <row r="675" spans="1:3" x14ac:dyDescent="0.3">
      <c r="A675">
        <v>4.7786219990000003</v>
      </c>
      <c r="B675">
        <v>781.50364661200001</v>
      </c>
      <c r="C675">
        <v>534.93854639899996</v>
      </c>
    </row>
    <row r="676" spans="1:3" x14ac:dyDescent="0.3">
      <c r="A676">
        <v>4.7888259990000002</v>
      </c>
      <c r="B676">
        <v>781.685131595999</v>
      </c>
      <c r="C676">
        <v>534.79224284099996</v>
      </c>
    </row>
    <row r="677" spans="1:3" x14ac:dyDescent="0.3">
      <c r="A677">
        <v>4.7961279990000003</v>
      </c>
      <c r="B677">
        <v>785.669081022</v>
      </c>
      <c r="C677">
        <v>552.91205231699996</v>
      </c>
    </row>
    <row r="678" spans="1:3" x14ac:dyDescent="0.3">
      <c r="A678">
        <v>4.8038369999999997</v>
      </c>
      <c r="B678">
        <v>782.15355895100004</v>
      </c>
      <c r="C678">
        <v>534.70724553699995</v>
      </c>
    </row>
    <row r="679" spans="1:3" x14ac:dyDescent="0.3">
      <c r="A679">
        <v>4.8163419999999997</v>
      </c>
      <c r="B679">
        <v>783.11216305599999</v>
      </c>
      <c r="C679">
        <v>534.83757003899996</v>
      </c>
    </row>
    <row r="680" spans="1:3" x14ac:dyDescent="0.3">
      <c r="A680">
        <v>4.820309</v>
      </c>
      <c r="B680">
        <v>788.35608607799998</v>
      </c>
      <c r="C680">
        <v>552.29671342300003</v>
      </c>
    </row>
    <row r="681" spans="1:3" x14ac:dyDescent="0.3">
      <c r="A681">
        <v>4.8322649999999996</v>
      </c>
      <c r="B681">
        <v>784.81046529999901</v>
      </c>
      <c r="C681">
        <v>534.42358421899996</v>
      </c>
    </row>
    <row r="682" spans="1:3" x14ac:dyDescent="0.3">
      <c r="A682">
        <v>4.8458579999999998</v>
      </c>
      <c r="B682">
        <v>781.67162279800004</v>
      </c>
      <c r="C682">
        <v>557.34432206499901</v>
      </c>
    </row>
    <row r="683" spans="1:3" x14ac:dyDescent="0.3">
      <c r="A683">
        <v>4.8548554990000001</v>
      </c>
      <c r="B683">
        <v>833.19493042199997</v>
      </c>
      <c r="C683">
        <v>536.97388872299996</v>
      </c>
    </row>
    <row r="684" spans="1:3" x14ac:dyDescent="0.3">
      <c r="A684">
        <v>4.8619519990000004</v>
      </c>
      <c r="B684">
        <v>834.16591780500005</v>
      </c>
      <c r="C684">
        <v>536.901599025</v>
      </c>
    </row>
    <row r="685" spans="1:3" x14ac:dyDescent="0.3">
      <c r="A685">
        <v>4.8669764999999998</v>
      </c>
      <c r="B685">
        <v>836.19701201199996</v>
      </c>
      <c r="C685">
        <v>537.27095651499997</v>
      </c>
    </row>
    <row r="686" spans="1:3" x14ac:dyDescent="0.3">
      <c r="A686">
        <v>4.8777049999999997</v>
      </c>
      <c r="B686">
        <v>833.00163387299995</v>
      </c>
      <c r="C686">
        <v>536.11509067700001</v>
      </c>
    </row>
    <row r="687" spans="1:3" x14ac:dyDescent="0.3">
      <c r="A687">
        <v>4.8848830000000003</v>
      </c>
      <c r="B687">
        <v>835.35137430299994</v>
      </c>
      <c r="C687">
        <v>535.90365219</v>
      </c>
    </row>
    <row r="688" spans="1:3" x14ac:dyDescent="0.3">
      <c r="A688">
        <v>4.8901234999999996</v>
      </c>
      <c r="B688">
        <v>826.02938919799999</v>
      </c>
      <c r="C688">
        <v>534.41307315799997</v>
      </c>
    </row>
    <row r="689" spans="1:3" x14ac:dyDescent="0.3">
      <c r="A689">
        <v>4.9007389989999997</v>
      </c>
      <c r="B689">
        <v>772.94941834799999</v>
      </c>
      <c r="C689">
        <v>550.95679437000001</v>
      </c>
    </row>
    <row r="690" spans="1:3" x14ac:dyDescent="0.3">
      <c r="A690">
        <v>4.9084009999999996</v>
      </c>
      <c r="B690">
        <v>727.875273816</v>
      </c>
      <c r="C690">
        <v>535.83912553499999</v>
      </c>
    </row>
    <row r="691" spans="1:3" x14ac:dyDescent="0.3">
      <c r="A691">
        <v>4.9084009999999996</v>
      </c>
      <c r="B691">
        <v>648.96408945999997</v>
      </c>
      <c r="C691">
        <v>553.45347010199998</v>
      </c>
    </row>
    <row r="692" spans="1:3" x14ac:dyDescent="0.3">
      <c r="A692">
        <v>4.92056</v>
      </c>
      <c r="B692">
        <v>745.24258331700003</v>
      </c>
      <c r="C692">
        <v>587.931438394</v>
      </c>
    </row>
    <row r="693" spans="1:3" x14ac:dyDescent="0.3">
      <c r="A693">
        <v>4.9247589989999998</v>
      </c>
      <c r="B693">
        <v>687.56444375499996</v>
      </c>
      <c r="C693">
        <v>635.78849253800001</v>
      </c>
    </row>
    <row r="694" spans="1:3" x14ac:dyDescent="0.3">
      <c r="A694">
        <v>4.9539559999999998</v>
      </c>
      <c r="B694">
        <v>513.395283479</v>
      </c>
      <c r="C694">
        <v>465.157617711</v>
      </c>
    </row>
    <row r="695" spans="1:3" x14ac:dyDescent="0.3">
      <c r="A695">
        <v>4.9613430000000003</v>
      </c>
      <c r="B695">
        <v>-202.016097186</v>
      </c>
      <c r="C695">
        <v>410.957348561</v>
      </c>
    </row>
    <row r="696" spans="1:3" x14ac:dyDescent="0.3">
      <c r="A696">
        <v>4.9629919999999998</v>
      </c>
      <c r="B696">
        <v>863.49145907299999</v>
      </c>
      <c r="C696">
        <v>344.96534639599997</v>
      </c>
    </row>
    <row r="697" spans="1:3" x14ac:dyDescent="0.3">
      <c r="A697">
        <v>4.981998999</v>
      </c>
      <c r="B697">
        <v>-179.919297648</v>
      </c>
      <c r="C697">
        <v>307.33673951700001</v>
      </c>
    </row>
    <row r="698" spans="1:3" x14ac:dyDescent="0.3">
      <c r="A698">
        <v>4.9842959999999996</v>
      </c>
      <c r="B698">
        <v>866.69204018400001</v>
      </c>
      <c r="C698">
        <v>358.84334778599998</v>
      </c>
    </row>
    <row r="699" spans="1:3" x14ac:dyDescent="0.3">
      <c r="A699">
        <v>4.9942500000000001</v>
      </c>
      <c r="B699">
        <v>-371.087096954</v>
      </c>
      <c r="C699">
        <v>345.12912165400002</v>
      </c>
    </row>
    <row r="700" spans="1:3" x14ac:dyDescent="0.3">
      <c r="A700">
        <v>4.9958749999999998</v>
      </c>
      <c r="B700">
        <v>859.75223734399901</v>
      </c>
      <c r="C700">
        <v>381.49497687399997</v>
      </c>
    </row>
    <row r="701" spans="1:3" x14ac:dyDescent="0.3">
      <c r="A701">
        <v>5.0097870000000002</v>
      </c>
      <c r="B701">
        <v>-422.721325853</v>
      </c>
      <c r="C701">
        <v>358.69955138099999</v>
      </c>
    </row>
    <row r="702" spans="1:3" x14ac:dyDescent="0.3">
      <c r="A702">
        <v>5.022589999</v>
      </c>
      <c r="B702">
        <v>-463.751507721</v>
      </c>
      <c r="C702">
        <v>376.27991025599999</v>
      </c>
    </row>
    <row r="703" spans="1:3" x14ac:dyDescent="0.3">
      <c r="A703">
        <v>5.0279670000000003</v>
      </c>
      <c r="B703">
        <v>847.70461243</v>
      </c>
      <c r="C703">
        <v>391.97897039999998</v>
      </c>
    </row>
    <row r="704" spans="1:3" x14ac:dyDescent="0.3">
      <c r="A704">
        <v>5.0380269999999996</v>
      </c>
      <c r="B704">
        <v>-460.14433378899997</v>
      </c>
      <c r="C704">
        <v>427.60252498699998</v>
      </c>
    </row>
    <row r="705" spans="1:3" x14ac:dyDescent="0.3">
      <c r="A705">
        <v>5.0546379999999997</v>
      </c>
      <c r="B705">
        <v>899.35550925699999</v>
      </c>
      <c r="C705">
        <v>355.80077346100001</v>
      </c>
    </row>
    <row r="706" spans="1:3" x14ac:dyDescent="0.3">
      <c r="A706">
        <v>5.0587369999999998</v>
      </c>
      <c r="B706">
        <v>43.975203211999997</v>
      </c>
      <c r="C706">
        <v>548.68472560999999</v>
      </c>
    </row>
    <row r="707" spans="1:3" x14ac:dyDescent="0.3">
      <c r="A707">
        <v>5.0675590000000001</v>
      </c>
      <c r="B707">
        <v>43.975203211999997</v>
      </c>
      <c r="C707">
        <v>548.68472560999999</v>
      </c>
    </row>
    <row r="708" spans="1:3" x14ac:dyDescent="0.3">
      <c r="A708">
        <v>5.0809540000000002</v>
      </c>
      <c r="B708">
        <v>379.51785651500001</v>
      </c>
      <c r="C708">
        <v>570.79121608800006</v>
      </c>
    </row>
    <row r="709" spans="1:3" x14ac:dyDescent="0.3">
      <c r="A709">
        <v>5.0831439999999999</v>
      </c>
      <c r="B709">
        <v>404.50722071000001</v>
      </c>
      <c r="C709">
        <v>459.46105836300001</v>
      </c>
    </row>
    <row r="710" spans="1:3" x14ac:dyDescent="0.3">
      <c r="A710">
        <v>5.0892869989999996</v>
      </c>
      <c r="B710">
        <v>327.94739727699999</v>
      </c>
      <c r="C710">
        <v>779.99653078999995</v>
      </c>
    </row>
    <row r="711" spans="1:3" x14ac:dyDescent="0.3">
      <c r="A711">
        <v>5.1031500000000003</v>
      </c>
      <c r="B711">
        <v>368.88864132200001</v>
      </c>
      <c r="C711">
        <v>502.14065677899998</v>
      </c>
    </row>
    <row r="712" spans="1:3" x14ac:dyDescent="0.3">
      <c r="A712">
        <v>5.1078060000000001</v>
      </c>
      <c r="B712">
        <v>295.905981365</v>
      </c>
      <c r="C712">
        <v>947.30718656600004</v>
      </c>
    </row>
    <row r="713" spans="1:3" x14ac:dyDescent="0.3">
      <c r="A713">
        <v>5.1255689999999996</v>
      </c>
      <c r="B713">
        <v>371.48957223600001</v>
      </c>
      <c r="C713">
        <v>510.621765079</v>
      </c>
    </row>
    <row r="714" spans="1:3" x14ac:dyDescent="0.3">
      <c r="A714">
        <v>5.129156</v>
      </c>
      <c r="B714">
        <v>272.48163610300003</v>
      </c>
      <c r="C714">
        <v>1044.581258105</v>
      </c>
    </row>
    <row r="715" spans="1:3" x14ac:dyDescent="0.3">
      <c r="A715">
        <v>5.1565419989999999</v>
      </c>
      <c r="B715">
        <v>43.975203211999997</v>
      </c>
      <c r="C715">
        <v>548.68472560999999</v>
      </c>
    </row>
    <row r="716" spans="1:3" x14ac:dyDescent="0.3">
      <c r="A716">
        <v>5.1624980000000003</v>
      </c>
      <c r="B716">
        <v>324.95794837</v>
      </c>
      <c r="C716">
        <v>528.06469213699995</v>
      </c>
    </row>
    <row r="717" spans="1:3" x14ac:dyDescent="0.3">
      <c r="A717">
        <v>5.1645899999999996</v>
      </c>
      <c r="B717">
        <v>130.77408288799899</v>
      </c>
      <c r="C717">
        <v>1146.292916397</v>
      </c>
    </row>
    <row r="718" spans="1:3" x14ac:dyDescent="0.3">
      <c r="A718">
        <v>5.1718254999999997</v>
      </c>
      <c r="B718">
        <v>337.64390299899998</v>
      </c>
      <c r="C718">
        <v>532.44012853000004</v>
      </c>
    </row>
    <row r="719" spans="1:3" x14ac:dyDescent="0.3">
      <c r="A719">
        <v>5.1783425000000003</v>
      </c>
      <c r="B719">
        <v>349.86775237000001</v>
      </c>
      <c r="C719">
        <v>535.91048556599901</v>
      </c>
    </row>
    <row r="720" spans="1:3" x14ac:dyDescent="0.3">
      <c r="A720">
        <v>5.1837004999999996</v>
      </c>
      <c r="B720">
        <v>352.454065593</v>
      </c>
      <c r="C720">
        <v>534.57377972400002</v>
      </c>
    </row>
    <row r="721" spans="1:3" x14ac:dyDescent="0.3">
      <c r="A721">
        <v>5.1937914989999996</v>
      </c>
      <c r="B721">
        <v>369.71768272700001</v>
      </c>
      <c r="C721">
        <v>539.19660748000001</v>
      </c>
    </row>
    <row r="722" spans="1:3" x14ac:dyDescent="0.3">
      <c r="A722">
        <v>5.1998110000000004</v>
      </c>
      <c r="B722">
        <v>376.23088662800001</v>
      </c>
      <c r="C722">
        <v>536.46340375600005</v>
      </c>
    </row>
    <row r="723" spans="1:3" x14ac:dyDescent="0.3">
      <c r="A723">
        <v>5.2099764999999998</v>
      </c>
      <c r="B723">
        <v>387.58565038299997</v>
      </c>
      <c r="C723">
        <v>539.21817460399996</v>
      </c>
    </row>
    <row r="724" spans="1:3" x14ac:dyDescent="0.3">
      <c r="A724">
        <v>5.2144199999999996</v>
      </c>
      <c r="B724">
        <v>390.077104013</v>
      </c>
      <c r="C724">
        <v>538.06128490999902</v>
      </c>
    </row>
    <row r="725" spans="1:3" x14ac:dyDescent="0.3">
      <c r="A725">
        <v>5.2213940000000001</v>
      </c>
      <c r="B725">
        <v>392.83630350300001</v>
      </c>
      <c r="C725">
        <v>536.89180696400001</v>
      </c>
    </row>
    <row r="726" spans="1:3" x14ac:dyDescent="0.3">
      <c r="A726">
        <v>5.2299365</v>
      </c>
      <c r="B726">
        <v>403.43696246299999</v>
      </c>
      <c r="C726">
        <v>539.61521646999995</v>
      </c>
    </row>
    <row r="727" spans="1:3" x14ac:dyDescent="0.3">
      <c r="A727">
        <v>5.2354795000000003</v>
      </c>
      <c r="B727">
        <v>406.24861502200002</v>
      </c>
      <c r="C727">
        <v>538.18209919900005</v>
      </c>
    </row>
    <row r="728" spans="1:3" x14ac:dyDescent="0.3">
      <c r="A728">
        <v>5.2423440000000001</v>
      </c>
      <c r="B728">
        <v>412.17934313799998</v>
      </c>
      <c r="C728">
        <v>535.61205383100003</v>
      </c>
    </row>
    <row r="729" spans="1:3" x14ac:dyDescent="0.3">
      <c r="A729">
        <v>5.2522794990000001</v>
      </c>
      <c r="B729">
        <v>422.98936416599997</v>
      </c>
      <c r="C729">
        <v>538.33314743799997</v>
      </c>
    </row>
    <row r="730" spans="1:3" x14ac:dyDescent="0.3">
      <c r="A730">
        <v>5.2620844990000002</v>
      </c>
      <c r="B730">
        <v>431.12469562899997</v>
      </c>
      <c r="C730">
        <v>534.83040160899998</v>
      </c>
    </row>
    <row r="731" spans="1:3" x14ac:dyDescent="0.3">
      <c r="A731">
        <v>5.2693909999999997</v>
      </c>
      <c r="B731">
        <v>442.59714912700002</v>
      </c>
      <c r="C731">
        <v>538.47051166899996</v>
      </c>
    </row>
    <row r="732" spans="1:3" x14ac:dyDescent="0.3">
      <c r="A732">
        <v>5.2782024999999999</v>
      </c>
      <c r="B732">
        <v>448.20646070599997</v>
      </c>
      <c r="C732">
        <v>535.95720330999995</v>
      </c>
    </row>
    <row r="733" spans="1:3" x14ac:dyDescent="0.3">
      <c r="A733">
        <v>5.2840704990000003</v>
      </c>
      <c r="B733">
        <v>460.12276173700002</v>
      </c>
      <c r="C733">
        <v>539.08125974799998</v>
      </c>
    </row>
    <row r="734" spans="1:3" x14ac:dyDescent="0.3">
      <c r="A734">
        <v>5.2948489990000001</v>
      </c>
      <c r="B734">
        <v>472.69840773200002</v>
      </c>
      <c r="C734">
        <v>542.169136106</v>
      </c>
    </row>
    <row r="735" spans="1:3" x14ac:dyDescent="0.3">
      <c r="A735">
        <v>5.304716</v>
      </c>
      <c r="B735">
        <v>478.351491807</v>
      </c>
      <c r="C735">
        <v>539.61487422599998</v>
      </c>
    </row>
    <row r="736" spans="1:3" x14ac:dyDescent="0.3">
      <c r="A736">
        <v>5.3121584999999998</v>
      </c>
      <c r="B736">
        <v>490.268473266</v>
      </c>
      <c r="C736">
        <v>542.63398326699996</v>
      </c>
    </row>
    <row r="737" spans="1:3" x14ac:dyDescent="0.3">
      <c r="A737">
        <v>5.3220714999999998</v>
      </c>
      <c r="B737">
        <v>498.50493014300002</v>
      </c>
      <c r="C737">
        <v>538.94750202099999</v>
      </c>
    </row>
    <row r="738" spans="1:3" x14ac:dyDescent="0.3">
      <c r="A738">
        <v>5.3280010000000004</v>
      </c>
      <c r="B738">
        <v>512.44683591299997</v>
      </c>
      <c r="C738">
        <v>541.45553867199999</v>
      </c>
    </row>
    <row r="739" spans="1:3" x14ac:dyDescent="0.3">
      <c r="A739">
        <v>5.3343254990000002</v>
      </c>
      <c r="B739">
        <v>514.78068348900001</v>
      </c>
      <c r="C739">
        <v>540.12858606500004</v>
      </c>
    </row>
    <row r="740" spans="1:3" x14ac:dyDescent="0.3">
      <c r="A740">
        <v>5.3414549999999998</v>
      </c>
      <c r="B740">
        <v>520.83683801899997</v>
      </c>
      <c r="C740">
        <v>541.15652742299994</v>
      </c>
    </row>
    <row r="741" spans="1:3" x14ac:dyDescent="0.3">
      <c r="A741">
        <v>5.3493539989999999</v>
      </c>
      <c r="B741">
        <v>521.07105745199999</v>
      </c>
      <c r="C741">
        <v>540.09031369499996</v>
      </c>
    </row>
    <row r="742" spans="1:3" x14ac:dyDescent="0.3">
      <c r="A742">
        <v>5.3548809999999998</v>
      </c>
      <c r="B742">
        <v>524.99715642900003</v>
      </c>
      <c r="C742">
        <v>540.59969859199998</v>
      </c>
    </row>
    <row r="743" spans="1:3" x14ac:dyDescent="0.3">
      <c r="A743">
        <v>5.3565769999999997</v>
      </c>
      <c r="B743">
        <v>560.82626816999903</v>
      </c>
      <c r="C743">
        <v>538.833286714</v>
      </c>
    </row>
    <row r="744" spans="1:3" x14ac:dyDescent="0.3">
      <c r="A744">
        <v>5.3687230000000001</v>
      </c>
      <c r="B744">
        <v>427.24767571899997</v>
      </c>
      <c r="C744">
        <v>554.63320026899999</v>
      </c>
    </row>
    <row r="745" spans="1:3" x14ac:dyDescent="0.3">
      <c r="A745">
        <v>5.3715299989999998</v>
      </c>
      <c r="B745">
        <v>522.41091610900003</v>
      </c>
      <c r="C745">
        <v>538.31236474299999</v>
      </c>
    </row>
    <row r="746" spans="1:3" x14ac:dyDescent="0.3">
      <c r="A746">
        <v>5.3897659999999998</v>
      </c>
      <c r="B746">
        <v>43.975203211999997</v>
      </c>
      <c r="C746">
        <v>548.68472560999999</v>
      </c>
    </row>
    <row r="747" spans="1:3" x14ac:dyDescent="0.3">
      <c r="A747">
        <v>5.4151030000000002</v>
      </c>
      <c r="B747">
        <v>481.85872979499999</v>
      </c>
      <c r="C747">
        <v>426.51296317200001</v>
      </c>
    </row>
    <row r="748" spans="1:3" x14ac:dyDescent="0.3">
      <c r="A748">
        <v>5.4193090000000002</v>
      </c>
      <c r="B748">
        <v>-113.311242757</v>
      </c>
      <c r="C748">
        <v>400.15979769699999</v>
      </c>
    </row>
    <row r="749" spans="1:3" x14ac:dyDescent="0.3">
      <c r="A749">
        <v>5.4233899990000003</v>
      </c>
      <c r="B749">
        <v>763.283585604</v>
      </c>
      <c r="C749">
        <v>339.08828713100002</v>
      </c>
    </row>
    <row r="750" spans="1:3" x14ac:dyDescent="0.3">
      <c r="A750">
        <v>5.4375280000000004</v>
      </c>
      <c r="B750">
        <v>-192.38992367399999</v>
      </c>
      <c r="C750">
        <v>319.08480262900002</v>
      </c>
    </row>
    <row r="751" spans="1:3" x14ac:dyDescent="0.3">
      <c r="A751">
        <v>5.4404789999999998</v>
      </c>
      <c r="B751">
        <v>799.14072790900002</v>
      </c>
      <c r="C751">
        <v>311.232613695</v>
      </c>
    </row>
    <row r="752" spans="1:3" x14ac:dyDescent="0.3">
      <c r="A752">
        <v>5.4495279999999999</v>
      </c>
      <c r="B752">
        <v>-292.14979030199999</v>
      </c>
      <c r="C752">
        <v>363.97132840500001</v>
      </c>
    </row>
    <row r="753" spans="1:3" x14ac:dyDescent="0.3">
      <c r="A753">
        <v>5.4600650000000002</v>
      </c>
      <c r="B753">
        <v>777.56720564099999</v>
      </c>
      <c r="C753">
        <v>307.29723334300002</v>
      </c>
    </row>
    <row r="754" spans="1:3" x14ac:dyDescent="0.3">
      <c r="A754">
        <v>5.4651059999999996</v>
      </c>
      <c r="B754">
        <v>-393.74199197899998</v>
      </c>
      <c r="C754">
        <v>427.61827899600002</v>
      </c>
    </row>
    <row r="755" spans="1:3" x14ac:dyDescent="0.3">
      <c r="A755">
        <v>5.477175999</v>
      </c>
      <c r="B755">
        <v>43.975203211999997</v>
      </c>
      <c r="C755">
        <v>548.68472560999999</v>
      </c>
    </row>
    <row r="756" spans="1:3" x14ac:dyDescent="0.3">
      <c r="A756">
        <v>5.4794330000000002</v>
      </c>
      <c r="B756">
        <v>751.10824742399996</v>
      </c>
      <c r="C756">
        <v>549.56849164999903</v>
      </c>
    </row>
    <row r="757" spans="1:3" x14ac:dyDescent="0.3">
      <c r="A757">
        <v>5.4914199999999997</v>
      </c>
      <c r="B757">
        <v>43.975203211999997</v>
      </c>
      <c r="C757">
        <v>548.68472560999999</v>
      </c>
    </row>
    <row r="758" spans="1:3" x14ac:dyDescent="0.3">
      <c r="A758">
        <v>5.4949960000000004</v>
      </c>
      <c r="B758">
        <v>752.77464629199903</v>
      </c>
      <c r="C758">
        <v>548.60655664900003</v>
      </c>
    </row>
    <row r="759" spans="1:3" x14ac:dyDescent="0.3">
      <c r="A759">
        <v>5.501328</v>
      </c>
      <c r="B759">
        <v>43.975203211999997</v>
      </c>
      <c r="C759">
        <v>548.68472560999999</v>
      </c>
    </row>
    <row r="760" spans="1:3" x14ac:dyDescent="0.3">
      <c r="A760">
        <v>5.5117739989999999</v>
      </c>
      <c r="B760">
        <v>44.344794563000001</v>
      </c>
      <c r="C760">
        <v>549.553258916</v>
      </c>
    </row>
    <row r="761" spans="1:3" x14ac:dyDescent="0.3">
      <c r="A761">
        <v>5.5150569999999997</v>
      </c>
      <c r="B761">
        <v>752.77464629199903</v>
      </c>
      <c r="C761">
        <v>548.60655664900003</v>
      </c>
    </row>
    <row r="762" spans="1:3" x14ac:dyDescent="0.3">
      <c r="A762">
        <v>5.5207499999999996</v>
      </c>
      <c r="B762">
        <v>-722.71205101600003</v>
      </c>
      <c r="C762">
        <v>608.09236160700004</v>
      </c>
    </row>
    <row r="763" spans="1:3" x14ac:dyDescent="0.3">
      <c r="A763">
        <v>5.5367259999999998</v>
      </c>
      <c r="B763">
        <v>752.77464629199903</v>
      </c>
      <c r="C763">
        <v>548.60655664900003</v>
      </c>
    </row>
    <row r="764" spans="1:3" x14ac:dyDescent="0.3">
      <c r="A764">
        <v>5.5544580000000003</v>
      </c>
      <c r="B764">
        <v>752.77464629199903</v>
      </c>
      <c r="C764">
        <v>548.60655664900003</v>
      </c>
    </row>
    <row r="765" spans="1:3" x14ac:dyDescent="0.3">
      <c r="A765">
        <v>5.5615999990000002</v>
      </c>
      <c r="B765">
        <v>-829.84929068500003</v>
      </c>
      <c r="C765">
        <v>738.53181804599899</v>
      </c>
    </row>
    <row r="766" spans="1:3" x14ac:dyDescent="0.3">
      <c r="A766">
        <v>5.5808629989999998</v>
      </c>
      <c r="B766">
        <v>44.344794563000001</v>
      </c>
      <c r="C766">
        <v>549.553258916</v>
      </c>
    </row>
    <row r="767" spans="1:3" x14ac:dyDescent="0.3">
      <c r="A767">
        <v>5.5833889990000003</v>
      </c>
      <c r="B767">
        <v>294.997973221</v>
      </c>
      <c r="C767">
        <v>525.524575863</v>
      </c>
    </row>
    <row r="768" spans="1:3" x14ac:dyDescent="0.3">
      <c r="A768">
        <v>5.5926194990000004</v>
      </c>
      <c r="B768">
        <v>305.92782759599999</v>
      </c>
      <c r="C768">
        <v>528.627792086</v>
      </c>
    </row>
    <row r="769" spans="1:3" x14ac:dyDescent="0.3">
      <c r="A769">
        <v>5.597397999</v>
      </c>
      <c r="B769">
        <v>308.38525471000003</v>
      </c>
      <c r="C769">
        <v>527.200493682</v>
      </c>
    </row>
    <row r="770" spans="1:3" x14ac:dyDescent="0.3">
      <c r="A770">
        <v>5.6041829989999998</v>
      </c>
      <c r="B770">
        <v>319.41849960799999</v>
      </c>
      <c r="C770">
        <v>529.50526615699903</v>
      </c>
    </row>
    <row r="771" spans="1:3" x14ac:dyDescent="0.3">
      <c r="A771">
        <v>5.6076480000000002</v>
      </c>
      <c r="B771">
        <v>322.02743066699998</v>
      </c>
      <c r="C771">
        <v>528.14176102800002</v>
      </c>
    </row>
    <row r="772" spans="1:3" x14ac:dyDescent="0.3">
      <c r="A772">
        <v>5.6139409999999996</v>
      </c>
      <c r="B772">
        <v>325.63348035799999</v>
      </c>
      <c r="C772">
        <v>526.55860930799997</v>
      </c>
    </row>
    <row r="773" spans="1:3" x14ac:dyDescent="0.3">
      <c r="A773">
        <v>5.6227840000000002</v>
      </c>
      <c r="B773">
        <v>337.44324708400001</v>
      </c>
      <c r="C773">
        <v>529.17242955300003</v>
      </c>
    </row>
    <row r="774" spans="1:3" x14ac:dyDescent="0.3">
      <c r="A774">
        <v>5.6271639990000004</v>
      </c>
      <c r="B774">
        <v>339.82128027300001</v>
      </c>
      <c r="C774">
        <v>527.86047816200005</v>
      </c>
    </row>
    <row r="775" spans="1:3" x14ac:dyDescent="0.3">
      <c r="A775">
        <v>5.6368584989999997</v>
      </c>
      <c r="B775">
        <v>351.042100753</v>
      </c>
      <c r="C775">
        <v>530.19705344500005</v>
      </c>
    </row>
    <row r="776" spans="1:3" x14ac:dyDescent="0.3">
      <c r="A776">
        <v>5.6424105000000004</v>
      </c>
      <c r="B776">
        <v>353.856022258</v>
      </c>
      <c r="C776">
        <v>528.74674057000004</v>
      </c>
    </row>
    <row r="777" spans="1:3" x14ac:dyDescent="0.3">
      <c r="A777">
        <v>5.6465554999999998</v>
      </c>
      <c r="B777">
        <v>356.48560277199999</v>
      </c>
      <c r="C777">
        <v>527.156038631</v>
      </c>
    </row>
    <row r="778" spans="1:3" x14ac:dyDescent="0.3">
      <c r="A778">
        <v>5.6562929999999998</v>
      </c>
      <c r="B778">
        <v>366.895851886</v>
      </c>
      <c r="C778">
        <v>529.48677132</v>
      </c>
    </row>
    <row r="779" spans="1:3" x14ac:dyDescent="0.3">
      <c r="A779">
        <v>5.6622120000000002</v>
      </c>
      <c r="B779">
        <v>372.78926006099999</v>
      </c>
      <c r="C779">
        <v>527.30924962200004</v>
      </c>
    </row>
    <row r="780" spans="1:3" x14ac:dyDescent="0.3">
      <c r="A780">
        <v>5.6702564999999998</v>
      </c>
      <c r="B780">
        <v>378.22704239199999</v>
      </c>
      <c r="C780">
        <v>524.89293580100002</v>
      </c>
    </row>
    <row r="781" spans="1:3" x14ac:dyDescent="0.3">
      <c r="A781">
        <v>5.6790120000000002</v>
      </c>
      <c r="B781">
        <v>390.24608549300001</v>
      </c>
      <c r="C781">
        <v>527.66616122200003</v>
      </c>
    </row>
    <row r="782" spans="1:3" x14ac:dyDescent="0.3">
      <c r="A782">
        <v>5.6842474999999997</v>
      </c>
      <c r="B782">
        <v>392.554510386</v>
      </c>
      <c r="C782">
        <v>526.44292580299998</v>
      </c>
    </row>
    <row r="783" spans="1:3" x14ac:dyDescent="0.3">
      <c r="A783">
        <v>5.6902030000000003</v>
      </c>
      <c r="B783">
        <v>402.85009842900001</v>
      </c>
      <c r="C783">
        <v>529.04860553000003</v>
      </c>
    </row>
    <row r="784" spans="1:3" x14ac:dyDescent="0.3">
      <c r="A784">
        <v>5.6971955000000003</v>
      </c>
      <c r="B784">
        <v>407.69899462699999</v>
      </c>
      <c r="C784">
        <v>527.15957179700001</v>
      </c>
    </row>
    <row r="785" spans="1:3" x14ac:dyDescent="0.3">
      <c r="A785">
        <v>5.7054220000000004</v>
      </c>
      <c r="B785">
        <v>414.84903309200001</v>
      </c>
      <c r="C785">
        <v>529.01822418500001</v>
      </c>
    </row>
    <row r="786" spans="1:3" x14ac:dyDescent="0.3">
      <c r="A786">
        <v>5.7117924999999996</v>
      </c>
      <c r="B786">
        <v>416.98792909299999</v>
      </c>
      <c r="C786">
        <v>527.926654203</v>
      </c>
    </row>
    <row r="787" spans="1:3" x14ac:dyDescent="0.3">
      <c r="A787">
        <v>5.7165429989999996</v>
      </c>
      <c r="B787">
        <v>422.80163638300002</v>
      </c>
      <c r="C787">
        <v>529.11484340499999</v>
      </c>
    </row>
    <row r="788" spans="1:3" x14ac:dyDescent="0.3">
      <c r="A788">
        <v>5.7223550000000003</v>
      </c>
      <c r="B788">
        <v>427.35079509399998</v>
      </c>
      <c r="C788">
        <v>527.26876057499999</v>
      </c>
    </row>
    <row r="789" spans="1:3" x14ac:dyDescent="0.3">
      <c r="A789">
        <v>5.7295235</v>
      </c>
      <c r="B789">
        <v>434.401670131</v>
      </c>
      <c r="C789">
        <v>529.37765372299998</v>
      </c>
    </row>
    <row r="790" spans="1:3" x14ac:dyDescent="0.3">
      <c r="A790">
        <v>5.7358849999999997</v>
      </c>
      <c r="B790">
        <v>436.31272379299998</v>
      </c>
      <c r="C790">
        <v>528.479123018</v>
      </c>
    </row>
    <row r="791" spans="1:3" x14ac:dyDescent="0.3">
      <c r="A791">
        <v>5.7399519999999997</v>
      </c>
      <c r="B791">
        <v>441.15360193999999</v>
      </c>
      <c r="C791">
        <v>529.30563005500005</v>
      </c>
    </row>
    <row r="792" spans="1:3" x14ac:dyDescent="0.3">
      <c r="A792">
        <v>5.7452405000000004</v>
      </c>
      <c r="B792">
        <v>443.13915223599997</v>
      </c>
      <c r="C792">
        <v>528.55518890400003</v>
      </c>
    </row>
    <row r="793" spans="1:3" x14ac:dyDescent="0.3">
      <c r="A793">
        <v>5.7511629989999999</v>
      </c>
      <c r="B793">
        <v>447.12230228700002</v>
      </c>
      <c r="C793">
        <v>529.52346260899901</v>
      </c>
    </row>
    <row r="794" spans="1:3" x14ac:dyDescent="0.3">
      <c r="A794">
        <v>5.7561509989999999</v>
      </c>
      <c r="B794">
        <v>449.00352327399997</v>
      </c>
      <c r="C794">
        <v>528.43365489600001</v>
      </c>
    </row>
    <row r="795" spans="1:3" x14ac:dyDescent="0.3">
      <c r="A795">
        <v>5.7624379990000003</v>
      </c>
      <c r="B795">
        <v>452.478047</v>
      </c>
      <c r="C795">
        <v>529.40447386100004</v>
      </c>
    </row>
    <row r="796" spans="1:3" x14ac:dyDescent="0.3">
      <c r="A796">
        <v>5.7687695000000003</v>
      </c>
      <c r="B796">
        <v>455.39507764799998</v>
      </c>
      <c r="C796">
        <v>527.95621660699999</v>
      </c>
    </row>
    <row r="797" spans="1:3" x14ac:dyDescent="0.3">
      <c r="A797">
        <v>5.7748689989999997</v>
      </c>
      <c r="B797">
        <v>460.92681531900001</v>
      </c>
      <c r="C797">
        <v>529.24796481700002</v>
      </c>
    </row>
    <row r="798" spans="1:3" x14ac:dyDescent="0.3">
      <c r="A798">
        <v>5.779261</v>
      </c>
      <c r="B798">
        <v>462.77013441999998</v>
      </c>
      <c r="C798">
        <v>528.60504508300005</v>
      </c>
    </row>
    <row r="799" spans="1:3" x14ac:dyDescent="0.3">
      <c r="A799">
        <v>5.7870949999999999</v>
      </c>
      <c r="B799">
        <v>465.660845806</v>
      </c>
      <c r="C799">
        <v>526.97219967799901</v>
      </c>
    </row>
    <row r="800" spans="1:3" x14ac:dyDescent="0.3">
      <c r="A800">
        <v>5.7925264990000001</v>
      </c>
      <c r="B800">
        <v>469.399260486</v>
      </c>
      <c r="C800">
        <v>527.72696777099998</v>
      </c>
    </row>
    <row r="801" spans="1:3" x14ac:dyDescent="0.3">
      <c r="A801">
        <v>5.8002494999999996</v>
      </c>
      <c r="B801">
        <v>474.04065428199999</v>
      </c>
      <c r="C801">
        <v>528.87144896300003</v>
      </c>
    </row>
    <row r="802" spans="1:3" x14ac:dyDescent="0.3">
      <c r="A802">
        <v>5.8061829999999999</v>
      </c>
      <c r="B802">
        <v>476.79866558100002</v>
      </c>
      <c r="C802">
        <v>527.60108165600002</v>
      </c>
    </row>
    <row r="803" spans="1:3" x14ac:dyDescent="0.3">
      <c r="A803">
        <v>5.8112320000000004</v>
      </c>
      <c r="B803">
        <v>482.08784345999999</v>
      </c>
      <c r="C803">
        <v>528.864210071</v>
      </c>
    </row>
    <row r="804" spans="1:3" x14ac:dyDescent="0.3">
      <c r="A804">
        <v>5.8174985000000001</v>
      </c>
      <c r="B804">
        <v>483.53907232099999</v>
      </c>
      <c r="C804">
        <v>528.18312222199995</v>
      </c>
    </row>
    <row r="805" spans="1:3" x14ac:dyDescent="0.3">
      <c r="A805">
        <v>5.8238329999999996</v>
      </c>
      <c r="B805">
        <v>486.35335834099999</v>
      </c>
      <c r="C805">
        <v>528.65221148299997</v>
      </c>
    </row>
    <row r="806" spans="1:3" x14ac:dyDescent="0.3">
      <c r="A806">
        <v>5.82883</v>
      </c>
      <c r="B806">
        <v>487.84022014200002</v>
      </c>
      <c r="C806">
        <v>528.09424950799996</v>
      </c>
    </row>
    <row r="807" spans="1:3" x14ac:dyDescent="0.3">
      <c r="A807">
        <v>5.8338159999999997</v>
      </c>
      <c r="B807">
        <v>490.367635415</v>
      </c>
      <c r="C807">
        <v>528.73200466499998</v>
      </c>
    </row>
    <row r="808" spans="1:3" x14ac:dyDescent="0.3">
      <c r="A808">
        <v>5.8401819990000003</v>
      </c>
      <c r="B808">
        <v>491.77782372399997</v>
      </c>
      <c r="C808">
        <v>528.218370478</v>
      </c>
    </row>
    <row r="809" spans="1:3" x14ac:dyDescent="0.3">
      <c r="A809">
        <v>5.8465930000000004</v>
      </c>
      <c r="B809">
        <v>495.99271450600003</v>
      </c>
      <c r="C809">
        <v>529.23720354399995</v>
      </c>
    </row>
    <row r="810" spans="1:3" x14ac:dyDescent="0.3">
      <c r="A810">
        <v>5.852029999</v>
      </c>
      <c r="B810">
        <v>498.44134593699999</v>
      </c>
      <c r="C810">
        <v>528.16051398599996</v>
      </c>
    </row>
    <row r="811" spans="1:3" x14ac:dyDescent="0.3">
      <c r="A811">
        <v>5.8565649999999998</v>
      </c>
      <c r="B811">
        <v>500.96975499299998</v>
      </c>
      <c r="C811">
        <v>528.75928855799998</v>
      </c>
    </row>
    <row r="812" spans="1:3" x14ac:dyDescent="0.3">
      <c r="A812">
        <v>5.8634750000000002</v>
      </c>
      <c r="B812">
        <v>503.38382144899998</v>
      </c>
      <c r="C812">
        <v>527.78629605599997</v>
      </c>
    </row>
    <row r="813" spans="1:3" x14ac:dyDescent="0.3">
      <c r="A813">
        <v>5.8705030000000002</v>
      </c>
      <c r="B813">
        <v>505.579548536</v>
      </c>
      <c r="C813">
        <v>528.32783966599902</v>
      </c>
    </row>
    <row r="814" spans="1:3" x14ac:dyDescent="0.3">
      <c r="A814">
        <v>5.8758425000000001</v>
      </c>
      <c r="B814">
        <v>505.81368611300002</v>
      </c>
      <c r="C814">
        <v>527.95885605599995</v>
      </c>
    </row>
    <row r="815" spans="1:3" x14ac:dyDescent="0.3">
      <c r="A815">
        <v>5.8816949999999997</v>
      </c>
      <c r="B815">
        <v>492.46276915200002</v>
      </c>
      <c r="C815">
        <v>525.61261885099998</v>
      </c>
    </row>
    <row r="816" spans="1:3" x14ac:dyDescent="0.3">
      <c r="A816">
        <v>5.8879935000000003</v>
      </c>
      <c r="B816">
        <v>484.435978745</v>
      </c>
      <c r="C816">
        <v>529.51823044599996</v>
      </c>
    </row>
    <row r="817" spans="1:3" x14ac:dyDescent="0.3">
      <c r="A817">
        <v>5.8950855000000004</v>
      </c>
      <c r="B817">
        <v>424.28289232700001</v>
      </c>
      <c r="C817">
        <v>520.76284593499997</v>
      </c>
    </row>
    <row r="818" spans="1:3" x14ac:dyDescent="0.3">
      <c r="A818">
        <v>5.9064154999999996</v>
      </c>
      <c r="B818">
        <v>389.75960249500002</v>
      </c>
      <c r="C818">
        <v>544.14568148599994</v>
      </c>
    </row>
    <row r="819" spans="1:3" x14ac:dyDescent="0.3">
      <c r="A819">
        <v>5.9168430000000001</v>
      </c>
      <c r="B819">
        <v>337.541267086</v>
      </c>
      <c r="C819">
        <v>538.519778987</v>
      </c>
    </row>
    <row r="820" spans="1:3" x14ac:dyDescent="0.3">
      <c r="A820">
        <v>5.9251649999999998</v>
      </c>
      <c r="B820">
        <v>317.80239357800002</v>
      </c>
      <c r="C820">
        <v>548.87343147399997</v>
      </c>
    </row>
    <row r="821" spans="1:3" x14ac:dyDescent="0.3">
      <c r="A821">
        <v>5.9318374990000002</v>
      </c>
      <c r="B821">
        <v>267.60070095499998</v>
      </c>
      <c r="C821">
        <v>538.27423473499903</v>
      </c>
    </row>
    <row r="822" spans="1:3" x14ac:dyDescent="0.3">
      <c r="A822">
        <v>5.9356964999999997</v>
      </c>
      <c r="B822">
        <v>259.690905794</v>
      </c>
      <c r="C822">
        <v>541.93923585599998</v>
      </c>
    </row>
    <row r="823" spans="1:3" x14ac:dyDescent="0.3">
      <c r="A823">
        <v>5.9443374999999996</v>
      </c>
      <c r="B823">
        <v>214.19999527499999</v>
      </c>
      <c r="C823">
        <v>532.10706616000004</v>
      </c>
    </row>
    <row r="824" spans="1:3" x14ac:dyDescent="0.3">
      <c r="A824">
        <v>5.9501470000000003</v>
      </c>
      <c r="B824">
        <v>207.07290974399999</v>
      </c>
      <c r="C824">
        <v>535.51346167500003</v>
      </c>
    </row>
    <row r="825" spans="1:3" x14ac:dyDescent="0.3">
      <c r="A825">
        <v>5.9556699990000004</v>
      </c>
      <c r="B825">
        <v>194.05081217200001</v>
      </c>
      <c r="C825">
        <v>540.05279196100003</v>
      </c>
    </row>
    <row r="826" spans="1:3" x14ac:dyDescent="0.3">
      <c r="A826">
        <v>5.9659944999999999</v>
      </c>
      <c r="B826">
        <v>154.390641386</v>
      </c>
      <c r="C826">
        <v>528.71438916499994</v>
      </c>
    </row>
    <row r="827" spans="1:3" x14ac:dyDescent="0.3">
      <c r="A827">
        <v>5.9735940000000003</v>
      </c>
      <c r="B827">
        <v>143.744914303</v>
      </c>
      <c r="C827">
        <v>531.93751805099998</v>
      </c>
    </row>
    <row r="828" spans="1:3" x14ac:dyDescent="0.3">
      <c r="A828">
        <v>5.9824805000000003</v>
      </c>
      <c r="B828">
        <v>112.18619043299999</v>
      </c>
      <c r="C828">
        <v>522.51078814100003</v>
      </c>
    </row>
    <row r="829" spans="1:3" x14ac:dyDescent="0.3">
      <c r="A829">
        <v>5.9872005000000001</v>
      </c>
      <c r="B829">
        <v>107.971335463</v>
      </c>
      <c r="C829">
        <v>523.90678991300001</v>
      </c>
    </row>
    <row r="830" spans="1:3" x14ac:dyDescent="0.3">
      <c r="A830">
        <v>5.9932394999999996</v>
      </c>
      <c r="B830">
        <v>105.591330056</v>
      </c>
      <c r="C830">
        <v>524.71201886400002</v>
      </c>
    </row>
    <row r="831" spans="1:3" x14ac:dyDescent="0.3">
      <c r="A831">
        <v>5.9993144999999997</v>
      </c>
      <c r="B831">
        <v>89.852121046999997</v>
      </c>
      <c r="C831">
        <v>520.23516392599902</v>
      </c>
    </row>
    <row r="832" spans="1:3" x14ac:dyDescent="0.3">
      <c r="A832">
        <v>6.0036929990000001</v>
      </c>
      <c r="B832">
        <v>91.280982756</v>
      </c>
      <c r="C832">
        <v>519.230126312999</v>
      </c>
    </row>
    <row r="833" spans="1:3" x14ac:dyDescent="0.3">
      <c r="A833">
        <v>6.011888999</v>
      </c>
      <c r="B833">
        <v>96.657251582000001</v>
      </c>
      <c r="C833">
        <v>522.69022753299998</v>
      </c>
    </row>
    <row r="834" spans="1:3" x14ac:dyDescent="0.3">
      <c r="A834">
        <v>6.0168414989999999</v>
      </c>
      <c r="B834">
        <v>101.017042832</v>
      </c>
      <c r="C834">
        <v>520.05755726500001</v>
      </c>
    </row>
    <row r="835" spans="1:3" x14ac:dyDescent="0.3">
      <c r="A835">
        <v>6.0213619999999999</v>
      </c>
      <c r="B835">
        <v>102.72616925299999</v>
      </c>
      <c r="C835">
        <v>519.167859475</v>
      </c>
    </row>
    <row r="836" spans="1:3" x14ac:dyDescent="0.3">
      <c r="A836">
        <v>6.0262960000000003</v>
      </c>
      <c r="B836">
        <v>107.581910659</v>
      </c>
      <c r="C836">
        <v>520.44773987099995</v>
      </c>
    </row>
    <row r="837" spans="1:3" x14ac:dyDescent="0.3">
      <c r="A837">
        <v>6.0323779999999996</v>
      </c>
      <c r="B837">
        <v>109.240629132</v>
      </c>
      <c r="C837">
        <v>519.44449831999998</v>
      </c>
    </row>
    <row r="838" spans="1:3" x14ac:dyDescent="0.3">
      <c r="A838">
        <v>6.039199</v>
      </c>
      <c r="B838">
        <v>115.04855150500001</v>
      </c>
      <c r="C838">
        <v>520.72443983099902</v>
      </c>
    </row>
    <row r="839" spans="1:3" x14ac:dyDescent="0.3">
      <c r="A839">
        <v>6.0430089999999996</v>
      </c>
      <c r="B839">
        <v>116.960776731</v>
      </c>
      <c r="C839">
        <v>519.68134698599999</v>
      </c>
    </row>
    <row r="840" spans="1:3" x14ac:dyDescent="0.3">
      <c r="A840">
        <v>6.0473794999999999</v>
      </c>
      <c r="B840">
        <v>125.245214014</v>
      </c>
      <c r="C840">
        <v>521.56741124899997</v>
      </c>
    </row>
    <row r="841" spans="1:3" x14ac:dyDescent="0.3">
      <c r="A841">
        <v>6.0534619999999997</v>
      </c>
      <c r="B841">
        <v>127.185380274</v>
      </c>
      <c r="C841">
        <v>520.76904155800003</v>
      </c>
    </row>
    <row r="842" spans="1:3" x14ac:dyDescent="0.3">
      <c r="A842">
        <v>6.0620734990000003</v>
      </c>
      <c r="B842">
        <v>134.31289043299901</v>
      </c>
      <c r="C842">
        <v>522.36279133799997</v>
      </c>
    </row>
    <row r="843" spans="1:3" x14ac:dyDescent="0.3">
      <c r="A843">
        <v>6.0667424990000001</v>
      </c>
      <c r="B843">
        <v>136.106158427</v>
      </c>
      <c r="C843">
        <v>521.32397798099998</v>
      </c>
    </row>
    <row r="844" spans="1:3" x14ac:dyDescent="0.3">
      <c r="A844">
        <v>6.0731919989999996</v>
      </c>
      <c r="B844">
        <v>139.79052512499999</v>
      </c>
      <c r="C844">
        <v>519.46333612000001</v>
      </c>
    </row>
    <row r="845" spans="1:3" x14ac:dyDescent="0.3">
      <c r="A845">
        <v>6.0781484990000001</v>
      </c>
      <c r="B845">
        <v>145.65936626800001</v>
      </c>
      <c r="C845">
        <v>520.81268054400005</v>
      </c>
    </row>
    <row r="846" spans="1:3" x14ac:dyDescent="0.3">
      <c r="A846">
        <v>6.0858724999999998</v>
      </c>
      <c r="B846">
        <v>153.44574816099899</v>
      </c>
      <c r="C846">
        <v>522.48509611400004</v>
      </c>
    </row>
    <row r="847" spans="1:3" x14ac:dyDescent="0.3">
      <c r="A847">
        <v>6.0904170000000004</v>
      </c>
      <c r="B847">
        <v>155.12865124499999</v>
      </c>
      <c r="C847">
        <v>521.45651772199994</v>
      </c>
    </row>
    <row r="848" spans="1:3" x14ac:dyDescent="0.3">
      <c r="A848">
        <v>6.0962269999999998</v>
      </c>
      <c r="B848">
        <v>158.582590745</v>
      </c>
      <c r="C848">
        <v>519.610444239</v>
      </c>
    </row>
    <row r="849" spans="1:3" x14ac:dyDescent="0.3">
      <c r="A849">
        <v>6.1012354990000004</v>
      </c>
      <c r="B849">
        <v>164.033918965</v>
      </c>
      <c r="C849">
        <v>521.28016212099999</v>
      </c>
    </row>
    <row r="850" spans="1:3" x14ac:dyDescent="0.3">
      <c r="A850">
        <v>6.1064705000000004</v>
      </c>
      <c r="B850">
        <v>165.769500222</v>
      </c>
      <c r="C850">
        <v>520.21667915499995</v>
      </c>
    </row>
    <row r="851" spans="1:3" x14ac:dyDescent="0.3">
      <c r="A851">
        <v>6.1151064999999996</v>
      </c>
      <c r="B851">
        <v>172.79169880000001</v>
      </c>
      <c r="C851">
        <v>521.46089068000003</v>
      </c>
    </row>
    <row r="852" spans="1:3" x14ac:dyDescent="0.3">
      <c r="A852">
        <v>6.1211425000000004</v>
      </c>
      <c r="B852">
        <v>174.53891511999899</v>
      </c>
      <c r="C852">
        <v>520.41090406299998</v>
      </c>
    </row>
    <row r="853" spans="1:3" x14ac:dyDescent="0.3">
      <c r="A853">
        <v>6.1258679999999996</v>
      </c>
      <c r="B853">
        <v>179.60355687500001</v>
      </c>
      <c r="C853">
        <v>521.674034635</v>
      </c>
    </row>
    <row r="854" spans="1:3" x14ac:dyDescent="0.3">
      <c r="A854">
        <v>6.1296460000000002</v>
      </c>
      <c r="B854">
        <v>181.24769602699999</v>
      </c>
      <c r="C854">
        <v>520.87279181999997</v>
      </c>
    </row>
    <row r="855" spans="1:3" x14ac:dyDescent="0.3">
      <c r="A855">
        <v>6.1357815000000002</v>
      </c>
      <c r="B855">
        <v>182.75246894399999</v>
      </c>
      <c r="C855">
        <v>520.02027136300001</v>
      </c>
    </row>
    <row r="856" spans="1:3" x14ac:dyDescent="0.3">
      <c r="A856">
        <v>6.1414099999999996</v>
      </c>
      <c r="B856">
        <v>187.89253972399999</v>
      </c>
      <c r="C856">
        <v>521.014243566</v>
      </c>
    </row>
    <row r="857" spans="1:3" x14ac:dyDescent="0.3">
      <c r="A857">
        <v>6.1451640000000003</v>
      </c>
      <c r="B857">
        <v>189.65142308200001</v>
      </c>
      <c r="C857">
        <v>519.789247316</v>
      </c>
    </row>
    <row r="858" spans="1:3" x14ac:dyDescent="0.3">
      <c r="A858">
        <v>6.1499870000000003</v>
      </c>
      <c r="B858">
        <v>195.861161211</v>
      </c>
      <c r="C858">
        <v>521.21976684000003</v>
      </c>
    </row>
    <row r="859" spans="1:3" x14ac:dyDescent="0.3">
      <c r="A859">
        <v>6.1553859989999999</v>
      </c>
      <c r="B859">
        <v>198.65985366300001</v>
      </c>
      <c r="C859">
        <v>519.44870950300003</v>
      </c>
    </row>
    <row r="860" spans="1:3" x14ac:dyDescent="0.3">
      <c r="A860">
        <v>6.1616974999999998</v>
      </c>
      <c r="B860">
        <v>204.19074975199999</v>
      </c>
      <c r="C860">
        <v>520.43079591699995</v>
      </c>
    </row>
    <row r="861" spans="1:3" x14ac:dyDescent="0.3">
      <c r="A861">
        <v>6.1656430000000002</v>
      </c>
      <c r="B861">
        <v>205.87432559000001</v>
      </c>
      <c r="C861">
        <v>520.14629336899998</v>
      </c>
    </row>
    <row r="862" spans="1:3" x14ac:dyDescent="0.3">
      <c r="A862">
        <v>6.1675930000000001</v>
      </c>
      <c r="B862">
        <v>281.23514663600002</v>
      </c>
      <c r="C862">
        <v>541.12297384999999</v>
      </c>
    </row>
    <row r="863" spans="1:3" x14ac:dyDescent="0.3">
      <c r="A863">
        <v>6.174855</v>
      </c>
      <c r="B863">
        <v>279.02741101800001</v>
      </c>
      <c r="C863">
        <v>544.254819215</v>
      </c>
    </row>
    <row r="864" spans="1:3" x14ac:dyDescent="0.3">
      <c r="A864">
        <v>6.1763269999999997</v>
      </c>
      <c r="B864">
        <v>277.04583969100003</v>
      </c>
      <c r="C864">
        <v>550.63470250199998</v>
      </c>
    </row>
    <row r="865" spans="1:3" x14ac:dyDescent="0.3">
      <c r="A865">
        <v>6.1852939999999998</v>
      </c>
      <c r="B865">
        <v>261.04886230099999</v>
      </c>
      <c r="C865">
        <v>573.37583414799997</v>
      </c>
    </row>
    <row r="866" spans="1:3" x14ac:dyDescent="0.3">
      <c r="A866">
        <v>6.1901469990000004</v>
      </c>
      <c r="B866">
        <v>269.76708522400003</v>
      </c>
      <c r="C866">
        <v>565.69854340200004</v>
      </c>
    </row>
    <row r="867" spans="1:3" x14ac:dyDescent="0.3">
      <c r="A867">
        <v>6.201295</v>
      </c>
      <c r="B867">
        <v>237.42621704199999</v>
      </c>
      <c r="C867">
        <v>618.22990138800003</v>
      </c>
    </row>
    <row r="868" spans="1:3" x14ac:dyDescent="0.3">
      <c r="A868">
        <v>6.2072645</v>
      </c>
      <c r="B868">
        <v>144.34372931300001</v>
      </c>
      <c r="C868">
        <v>648.52482690199997</v>
      </c>
    </row>
    <row r="869" spans="1:3" x14ac:dyDescent="0.3">
      <c r="A869">
        <v>6.211846499</v>
      </c>
      <c r="B869">
        <v>140.33773632199899</v>
      </c>
      <c r="C869">
        <v>668.81518521400005</v>
      </c>
    </row>
    <row r="870" spans="1:3" x14ac:dyDescent="0.3">
      <c r="A870">
        <v>6.2183374999999996</v>
      </c>
      <c r="B870">
        <v>131.20593723799999</v>
      </c>
      <c r="C870">
        <v>704.30396900300002</v>
      </c>
    </row>
    <row r="871" spans="1:3" x14ac:dyDescent="0.3">
      <c r="A871">
        <v>6.2236405000000001</v>
      </c>
      <c r="B871">
        <v>118.49921292800001</v>
      </c>
      <c r="C871">
        <v>716.567990829</v>
      </c>
    </row>
    <row r="872" spans="1:3" x14ac:dyDescent="0.3">
      <c r="A872">
        <v>6.2270415000000003</v>
      </c>
      <c r="B872">
        <v>112.880736035</v>
      </c>
      <c r="C872">
        <v>729.96834685800002</v>
      </c>
    </row>
    <row r="873" spans="1:3" x14ac:dyDescent="0.3">
      <c r="A873">
        <v>6.232361</v>
      </c>
      <c r="B873">
        <v>108.378115018</v>
      </c>
      <c r="C873">
        <v>742.05861298699995</v>
      </c>
    </row>
    <row r="874" spans="1:3" x14ac:dyDescent="0.3">
      <c r="A874">
        <v>6.2358059990000001</v>
      </c>
      <c r="B874">
        <v>212.548530011</v>
      </c>
      <c r="C874">
        <v>725.23870014800002</v>
      </c>
    </row>
    <row r="875" spans="1:3" x14ac:dyDescent="0.3">
      <c r="A875">
        <v>6.2445209989999997</v>
      </c>
      <c r="B875">
        <v>206.41934458099999</v>
      </c>
      <c r="C875">
        <v>737.66805890000001</v>
      </c>
    </row>
    <row r="876" spans="1:3" x14ac:dyDescent="0.3">
      <c r="A876">
        <v>6.2464399999999998</v>
      </c>
      <c r="B876">
        <v>210.279064737</v>
      </c>
      <c r="C876">
        <v>740.19895903199995</v>
      </c>
    </row>
    <row r="877" spans="1:3" x14ac:dyDescent="0.3">
      <c r="A877">
        <v>6.2560390000000003</v>
      </c>
      <c r="B877">
        <v>200.31023049800001</v>
      </c>
      <c r="C877">
        <v>743.70374034999998</v>
      </c>
    </row>
    <row r="878" spans="1:3" x14ac:dyDescent="0.3">
      <c r="A878">
        <v>6.2645179989999997</v>
      </c>
      <c r="B878">
        <v>186.662828547</v>
      </c>
      <c r="C878">
        <v>750.79320186099994</v>
      </c>
    </row>
    <row r="879" spans="1:3" x14ac:dyDescent="0.3">
      <c r="A879">
        <v>6.2646319989999997</v>
      </c>
      <c r="B879">
        <v>199.33232372500001</v>
      </c>
      <c r="C879">
        <v>748.248424309999</v>
      </c>
    </row>
    <row r="880" spans="1:3" x14ac:dyDescent="0.3">
      <c r="A880">
        <v>6.2775030000000003</v>
      </c>
      <c r="B880">
        <v>195.151188311</v>
      </c>
      <c r="C880">
        <v>752.842081517</v>
      </c>
    </row>
    <row r="881" spans="1:3" x14ac:dyDescent="0.3">
      <c r="A881">
        <v>6.2820619989999997</v>
      </c>
      <c r="B881">
        <v>181.37194576100001</v>
      </c>
      <c r="C881">
        <v>760.62109422599997</v>
      </c>
    </row>
    <row r="882" spans="1:3" x14ac:dyDescent="0.3">
      <c r="A882">
        <v>6.2870900000000001</v>
      </c>
      <c r="B882">
        <v>199.82887501100001</v>
      </c>
      <c r="C882">
        <v>751.61707304399999</v>
      </c>
    </row>
    <row r="883" spans="1:3" x14ac:dyDescent="0.3">
      <c r="A883">
        <v>6.2957960000000002</v>
      </c>
      <c r="B883">
        <v>173.20366214199899</v>
      </c>
      <c r="C883">
        <v>755.36047967699994</v>
      </c>
    </row>
    <row r="884" spans="1:3" x14ac:dyDescent="0.3">
      <c r="A884">
        <v>6.2991729999999997</v>
      </c>
      <c r="B884">
        <v>212.107878699</v>
      </c>
      <c r="C884">
        <v>742.41992558599998</v>
      </c>
    </row>
    <row r="885" spans="1:3" x14ac:dyDescent="0.3">
      <c r="A885">
        <v>6.3078789999999998</v>
      </c>
      <c r="B885">
        <v>217.13452648000001</v>
      </c>
      <c r="C885">
        <v>739.37894097000003</v>
      </c>
    </row>
    <row r="886" spans="1:3" x14ac:dyDescent="0.3">
      <c r="A886">
        <v>6.3117260000000002</v>
      </c>
      <c r="B886">
        <v>172.324692414</v>
      </c>
      <c r="C886">
        <v>741.83046278299901</v>
      </c>
    </row>
    <row r="887" spans="1:3" x14ac:dyDescent="0.3">
      <c r="A887">
        <v>6.318549</v>
      </c>
      <c r="B887">
        <v>222.46097058199999</v>
      </c>
      <c r="C887">
        <v>736.612478463</v>
      </c>
    </row>
    <row r="888" spans="1:3" x14ac:dyDescent="0.3">
      <c r="A888">
        <v>6.3255100000000004</v>
      </c>
      <c r="B888">
        <v>227.66359213600001</v>
      </c>
      <c r="C888">
        <v>734.47784223899998</v>
      </c>
    </row>
    <row r="889" spans="1:3" x14ac:dyDescent="0.3">
      <c r="A889">
        <v>6.3278689999999997</v>
      </c>
      <c r="B889">
        <v>173.81956970799999</v>
      </c>
      <c r="C889">
        <v>743.70162864699898</v>
      </c>
    </row>
    <row r="890" spans="1:3" x14ac:dyDescent="0.3">
      <c r="A890">
        <v>6.3346799999999996</v>
      </c>
      <c r="B890">
        <v>233.14683908000001</v>
      </c>
      <c r="C890">
        <v>732.40757089500005</v>
      </c>
    </row>
    <row r="891" spans="1:3" x14ac:dyDescent="0.3">
      <c r="A891">
        <v>6.3417849999999998</v>
      </c>
      <c r="B891">
        <v>176.308419294</v>
      </c>
      <c r="C891">
        <v>743.97342287000004</v>
      </c>
    </row>
    <row r="892" spans="1:3" x14ac:dyDescent="0.3">
      <c r="A892">
        <v>6.344201</v>
      </c>
      <c r="B892">
        <v>238.35861699500001</v>
      </c>
      <c r="C892">
        <v>731.34077980999996</v>
      </c>
    </row>
    <row r="893" spans="1:3" x14ac:dyDescent="0.3">
      <c r="A893">
        <v>6.3515980000000001</v>
      </c>
      <c r="B893">
        <v>242.16995258099999</v>
      </c>
      <c r="C893">
        <v>730.01627539799995</v>
      </c>
    </row>
    <row r="894" spans="1:3" x14ac:dyDescent="0.3">
      <c r="A894">
        <v>6.3590530000000003</v>
      </c>
      <c r="B894">
        <v>166.25468503499999</v>
      </c>
      <c r="C894">
        <v>739.76090828199995</v>
      </c>
    </row>
    <row r="895" spans="1:3" x14ac:dyDescent="0.3">
      <c r="A895">
        <v>6.3618829989999996</v>
      </c>
      <c r="B895">
        <v>247.409102375</v>
      </c>
      <c r="C895">
        <v>727.71000596499903</v>
      </c>
    </row>
    <row r="896" spans="1:3" x14ac:dyDescent="0.3">
      <c r="A896">
        <v>6.3706940000000003</v>
      </c>
      <c r="B896">
        <v>251.917247393</v>
      </c>
      <c r="C896">
        <v>726.14784185500002</v>
      </c>
    </row>
    <row r="897" spans="1:3" x14ac:dyDescent="0.3">
      <c r="A897">
        <v>6.375413</v>
      </c>
      <c r="B897">
        <v>168.63400106099999</v>
      </c>
      <c r="C897">
        <v>740.73885038000003</v>
      </c>
    </row>
    <row r="898" spans="1:3" x14ac:dyDescent="0.3">
      <c r="A898">
        <v>6.3804449999999999</v>
      </c>
      <c r="B898">
        <v>257.33476013199999</v>
      </c>
      <c r="C898">
        <v>723.85694392300002</v>
      </c>
    </row>
    <row r="899" spans="1:3" x14ac:dyDescent="0.3">
      <c r="A899">
        <v>6.3879739989999997</v>
      </c>
      <c r="B899">
        <v>261.76099543200002</v>
      </c>
      <c r="C899">
        <v>723.59660121299999</v>
      </c>
    </row>
    <row r="900" spans="1:3" x14ac:dyDescent="0.3">
      <c r="A900">
        <v>6.3887529990000003</v>
      </c>
      <c r="B900">
        <v>171.65888977899999</v>
      </c>
      <c r="C900">
        <v>740.80073111499996</v>
      </c>
    </row>
    <row r="901" spans="1:3" x14ac:dyDescent="0.3">
      <c r="A901">
        <v>6.3946100000000001</v>
      </c>
      <c r="B901">
        <v>265.03876035600001</v>
      </c>
      <c r="C901">
        <v>722.74070433199995</v>
      </c>
    </row>
    <row r="902" spans="1:3" x14ac:dyDescent="0.3">
      <c r="A902">
        <v>6.4047700000000001</v>
      </c>
      <c r="B902">
        <v>268.45285388999997</v>
      </c>
      <c r="C902">
        <v>722.63610852599902</v>
      </c>
    </row>
    <row r="903" spans="1:3" x14ac:dyDescent="0.3">
      <c r="A903">
        <v>6.4047939999999999</v>
      </c>
      <c r="B903">
        <v>181.84820443300001</v>
      </c>
      <c r="C903">
        <v>731.63940639399902</v>
      </c>
    </row>
    <row r="904" spans="1:3" x14ac:dyDescent="0.3">
      <c r="A904">
        <v>6.4176760000000002</v>
      </c>
      <c r="B904">
        <v>184.85822221800001</v>
      </c>
      <c r="C904">
        <v>732.23161218199903</v>
      </c>
    </row>
    <row r="905" spans="1:3" x14ac:dyDescent="0.3">
      <c r="A905">
        <v>6.4229250000000002</v>
      </c>
      <c r="B905">
        <v>147.94673242599899</v>
      </c>
      <c r="C905">
        <v>749.65092871799902</v>
      </c>
    </row>
    <row r="906" spans="1:3" x14ac:dyDescent="0.3">
      <c r="A906">
        <v>6.4282314999999999</v>
      </c>
      <c r="B906">
        <v>149.29050354399999</v>
      </c>
      <c r="C906">
        <v>748.37425865699902</v>
      </c>
    </row>
    <row r="907" spans="1:3" x14ac:dyDescent="0.3">
      <c r="A907">
        <v>6.431743999</v>
      </c>
      <c r="B907">
        <v>150.56055821800001</v>
      </c>
      <c r="C907">
        <v>746.88469629099995</v>
      </c>
    </row>
    <row r="908" spans="1:3" x14ac:dyDescent="0.3">
      <c r="A908">
        <v>6.4365410000000001</v>
      </c>
      <c r="B908">
        <v>151.501435383</v>
      </c>
      <c r="C908">
        <v>746.04528248499901</v>
      </c>
    </row>
    <row r="909" spans="1:3" x14ac:dyDescent="0.3">
      <c r="A909">
        <v>6.4466089999999996</v>
      </c>
      <c r="B909">
        <v>142.53495088599999</v>
      </c>
      <c r="C909">
        <v>747.467222182</v>
      </c>
    </row>
    <row r="910" spans="1:3" x14ac:dyDescent="0.3">
      <c r="A910">
        <v>6.4502775000000003</v>
      </c>
      <c r="B910">
        <v>141.93600541800001</v>
      </c>
      <c r="C910">
        <v>747.78903076400002</v>
      </c>
    </row>
    <row r="911" spans="1:3" x14ac:dyDescent="0.3">
      <c r="A911">
        <v>6.4560624999999998</v>
      </c>
      <c r="B911">
        <v>137.31560257000001</v>
      </c>
      <c r="C911">
        <v>753.64952714499998</v>
      </c>
    </row>
    <row r="912" spans="1:3" x14ac:dyDescent="0.3">
      <c r="A912">
        <v>6.4607324989999997</v>
      </c>
      <c r="B912">
        <v>130.316423434</v>
      </c>
      <c r="C912">
        <v>755.95362447899902</v>
      </c>
    </row>
    <row r="913" spans="1:3" x14ac:dyDescent="0.3">
      <c r="A913">
        <v>6.4652905000000001</v>
      </c>
      <c r="B913">
        <v>127.522115394</v>
      </c>
      <c r="C913">
        <v>760.58213161599997</v>
      </c>
    </row>
    <row r="914" spans="1:3" x14ac:dyDescent="0.3">
      <c r="A914">
        <v>6.4715974999999997</v>
      </c>
      <c r="B914">
        <v>126.38378493</v>
      </c>
      <c r="C914">
        <v>761.76686242799997</v>
      </c>
    </row>
    <row r="915" spans="1:3" x14ac:dyDescent="0.3">
      <c r="A915">
        <v>6.4761689999999996</v>
      </c>
      <c r="B915">
        <v>127.65891467599999</v>
      </c>
      <c r="C915">
        <v>760.23625882299996</v>
      </c>
    </row>
    <row r="916" spans="1:3" x14ac:dyDescent="0.3">
      <c r="A916">
        <v>6.4795594999999997</v>
      </c>
      <c r="B916">
        <v>129.111132204</v>
      </c>
      <c r="C916">
        <v>757.49456658500003</v>
      </c>
    </row>
    <row r="917" spans="1:3" x14ac:dyDescent="0.3">
      <c r="A917">
        <v>6.48583</v>
      </c>
      <c r="B917">
        <v>130.39108378</v>
      </c>
      <c r="C917">
        <v>757.37919440699898</v>
      </c>
    </row>
    <row r="918" spans="1:3" x14ac:dyDescent="0.3">
      <c r="A918">
        <v>6.4910604989999996</v>
      </c>
      <c r="B918">
        <v>130.53605587199999</v>
      </c>
      <c r="C918">
        <v>757.013872663999</v>
      </c>
    </row>
    <row r="919" spans="1:3" x14ac:dyDescent="0.3">
      <c r="A919">
        <v>6.4994434989999998</v>
      </c>
      <c r="B919">
        <v>132.317632527</v>
      </c>
      <c r="C919">
        <v>755.87098765200005</v>
      </c>
    </row>
    <row r="920" spans="1:3" x14ac:dyDescent="0.3">
      <c r="A920">
        <v>6.5031369999999997</v>
      </c>
      <c r="B920">
        <v>133.063994256</v>
      </c>
      <c r="C920">
        <v>755.09864935599899</v>
      </c>
    </row>
    <row r="921" spans="1:3" x14ac:dyDescent="0.3">
      <c r="A921">
        <v>6.5084999999999997</v>
      </c>
      <c r="B921">
        <v>133.863772141</v>
      </c>
      <c r="C921">
        <v>753.82569005399898</v>
      </c>
    </row>
    <row r="922" spans="1:3" x14ac:dyDescent="0.3">
      <c r="A922">
        <v>6.5143110000000002</v>
      </c>
      <c r="B922">
        <v>136.498659226</v>
      </c>
      <c r="C922">
        <v>753.07561774999999</v>
      </c>
    </row>
    <row r="923" spans="1:3" x14ac:dyDescent="0.3">
      <c r="A923">
        <v>6.5179109989999997</v>
      </c>
      <c r="B923">
        <v>136.89009717600001</v>
      </c>
      <c r="C923">
        <v>752.00761083600003</v>
      </c>
    </row>
    <row r="924" spans="1:3" x14ac:dyDescent="0.3">
      <c r="A924">
        <v>6.5260980000000002</v>
      </c>
      <c r="B924">
        <v>139.25268004500001</v>
      </c>
      <c r="C924">
        <v>749.68964255399999</v>
      </c>
    </row>
    <row r="925" spans="1:3" x14ac:dyDescent="0.3">
      <c r="A925">
        <v>6.5330149989999997</v>
      </c>
      <c r="B925">
        <v>140.19421973199999</v>
      </c>
      <c r="C925">
        <v>748.52585261699903</v>
      </c>
    </row>
    <row r="926" spans="1:3" x14ac:dyDescent="0.3">
      <c r="A926">
        <v>6.5365624990000004</v>
      </c>
      <c r="B926">
        <v>140.88865278200001</v>
      </c>
      <c r="C926">
        <v>747.86708109000006</v>
      </c>
    </row>
    <row r="927" spans="1:3" x14ac:dyDescent="0.3">
      <c r="A927">
        <v>6.5418560000000001</v>
      </c>
      <c r="B927">
        <v>143.28933834</v>
      </c>
      <c r="C927">
        <v>747.80793830699997</v>
      </c>
    </row>
    <row r="928" spans="1:3" x14ac:dyDescent="0.3">
      <c r="A928">
        <v>6.5472630000000001</v>
      </c>
      <c r="B928">
        <v>144.28581875099999</v>
      </c>
      <c r="C928">
        <v>746.043781932</v>
      </c>
    </row>
    <row r="929" spans="1:3" x14ac:dyDescent="0.3">
      <c r="A929">
        <v>6.5561069999999999</v>
      </c>
      <c r="B929">
        <v>146.485646312</v>
      </c>
      <c r="C929">
        <v>744.88390838800001</v>
      </c>
    </row>
    <row r="930" spans="1:3" x14ac:dyDescent="0.3">
      <c r="A930">
        <v>6.5605874999999996</v>
      </c>
      <c r="B930">
        <v>147.009769001</v>
      </c>
      <c r="C930">
        <v>744.19744529499997</v>
      </c>
    </row>
    <row r="931" spans="1:3" x14ac:dyDescent="0.3">
      <c r="A931">
        <v>6.5652074999999996</v>
      </c>
      <c r="B931">
        <v>147.475904388</v>
      </c>
      <c r="C931">
        <v>743.41839369599995</v>
      </c>
    </row>
    <row r="932" spans="1:3" x14ac:dyDescent="0.3">
      <c r="A932">
        <v>6.5699354999999997</v>
      </c>
      <c r="B932">
        <v>147.73527535599999</v>
      </c>
      <c r="C932">
        <v>743.09770459699996</v>
      </c>
    </row>
    <row r="933" spans="1:3" x14ac:dyDescent="0.3">
      <c r="A933">
        <v>6.572978</v>
      </c>
      <c r="B933">
        <v>148.019346372</v>
      </c>
      <c r="C933">
        <v>742.771260622</v>
      </c>
    </row>
    <row r="934" spans="1:3" x14ac:dyDescent="0.3">
      <c r="A934">
        <v>6.5790439999999997</v>
      </c>
      <c r="B934">
        <v>151.30055948</v>
      </c>
      <c r="C934">
        <v>742.34537822799996</v>
      </c>
    </row>
    <row r="935" spans="1:3" x14ac:dyDescent="0.3">
      <c r="A935">
        <v>6.5829009999999997</v>
      </c>
      <c r="B935">
        <v>152.15116994100001</v>
      </c>
      <c r="C935">
        <v>741.21282308900004</v>
      </c>
    </row>
    <row r="936" spans="1:3" x14ac:dyDescent="0.3">
      <c r="A936">
        <v>6.5879705</v>
      </c>
      <c r="B936">
        <v>152.71026049</v>
      </c>
      <c r="C936">
        <v>740.58638067799995</v>
      </c>
    </row>
    <row r="937" spans="1:3" x14ac:dyDescent="0.3">
      <c r="A937">
        <v>6.5932114999999998</v>
      </c>
      <c r="B937">
        <v>153.254886828</v>
      </c>
      <c r="C937">
        <v>739.88132280699995</v>
      </c>
    </row>
    <row r="938" spans="1:3" x14ac:dyDescent="0.3">
      <c r="A938">
        <v>6.5973319999999998</v>
      </c>
      <c r="B938">
        <v>153.45156249499999</v>
      </c>
      <c r="C938">
        <v>739.35989825499996</v>
      </c>
    </row>
    <row r="939" spans="1:3" x14ac:dyDescent="0.3">
      <c r="A939">
        <v>6.6037274989999997</v>
      </c>
      <c r="B939">
        <v>157.255473486</v>
      </c>
      <c r="C939">
        <v>738.44716945699997</v>
      </c>
    </row>
    <row r="940" spans="1:3" x14ac:dyDescent="0.3">
      <c r="A940">
        <v>6.6088820000000004</v>
      </c>
      <c r="B940">
        <v>157.85429617</v>
      </c>
      <c r="C940">
        <v>737.89328852599999</v>
      </c>
    </row>
    <row r="941" spans="1:3" x14ac:dyDescent="0.3">
      <c r="A941">
        <v>6.6138864999999996</v>
      </c>
      <c r="B941">
        <v>159.69213731400001</v>
      </c>
      <c r="C941">
        <v>738.34629159999997</v>
      </c>
    </row>
    <row r="942" spans="1:3" x14ac:dyDescent="0.3">
      <c r="A942">
        <v>6.6175904990000003</v>
      </c>
      <c r="B942">
        <v>160.26600542899999</v>
      </c>
      <c r="C942">
        <v>737.78891489099999</v>
      </c>
    </row>
    <row r="943" spans="1:3" x14ac:dyDescent="0.3">
      <c r="A943">
        <v>6.6261389990000001</v>
      </c>
      <c r="B943">
        <v>163.532466551</v>
      </c>
      <c r="C943">
        <v>736.37667522299898</v>
      </c>
    </row>
    <row r="944" spans="1:3" x14ac:dyDescent="0.3">
      <c r="A944">
        <v>6.629753</v>
      </c>
      <c r="B944">
        <v>163.77739632999999</v>
      </c>
      <c r="C944">
        <v>735.68641293399901</v>
      </c>
    </row>
    <row r="945" spans="1:3" x14ac:dyDescent="0.3">
      <c r="A945">
        <v>6.6352785000000001</v>
      </c>
      <c r="B945">
        <v>164.34140847099999</v>
      </c>
      <c r="C945">
        <v>735.19683001600004</v>
      </c>
    </row>
    <row r="946" spans="1:3" x14ac:dyDescent="0.3">
      <c r="A946">
        <v>6.6410099999999996</v>
      </c>
      <c r="B946">
        <v>166.366382663</v>
      </c>
      <c r="C946">
        <v>734.97226690299999</v>
      </c>
    </row>
    <row r="947" spans="1:3" x14ac:dyDescent="0.3">
      <c r="A947">
        <v>6.6439855000000003</v>
      </c>
      <c r="B947">
        <v>166.77275933299899</v>
      </c>
      <c r="C947">
        <v>734.67428166699995</v>
      </c>
    </row>
    <row r="948" spans="1:3" x14ac:dyDescent="0.3">
      <c r="A948">
        <v>6.6479935000000001</v>
      </c>
      <c r="B948">
        <v>167.17555991899999</v>
      </c>
      <c r="C948">
        <v>734.26901300299903</v>
      </c>
    </row>
    <row r="949" spans="1:3" x14ac:dyDescent="0.3">
      <c r="A949">
        <v>6.6552420000000003</v>
      </c>
      <c r="B949">
        <v>168.44393910299999</v>
      </c>
      <c r="C949">
        <v>734.14129990900005</v>
      </c>
    </row>
    <row r="950" spans="1:3" x14ac:dyDescent="0.3">
      <c r="A950">
        <v>6.6607630000000002</v>
      </c>
      <c r="B950">
        <v>168.74706977700001</v>
      </c>
      <c r="C950">
        <v>733.55069461499897</v>
      </c>
    </row>
    <row r="951" spans="1:3" x14ac:dyDescent="0.3">
      <c r="A951">
        <v>6.6649715</v>
      </c>
      <c r="B951">
        <v>169.603462597</v>
      </c>
      <c r="C951">
        <v>732.74679509500004</v>
      </c>
    </row>
    <row r="952" spans="1:3" x14ac:dyDescent="0.3">
      <c r="A952">
        <v>6.6680289999999998</v>
      </c>
      <c r="B952">
        <v>170.255261461</v>
      </c>
      <c r="C952">
        <v>732.07002268400004</v>
      </c>
    </row>
    <row r="953" spans="1:3" x14ac:dyDescent="0.3">
      <c r="A953">
        <v>6.6717914990000002</v>
      </c>
      <c r="B953">
        <v>170.56767255899999</v>
      </c>
      <c r="C953">
        <v>731.77549296200004</v>
      </c>
    </row>
    <row r="954" spans="1:3" x14ac:dyDescent="0.3">
      <c r="A954">
        <v>6.6792919990000001</v>
      </c>
      <c r="B954">
        <v>164.60640192299999</v>
      </c>
      <c r="C954">
        <v>728.43192869999996</v>
      </c>
    </row>
    <row r="955" spans="1:3" x14ac:dyDescent="0.3">
      <c r="A955">
        <v>6.6846220000000001</v>
      </c>
      <c r="B955">
        <v>165.103487831</v>
      </c>
      <c r="C955">
        <v>727.70223213700001</v>
      </c>
    </row>
    <row r="956" spans="1:3" x14ac:dyDescent="0.3">
      <c r="A956">
        <v>6.6893045000000004</v>
      </c>
      <c r="B956">
        <v>166.773730094</v>
      </c>
      <c r="C956">
        <v>726.80457501700005</v>
      </c>
    </row>
    <row r="957" spans="1:3" x14ac:dyDescent="0.3">
      <c r="A957">
        <v>6.6926289990000001</v>
      </c>
      <c r="B957">
        <v>166.999982636</v>
      </c>
      <c r="C957">
        <v>725.96845710699995</v>
      </c>
    </row>
    <row r="958" spans="1:3" x14ac:dyDescent="0.3">
      <c r="A958">
        <v>6.698804</v>
      </c>
      <c r="B958">
        <v>169.38876582</v>
      </c>
      <c r="C958">
        <v>726.19146502299998</v>
      </c>
    </row>
    <row r="959" spans="1:3" x14ac:dyDescent="0.3">
      <c r="A959">
        <v>6.7019409989999996</v>
      </c>
      <c r="B959">
        <v>169.60930506899999</v>
      </c>
      <c r="C959">
        <v>726.25068258199997</v>
      </c>
    </row>
    <row r="960" spans="1:3" x14ac:dyDescent="0.3">
      <c r="A960">
        <v>6.7063949999999997</v>
      </c>
      <c r="B960">
        <v>170.122673926</v>
      </c>
      <c r="C960">
        <v>725.67405177199896</v>
      </c>
    </row>
    <row r="961" spans="1:3" x14ac:dyDescent="0.3">
      <c r="A961">
        <v>6.7107095000000001</v>
      </c>
      <c r="B961">
        <v>172.02364267300001</v>
      </c>
      <c r="C961">
        <v>725.826671745</v>
      </c>
    </row>
    <row r="962" spans="1:3" x14ac:dyDescent="0.3">
      <c r="A962">
        <v>6.7141200000000003</v>
      </c>
      <c r="B962">
        <v>172.31840996599999</v>
      </c>
      <c r="C962">
        <v>725.41577690600002</v>
      </c>
    </row>
    <row r="963" spans="1:3" x14ac:dyDescent="0.3">
      <c r="A963">
        <v>6.7202795000000002</v>
      </c>
      <c r="B963">
        <v>173.752286634</v>
      </c>
      <c r="C963">
        <v>724.67250059000003</v>
      </c>
    </row>
    <row r="964" spans="1:3" x14ac:dyDescent="0.3">
      <c r="A964">
        <v>6.7241605</v>
      </c>
      <c r="B964">
        <v>173.76751696599999</v>
      </c>
      <c r="C964">
        <v>724.53034494300005</v>
      </c>
    </row>
    <row r="965" spans="1:3" x14ac:dyDescent="0.3">
      <c r="A965">
        <v>6.7301454989999998</v>
      </c>
      <c r="B965">
        <v>174.24224339599999</v>
      </c>
      <c r="C965">
        <v>724.08743662899997</v>
      </c>
    </row>
    <row r="966" spans="1:3" x14ac:dyDescent="0.3">
      <c r="A966">
        <v>6.7352324990000003</v>
      </c>
      <c r="B966">
        <v>172.73473213999901</v>
      </c>
      <c r="C966">
        <v>724.02038916000004</v>
      </c>
    </row>
    <row r="967" spans="1:3" x14ac:dyDescent="0.3">
      <c r="A967">
        <v>6.7392570000000003</v>
      </c>
      <c r="B967">
        <v>173.09260273500001</v>
      </c>
      <c r="C967">
        <v>723.52907848500001</v>
      </c>
    </row>
    <row r="968" spans="1:3" x14ac:dyDescent="0.3">
      <c r="A968">
        <v>6.7455615</v>
      </c>
      <c r="B968">
        <v>174.996917346</v>
      </c>
      <c r="C968">
        <v>723.00846496500003</v>
      </c>
    </row>
    <row r="969" spans="1:3" x14ac:dyDescent="0.3">
      <c r="A969">
        <v>6.7505160000000002</v>
      </c>
      <c r="B969">
        <v>175.18819563299999</v>
      </c>
      <c r="C969">
        <v>722.71799184099996</v>
      </c>
    </row>
    <row r="970" spans="1:3" x14ac:dyDescent="0.3">
      <c r="A970">
        <v>6.7559489990000001</v>
      </c>
      <c r="B970">
        <v>177.67329007499899</v>
      </c>
      <c r="C970">
        <v>721.84605119399998</v>
      </c>
    </row>
    <row r="971" spans="1:3" x14ac:dyDescent="0.3">
      <c r="A971">
        <v>6.7597375</v>
      </c>
      <c r="B971">
        <v>177.846433421</v>
      </c>
      <c r="C971">
        <v>721.42601427</v>
      </c>
    </row>
    <row r="972" spans="1:3" x14ac:dyDescent="0.3">
      <c r="A972">
        <v>6.7670899999999996</v>
      </c>
      <c r="B972">
        <v>179.39498267099901</v>
      </c>
      <c r="C972">
        <v>721.43832067400001</v>
      </c>
    </row>
    <row r="973" spans="1:3" x14ac:dyDescent="0.3">
      <c r="A973">
        <v>6.7730759999999997</v>
      </c>
      <c r="B973">
        <v>179.713052065</v>
      </c>
      <c r="C973">
        <v>721.02664140599995</v>
      </c>
    </row>
    <row r="974" spans="1:3" x14ac:dyDescent="0.3">
      <c r="A974">
        <v>6.7764124990000001</v>
      </c>
      <c r="B974">
        <v>179.988941318</v>
      </c>
      <c r="C974">
        <v>720.54660321300003</v>
      </c>
    </row>
    <row r="975" spans="1:3" x14ac:dyDescent="0.3">
      <c r="A975">
        <v>6.7816109989999998</v>
      </c>
      <c r="B975">
        <v>181.86079235099999</v>
      </c>
      <c r="C975">
        <v>720.41570207300003</v>
      </c>
    </row>
    <row r="976" spans="1:3" x14ac:dyDescent="0.3">
      <c r="A976">
        <v>6.7866350000000004</v>
      </c>
      <c r="B976">
        <v>182.22173894100001</v>
      </c>
      <c r="C976">
        <v>720.01711507599998</v>
      </c>
    </row>
    <row r="977" spans="1:3" x14ac:dyDescent="0.3">
      <c r="A977">
        <v>6.7928645000000003</v>
      </c>
      <c r="B977">
        <v>183.637779954</v>
      </c>
      <c r="C977">
        <v>720.130520789</v>
      </c>
    </row>
    <row r="978" spans="1:3" x14ac:dyDescent="0.3">
      <c r="A978">
        <v>6.7964205</v>
      </c>
      <c r="B978">
        <v>183.98139225700001</v>
      </c>
      <c r="C978">
        <v>719.99904229200001</v>
      </c>
    </row>
    <row r="979" spans="1:3" x14ac:dyDescent="0.3">
      <c r="A979">
        <v>6.7995115000000004</v>
      </c>
      <c r="B979">
        <v>184.16747396700001</v>
      </c>
      <c r="C979">
        <v>719.33229993099997</v>
      </c>
    </row>
    <row r="980" spans="1:3" x14ac:dyDescent="0.3">
      <c r="A980">
        <v>6.8048959990000002</v>
      </c>
      <c r="B980">
        <v>185.37381013999999</v>
      </c>
      <c r="C980">
        <v>718.23101554000004</v>
      </c>
    </row>
    <row r="981" spans="1:3" x14ac:dyDescent="0.3">
      <c r="A981">
        <v>6.8103410000000002</v>
      </c>
      <c r="B981">
        <v>185.62774152099999</v>
      </c>
      <c r="C981">
        <v>718.04893669900002</v>
      </c>
    </row>
    <row r="982" spans="1:3" x14ac:dyDescent="0.3">
      <c r="A982">
        <v>6.8174900000000003</v>
      </c>
      <c r="B982">
        <v>187.62381031300001</v>
      </c>
      <c r="C982">
        <v>718.27133490300002</v>
      </c>
    </row>
    <row r="983" spans="1:3" x14ac:dyDescent="0.3">
      <c r="A983">
        <v>6.8216225000000001</v>
      </c>
      <c r="B983">
        <v>188.10428329000001</v>
      </c>
      <c r="C983">
        <v>717.72224898299999</v>
      </c>
    </row>
    <row r="984" spans="1:3" x14ac:dyDescent="0.3">
      <c r="A984">
        <v>6.8246535000000002</v>
      </c>
      <c r="B984">
        <v>188.26001049300001</v>
      </c>
      <c r="C984">
        <v>717.32144818500001</v>
      </c>
    </row>
    <row r="985" spans="1:3" x14ac:dyDescent="0.3">
      <c r="A985">
        <v>6.8303370000000001</v>
      </c>
      <c r="B985">
        <v>189.208014246</v>
      </c>
      <c r="C985">
        <v>716.01346783099996</v>
      </c>
    </row>
    <row r="986" spans="1:3" x14ac:dyDescent="0.3">
      <c r="A986">
        <v>6.8352119990000002</v>
      </c>
      <c r="B986">
        <v>188.876053633</v>
      </c>
      <c r="C986">
        <v>715.74159595599997</v>
      </c>
    </row>
    <row r="987" spans="1:3" x14ac:dyDescent="0.3">
      <c r="A987">
        <v>6.8420180000000004</v>
      </c>
      <c r="B987">
        <v>183.876383799</v>
      </c>
      <c r="C987">
        <v>714.33869178400005</v>
      </c>
    </row>
    <row r="988" spans="1:3" x14ac:dyDescent="0.3">
      <c r="A988">
        <v>6.8460199990000001</v>
      </c>
      <c r="B988">
        <v>182.70458830000001</v>
      </c>
      <c r="C988">
        <v>713.32433593099995</v>
      </c>
    </row>
    <row r="989" spans="1:3" x14ac:dyDescent="0.3">
      <c r="A989">
        <v>6.8515569989999996</v>
      </c>
      <c r="B989">
        <v>183.018468969</v>
      </c>
      <c r="C989">
        <v>712.28995520900003</v>
      </c>
    </row>
    <row r="990" spans="1:3" x14ac:dyDescent="0.3">
      <c r="A990">
        <v>6.8574345000000001</v>
      </c>
      <c r="B990">
        <v>185.69187825500001</v>
      </c>
      <c r="C990">
        <v>710.859847672</v>
      </c>
    </row>
    <row r="991" spans="1:3" x14ac:dyDescent="0.3">
      <c r="A991">
        <v>6.8616264999999999</v>
      </c>
      <c r="B991">
        <v>186.62366045100001</v>
      </c>
      <c r="C991">
        <v>709.53748875600002</v>
      </c>
    </row>
    <row r="992" spans="1:3" x14ac:dyDescent="0.3">
      <c r="A992">
        <v>6.8689495000000003</v>
      </c>
      <c r="B992">
        <v>187.46276502800001</v>
      </c>
      <c r="C992">
        <v>708.75325100999999</v>
      </c>
    </row>
    <row r="993" spans="1:3" x14ac:dyDescent="0.3">
      <c r="A993">
        <v>6.8738510000000002</v>
      </c>
      <c r="B993">
        <v>187.34550375000001</v>
      </c>
      <c r="C993">
        <v>709.23412180499997</v>
      </c>
    </row>
    <row r="994" spans="1:3" x14ac:dyDescent="0.3">
      <c r="A994">
        <v>6.8787254999999998</v>
      </c>
      <c r="B994">
        <v>189.36697348199999</v>
      </c>
      <c r="C994">
        <v>709.22904350800002</v>
      </c>
    </row>
    <row r="995" spans="1:3" x14ac:dyDescent="0.3">
      <c r="A995">
        <v>6.8820145000000004</v>
      </c>
      <c r="B995">
        <v>189.40426528500001</v>
      </c>
      <c r="C995">
        <v>709.38095454699999</v>
      </c>
    </row>
    <row r="996" spans="1:3" x14ac:dyDescent="0.3">
      <c r="A996">
        <v>6.8856365000000004</v>
      </c>
      <c r="B996">
        <v>189.631491146</v>
      </c>
      <c r="C996">
        <v>709.36671547100002</v>
      </c>
    </row>
    <row r="997" spans="1:3" x14ac:dyDescent="0.3">
      <c r="A997">
        <v>6.8920750000000002</v>
      </c>
      <c r="B997">
        <v>190.036299762</v>
      </c>
      <c r="C997">
        <v>709.78211124999996</v>
      </c>
    </row>
    <row r="998" spans="1:3" x14ac:dyDescent="0.3">
      <c r="A998">
        <v>6.8976115</v>
      </c>
      <c r="B998">
        <v>190.417996848</v>
      </c>
      <c r="C998">
        <v>709.33974721899995</v>
      </c>
    </row>
    <row r="999" spans="1:3" x14ac:dyDescent="0.3">
      <c r="A999">
        <v>6.9027310000000002</v>
      </c>
      <c r="B999">
        <v>192.82223035199999</v>
      </c>
      <c r="C999">
        <v>709.26281565700003</v>
      </c>
    </row>
    <row r="1000" spans="1:3" x14ac:dyDescent="0.3">
      <c r="A1000">
        <v>6.9071575000000003</v>
      </c>
      <c r="B1000">
        <v>192.757154832</v>
      </c>
      <c r="C1000">
        <v>709.27465471100004</v>
      </c>
    </row>
    <row r="1001" spans="1:3" x14ac:dyDescent="0.3">
      <c r="A1001">
        <v>6.9139995000000001</v>
      </c>
      <c r="B1001">
        <v>194.948686799</v>
      </c>
      <c r="C1001">
        <v>708.83369848199902</v>
      </c>
    </row>
    <row r="1002" spans="1:3" x14ac:dyDescent="0.3">
      <c r="A1002">
        <v>6.9193175</v>
      </c>
      <c r="B1002">
        <v>194.99161515500001</v>
      </c>
      <c r="C1002">
        <v>708.72013674599998</v>
      </c>
    </row>
    <row r="1003" spans="1:3" x14ac:dyDescent="0.3">
      <c r="A1003">
        <v>6.9228529999999999</v>
      </c>
      <c r="B1003">
        <v>195.413791312</v>
      </c>
      <c r="C1003">
        <v>708.54664779799998</v>
      </c>
    </row>
    <row r="1004" spans="1:3" x14ac:dyDescent="0.3">
      <c r="A1004">
        <v>6.9282760000000003</v>
      </c>
      <c r="B1004">
        <v>198.26042963699999</v>
      </c>
      <c r="C1004">
        <v>707.939637081</v>
      </c>
    </row>
    <row r="1005" spans="1:3" x14ac:dyDescent="0.3">
      <c r="A1005">
        <v>6.9335750000000003</v>
      </c>
      <c r="B1005">
        <v>198.410052173</v>
      </c>
      <c r="C1005">
        <v>707.48028811299901</v>
      </c>
    </row>
    <row r="1006" spans="1:3" x14ac:dyDescent="0.3">
      <c r="A1006">
        <v>6.9408729989999998</v>
      </c>
      <c r="B1006">
        <v>200.760172466</v>
      </c>
      <c r="C1006">
        <v>708.27212281300001</v>
      </c>
    </row>
    <row r="1007" spans="1:3" x14ac:dyDescent="0.3">
      <c r="A1007">
        <v>6.9445319999999997</v>
      </c>
      <c r="B1007">
        <v>200.86835156500001</v>
      </c>
      <c r="C1007">
        <v>708.12484716699998</v>
      </c>
    </row>
    <row r="1008" spans="1:3" x14ac:dyDescent="0.3">
      <c r="A1008">
        <v>6.9503395000000001</v>
      </c>
      <c r="B1008">
        <v>201.15899280400001</v>
      </c>
      <c r="C1008">
        <v>707.46249717700005</v>
      </c>
    </row>
    <row r="1009" spans="1:3" x14ac:dyDescent="0.3">
      <c r="A1009">
        <v>6.9558359999999997</v>
      </c>
      <c r="B1009">
        <v>201.893976549</v>
      </c>
      <c r="C1009">
        <v>706.68806443400001</v>
      </c>
    </row>
    <row r="1010" spans="1:3" x14ac:dyDescent="0.3">
      <c r="A1010">
        <v>6.9590744999999998</v>
      </c>
      <c r="B1010">
        <v>202.06029259300001</v>
      </c>
      <c r="C1010">
        <v>705.93354655299902</v>
      </c>
    </row>
    <row r="1011" spans="1:3" x14ac:dyDescent="0.3">
      <c r="A1011">
        <v>6.9657014989999997</v>
      </c>
      <c r="B1011">
        <v>205.52818214600001</v>
      </c>
      <c r="C1011">
        <v>703.49367541599997</v>
      </c>
    </row>
    <row r="1012" spans="1:3" x14ac:dyDescent="0.3">
      <c r="A1012">
        <v>6.9716120000000004</v>
      </c>
      <c r="B1012">
        <v>206.15253367</v>
      </c>
      <c r="C1012">
        <v>701.59364745400001</v>
      </c>
    </row>
    <row r="1013" spans="1:3" x14ac:dyDescent="0.3">
      <c r="A1013">
        <v>6.9775739999999997</v>
      </c>
      <c r="B1013">
        <v>209.24513264800001</v>
      </c>
      <c r="C1013">
        <v>697.09610400999998</v>
      </c>
    </row>
    <row r="1014" spans="1:3" x14ac:dyDescent="0.3">
      <c r="A1014">
        <v>6.9807699999999997</v>
      </c>
      <c r="B1014">
        <v>211.42166322400001</v>
      </c>
      <c r="C1014">
        <v>689.359832256</v>
      </c>
    </row>
    <row r="1015" spans="1:3" x14ac:dyDescent="0.3">
      <c r="A1015">
        <v>6.9858995000000004</v>
      </c>
      <c r="B1015">
        <v>216.30094206699999</v>
      </c>
      <c r="C1015">
        <v>672.10336131099996</v>
      </c>
    </row>
    <row r="1016" spans="1:3" x14ac:dyDescent="0.3">
      <c r="A1016">
        <v>6.9917829989999998</v>
      </c>
      <c r="B1016">
        <v>220.790475077</v>
      </c>
      <c r="C1016">
        <v>638.68246681899996</v>
      </c>
    </row>
    <row r="1017" spans="1:3" x14ac:dyDescent="0.3">
      <c r="A1017">
        <v>6.9988140000000003</v>
      </c>
      <c r="B1017">
        <v>360.96873694499999</v>
      </c>
      <c r="C1017">
        <v>600.79461945699995</v>
      </c>
    </row>
    <row r="1018" spans="1:3" x14ac:dyDescent="0.3">
      <c r="A1018">
        <v>7.0014849999999997</v>
      </c>
      <c r="B1018">
        <v>236.33727772099999</v>
      </c>
      <c r="C1018">
        <v>583.55770099799997</v>
      </c>
    </row>
    <row r="1019" spans="1:3" x14ac:dyDescent="0.3">
      <c r="A1019">
        <v>7.0079035000000003</v>
      </c>
      <c r="B1019">
        <v>241.560332579</v>
      </c>
      <c r="C1019">
        <v>566.86214064699902</v>
      </c>
    </row>
    <row r="1020" spans="1:3" x14ac:dyDescent="0.3">
      <c r="A1020">
        <v>7.015936</v>
      </c>
      <c r="B1020">
        <v>254.15949810500001</v>
      </c>
      <c r="C1020">
        <v>535.66629375299999</v>
      </c>
    </row>
    <row r="1021" spans="1:3" x14ac:dyDescent="0.3">
      <c r="A1021">
        <v>7.0204820000000003</v>
      </c>
      <c r="B1021">
        <v>257.02069528700002</v>
      </c>
      <c r="C1021">
        <v>520.53428014899998</v>
      </c>
    </row>
    <row r="1022" spans="1:3" x14ac:dyDescent="0.3">
      <c r="A1022">
        <v>7.0265930000000001</v>
      </c>
      <c r="B1022">
        <v>260.17275113800002</v>
      </c>
      <c r="C1022">
        <v>507.33212006500003</v>
      </c>
    </row>
    <row r="1023" spans="1:3" x14ac:dyDescent="0.3">
      <c r="A1023">
        <v>7.0373035000000002</v>
      </c>
      <c r="B1023">
        <v>280.27273111099998</v>
      </c>
      <c r="C1023">
        <v>487.36470491699998</v>
      </c>
    </row>
    <row r="1024" spans="1:3" x14ac:dyDescent="0.3">
      <c r="A1024">
        <v>7.046500999</v>
      </c>
      <c r="B1024">
        <v>284.09664566200001</v>
      </c>
      <c r="C1024">
        <v>467.015115385</v>
      </c>
    </row>
    <row r="1025" spans="1:3" x14ac:dyDescent="0.3">
      <c r="A1025">
        <v>7.053051</v>
      </c>
      <c r="B1025">
        <v>291.42025338000002</v>
      </c>
      <c r="C1025">
        <v>451.96916104799999</v>
      </c>
    </row>
    <row r="1026" spans="1:3" x14ac:dyDescent="0.3">
      <c r="A1026">
        <v>7.0644704999999997</v>
      </c>
      <c r="B1026">
        <v>291.25339503999999</v>
      </c>
      <c r="C1026">
        <v>447.04103007399999</v>
      </c>
    </row>
    <row r="1027" spans="1:3" x14ac:dyDescent="0.3">
      <c r="A1027">
        <v>7.0698645000000004</v>
      </c>
      <c r="B1027">
        <v>298.80694777299999</v>
      </c>
      <c r="C1027">
        <v>448.78727615899999</v>
      </c>
    </row>
    <row r="1028" spans="1:3" x14ac:dyDescent="0.3">
      <c r="A1028">
        <v>7.0763740000000004</v>
      </c>
      <c r="B1028">
        <v>302.466894524</v>
      </c>
      <c r="C1028">
        <v>449.22053405499997</v>
      </c>
    </row>
    <row r="1029" spans="1:3" x14ac:dyDescent="0.3">
      <c r="A1029">
        <v>7.0891045000000004</v>
      </c>
      <c r="B1029">
        <v>302.122027522</v>
      </c>
      <c r="C1029">
        <v>448.85190850700002</v>
      </c>
    </row>
    <row r="1030" spans="1:3" x14ac:dyDescent="0.3">
      <c r="A1030">
        <v>7.0936804990000004</v>
      </c>
      <c r="B1030">
        <v>303.93123441400002</v>
      </c>
      <c r="C1030">
        <v>449.05033165600003</v>
      </c>
    </row>
    <row r="1031" spans="1:3" x14ac:dyDescent="0.3">
      <c r="A1031">
        <v>7.0998144999999999</v>
      </c>
      <c r="B1031">
        <v>308.288679978</v>
      </c>
      <c r="C1031">
        <v>450.08709370600002</v>
      </c>
    </row>
    <row r="1032" spans="1:3" x14ac:dyDescent="0.3">
      <c r="A1032">
        <v>7.1045274999999997</v>
      </c>
      <c r="B1032">
        <v>308.31819162400001</v>
      </c>
      <c r="C1032">
        <v>450.19757093200002</v>
      </c>
    </row>
    <row r="1033" spans="1:3" x14ac:dyDescent="0.3">
      <c r="A1033">
        <v>7.1087629999999997</v>
      </c>
      <c r="B1033">
        <v>310.01614086400002</v>
      </c>
      <c r="C1033">
        <v>450.704379652</v>
      </c>
    </row>
    <row r="1034" spans="1:3" x14ac:dyDescent="0.3">
      <c r="A1034">
        <v>7.1148954990000002</v>
      </c>
      <c r="B1034">
        <v>309.94345785199999</v>
      </c>
      <c r="C1034">
        <v>451.276234864</v>
      </c>
    </row>
    <row r="1035" spans="1:3" x14ac:dyDescent="0.3">
      <c r="A1035">
        <v>7.1203079990000004</v>
      </c>
      <c r="B1035">
        <v>311.40572448299997</v>
      </c>
      <c r="C1035">
        <v>451.89164278200002</v>
      </c>
    </row>
    <row r="1036" spans="1:3" x14ac:dyDescent="0.3">
      <c r="A1036">
        <v>7.1240490000000003</v>
      </c>
      <c r="B1036">
        <v>311.31255828600001</v>
      </c>
      <c r="C1036">
        <v>452.02453770900001</v>
      </c>
    </row>
    <row r="1037" spans="1:3" x14ac:dyDescent="0.3">
      <c r="A1037">
        <v>7.1285530000000001</v>
      </c>
      <c r="B1037">
        <v>312.77592613600001</v>
      </c>
      <c r="C1037">
        <v>452.572437998</v>
      </c>
    </row>
    <row r="1038" spans="1:3" x14ac:dyDescent="0.3">
      <c r="A1038">
        <v>7.1348884999999997</v>
      </c>
      <c r="B1038">
        <v>312.809565115</v>
      </c>
      <c r="C1038">
        <v>452.95148688900002</v>
      </c>
    </row>
    <row r="1039" spans="1:3" x14ac:dyDescent="0.3">
      <c r="A1039">
        <v>7.1406179989999998</v>
      </c>
      <c r="B1039">
        <v>314.41631014400002</v>
      </c>
      <c r="C1039">
        <v>453.59262781699999</v>
      </c>
    </row>
    <row r="1040" spans="1:3" x14ac:dyDescent="0.3">
      <c r="A1040">
        <v>7.1448470000000004</v>
      </c>
      <c r="B1040">
        <v>314.44187607499998</v>
      </c>
      <c r="C1040">
        <v>453.93594025099998</v>
      </c>
    </row>
    <row r="1041" spans="1:3" x14ac:dyDescent="0.3">
      <c r="A1041">
        <v>7.1496694989999998</v>
      </c>
      <c r="B1041">
        <v>317.55979413699998</v>
      </c>
      <c r="C1041">
        <v>455.23739568000002</v>
      </c>
    </row>
    <row r="1042" spans="1:3" x14ac:dyDescent="0.3">
      <c r="A1042">
        <v>7.1553300000000002</v>
      </c>
      <c r="B1042">
        <v>317.665075022</v>
      </c>
      <c r="C1042">
        <v>455.54329063500001</v>
      </c>
    </row>
    <row r="1043" spans="1:3" x14ac:dyDescent="0.3">
      <c r="A1043">
        <v>7.1614385</v>
      </c>
      <c r="B1043">
        <v>318.90124259100003</v>
      </c>
      <c r="C1043">
        <v>455.96537886599998</v>
      </c>
    </row>
    <row r="1044" spans="1:3" x14ac:dyDescent="0.3">
      <c r="A1044">
        <v>7.1660965000000001</v>
      </c>
      <c r="B1044">
        <v>318.81326018099998</v>
      </c>
      <c r="C1044">
        <v>456.15078955299998</v>
      </c>
    </row>
    <row r="1045" spans="1:3" x14ac:dyDescent="0.3">
      <c r="A1045">
        <v>7.1708175000000001</v>
      </c>
      <c r="B1045">
        <v>320.79363436400001</v>
      </c>
      <c r="C1045">
        <v>456.91184170600002</v>
      </c>
    </row>
    <row r="1046" spans="1:3" x14ac:dyDescent="0.3">
      <c r="A1046">
        <v>7.176831</v>
      </c>
      <c r="B1046">
        <v>320.86653608499898</v>
      </c>
      <c r="C1046">
        <v>457.30785108800001</v>
      </c>
    </row>
    <row r="1047" spans="1:3" x14ac:dyDescent="0.3">
      <c r="A1047">
        <v>7.1829204999999998</v>
      </c>
      <c r="B1047">
        <v>323.04318177099998</v>
      </c>
      <c r="C1047">
        <v>458.44083547000002</v>
      </c>
    </row>
    <row r="1048" spans="1:3" x14ac:dyDescent="0.3">
      <c r="A1048">
        <v>7.1873515000000001</v>
      </c>
      <c r="B1048">
        <v>322.98493483200002</v>
      </c>
      <c r="C1048">
        <v>458.62699966899999</v>
      </c>
    </row>
    <row r="1049" spans="1:3" x14ac:dyDescent="0.3">
      <c r="A1049">
        <v>7.1916624999999996</v>
      </c>
      <c r="B1049">
        <v>324.50684890700001</v>
      </c>
      <c r="C1049">
        <v>459.39855497399998</v>
      </c>
    </row>
    <row r="1050" spans="1:3" x14ac:dyDescent="0.3">
      <c r="A1050">
        <v>7.1978235000000002</v>
      </c>
      <c r="B1050">
        <v>324.84312870299999</v>
      </c>
      <c r="C1050">
        <v>459.82062163500001</v>
      </c>
    </row>
    <row r="1051" spans="1:3" x14ac:dyDescent="0.3">
      <c r="A1051">
        <v>7.2044604989999996</v>
      </c>
      <c r="B1051">
        <v>327.49430641100003</v>
      </c>
      <c r="C1051">
        <v>460.85219681900003</v>
      </c>
    </row>
    <row r="1052" spans="1:3" x14ac:dyDescent="0.3">
      <c r="A1052">
        <v>7.2091574989999998</v>
      </c>
      <c r="B1052">
        <v>327.78018209599998</v>
      </c>
      <c r="C1052">
        <v>460.90943353300003</v>
      </c>
    </row>
    <row r="1053" spans="1:3" x14ac:dyDescent="0.3">
      <c r="A1053">
        <v>7.21427</v>
      </c>
      <c r="B1053">
        <v>329.16686622200001</v>
      </c>
      <c r="C1053">
        <v>461.379994587</v>
      </c>
    </row>
    <row r="1054" spans="1:3" x14ac:dyDescent="0.3">
      <c r="A1054">
        <v>7.2202960000000003</v>
      </c>
      <c r="B1054">
        <v>329.40643443300002</v>
      </c>
      <c r="C1054">
        <v>461.726914244</v>
      </c>
    </row>
    <row r="1055" spans="1:3" x14ac:dyDescent="0.3">
      <c r="A1055">
        <v>7.2262199989999996</v>
      </c>
      <c r="B1055">
        <v>330.71078677100002</v>
      </c>
      <c r="C1055">
        <v>462.05470850099999</v>
      </c>
    </row>
    <row r="1056" spans="1:3" x14ac:dyDescent="0.3">
      <c r="A1056">
        <v>7.231830499</v>
      </c>
      <c r="B1056">
        <v>330.83455048500002</v>
      </c>
      <c r="C1056">
        <v>461.87080699500001</v>
      </c>
    </row>
    <row r="1057" spans="1:3" x14ac:dyDescent="0.3">
      <c r="A1057">
        <v>7.2370239999999999</v>
      </c>
      <c r="B1057">
        <v>331.642911739</v>
      </c>
      <c r="C1057">
        <v>462.241166771</v>
      </c>
    </row>
    <row r="1058" spans="1:3" x14ac:dyDescent="0.3">
      <c r="A1058">
        <v>7.2442190000000002</v>
      </c>
      <c r="B1058">
        <v>331.91929084899999</v>
      </c>
      <c r="C1058">
        <v>462.36912648200001</v>
      </c>
    </row>
    <row r="1059" spans="1:3" x14ac:dyDescent="0.3">
      <c r="A1059">
        <v>7.2506380000000004</v>
      </c>
      <c r="B1059">
        <v>334.50316118199999</v>
      </c>
      <c r="C1059">
        <v>463.31967467999903</v>
      </c>
    </row>
    <row r="1060" spans="1:3" x14ac:dyDescent="0.3">
      <c r="A1060">
        <v>7.2546869989999996</v>
      </c>
      <c r="B1060">
        <v>334.70292051799998</v>
      </c>
      <c r="C1060">
        <v>463.38463417299999</v>
      </c>
    </row>
    <row r="1061" spans="1:3" x14ac:dyDescent="0.3">
      <c r="A1061">
        <v>7.2593434989999999</v>
      </c>
      <c r="B1061">
        <v>335.45173025299999</v>
      </c>
      <c r="C1061">
        <v>463.78874380899998</v>
      </c>
    </row>
    <row r="1062" spans="1:3" x14ac:dyDescent="0.3">
      <c r="A1062">
        <v>7.2670469999999998</v>
      </c>
      <c r="B1062">
        <v>335.59941894100001</v>
      </c>
      <c r="C1062">
        <v>464.03252219699999</v>
      </c>
    </row>
    <row r="1063" spans="1:3" x14ac:dyDescent="0.3">
      <c r="A1063">
        <v>7.2757079989999998</v>
      </c>
      <c r="B1063">
        <v>337.74679215399999</v>
      </c>
      <c r="C1063">
        <v>464.79498502799999</v>
      </c>
    </row>
    <row r="1064" spans="1:3" x14ac:dyDescent="0.3">
      <c r="A1064">
        <v>7.2853979999999998</v>
      </c>
      <c r="B1064">
        <v>338.31542532200001</v>
      </c>
      <c r="C1064">
        <v>464.87680578999999</v>
      </c>
    </row>
    <row r="1065" spans="1:3" x14ac:dyDescent="0.3">
      <c r="A1065">
        <v>7.2938834999999997</v>
      </c>
      <c r="B1065">
        <v>340.41007815499898</v>
      </c>
      <c r="C1065">
        <v>465.58910183400002</v>
      </c>
    </row>
    <row r="1066" spans="1:3" x14ac:dyDescent="0.3">
      <c r="A1066">
        <v>7.3022169989999997</v>
      </c>
      <c r="B1066">
        <v>340.58693827500002</v>
      </c>
      <c r="C1066">
        <v>465.67482964200002</v>
      </c>
    </row>
    <row r="1067" spans="1:3" x14ac:dyDescent="0.3">
      <c r="A1067">
        <v>7.3104624999999999</v>
      </c>
      <c r="B1067">
        <v>341.67360097599999</v>
      </c>
      <c r="C1067">
        <v>466.19001758799999</v>
      </c>
    </row>
    <row r="1068" spans="1:3" x14ac:dyDescent="0.3">
      <c r="A1068">
        <v>7.3156660000000002</v>
      </c>
      <c r="B1068">
        <v>341.91652016699999</v>
      </c>
      <c r="C1068">
        <v>466.28382120399999</v>
      </c>
    </row>
    <row r="1069" spans="1:3" x14ac:dyDescent="0.3">
      <c r="A1069">
        <v>7.3213545</v>
      </c>
      <c r="B1069">
        <v>343.10360994799998</v>
      </c>
      <c r="C1069">
        <v>466.79787960099998</v>
      </c>
    </row>
    <row r="1070" spans="1:3" x14ac:dyDescent="0.3">
      <c r="A1070">
        <v>7.3287009999999997</v>
      </c>
      <c r="B1070">
        <v>342.821201632</v>
      </c>
      <c r="C1070">
        <v>467.09186791600001</v>
      </c>
    </row>
    <row r="1071" spans="1:3" x14ac:dyDescent="0.3">
      <c r="A1071">
        <v>7.3352284990000003</v>
      </c>
      <c r="B1071">
        <v>335.97377328800002</v>
      </c>
      <c r="C1071">
        <v>466.186682147</v>
      </c>
    </row>
    <row r="1072" spans="1:3" x14ac:dyDescent="0.3">
      <c r="A1072">
        <v>7.3395904999999999</v>
      </c>
      <c r="B1072">
        <v>333.36839273300001</v>
      </c>
      <c r="C1072">
        <v>467.62596628099999</v>
      </c>
    </row>
    <row r="1073" spans="1:3" x14ac:dyDescent="0.3">
      <c r="A1073">
        <v>7.3441834999999998</v>
      </c>
      <c r="B1073">
        <v>320.73256595100003</v>
      </c>
      <c r="C1073">
        <v>466.197147911</v>
      </c>
    </row>
    <row r="1074" spans="1:3" x14ac:dyDescent="0.3">
      <c r="A1074">
        <v>7.3504714990000002</v>
      </c>
      <c r="B1074">
        <v>315.54364888200001</v>
      </c>
      <c r="C1074">
        <v>471.26592247500002</v>
      </c>
    </row>
    <row r="1075" spans="1:3" x14ac:dyDescent="0.3">
      <c r="A1075">
        <v>7.3584784990000003</v>
      </c>
      <c r="B1075">
        <v>314.50892892899998</v>
      </c>
      <c r="C1075">
        <v>471.97527637100001</v>
      </c>
    </row>
    <row r="1076" spans="1:3" x14ac:dyDescent="0.3">
      <c r="A1076">
        <v>7.3673659999999996</v>
      </c>
      <c r="B1076">
        <v>315.89311261</v>
      </c>
      <c r="C1076">
        <v>471.00114209700001</v>
      </c>
    </row>
    <row r="1077" spans="1:3" x14ac:dyDescent="0.3">
      <c r="A1077">
        <v>7.3721424999999998</v>
      </c>
      <c r="B1077">
        <v>318.28185614500001</v>
      </c>
      <c r="C1077">
        <v>471.91912247099998</v>
      </c>
    </row>
    <row r="1078" spans="1:3" x14ac:dyDescent="0.3">
      <c r="A1078">
        <v>7.3787120000000002</v>
      </c>
      <c r="B1078">
        <v>319.25154406399997</v>
      </c>
      <c r="C1078">
        <v>472.04476268799999</v>
      </c>
    </row>
    <row r="1079" spans="1:3" x14ac:dyDescent="0.3">
      <c r="A1079">
        <v>7.3831569989999997</v>
      </c>
      <c r="B1079">
        <v>319.08736139199999</v>
      </c>
      <c r="C1079">
        <v>472.32129152599998</v>
      </c>
    </row>
    <row r="1080" spans="1:3" x14ac:dyDescent="0.3">
      <c r="A1080">
        <v>7.3893325000000001</v>
      </c>
      <c r="B1080">
        <v>319.45310678999999</v>
      </c>
      <c r="C1080">
        <v>472.46325304300001</v>
      </c>
    </row>
    <row r="1081" spans="1:3" x14ac:dyDescent="0.3">
      <c r="A1081">
        <v>7.3939870000000001</v>
      </c>
      <c r="B1081">
        <v>319.94385781099999</v>
      </c>
      <c r="C1081">
        <v>473.058861858</v>
      </c>
    </row>
    <row r="1082" spans="1:3" x14ac:dyDescent="0.3">
      <c r="A1082">
        <v>7.3997204999999999</v>
      </c>
      <c r="B1082">
        <v>320.519900226</v>
      </c>
      <c r="C1082">
        <v>472.94930351400001</v>
      </c>
    </row>
    <row r="1083" spans="1:3" x14ac:dyDescent="0.3">
      <c r="A1083">
        <v>7.4068754999999999</v>
      </c>
      <c r="B1083">
        <v>321.68464715599998</v>
      </c>
      <c r="C1083">
        <v>473.34711183399997</v>
      </c>
    </row>
    <row r="1084" spans="1:3" x14ac:dyDescent="0.3">
      <c r="A1084">
        <v>7.4141279999999998</v>
      </c>
      <c r="B1084">
        <v>321.89833736000003</v>
      </c>
      <c r="C1084">
        <v>473.49456435399998</v>
      </c>
    </row>
    <row r="1085" spans="1:3" x14ac:dyDescent="0.3">
      <c r="A1085">
        <v>7.4192330000000002</v>
      </c>
      <c r="B1085">
        <v>323.24467287300001</v>
      </c>
      <c r="C1085">
        <v>473.62138301200002</v>
      </c>
    </row>
    <row r="1086" spans="1:3" x14ac:dyDescent="0.3">
      <c r="A1086">
        <v>7.4260429989999999</v>
      </c>
      <c r="B1086">
        <v>324.98134895399897</v>
      </c>
      <c r="C1086">
        <v>474.09827701799998</v>
      </c>
    </row>
    <row r="1087" spans="1:3" x14ac:dyDescent="0.3">
      <c r="A1087">
        <v>7.4308750000000003</v>
      </c>
      <c r="B1087">
        <v>325.109894849</v>
      </c>
      <c r="C1087">
        <v>474.26808971899999</v>
      </c>
    </row>
    <row r="1088" spans="1:3" x14ac:dyDescent="0.3">
      <c r="A1088">
        <v>7.4382219999999997</v>
      </c>
      <c r="B1088">
        <v>325.49203702699998</v>
      </c>
      <c r="C1088">
        <v>474.38324763499998</v>
      </c>
    </row>
    <row r="1089" spans="1:3" x14ac:dyDescent="0.3">
      <c r="A1089">
        <v>7.4442719999999998</v>
      </c>
      <c r="B1089">
        <v>326.59955254400001</v>
      </c>
      <c r="C1089">
        <v>474.99618794499997</v>
      </c>
    </row>
    <row r="1090" spans="1:3" x14ac:dyDescent="0.3">
      <c r="A1090">
        <v>7.4521565000000001</v>
      </c>
      <c r="B1090">
        <v>327.26242115299999</v>
      </c>
      <c r="C1090">
        <v>475.10275165399997</v>
      </c>
    </row>
    <row r="1091" spans="1:3" x14ac:dyDescent="0.3">
      <c r="A1091">
        <v>7.4600885000000003</v>
      </c>
      <c r="B1091">
        <v>328.72261580399999</v>
      </c>
      <c r="C1091">
        <v>475.49377549000002</v>
      </c>
    </row>
    <row r="1092" spans="1:3" x14ac:dyDescent="0.3">
      <c r="A1092">
        <v>7.4652704999999999</v>
      </c>
      <c r="B1092">
        <v>328.83898689799997</v>
      </c>
      <c r="C1092">
        <v>475.47984127000001</v>
      </c>
    </row>
    <row r="1093" spans="1:3" x14ac:dyDescent="0.3">
      <c r="A1093">
        <v>7.4710929999999998</v>
      </c>
      <c r="B1093">
        <v>329.43400327799998</v>
      </c>
      <c r="C1093">
        <v>475.68942761300002</v>
      </c>
    </row>
    <row r="1094" spans="1:3" x14ac:dyDescent="0.3">
      <c r="A1094">
        <v>7.4777659999999999</v>
      </c>
      <c r="B1094">
        <v>330.00435030599999</v>
      </c>
      <c r="C1094">
        <v>475.53433643699998</v>
      </c>
    </row>
    <row r="1095" spans="1:3" x14ac:dyDescent="0.3">
      <c r="A1095">
        <v>7.4838129999999996</v>
      </c>
      <c r="B1095">
        <v>331.53086494399997</v>
      </c>
      <c r="C1095">
        <v>476.18154788200002</v>
      </c>
    </row>
    <row r="1096" spans="1:3" x14ac:dyDescent="0.3">
      <c r="A1096">
        <v>7.4887174999999999</v>
      </c>
      <c r="B1096">
        <v>331.79951505700001</v>
      </c>
      <c r="C1096">
        <v>476.50366347699998</v>
      </c>
    </row>
    <row r="1097" spans="1:3" x14ac:dyDescent="0.3">
      <c r="A1097">
        <v>7.493538</v>
      </c>
      <c r="B1097">
        <v>332.91837402499999</v>
      </c>
      <c r="C1097">
        <v>476.98329615400002</v>
      </c>
    </row>
    <row r="1098" spans="1:3" x14ac:dyDescent="0.3">
      <c r="A1098">
        <v>7.5007745000000003</v>
      </c>
      <c r="B1098">
        <v>332.24829825099999</v>
      </c>
      <c r="C1098">
        <v>481.299300007</v>
      </c>
    </row>
    <row r="1099" spans="1:3" x14ac:dyDescent="0.3">
      <c r="A1099">
        <v>7.5080004999999996</v>
      </c>
      <c r="B1099">
        <v>329.12036561899998</v>
      </c>
      <c r="C1099">
        <v>483.96582654700001</v>
      </c>
    </row>
    <row r="1100" spans="1:3" x14ac:dyDescent="0.3">
      <c r="A1100">
        <v>7.5167354990000002</v>
      </c>
      <c r="B1100">
        <v>329.59496926499997</v>
      </c>
      <c r="C1100">
        <v>483.98115850300002</v>
      </c>
    </row>
    <row r="1101" spans="1:3" x14ac:dyDescent="0.3">
      <c r="A1101">
        <v>7.5215659989999999</v>
      </c>
      <c r="B1101">
        <v>329.60967648600001</v>
      </c>
      <c r="C1101">
        <v>485.53672003600002</v>
      </c>
    </row>
    <row r="1102" spans="1:3" x14ac:dyDescent="0.3">
      <c r="A1102">
        <v>7.5289425000000003</v>
      </c>
      <c r="B1102">
        <v>331.56280669</v>
      </c>
      <c r="C1102">
        <v>485.40060686499999</v>
      </c>
    </row>
    <row r="1103" spans="1:3" x14ac:dyDescent="0.3">
      <c r="A1103">
        <v>7.5351315000000003</v>
      </c>
      <c r="B1103">
        <v>331.68808729800003</v>
      </c>
      <c r="C1103">
        <v>485.07591796899999</v>
      </c>
    </row>
    <row r="1104" spans="1:3" x14ac:dyDescent="0.3">
      <c r="A1104">
        <v>7.5402034990000004</v>
      </c>
      <c r="B1104">
        <v>332.608922533</v>
      </c>
      <c r="C1104">
        <v>484.99608092800003</v>
      </c>
    </row>
    <row r="1105" spans="1:3" x14ac:dyDescent="0.3">
      <c r="A1105">
        <v>7.547301</v>
      </c>
      <c r="B1105">
        <v>333.03733637300002</v>
      </c>
      <c r="C1105">
        <v>484.98468118300002</v>
      </c>
    </row>
    <row r="1106" spans="1:3" x14ac:dyDescent="0.3">
      <c r="A1106">
        <v>7.5539579999999997</v>
      </c>
      <c r="B1106">
        <v>333.88629692400002</v>
      </c>
      <c r="C1106">
        <v>485.44407257199998</v>
      </c>
    </row>
    <row r="1107" spans="1:3" x14ac:dyDescent="0.3">
      <c r="A1107">
        <v>7.5596364999999999</v>
      </c>
      <c r="B1107">
        <v>334.02059192399997</v>
      </c>
      <c r="C1107">
        <v>485.37217616700002</v>
      </c>
    </row>
    <row r="1108" spans="1:3" x14ac:dyDescent="0.3">
      <c r="A1108">
        <v>7.5653625</v>
      </c>
      <c r="B1108">
        <v>334.96375594099999</v>
      </c>
      <c r="C1108">
        <v>485.86516714499999</v>
      </c>
    </row>
    <row r="1109" spans="1:3" x14ac:dyDescent="0.3">
      <c r="A1109">
        <v>7.5736119999999998</v>
      </c>
      <c r="B1109">
        <v>335.50217785000001</v>
      </c>
      <c r="C1109">
        <v>485.88661922900002</v>
      </c>
    </row>
    <row r="1110" spans="1:3" x14ac:dyDescent="0.3">
      <c r="A1110">
        <v>7.5812299999999997</v>
      </c>
      <c r="B1110">
        <v>337.90777221000002</v>
      </c>
      <c r="C1110">
        <v>486.262462099</v>
      </c>
    </row>
    <row r="1111" spans="1:3" x14ac:dyDescent="0.3">
      <c r="A1111">
        <v>7.5871360000000001</v>
      </c>
      <c r="B1111">
        <v>338.27341400900002</v>
      </c>
      <c r="C1111">
        <v>486.19592943399999</v>
      </c>
    </row>
    <row r="1112" spans="1:3" x14ac:dyDescent="0.3">
      <c r="A1112">
        <v>7.5919365000000001</v>
      </c>
      <c r="B1112">
        <v>338.27068078600001</v>
      </c>
      <c r="C1112">
        <v>486.56004397599997</v>
      </c>
    </row>
    <row r="1113" spans="1:3" x14ac:dyDescent="0.3">
      <c r="A1113">
        <v>7.5985509999999996</v>
      </c>
      <c r="B1113">
        <v>338.41607878500002</v>
      </c>
      <c r="C1113">
        <v>486.58102080100002</v>
      </c>
    </row>
    <row r="1114" spans="1:3" x14ac:dyDescent="0.3">
      <c r="A1114">
        <v>7.6051604990000001</v>
      </c>
      <c r="B1114">
        <v>339.76570644399999</v>
      </c>
      <c r="C1114">
        <v>486.65701263</v>
      </c>
    </row>
    <row r="1115" spans="1:3" x14ac:dyDescent="0.3">
      <c r="A1115">
        <v>7.6138539999999999</v>
      </c>
      <c r="B1115">
        <v>340.22720545599998</v>
      </c>
      <c r="C1115">
        <v>486.541273762</v>
      </c>
    </row>
    <row r="1116" spans="1:3" x14ac:dyDescent="0.3">
      <c r="A1116">
        <v>7.6194734989999997</v>
      </c>
      <c r="B1116">
        <v>341.46524292300001</v>
      </c>
      <c r="C1116">
        <v>486.86022935199998</v>
      </c>
    </row>
    <row r="1117" spans="1:3" x14ac:dyDescent="0.3">
      <c r="A1117">
        <v>7.6259695000000001</v>
      </c>
      <c r="B1117">
        <v>342.29588819399999</v>
      </c>
      <c r="C1117">
        <v>487.21135372100002</v>
      </c>
    </row>
    <row r="1118" spans="1:3" x14ac:dyDescent="0.3">
      <c r="A1118">
        <v>7.6315175000000002</v>
      </c>
      <c r="B1118">
        <v>342.36178866900002</v>
      </c>
      <c r="C1118">
        <v>487.10411199499998</v>
      </c>
    </row>
    <row r="1119" spans="1:3" x14ac:dyDescent="0.3">
      <c r="A1119">
        <v>7.6368109989999997</v>
      </c>
      <c r="B1119">
        <v>342.99442427600002</v>
      </c>
      <c r="C1119">
        <v>487.54123739200003</v>
      </c>
    </row>
    <row r="1120" spans="1:3" x14ac:dyDescent="0.3">
      <c r="A1120">
        <v>7.6429299999999998</v>
      </c>
      <c r="B1120">
        <v>343.46295139300003</v>
      </c>
      <c r="C1120">
        <v>487.36998453400003</v>
      </c>
    </row>
    <row r="1121" spans="1:3" x14ac:dyDescent="0.3">
      <c r="A1121">
        <v>7.6488350000000001</v>
      </c>
      <c r="B1121">
        <v>344.84456812100001</v>
      </c>
      <c r="C1121">
        <v>487.48608865400001</v>
      </c>
    </row>
    <row r="1122" spans="1:3" x14ac:dyDescent="0.3">
      <c r="A1122">
        <v>7.6540445000000004</v>
      </c>
      <c r="B1122">
        <v>345.008338955</v>
      </c>
      <c r="C1122">
        <v>487.51437051900001</v>
      </c>
    </row>
    <row r="1123" spans="1:3" x14ac:dyDescent="0.3">
      <c r="A1123">
        <v>7.6584060000000003</v>
      </c>
      <c r="B1123">
        <v>345.43565413399898</v>
      </c>
      <c r="C1123">
        <v>487.58137125299999</v>
      </c>
    </row>
    <row r="1124" spans="1:3" x14ac:dyDescent="0.3">
      <c r="A1124">
        <v>7.6647664999999998</v>
      </c>
      <c r="B1124">
        <v>345.99058793299997</v>
      </c>
      <c r="C1124">
        <v>487.49858271699998</v>
      </c>
    </row>
    <row r="1125" spans="1:3" x14ac:dyDescent="0.3">
      <c r="A1125">
        <v>7.6707304990000003</v>
      </c>
      <c r="B1125">
        <v>347.174519863</v>
      </c>
      <c r="C1125">
        <v>487.717056619</v>
      </c>
    </row>
    <row r="1126" spans="1:3" x14ac:dyDescent="0.3">
      <c r="A1126">
        <v>7.6747424989999997</v>
      </c>
      <c r="B1126">
        <v>347.47865710999997</v>
      </c>
      <c r="C1126">
        <v>487.48764960300002</v>
      </c>
    </row>
    <row r="1127" spans="1:3" x14ac:dyDescent="0.3">
      <c r="A1127">
        <v>7.6790054999999997</v>
      </c>
      <c r="B1127">
        <v>348.614746766</v>
      </c>
      <c r="C1127">
        <v>487.49724106299999</v>
      </c>
    </row>
    <row r="1128" spans="1:3" x14ac:dyDescent="0.3">
      <c r="A1128">
        <v>7.6851074989999999</v>
      </c>
      <c r="B1128">
        <v>348.523720336</v>
      </c>
      <c r="C1128">
        <v>487.40021992200002</v>
      </c>
    </row>
    <row r="1129" spans="1:3" x14ac:dyDescent="0.3">
      <c r="A1129">
        <v>7.6911449989999996</v>
      </c>
      <c r="B1129">
        <v>343.66459469599999</v>
      </c>
      <c r="C1129">
        <v>486.42927944600001</v>
      </c>
    </row>
    <row r="1130" spans="1:3" x14ac:dyDescent="0.3">
      <c r="A1130">
        <v>7.6970184990000003</v>
      </c>
      <c r="B1130">
        <v>341.90218897199998</v>
      </c>
      <c r="C1130">
        <v>487.15991286600001</v>
      </c>
    </row>
    <row r="1131" spans="1:3" x14ac:dyDescent="0.3">
      <c r="A1131">
        <v>7.7026339999999998</v>
      </c>
      <c r="B1131">
        <v>339.840460157</v>
      </c>
      <c r="C1131">
        <v>486.56408259900002</v>
      </c>
    </row>
    <row r="1132" spans="1:3" x14ac:dyDescent="0.3">
      <c r="A1132">
        <v>7.7110054989999997</v>
      </c>
      <c r="B1132">
        <v>340.88801999100002</v>
      </c>
      <c r="C1132">
        <v>485.91899939400002</v>
      </c>
    </row>
    <row r="1133" spans="1:3" x14ac:dyDescent="0.3">
      <c r="A1133">
        <v>7.7192499999999997</v>
      </c>
      <c r="B1133">
        <v>345.40236432199998</v>
      </c>
      <c r="C1133">
        <v>487.40585688200002</v>
      </c>
    </row>
    <row r="1134" spans="1:3" x14ac:dyDescent="0.3">
      <c r="A1134">
        <v>7.7281284990000003</v>
      </c>
      <c r="B1134">
        <v>345.761460199</v>
      </c>
      <c r="C1134">
        <v>487.173286985</v>
      </c>
    </row>
    <row r="1135" spans="1:3" x14ac:dyDescent="0.3">
      <c r="A1135">
        <v>7.7374709990000001</v>
      </c>
      <c r="B1135">
        <v>348.05304833600002</v>
      </c>
      <c r="C1135">
        <v>487.491018118</v>
      </c>
    </row>
    <row r="1136" spans="1:3" x14ac:dyDescent="0.3">
      <c r="A1136">
        <v>7.7430534990000002</v>
      </c>
      <c r="B1136">
        <v>348.30182023100002</v>
      </c>
      <c r="C1136">
        <v>487.30438225500001</v>
      </c>
    </row>
    <row r="1137" spans="1:3" x14ac:dyDescent="0.3">
      <c r="A1137">
        <v>7.7508429999999997</v>
      </c>
      <c r="B1137">
        <v>348.25747218499998</v>
      </c>
      <c r="C1137">
        <v>487.44347855699999</v>
      </c>
    </row>
    <row r="1138" spans="1:3" x14ac:dyDescent="0.3">
      <c r="A1138">
        <v>7.7579395</v>
      </c>
      <c r="B1138">
        <v>348.71689282199998</v>
      </c>
      <c r="C1138">
        <v>487.19951322899999</v>
      </c>
    </row>
    <row r="1139" spans="1:3" x14ac:dyDescent="0.3">
      <c r="A1139">
        <v>7.7627509999999997</v>
      </c>
      <c r="B1139">
        <v>349.412617662</v>
      </c>
      <c r="C1139">
        <v>487.07663756699998</v>
      </c>
    </row>
    <row r="1140" spans="1:3" x14ac:dyDescent="0.3">
      <c r="A1140">
        <v>7.7670219999999999</v>
      </c>
      <c r="B1140">
        <v>349.439190166</v>
      </c>
      <c r="C1140">
        <v>487.00384888299999</v>
      </c>
    </row>
    <row r="1141" spans="1:3" x14ac:dyDescent="0.3">
      <c r="A1141">
        <v>7.7731535000000003</v>
      </c>
      <c r="B1141">
        <v>351.28364629800001</v>
      </c>
      <c r="C1141">
        <v>487.47750451299999</v>
      </c>
    </row>
    <row r="1142" spans="1:3" x14ac:dyDescent="0.3">
      <c r="A1142">
        <v>7.778772</v>
      </c>
      <c r="B1142">
        <v>351.67102342299899</v>
      </c>
      <c r="C1142">
        <v>487.584477333</v>
      </c>
    </row>
    <row r="1143" spans="1:3" x14ac:dyDescent="0.3">
      <c r="A1143">
        <v>7.7827989999999998</v>
      </c>
      <c r="B1143">
        <v>352.11868237599998</v>
      </c>
      <c r="C1143">
        <v>487.70745365499999</v>
      </c>
    </row>
    <row r="1144" spans="1:3" x14ac:dyDescent="0.3">
      <c r="A1144">
        <v>7.7872149999999998</v>
      </c>
      <c r="B1144">
        <v>352.569403255</v>
      </c>
      <c r="C1144">
        <v>487.64319590600002</v>
      </c>
    </row>
    <row r="1145" spans="1:3" x14ac:dyDescent="0.3">
      <c r="A1145">
        <v>7.7927270000000002</v>
      </c>
      <c r="B1145">
        <v>353.69026513699998</v>
      </c>
      <c r="C1145">
        <v>488.22155519199998</v>
      </c>
    </row>
    <row r="1146" spans="1:3" x14ac:dyDescent="0.3">
      <c r="A1146">
        <v>7.7987944990000004</v>
      </c>
      <c r="B1146">
        <v>354.084745828</v>
      </c>
      <c r="C1146">
        <v>487.823715236</v>
      </c>
    </row>
    <row r="1147" spans="1:3" x14ac:dyDescent="0.3">
      <c r="A1147">
        <v>7.8035044989999998</v>
      </c>
      <c r="B1147">
        <v>354.61168487499998</v>
      </c>
      <c r="C1147">
        <v>487.86369666899998</v>
      </c>
    </row>
    <row r="1148" spans="1:3" x14ac:dyDescent="0.3">
      <c r="A1148">
        <v>7.807766</v>
      </c>
      <c r="B1148">
        <v>354.93148219800003</v>
      </c>
      <c r="C1148">
        <v>487.78084917500001</v>
      </c>
    </row>
    <row r="1149" spans="1:3" x14ac:dyDescent="0.3">
      <c r="A1149">
        <v>7.8144299999999998</v>
      </c>
      <c r="B1149">
        <v>357.077085275</v>
      </c>
      <c r="C1149">
        <v>488.21740728100002</v>
      </c>
    </row>
    <row r="1150" spans="1:3" x14ac:dyDescent="0.3">
      <c r="A1150">
        <v>7.8204219999999998</v>
      </c>
      <c r="B1150">
        <v>357.57949693900002</v>
      </c>
      <c r="C1150">
        <v>488.00474217999999</v>
      </c>
    </row>
    <row r="1151" spans="1:3" x14ac:dyDescent="0.3">
      <c r="A1151">
        <v>7.8249265000000001</v>
      </c>
      <c r="B1151">
        <v>358.69370162600001</v>
      </c>
      <c r="C1151">
        <v>488.46582106199997</v>
      </c>
    </row>
    <row r="1152" spans="1:3" x14ac:dyDescent="0.3">
      <c r="A1152">
        <v>7.8301069989999998</v>
      </c>
      <c r="B1152">
        <v>358.75983359999998</v>
      </c>
      <c r="C1152">
        <v>488.42441529000001</v>
      </c>
    </row>
    <row r="1153" spans="1:3" x14ac:dyDescent="0.3">
      <c r="A1153">
        <v>7.8359050000000003</v>
      </c>
      <c r="B1153">
        <v>360.506745518</v>
      </c>
      <c r="C1153">
        <v>488.76863869699997</v>
      </c>
    </row>
    <row r="1154" spans="1:3" x14ac:dyDescent="0.3">
      <c r="A1154">
        <v>7.8418749999999999</v>
      </c>
      <c r="B1154">
        <v>361.266054564</v>
      </c>
      <c r="C1154">
        <v>488.45066598</v>
      </c>
    </row>
    <row r="1155" spans="1:3" x14ac:dyDescent="0.3">
      <c r="A1155">
        <v>7.8475675000000003</v>
      </c>
      <c r="B1155">
        <v>362.82209747500002</v>
      </c>
      <c r="C1155">
        <v>488.64204436699998</v>
      </c>
    </row>
    <row r="1156" spans="1:3" x14ac:dyDescent="0.3">
      <c r="A1156">
        <v>7.8528979999999997</v>
      </c>
      <c r="B1156">
        <v>363.25209727499998</v>
      </c>
      <c r="C1156">
        <v>488.56915933699997</v>
      </c>
    </row>
    <row r="1157" spans="1:3" x14ac:dyDescent="0.3">
      <c r="A1157">
        <v>7.8589504999999997</v>
      </c>
      <c r="B1157">
        <v>364.44298696499999</v>
      </c>
      <c r="C1157">
        <v>488.91531182099999</v>
      </c>
    </row>
    <row r="1158" spans="1:3" x14ac:dyDescent="0.3">
      <c r="A1158">
        <v>7.8655609990000004</v>
      </c>
      <c r="B1158">
        <v>365.12114473999998</v>
      </c>
      <c r="C1158">
        <v>488.65319533799999</v>
      </c>
    </row>
    <row r="1159" spans="1:3" x14ac:dyDescent="0.3">
      <c r="A1159">
        <v>7.8705534999999998</v>
      </c>
      <c r="B1159">
        <v>366.21710193400003</v>
      </c>
      <c r="C1159">
        <v>489.03336658799998</v>
      </c>
    </row>
    <row r="1160" spans="1:3" x14ac:dyDescent="0.3">
      <c r="A1160">
        <v>7.8754929999999996</v>
      </c>
      <c r="B1160">
        <v>366.61987949799999</v>
      </c>
      <c r="C1160">
        <v>488.68694088400002</v>
      </c>
    </row>
    <row r="1161" spans="1:3" x14ac:dyDescent="0.3">
      <c r="A1161">
        <v>7.8827259989999998</v>
      </c>
      <c r="B1161">
        <v>368.867420154</v>
      </c>
      <c r="C1161">
        <v>489.10497179800001</v>
      </c>
    </row>
    <row r="1162" spans="1:3" x14ac:dyDescent="0.3">
      <c r="A1162">
        <v>7.8895924989999999</v>
      </c>
      <c r="B1162">
        <v>369.67469169999998</v>
      </c>
      <c r="C1162">
        <v>488.53127594599999</v>
      </c>
    </row>
    <row r="1163" spans="1:3" x14ac:dyDescent="0.3">
      <c r="A1163">
        <v>7.8946019999999999</v>
      </c>
      <c r="B1163">
        <v>370.57696992400003</v>
      </c>
      <c r="C1163">
        <v>488.86330511300002</v>
      </c>
    </row>
    <row r="1164" spans="1:3" x14ac:dyDescent="0.3">
      <c r="A1164">
        <v>7.9001744990000002</v>
      </c>
      <c r="B1164">
        <v>371.11795750700003</v>
      </c>
      <c r="C1164">
        <v>488.78145127699997</v>
      </c>
    </row>
    <row r="1165" spans="1:3" x14ac:dyDescent="0.3">
      <c r="A1165">
        <v>7.9068079989999998</v>
      </c>
      <c r="B1165">
        <v>373.62728132500001</v>
      </c>
      <c r="C1165">
        <v>489.47920626500002</v>
      </c>
    </row>
    <row r="1166" spans="1:3" x14ac:dyDescent="0.3">
      <c r="A1166">
        <v>7.9136669990000001</v>
      </c>
      <c r="B1166">
        <v>374.50510890599998</v>
      </c>
      <c r="C1166">
        <v>489.22132756799999</v>
      </c>
    </row>
    <row r="1167" spans="1:3" x14ac:dyDescent="0.3">
      <c r="A1167">
        <v>7.9178515000000003</v>
      </c>
      <c r="B1167">
        <v>376.37556838699999</v>
      </c>
      <c r="C1167">
        <v>489.70001116499998</v>
      </c>
    </row>
    <row r="1168" spans="1:3" x14ac:dyDescent="0.3">
      <c r="A1168">
        <v>7.9232754989999998</v>
      </c>
      <c r="B1168">
        <v>376.71962450299998</v>
      </c>
      <c r="C1168">
        <v>489.59980773000001</v>
      </c>
    </row>
    <row r="1169" spans="1:3" x14ac:dyDescent="0.3">
      <c r="A1169">
        <v>7.9296544999999998</v>
      </c>
      <c r="B1169">
        <v>379.41433553399997</v>
      </c>
      <c r="C1169">
        <v>490.05777118499998</v>
      </c>
    </row>
    <row r="1170" spans="1:3" x14ac:dyDescent="0.3">
      <c r="A1170">
        <v>7.9365924989999996</v>
      </c>
      <c r="B1170">
        <v>380.01745310000001</v>
      </c>
      <c r="C1170">
        <v>489.68152855099999</v>
      </c>
    </row>
    <row r="1171" spans="1:3" x14ac:dyDescent="0.3">
      <c r="A1171">
        <v>7.9425305000000002</v>
      </c>
      <c r="B1171">
        <v>380.97879042800002</v>
      </c>
      <c r="C1171">
        <v>489.767896269</v>
      </c>
    </row>
    <row r="1172" spans="1:3" x14ac:dyDescent="0.3">
      <c r="A1172">
        <v>7.947660999</v>
      </c>
      <c r="B1172">
        <v>382.04735016299998</v>
      </c>
      <c r="C1172">
        <v>489.26327762300002</v>
      </c>
    </row>
    <row r="1173" spans="1:3" x14ac:dyDescent="0.3">
      <c r="A1173">
        <v>7.9534529999999997</v>
      </c>
      <c r="B1173">
        <v>383.04890564599998</v>
      </c>
      <c r="C1173">
        <v>489.44271342000002</v>
      </c>
    </row>
    <row r="1174" spans="1:3" x14ac:dyDescent="0.3">
      <c r="A1174">
        <v>7.9606700000000004</v>
      </c>
      <c r="B1174">
        <v>383.50270507800002</v>
      </c>
      <c r="C1174">
        <v>489.35989468600002</v>
      </c>
    </row>
    <row r="1175" spans="1:3" x14ac:dyDescent="0.3">
      <c r="A1175">
        <v>7.9661299989999996</v>
      </c>
      <c r="B1175">
        <v>384.89484158099998</v>
      </c>
      <c r="C1175">
        <v>489.68533278000001</v>
      </c>
    </row>
    <row r="1176" spans="1:3" x14ac:dyDescent="0.3">
      <c r="A1176">
        <v>7.9744799999999998</v>
      </c>
      <c r="B1176">
        <v>385.96369676500001</v>
      </c>
      <c r="C1176">
        <v>489.053484927</v>
      </c>
    </row>
    <row r="1177" spans="1:3" x14ac:dyDescent="0.3">
      <c r="A1177">
        <v>7.9814654999999997</v>
      </c>
      <c r="B1177">
        <v>388.413664751</v>
      </c>
      <c r="C1177">
        <v>489.56642959300001</v>
      </c>
    </row>
    <row r="1178" spans="1:3" x14ac:dyDescent="0.3">
      <c r="A1178">
        <v>7.9887859990000001</v>
      </c>
      <c r="B1178">
        <v>391.08611222899998</v>
      </c>
      <c r="C1178">
        <v>489.99494136999999</v>
      </c>
    </row>
    <row r="1179" spans="1:3" x14ac:dyDescent="0.3">
      <c r="A1179">
        <v>7.9943739999999996</v>
      </c>
      <c r="B1179">
        <v>391.90626074699998</v>
      </c>
      <c r="C1179">
        <v>489.35045277799998</v>
      </c>
    </row>
    <row r="1180" spans="1:3" x14ac:dyDescent="0.3">
      <c r="A1180">
        <v>8.0021959989999996</v>
      </c>
      <c r="B1180">
        <v>393.04477410800001</v>
      </c>
      <c r="C1180">
        <v>488.75183566700002</v>
      </c>
    </row>
    <row r="1181" spans="1:3" x14ac:dyDescent="0.3">
      <c r="A1181">
        <v>8.0079224999999994</v>
      </c>
      <c r="B1181">
        <v>394.362772097</v>
      </c>
      <c r="C1181">
        <v>489.17521809800002</v>
      </c>
    </row>
    <row r="1182" spans="1:3" x14ac:dyDescent="0.3">
      <c r="A1182">
        <v>8.0146899999999999</v>
      </c>
      <c r="B1182">
        <v>396.84193453699999</v>
      </c>
      <c r="C1182">
        <v>489.71014403200002</v>
      </c>
    </row>
    <row r="1183" spans="1:3" x14ac:dyDescent="0.3">
      <c r="A1183">
        <v>8.0199534989999997</v>
      </c>
      <c r="B1183">
        <v>397.27284626400001</v>
      </c>
      <c r="C1183">
        <v>489.35962506099997</v>
      </c>
    </row>
    <row r="1184" spans="1:3" x14ac:dyDescent="0.3">
      <c r="A1184">
        <v>8.0259219989999995</v>
      </c>
      <c r="B1184">
        <v>397.81889101299998</v>
      </c>
      <c r="C1184">
        <v>489.35023635900001</v>
      </c>
    </row>
    <row r="1185" spans="1:3" x14ac:dyDescent="0.3">
      <c r="A1185">
        <v>8.0306599999999992</v>
      </c>
      <c r="B1185">
        <v>399.471287389</v>
      </c>
      <c r="C1185">
        <v>489.638143372</v>
      </c>
    </row>
    <row r="1186" spans="1:3" x14ac:dyDescent="0.3">
      <c r="A1186">
        <v>8.0372725000000003</v>
      </c>
      <c r="B1186">
        <v>402.08900645699998</v>
      </c>
      <c r="C1186">
        <v>490.32921381699998</v>
      </c>
    </row>
    <row r="1187" spans="1:3" x14ac:dyDescent="0.3">
      <c r="A1187">
        <v>8.0420390000000008</v>
      </c>
      <c r="B1187">
        <v>402.49907176300002</v>
      </c>
      <c r="C1187">
        <v>490.163528176</v>
      </c>
    </row>
    <row r="1188" spans="1:3" x14ac:dyDescent="0.3">
      <c r="A1188">
        <v>8.0489805000000008</v>
      </c>
      <c r="B1188">
        <v>403.69543173599999</v>
      </c>
      <c r="C1188">
        <v>489.74650673799999</v>
      </c>
    </row>
    <row r="1189" spans="1:3" x14ac:dyDescent="0.3">
      <c r="A1189">
        <v>8.0550195000000002</v>
      </c>
      <c r="B1189">
        <v>405.15003843599999</v>
      </c>
      <c r="C1189">
        <v>490.22672036699998</v>
      </c>
    </row>
    <row r="1190" spans="1:3" x14ac:dyDescent="0.3">
      <c r="A1190">
        <v>8.0633309999999998</v>
      </c>
      <c r="B1190">
        <v>406.89487070000001</v>
      </c>
      <c r="C1190">
        <v>490.52263128800001</v>
      </c>
    </row>
    <row r="1191" spans="1:3" x14ac:dyDescent="0.3">
      <c r="A1191">
        <v>8.0693559990000008</v>
      </c>
      <c r="B1191">
        <v>408.24842105200003</v>
      </c>
      <c r="C1191">
        <v>489.95361468800002</v>
      </c>
    </row>
    <row r="1192" spans="1:3" x14ac:dyDescent="0.3">
      <c r="A1192">
        <v>8.0760255000000001</v>
      </c>
      <c r="B1192">
        <v>408.812273318</v>
      </c>
      <c r="C1192">
        <v>490.16823690699999</v>
      </c>
    </row>
    <row r="1193" spans="1:3" x14ac:dyDescent="0.3">
      <c r="A1193">
        <v>8.0814529999999998</v>
      </c>
      <c r="B1193">
        <v>410.35593806700001</v>
      </c>
      <c r="C1193">
        <v>491.021843773</v>
      </c>
    </row>
    <row r="1194" spans="1:3" x14ac:dyDescent="0.3">
      <c r="A1194">
        <v>8.0866120000000006</v>
      </c>
      <c r="B1194">
        <v>414.22121036200002</v>
      </c>
      <c r="C1194">
        <v>506.46679277999999</v>
      </c>
    </row>
    <row r="1195" spans="1:3" x14ac:dyDescent="0.3">
      <c r="A1195">
        <v>8.0927725000000006</v>
      </c>
      <c r="B1195">
        <v>417.863721785</v>
      </c>
      <c r="C1195">
        <v>524.43316406099996</v>
      </c>
    </row>
    <row r="1196" spans="1:3" x14ac:dyDescent="0.3">
      <c r="A1196">
        <v>8.1013435000000005</v>
      </c>
      <c r="B1196">
        <v>422.87918087399999</v>
      </c>
      <c r="C1196">
        <v>548.63313448399902</v>
      </c>
    </row>
    <row r="1197" spans="1:3" x14ac:dyDescent="0.3">
      <c r="A1197">
        <v>8.1077390000000005</v>
      </c>
      <c r="B1197">
        <v>426.46544315599999</v>
      </c>
      <c r="C1197">
        <v>576.89169525600005</v>
      </c>
    </row>
    <row r="1198" spans="1:3" x14ac:dyDescent="0.3">
      <c r="A1198">
        <v>8.1156039989999993</v>
      </c>
      <c r="B1198">
        <v>436.33918118700001</v>
      </c>
      <c r="C1198">
        <v>599.07301925399997</v>
      </c>
    </row>
    <row r="1199" spans="1:3" x14ac:dyDescent="0.3">
      <c r="A1199">
        <v>8.1240710000000007</v>
      </c>
      <c r="B1199">
        <v>439.93020262800002</v>
      </c>
      <c r="C1199">
        <v>616.82325482099998</v>
      </c>
    </row>
    <row r="1200" spans="1:3" x14ac:dyDescent="0.3">
      <c r="A1200">
        <v>8.1339629999999996</v>
      </c>
      <c r="B1200">
        <v>444.32735730500002</v>
      </c>
      <c r="C1200">
        <v>626.44881483400002</v>
      </c>
    </row>
    <row r="1201" spans="1:3" x14ac:dyDescent="0.3">
      <c r="A1201">
        <v>8.1430985000000007</v>
      </c>
      <c r="B1201">
        <v>446.33590913699999</v>
      </c>
      <c r="C1201">
        <v>632.85534713699997</v>
      </c>
    </row>
    <row r="1202" spans="1:3" x14ac:dyDescent="0.3">
      <c r="A1202">
        <v>8.1522314999999992</v>
      </c>
      <c r="B1202">
        <v>446.48361700999999</v>
      </c>
      <c r="C1202">
        <v>632.834104282</v>
      </c>
    </row>
    <row r="1203" spans="1:3" x14ac:dyDescent="0.3">
      <c r="A1203">
        <v>8.1569759990000001</v>
      </c>
      <c r="B1203">
        <v>448.09538978799998</v>
      </c>
      <c r="C1203">
        <v>631.83543125699998</v>
      </c>
    </row>
    <row r="1204" spans="1:3" x14ac:dyDescent="0.3">
      <c r="A1204">
        <v>8.1622319999999995</v>
      </c>
      <c r="B1204">
        <v>448.81320551599998</v>
      </c>
      <c r="C1204">
        <v>630.98750233400006</v>
      </c>
    </row>
    <row r="1205" spans="1:3" x14ac:dyDescent="0.3">
      <c r="A1205">
        <v>8.1678714990000003</v>
      </c>
      <c r="B1205">
        <v>448.77087445299998</v>
      </c>
      <c r="C1205">
        <v>630.85169761399902</v>
      </c>
    </row>
    <row r="1206" spans="1:3" x14ac:dyDescent="0.3">
      <c r="A1206">
        <v>8.1720469999999992</v>
      </c>
      <c r="B1206">
        <v>449.92768262999999</v>
      </c>
      <c r="C1206">
        <v>630.70293651399902</v>
      </c>
    </row>
    <row r="1207" spans="1:3" x14ac:dyDescent="0.3">
      <c r="A1207">
        <v>8.1788779999999992</v>
      </c>
      <c r="B1207">
        <v>451.23580545999999</v>
      </c>
      <c r="C1207">
        <v>630.14397728599999</v>
      </c>
    </row>
    <row r="1208" spans="1:3" x14ac:dyDescent="0.3">
      <c r="A1208">
        <v>8.1876479999999994</v>
      </c>
      <c r="B1208">
        <v>453.26703524099997</v>
      </c>
      <c r="C1208">
        <v>630.61467998299997</v>
      </c>
    </row>
    <row r="1209" spans="1:3" x14ac:dyDescent="0.3">
      <c r="A1209">
        <v>8.1920870000000008</v>
      </c>
      <c r="B1209">
        <v>454.15392965299998</v>
      </c>
      <c r="C1209">
        <v>629.78273227299997</v>
      </c>
    </row>
    <row r="1210" spans="1:3" x14ac:dyDescent="0.3">
      <c r="A1210">
        <v>8.2002119990000004</v>
      </c>
      <c r="B1210">
        <v>456.13101296899998</v>
      </c>
      <c r="C1210">
        <v>630.12787671900003</v>
      </c>
    </row>
    <row r="1211" spans="1:3" x14ac:dyDescent="0.3">
      <c r="A1211">
        <v>8.2059294989999998</v>
      </c>
      <c r="B1211">
        <v>456.90636451199998</v>
      </c>
      <c r="C1211">
        <v>630.73069926100004</v>
      </c>
    </row>
    <row r="1212" spans="1:3" x14ac:dyDescent="0.3">
      <c r="A1212">
        <v>8.2096529999999994</v>
      </c>
      <c r="B1212">
        <v>457.63485988999997</v>
      </c>
      <c r="C1212">
        <v>635.99324001100001</v>
      </c>
    </row>
    <row r="1213" spans="1:3" x14ac:dyDescent="0.3">
      <c r="A1213">
        <v>8.2157265000000006</v>
      </c>
      <c r="B1213">
        <v>459.07000020999999</v>
      </c>
      <c r="C1213">
        <v>649.58302521799999</v>
      </c>
    </row>
    <row r="1214" spans="1:3" x14ac:dyDescent="0.3">
      <c r="A1214">
        <v>8.2221165000000003</v>
      </c>
      <c r="B1214">
        <v>459.16016843099999</v>
      </c>
      <c r="C1214">
        <v>663.93621802199903</v>
      </c>
    </row>
    <row r="1215" spans="1:3" x14ac:dyDescent="0.3">
      <c r="A1215">
        <v>8.2298790000000004</v>
      </c>
      <c r="B1215">
        <v>457.74865379900001</v>
      </c>
      <c r="C1215">
        <v>676.13398759300003</v>
      </c>
    </row>
    <row r="1216" spans="1:3" x14ac:dyDescent="0.3">
      <c r="A1216">
        <v>8.2342279999999999</v>
      </c>
      <c r="B1216">
        <v>457.32010822199999</v>
      </c>
      <c r="C1216">
        <v>679.75469831399903</v>
      </c>
    </row>
    <row r="1217" spans="1:3" x14ac:dyDescent="0.3">
      <c r="A1217">
        <v>8.2429684999999999</v>
      </c>
      <c r="B1217">
        <v>460.02822573100002</v>
      </c>
      <c r="C1217">
        <v>679.06955961899996</v>
      </c>
    </row>
    <row r="1218" spans="1:3" x14ac:dyDescent="0.3">
      <c r="A1218">
        <v>8.2477774989999997</v>
      </c>
      <c r="B1218">
        <v>460.42312849199999</v>
      </c>
      <c r="C1218">
        <v>679.383615943</v>
      </c>
    </row>
    <row r="1219" spans="1:3" x14ac:dyDescent="0.3">
      <c r="A1219">
        <v>8.2511714989999998</v>
      </c>
      <c r="B1219">
        <v>461.32868735099999</v>
      </c>
      <c r="C1219">
        <v>677.88632864099998</v>
      </c>
    </row>
    <row r="1220" spans="1:3" x14ac:dyDescent="0.3">
      <c r="A1220">
        <v>8.2549784989999999</v>
      </c>
      <c r="B1220">
        <v>461.80451883699999</v>
      </c>
      <c r="C1220">
        <v>678.29754487299999</v>
      </c>
    </row>
    <row r="1221" spans="1:3" x14ac:dyDescent="0.3">
      <c r="A1221">
        <v>8.2615154999999998</v>
      </c>
      <c r="B1221">
        <v>463.20504174299998</v>
      </c>
      <c r="C1221">
        <v>678.06748572399999</v>
      </c>
    </row>
    <row r="1222" spans="1:3" x14ac:dyDescent="0.3">
      <c r="A1222">
        <v>8.2667614999999994</v>
      </c>
      <c r="B1222">
        <v>463.45002524</v>
      </c>
      <c r="C1222">
        <v>678.07566003500006</v>
      </c>
    </row>
    <row r="1223" spans="1:3" x14ac:dyDescent="0.3">
      <c r="A1223">
        <v>8.2749819999999996</v>
      </c>
      <c r="B1223">
        <v>465.26827977800002</v>
      </c>
      <c r="C1223">
        <v>678.42016241399995</v>
      </c>
    </row>
    <row r="1224" spans="1:3" x14ac:dyDescent="0.3">
      <c r="A1224">
        <v>8.2804525000000009</v>
      </c>
      <c r="B1224">
        <v>466.14765111200001</v>
      </c>
      <c r="C1224">
        <v>678.25152384</v>
      </c>
    </row>
    <row r="1225" spans="1:3" x14ac:dyDescent="0.3">
      <c r="A1225">
        <v>8.2855185000000002</v>
      </c>
      <c r="B1225">
        <v>466.34076987999998</v>
      </c>
      <c r="C1225">
        <v>677.92477716600001</v>
      </c>
    </row>
    <row r="1226" spans="1:3" x14ac:dyDescent="0.3">
      <c r="A1226">
        <v>8.2915784989999999</v>
      </c>
      <c r="B1226">
        <v>468.584336683</v>
      </c>
      <c r="C1226">
        <v>677.482929377</v>
      </c>
    </row>
    <row r="1227" spans="1:3" x14ac:dyDescent="0.3">
      <c r="A1227">
        <v>8.2947155000000006</v>
      </c>
      <c r="B1227">
        <v>469.103556965</v>
      </c>
      <c r="C1227">
        <v>677.15571103900004</v>
      </c>
    </row>
    <row r="1228" spans="1:3" x14ac:dyDescent="0.3">
      <c r="A1228">
        <v>8.3006574989999997</v>
      </c>
      <c r="B1228">
        <v>470.63430509300002</v>
      </c>
      <c r="C1228">
        <v>676.88264274799997</v>
      </c>
    </row>
    <row r="1229" spans="1:3" x14ac:dyDescent="0.3">
      <c r="A1229">
        <v>8.3086070000000003</v>
      </c>
      <c r="B1229">
        <v>471.14835054100001</v>
      </c>
      <c r="C1229">
        <v>676.984105871</v>
      </c>
    </row>
    <row r="1230" spans="1:3" x14ac:dyDescent="0.3">
      <c r="A1230">
        <v>8.3159209999999995</v>
      </c>
      <c r="B1230">
        <v>473.63068618</v>
      </c>
      <c r="C1230">
        <v>677.22850044200004</v>
      </c>
    </row>
    <row r="1231" spans="1:3" x14ac:dyDescent="0.3">
      <c r="A1231">
        <v>8.3204814999999996</v>
      </c>
      <c r="B1231">
        <v>475.21366866800003</v>
      </c>
      <c r="C1231">
        <v>676.16650940099998</v>
      </c>
    </row>
    <row r="1232" spans="1:3" x14ac:dyDescent="0.3">
      <c r="A1232">
        <v>8.3247479989999995</v>
      </c>
      <c r="B1232">
        <v>475.49517912599998</v>
      </c>
      <c r="C1232">
        <v>675.763975813</v>
      </c>
    </row>
    <row r="1233" spans="1:3" x14ac:dyDescent="0.3">
      <c r="A1233">
        <v>8.3275430000000004</v>
      </c>
      <c r="B1233">
        <v>475.88119155800001</v>
      </c>
      <c r="C1233">
        <v>675.53463925899996</v>
      </c>
    </row>
    <row r="1234" spans="1:3" x14ac:dyDescent="0.3">
      <c r="A1234">
        <v>8.331626</v>
      </c>
      <c r="B1234">
        <v>476.18209933000003</v>
      </c>
      <c r="C1234">
        <v>675.49507915999902</v>
      </c>
    </row>
    <row r="1235" spans="1:3" x14ac:dyDescent="0.3">
      <c r="A1235">
        <v>8.3385175</v>
      </c>
      <c r="B1235">
        <v>479.565829404</v>
      </c>
      <c r="C1235">
        <v>675.46298300000001</v>
      </c>
    </row>
    <row r="1236" spans="1:3" x14ac:dyDescent="0.3">
      <c r="A1236">
        <v>8.3436829990000003</v>
      </c>
      <c r="B1236">
        <v>480.108323649</v>
      </c>
      <c r="C1236">
        <v>675.26652703499997</v>
      </c>
    </row>
    <row r="1237" spans="1:3" x14ac:dyDescent="0.3">
      <c r="A1237">
        <v>8.3488264999999995</v>
      </c>
      <c r="B1237">
        <v>481.62081021500001</v>
      </c>
      <c r="C1237">
        <v>674.96907170199995</v>
      </c>
    </row>
    <row r="1238" spans="1:3" x14ac:dyDescent="0.3">
      <c r="A1238">
        <v>8.3531355000000005</v>
      </c>
      <c r="B1238">
        <v>482.422938902</v>
      </c>
      <c r="C1238">
        <v>674.41739450600005</v>
      </c>
    </row>
    <row r="1239" spans="1:3" x14ac:dyDescent="0.3">
      <c r="A1239">
        <v>8.3596515</v>
      </c>
      <c r="B1239">
        <v>483.75014313299999</v>
      </c>
      <c r="C1239">
        <v>674.46023899700003</v>
      </c>
    </row>
    <row r="1240" spans="1:3" x14ac:dyDescent="0.3">
      <c r="A1240">
        <v>8.3651450000000001</v>
      </c>
      <c r="B1240">
        <v>484.15763125400002</v>
      </c>
      <c r="C1240">
        <v>674.01381477300004</v>
      </c>
    </row>
    <row r="1241" spans="1:3" x14ac:dyDescent="0.3">
      <c r="A1241">
        <v>8.3708430000000007</v>
      </c>
      <c r="B1241">
        <v>485.364861448</v>
      </c>
      <c r="C1241">
        <v>673.19459336299997</v>
      </c>
    </row>
    <row r="1242" spans="1:3" x14ac:dyDescent="0.3">
      <c r="A1242">
        <v>8.3762759990000006</v>
      </c>
      <c r="B1242">
        <v>487.79259785599999</v>
      </c>
      <c r="C1242">
        <v>672.86654817499902</v>
      </c>
    </row>
    <row r="1243" spans="1:3" x14ac:dyDescent="0.3">
      <c r="A1243">
        <v>8.3839534990000004</v>
      </c>
      <c r="B1243">
        <v>492.293577916</v>
      </c>
      <c r="C1243">
        <v>674.85169207599995</v>
      </c>
    </row>
    <row r="1244" spans="1:3" x14ac:dyDescent="0.3">
      <c r="A1244">
        <v>8.3898065000000006</v>
      </c>
      <c r="B1244">
        <v>493.13025367199998</v>
      </c>
      <c r="C1244">
        <v>674.47678031099997</v>
      </c>
    </row>
    <row r="1245" spans="1:3" x14ac:dyDescent="0.3">
      <c r="A1245">
        <v>8.3936039999999998</v>
      </c>
      <c r="B1245">
        <v>494.66056182400001</v>
      </c>
      <c r="C1245">
        <v>676.23290617500004</v>
      </c>
    </row>
    <row r="1246" spans="1:3" x14ac:dyDescent="0.3">
      <c r="A1246">
        <v>8.3985494999999997</v>
      </c>
      <c r="B1246">
        <v>500.098134399</v>
      </c>
      <c r="C1246">
        <v>679.76946657400003</v>
      </c>
    </row>
    <row r="1247" spans="1:3" x14ac:dyDescent="0.3">
      <c r="A1247">
        <v>8.4035299999999999</v>
      </c>
      <c r="B1247">
        <v>501.91487971700002</v>
      </c>
      <c r="C1247">
        <v>681.31047626600002</v>
      </c>
    </row>
    <row r="1248" spans="1:3" x14ac:dyDescent="0.3">
      <c r="A1248">
        <v>8.4107824989999997</v>
      </c>
      <c r="B1248">
        <v>511.782491338</v>
      </c>
      <c r="C1248">
        <v>684.65742773699901</v>
      </c>
    </row>
    <row r="1249" spans="1:3" x14ac:dyDescent="0.3">
      <c r="A1249">
        <v>8.4147630000000007</v>
      </c>
      <c r="B1249">
        <v>513.23263944400003</v>
      </c>
      <c r="C1249">
        <v>685.04185474799999</v>
      </c>
    </row>
    <row r="1250" spans="1:3" x14ac:dyDescent="0.3">
      <c r="A1250">
        <v>8.4210960000000004</v>
      </c>
      <c r="B1250">
        <v>514.82409274899999</v>
      </c>
      <c r="C1250">
        <v>683.81484242199997</v>
      </c>
    </row>
    <row r="1251" spans="1:3" x14ac:dyDescent="0.3">
      <c r="A1251">
        <v>8.4272565000000004</v>
      </c>
      <c r="B1251">
        <v>517.10590932599996</v>
      </c>
      <c r="C1251">
        <v>683.23033424799996</v>
      </c>
    </row>
    <row r="1252" spans="1:3" x14ac:dyDescent="0.3">
      <c r="A1252">
        <v>8.4313819999999993</v>
      </c>
      <c r="B1252">
        <v>517.24790518500004</v>
      </c>
      <c r="C1252">
        <v>683.52926353099997</v>
      </c>
    </row>
    <row r="1253" spans="1:3" x14ac:dyDescent="0.3">
      <c r="A1253">
        <v>8.4389044999999996</v>
      </c>
      <c r="B1253">
        <v>519.216479313999</v>
      </c>
      <c r="C1253">
        <v>683.59142180000003</v>
      </c>
    </row>
    <row r="1254" spans="1:3" x14ac:dyDescent="0.3">
      <c r="A1254">
        <v>8.4443845</v>
      </c>
      <c r="B1254">
        <v>520.08380246799902</v>
      </c>
      <c r="C1254">
        <v>683.03466702599997</v>
      </c>
    </row>
    <row r="1255" spans="1:3" x14ac:dyDescent="0.3">
      <c r="A1255">
        <v>8.4494454999999995</v>
      </c>
      <c r="B1255">
        <v>521.39491048399998</v>
      </c>
      <c r="C1255">
        <v>683.05808988900003</v>
      </c>
    </row>
    <row r="1256" spans="1:3" x14ac:dyDescent="0.3">
      <c r="A1256">
        <v>8.4525745000000008</v>
      </c>
      <c r="B1256">
        <v>521.776237939</v>
      </c>
      <c r="C1256">
        <v>682.60254802600002</v>
      </c>
    </row>
    <row r="1257" spans="1:3" x14ac:dyDescent="0.3">
      <c r="A1257">
        <v>8.4560884999999999</v>
      </c>
      <c r="B1257">
        <v>522.40936084500004</v>
      </c>
      <c r="C1257">
        <v>682.12100137100003</v>
      </c>
    </row>
    <row r="1258" spans="1:3" x14ac:dyDescent="0.3">
      <c r="A1258">
        <v>8.4654544999999999</v>
      </c>
      <c r="B1258">
        <v>525.42628906699997</v>
      </c>
      <c r="C1258">
        <v>681.70472050299998</v>
      </c>
    </row>
    <row r="1259" spans="1:3" x14ac:dyDescent="0.3">
      <c r="A1259">
        <v>8.4722185000000003</v>
      </c>
      <c r="B1259">
        <v>525.90187370599995</v>
      </c>
      <c r="C1259">
        <v>681.26234281099903</v>
      </c>
    </row>
    <row r="1260" spans="1:3" x14ac:dyDescent="0.3">
      <c r="A1260">
        <v>8.4770609990000008</v>
      </c>
      <c r="B1260">
        <v>526.58559001499998</v>
      </c>
      <c r="C1260">
        <v>680.95685409099997</v>
      </c>
    </row>
    <row r="1261" spans="1:3" x14ac:dyDescent="0.3">
      <c r="A1261">
        <v>8.4820074999999999</v>
      </c>
      <c r="B1261">
        <v>527.14068752599997</v>
      </c>
      <c r="C1261">
        <v>680.67815746799999</v>
      </c>
    </row>
    <row r="1262" spans="1:3" x14ac:dyDescent="0.3">
      <c r="A1262">
        <v>8.4883380000000006</v>
      </c>
      <c r="B1262">
        <v>529.58544102899998</v>
      </c>
      <c r="C1262">
        <v>680.71952081899997</v>
      </c>
    </row>
    <row r="1263" spans="1:3" x14ac:dyDescent="0.3">
      <c r="A1263">
        <v>8.4937039999999993</v>
      </c>
      <c r="B1263">
        <v>530.17593486500004</v>
      </c>
      <c r="C1263">
        <v>680.25535598900001</v>
      </c>
    </row>
    <row r="1264" spans="1:3" x14ac:dyDescent="0.3">
      <c r="A1264">
        <v>8.4969479999999997</v>
      </c>
      <c r="B1264">
        <v>530.62234551400002</v>
      </c>
      <c r="C1264">
        <v>680.02572392599996</v>
      </c>
    </row>
    <row r="1265" spans="1:3" x14ac:dyDescent="0.3">
      <c r="A1265">
        <v>8.5027629999999998</v>
      </c>
      <c r="B1265">
        <v>532.01436051200005</v>
      </c>
      <c r="C1265">
        <v>680.55466778000005</v>
      </c>
    </row>
    <row r="1266" spans="1:3" x14ac:dyDescent="0.3">
      <c r="A1266">
        <v>8.5085519989999998</v>
      </c>
      <c r="B1266">
        <v>532.53739093499996</v>
      </c>
      <c r="C1266">
        <v>679.79755718499996</v>
      </c>
    </row>
    <row r="1267" spans="1:3" x14ac:dyDescent="0.3">
      <c r="A1267">
        <v>8.5153479999999995</v>
      </c>
      <c r="B1267">
        <v>534.26688287299999</v>
      </c>
      <c r="C1267">
        <v>679.65919426300002</v>
      </c>
    </row>
    <row r="1268" spans="1:3" x14ac:dyDescent="0.3">
      <c r="A1268">
        <v>8.5189900000000005</v>
      </c>
      <c r="B1268">
        <v>534.587785252</v>
      </c>
      <c r="C1268">
        <v>679.56261243099902</v>
      </c>
    </row>
    <row r="1269" spans="1:3" x14ac:dyDescent="0.3">
      <c r="A1269">
        <v>8.5243725000000001</v>
      </c>
      <c r="B1269">
        <v>535.32367197099995</v>
      </c>
      <c r="C1269">
        <v>679.27417982899999</v>
      </c>
    </row>
    <row r="1270" spans="1:3" x14ac:dyDescent="0.3">
      <c r="A1270">
        <v>8.5291949989999996</v>
      </c>
      <c r="B1270">
        <v>567.52741728399997</v>
      </c>
      <c r="C1270">
        <v>668.17489198700002</v>
      </c>
    </row>
    <row r="1271" spans="1:3" x14ac:dyDescent="0.3">
      <c r="A1271">
        <v>8.531644</v>
      </c>
      <c r="B1271">
        <v>540.08784592999996</v>
      </c>
      <c r="C1271">
        <v>664.11603560799995</v>
      </c>
    </row>
    <row r="1272" spans="1:3" x14ac:dyDescent="0.3">
      <c r="A1272">
        <v>8.536721</v>
      </c>
      <c r="B1272">
        <v>568.36556772699998</v>
      </c>
      <c r="C1272">
        <v>667.34874229299999</v>
      </c>
    </row>
    <row r="1273" spans="1:3" x14ac:dyDescent="0.3">
      <c r="A1273">
        <v>8.5455649999999999</v>
      </c>
      <c r="B1273">
        <v>568.83423937099997</v>
      </c>
      <c r="C1273">
        <v>667.12631029600004</v>
      </c>
    </row>
    <row r="1274" spans="1:3" x14ac:dyDescent="0.3">
      <c r="A1274">
        <v>8.5548549999999999</v>
      </c>
      <c r="B1274">
        <v>569.83175321399995</v>
      </c>
      <c r="C1274">
        <v>666.89980660200001</v>
      </c>
    </row>
    <row r="1275" spans="1:3" x14ac:dyDescent="0.3">
      <c r="A1275">
        <v>8.5660469999999993</v>
      </c>
      <c r="B1275">
        <v>570.49549410099996</v>
      </c>
      <c r="C1275">
        <v>666.63595876700003</v>
      </c>
    </row>
    <row r="1276" spans="1:3" x14ac:dyDescent="0.3">
      <c r="A1276">
        <v>8.5735089989999995</v>
      </c>
      <c r="B1276">
        <v>572.30675250900003</v>
      </c>
      <c r="C1276">
        <v>665.93796363299998</v>
      </c>
    </row>
    <row r="1277" spans="1:3" x14ac:dyDescent="0.3">
      <c r="A1277">
        <v>8.5847289999999994</v>
      </c>
      <c r="B1277">
        <v>572.81650435400002</v>
      </c>
      <c r="C1277">
        <v>665.10578080999903</v>
      </c>
    </row>
    <row r="1278" spans="1:3" x14ac:dyDescent="0.3">
      <c r="A1278">
        <v>8.5912810000000004</v>
      </c>
      <c r="B1278">
        <v>573.53289783399998</v>
      </c>
      <c r="C1278">
        <v>664.67975749200002</v>
      </c>
    </row>
    <row r="1279" spans="1:3" x14ac:dyDescent="0.3">
      <c r="A1279">
        <v>8.6013409999999997</v>
      </c>
      <c r="B1279">
        <v>574.76621451200003</v>
      </c>
      <c r="C1279">
        <v>665.19609727599902</v>
      </c>
    </row>
    <row r="1280" spans="1:3" x14ac:dyDescent="0.3">
      <c r="A1280">
        <v>8.6080070000000006</v>
      </c>
      <c r="B1280">
        <v>575.15660879799998</v>
      </c>
      <c r="C1280">
        <v>665.034279854999</v>
      </c>
    </row>
    <row r="1281" spans="1:3" x14ac:dyDescent="0.3">
      <c r="A1281">
        <v>8.6146010000000004</v>
      </c>
      <c r="B1281">
        <v>576.18645704000005</v>
      </c>
      <c r="C1281">
        <v>664.87983506</v>
      </c>
    </row>
    <row r="1282" spans="1:3" x14ac:dyDescent="0.3">
      <c r="A1282">
        <v>8.6233140000000006</v>
      </c>
      <c r="B1282">
        <v>577.28643413099996</v>
      </c>
      <c r="C1282">
        <v>663.74202978300002</v>
      </c>
    </row>
    <row r="1283" spans="1:3" x14ac:dyDescent="0.3">
      <c r="A1283">
        <v>8.6343230000000002</v>
      </c>
      <c r="B1283">
        <v>578.26524771499999</v>
      </c>
      <c r="C1283">
        <v>663.43354067600001</v>
      </c>
    </row>
    <row r="1284" spans="1:3" x14ac:dyDescent="0.3">
      <c r="A1284">
        <v>8.644723999</v>
      </c>
      <c r="B1284">
        <v>578.79678988299997</v>
      </c>
      <c r="C1284">
        <v>663.93986766599903</v>
      </c>
    </row>
    <row r="1285" spans="1:3" x14ac:dyDescent="0.3">
      <c r="A1285">
        <v>8.6512669990000006</v>
      </c>
      <c r="B1285">
        <v>579.98894066699995</v>
      </c>
      <c r="C1285">
        <v>663.62771956799997</v>
      </c>
    </row>
    <row r="1286" spans="1:3" x14ac:dyDescent="0.3">
      <c r="A1286">
        <v>8.6582629999999998</v>
      </c>
      <c r="B1286">
        <v>580.48495861000004</v>
      </c>
      <c r="C1286">
        <v>663.07209002900004</v>
      </c>
    </row>
    <row r="1287" spans="1:3" x14ac:dyDescent="0.3">
      <c r="A1287">
        <v>8.6688580000000002</v>
      </c>
      <c r="B1287">
        <v>580.73982238199903</v>
      </c>
      <c r="C1287">
        <v>662.54596824999999</v>
      </c>
    </row>
    <row r="1288" spans="1:3" x14ac:dyDescent="0.3">
      <c r="A1288">
        <v>8.6761039990000004</v>
      </c>
      <c r="B1288">
        <v>581.10188553900002</v>
      </c>
      <c r="C1288">
        <v>662.60279225800002</v>
      </c>
    </row>
    <row r="1289" spans="1:3" x14ac:dyDescent="0.3">
      <c r="A1289">
        <v>8.6855429999999991</v>
      </c>
      <c r="B1289">
        <v>581.47916751699995</v>
      </c>
      <c r="C1289">
        <v>662.00467125700004</v>
      </c>
    </row>
    <row r="1290" spans="1:3" x14ac:dyDescent="0.3">
      <c r="A1290">
        <v>8.6925799999999995</v>
      </c>
      <c r="B1290">
        <v>582.83974981100005</v>
      </c>
      <c r="C1290">
        <v>661.635979561</v>
      </c>
    </row>
    <row r="1291" spans="1:3" x14ac:dyDescent="0.3">
      <c r="A1291">
        <v>8.7004049989999999</v>
      </c>
      <c r="B1291">
        <v>583.09049520300005</v>
      </c>
      <c r="C1291">
        <v>662.15757235900003</v>
      </c>
    </row>
    <row r="1292" spans="1:3" x14ac:dyDescent="0.3">
      <c r="A1292">
        <v>8.7093240000000005</v>
      </c>
      <c r="B1292">
        <v>583.76510375299995</v>
      </c>
      <c r="C1292">
        <v>661.22479208899995</v>
      </c>
    </row>
    <row r="1293" spans="1:3" x14ac:dyDescent="0.3">
      <c r="A1293">
        <v>8.7182060000000003</v>
      </c>
      <c r="B1293">
        <v>583.68567785300002</v>
      </c>
      <c r="C1293">
        <v>660.00564921800003</v>
      </c>
    </row>
    <row r="1294" spans="1:3" x14ac:dyDescent="0.3">
      <c r="A1294">
        <v>8.7375135000000004</v>
      </c>
      <c r="B1294">
        <v>562.93587634999994</v>
      </c>
      <c r="C1294">
        <v>647.00339414199902</v>
      </c>
    </row>
    <row r="1295" spans="1:3" x14ac:dyDescent="0.3">
      <c r="A1295">
        <v>8.7416689999999999</v>
      </c>
      <c r="B1295">
        <v>563.43644113799996</v>
      </c>
      <c r="C1295">
        <v>640.26383541899997</v>
      </c>
    </row>
    <row r="1296" spans="1:3" x14ac:dyDescent="0.3">
      <c r="A1296">
        <v>8.7453869999999991</v>
      </c>
      <c r="B1296">
        <v>560.93244563400003</v>
      </c>
      <c r="C1296">
        <v>625.95812393699998</v>
      </c>
    </row>
    <row r="1297" spans="1:3" x14ac:dyDescent="0.3">
      <c r="A1297">
        <v>8.7514099999999999</v>
      </c>
      <c r="B1297">
        <v>600.50175498099998</v>
      </c>
      <c r="C1297">
        <v>615.18360623800004</v>
      </c>
    </row>
    <row r="1298" spans="1:3" x14ac:dyDescent="0.3">
      <c r="A1298">
        <v>8.7753039990000001</v>
      </c>
      <c r="B1298">
        <v>605.14438045400004</v>
      </c>
      <c r="C1298">
        <v>547.25266239299901</v>
      </c>
    </row>
    <row r="1299" spans="1:3" x14ac:dyDescent="0.3">
      <c r="A1299">
        <v>8.7853069989999995</v>
      </c>
      <c r="B1299">
        <v>558.09976887300002</v>
      </c>
      <c r="C1299">
        <v>519.07151778900004</v>
      </c>
    </row>
    <row r="1300" spans="1:3" x14ac:dyDescent="0.3">
      <c r="A1300">
        <v>8.7947159999999993</v>
      </c>
      <c r="B1300">
        <v>563.07082491899996</v>
      </c>
      <c r="C1300">
        <v>491.15221213400002</v>
      </c>
    </row>
    <row r="1301" spans="1:3" x14ac:dyDescent="0.3">
      <c r="A1301">
        <v>8.8045279989999994</v>
      </c>
      <c r="B1301">
        <v>567.26580167099996</v>
      </c>
      <c r="C1301">
        <v>485.224154199</v>
      </c>
    </row>
    <row r="1302" spans="1:3" x14ac:dyDescent="0.3">
      <c r="A1302">
        <v>8.8147824989999997</v>
      </c>
      <c r="B1302">
        <v>565.30326825899999</v>
      </c>
      <c r="C1302">
        <v>479.75679191900002</v>
      </c>
    </row>
    <row r="1303" spans="1:3" x14ac:dyDescent="0.3">
      <c r="A1303">
        <v>8.8205339990000002</v>
      </c>
      <c r="B1303">
        <v>568.55073239399997</v>
      </c>
      <c r="C1303">
        <v>480.90052103699998</v>
      </c>
    </row>
    <row r="1304" spans="1:3" x14ac:dyDescent="0.3">
      <c r="A1304">
        <v>8.8299404999999993</v>
      </c>
      <c r="B1304">
        <v>568.19142804000001</v>
      </c>
      <c r="C1304">
        <v>480.42612699400001</v>
      </c>
    </row>
    <row r="1305" spans="1:3" x14ac:dyDescent="0.3">
      <c r="A1305">
        <v>8.8370429989999995</v>
      </c>
      <c r="B1305">
        <v>569.48159370999997</v>
      </c>
      <c r="C1305">
        <v>480.40708068399999</v>
      </c>
    </row>
    <row r="1306" spans="1:3" x14ac:dyDescent="0.3">
      <c r="A1306">
        <v>8.8431304990000008</v>
      </c>
      <c r="B1306">
        <v>570.59959191099995</v>
      </c>
      <c r="C1306">
        <v>480.71666051400001</v>
      </c>
    </row>
    <row r="1307" spans="1:3" x14ac:dyDescent="0.3">
      <c r="A1307">
        <v>8.8490230000000007</v>
      </c>
      <c r="B1307">
        <v>570.17398163899998</v>
      </c>
      <c r="C1307">
        <v>480.94490922099999</v>
      </c>
    </row>
    <row r="1308" spans="1:3" x14ac:dyDescent="0.3">
      <c r="A1308">
        <v>8.8579039999999996</v>
      </c>
      <c r="B1308">
        <v>569.95464081299997</v>
      </c>
      <c r="C1308">
        <v>481.27919964300003</v>
      </c>
    </row>
    <row r="1309" spans="1:3" x14ac:dyDescent="0.3">
      <c r="A1309">
        <v>8.8658155000000001</v>
      </c>
      <c r="B1309">
        <v>572.458215526</v>
      </c>
      <c r="C1309">
        <v>481.94465571299997</v>
      </c>
    </row>
    <row r="1310" spans="1:3" x14ac:dyDescent="0.3">
      <c r="A1310">
        <v>8.8759479999999993</v>
      </c>
      <c r="B1310">
        <v>574.76444949199902</v>
      </c>
      <c r="C1310">
        <v>482.52032881500003</v>
      </c>
    </row>
    <row r="1311" spans="1:3" x14ac:dyDescent="0.3">
      <c r="A1311">
        <v>8.8854935000000008</v>
      </c>
      <c r="B1311">
        <v>574.49851213800002</v>
      </c>
      <c r="C1311">
        <v>482.47758282699999</v>
      </c>
    </row>
    <row r="1312" spans="1:3" x14ac:dyDescent="0.3">
      <c r="A1312">
        <v>8.8929910000000003</v>
      </c>
      <c r="B1312">
        <v>576.13804816899994</v>
      </c>
      <c r="C1312">
        <v>482.954046871</v>
      </c>
    </row>
    <row r="1313" spans="1:3" x14ac:dyDescent="0.3">
      <c r="A1313">
        <v>8.8984464990000003</v>
      </c>
      <c r="B1313">
        <v>575.95683049599995</v>
      </c>
      <c r="C1313">
        <v>483.15547112600001</v>
      </c>
    </row>
    <row r="1314" spans="1:3" x14ac:dyDescent="0.3">
      <c r="A1314">
        <v>8.9054644990000007</v>
      </c>
      <c r="B1314">
        <v>576.138279668</v>
      </c>
      <c r="C1314">
        <v>483.26438955999998</v>
      </c>
    </row>
    <row r="1315" spans="1:3" x14ac:dyDescent="0.3">
      <c r="A1315">
        <v>8.9111474990000001</v>
      </c>
      <c r="B1315">
        <v>576.58609465899997</v>
      </c>
      <c r="C1315">
        <v>483.467645108</v>
      </c>
    </row>
    <row r="1316" spans="1:3" x14ac:dyDescent="0.3">
      <c r="A1316">
        <v>8.9160830000000004</v>
      </c>
      <c r="B1316">
        <v>576.55378584000005</v>
      </c>
      <c r="C1316">
        <v>483.51769829300002</v>
      </c>
    </row>
    <row r="1317" spans="1:3" x14ac:dyDescent="0.3">
      <c r="A1317">
        <v>8.9224029989999991</v>
      </c>
      <c r="B1317">
        <v>578.47388842700002</v>
      </c>
      <c r="C1317">
        <v>483.89070183199999</v>
      </c>
    </row>
    <row r="1318" spans="1:3" x14ac:dyDescent="0.3">
      <c r="A1318">
        <v>8.9288354999999999</v>
      </c>
      <c r="B1318">
        <v>578.69042312700003</v>
      </c>
      <c r="C1318">
        <v>483.95281048999999</v>
      </c>
    </row>
    <row r="1319" spans="1:3" x14ac:dyDescent="0.3">
      <c r="A1319">
        <v>8.9337734999999991</v>
      </c>
      <c r="B1319">
        <v>579.28616981599998</v>
      </c>
      <c r="C1319">
        <v>484.000525487</v>
      </c>
    </row>
    <row r="1320" spans="1:3" x14ac:dyDescent="0.3">
      <c r="A1320">
        <v>8.9404879990000001</v>
      </c>
      <c r="B1320">
        <v>579.14243323799997</v>
      </c>
      <c r="C1320">
        <v>483.75398541999999</v>
      </c>
    </row>
    <row r="1321" spans="1:3" x14ac:dyDescent="0.3">
      <c r="A1321">
        <v>8.9493969999999994</v>
      </c>
      <c r="B1321">
        <v>579.88050065200002</v>
      </c>
      <c r="C1321">
        <v>483.92366654400001</v>
      </c>
    </row>
    <row r="1322" spans="1:3" x14ac:dyDescent="0.3">
      <c r="A1322">
        <v>8.9556974999999994</v>
      </c>
      <c r="B1322">
        <v>580.171485942</v>
      </c>
      <c r="C1322">
        <v>484.07622899699999</v>
      </c>
    </row>
    <row r="1323" spans="1:3" x14ac:dyDescent="0.3">
      <c r="A1323">
        <v>8.9619929999999997</v>
      </c>
      <c r="B1323">
        <v>580.65422147000004</v>
      </c>
      <c r="C1323">
        <v>484.44662472300001</v>
      </c>
    </row>
    <row r="1324" spans="1:3" x14ac:dyDescent="0.3">
      <c r="A1324">
        <v>8.9673639999999999</v>
      </c>
      <c r="B1324">
        <v>580.91941956200003</v>
      </c>
      <c r="C1324">
        <v>484.15181171500001</v>
      </c>
    </row>
    <row r="1325" spans="1:3" x14ac:dyDescent="0.3">
      <c r="A1325">
        <v>8.9736414999999994</v>
      </c>
      <c r="B1325">
        <v>582.20652714300002</v>
      </c>
      <c r="C1325">
        <v>484.461346967</v>
      </c>
    </row>
    <row r="1326" spans="1:3" x14ac:dyDescent="0.3">
      <c r="A1326">
        <v>8.9804030000000008</v>
      </c>
      <c r="B1326">
        <v>582.32410561300003</v>
      </c>
      <c r="C1326">
        <v>484.37026045200002</v>
      </c>
    </row>
    <row r="1327" spans="1:3" x14ac:dyDescent="0.3">
      <c r="A1327">
        <v>8.9851390000000002</v>
      </c>
      <c r="B1327">
        <v>582.82549663500004</v>
      </c>
      <c r="C1327">
        <v>484.60742907299999</v>
      </c>
    </row>
    <row r="1328" spans="1:3" x14ac:dyDescent="0.3">
      <c r="A1328">
        <v>8.9899695000000008</v>
      </c>
      <c r="B1328">
        <v>582.81998542400004</v>
      </c>
      <c r="C1328">
        <v>484.43325348000002</v>
      </c>
    </row>
    <row r="1329" spans="1:3" x14ac:dyDescent="0.3">
      <c r="A1329">
        <v>8.9968950000000003</v>
      </c>
      <c r="B1329">
        <v>583.35979632700003</v>
      </c>
      <c r="C1329">
        <v>484.393383492</v>
      </c>
    </row>
    <row r="1330" spans="1:3" x14ac:dyDescent="0.3">
      <c r="A1330">
        <v>9.0027779999999993</v>
      </c>
      <c r="B1330">
        <v>583.65053093300003</v>
      </c>
      <c r="C1330">
        <v>484.76982960300001</v>
      </c>
    </row>
    <row r="1331" spans="1:3" x14ac:dyDescent="0.3">
      <c r="A1331">
        <v>9.0073384999999995</v>
      </c>
      <c r="B1331">
        <v>583.93777898500002</v>
      </c>
      <c r="C1331">
        <v>484.955169109</v>
      </c>
    </row>
    <row r="1332" spans="1:3" x14ac:dyDescent="0.3">
      <c r="A1332">
        <v>9.0124084989999993</v>
      </c>
      <c r="B1332">
        <v>584.03728518499997</v>
      </c>
      <c r="C1332">
        <v>485.26107844400002</v>
      </c>
    </row>
    <row r="1333" spans="1:3" x14ac:dyDescent="0.3">
      <c r="A1333">
        <v>9.0184184999999992</v>
      </c>
      <c r="B1333">
        <v>584.38808035199997</v>
      </c>
      <c r="C1333">
        <v>485.46719633100003</v>
      </c>
    </row>
    <row r="1334" spans="1:3" x14ac:dyDescent="0.3">
      <c r="A1334">
        <v>9.0246420000000001</v>
      </c>
      <c r="B1334">
        <v>584.26651268099999</v>
      </c>
      <c r="C1334">
        <v>485.09580766599998</v>
      </c>
    </row>
    <row r="1335" spans="1:3" x14ac:dyDescent="0.3">
      <c r="A1335">
        <v>9.0305605</v>
      </c>
      <c r="B1335">
        <v>585.21081756599995</v>
      </c>
      <c r="C1335">
        <v>485.37949774399999</v>
      </c>
    </row>
    <row r="1336" spans="1:3" x14ac:dyDescent="0.3">
      <c r="A1336">
        <v>9.0360844999999994</v>
      </c>
      <c r="B1336">
        <v>585.32924273399999</v>
      </c>
      <c r="C1336">
        <v>485.55112088700002</v>
      </c>
    </row>
    <row r="1337" spans="1:3" x14ac:dyDescent="0.3">
      <c r="A1337">
        <v>9.0430919989999996</v>
      </c>
      <c r="B1337">
        <v>585.26732250700002</v>
      </c>
      <c r="C1337">
        <v>485.67544030099998</v>
      </c>
    </row>
    <row r="1338" spans="1:3" x14ac:dyDescent="0.3">
      <c r="A1338">
        <v>9.0496949989999997</v>
      </c>
      <c r="B1338">
        <v>585.33638722799901</v>
      </c>
      <c r="C1338">
        <v>485.61274781499998</v>
      </c>
    </row>
    <row r="1339" spans="1:3" x14ac:dyDescent="0.3">
      <c r="A1339">
        <v>9.0548484990000002</v>
      </c>
      <c r="B1339">
        <v>585.87507516899996</v>
      </c>
      <c r="C1339">
        <v>485.47816251900002</v>
      </c>
    </row>
    <row r="1340" spans="1:3" x14ac:dyDescent="0.3">
      <c r="A1340">
        <v>9.0599915000000006</v>
      </c>
      <c r="B1340">
        <v>586.13440392999996</v>
      </c>
      <c r="C1340">
        <v>485.61011196099997</v>
      </c>
    </row>
    <row r="1341" spans="1:3" x14ac:dyDescent="0.3">
      <c r="A1341">
        <v>9.0683655000000005</v>
      </c>
      <c r="B1341">
        <v>586.93059294099999</v>
      </c>
      <c r="C1341">
        <v>485.92784237500001</v>
      </c>
    </row>
    <row r="1342" spans="1:3" x14ac:dyDescent="0.3">
      <c r="A1342">
        <v>9.0755719999999993</v>
      </c>
      <c r="B1342">
        <v>586.94668404000004</v>
      </c>
      <c r="C1342">
        <v>485.54921697499998</v>
      </c>
    </row>
    <row r="1343" spans="1:3" x14ac:dyDescent="0.3">
      <c r="A1343">
        <v>9.0806609999999992</v>
      </c>
      <c r="B1343">
        <v>586.98792667399903</v>
      </c>
      <c r="C1343">
        <v>485.66464811100002</v>
      </c>
    </row>
    <row r="1344" spans="1:3" x14ac:dyDescent="0.3">
      <c r="A1344">
        <v>9.0863075000000002</v>
      </c>
      <c r="B1344">
        <v>586.947145758999</v>
      </c>
      <c r="C1344">
        <v>485.90430447199998</v>
      </c>
    </row>
    <row r="1345" spans="1:3" x14ac:dyDescent="0.3">
      <c r="A1345">
        <v>9.0930669999999996</v>
      </c>
      <c r="B1345">
        <v>587.25171530800003</v>
      </c>
      <c r="C1345">
        <v>485.74701890799997</v>
      </c>
    </row>
    <row r="1346" spans="1:3" x14ac:dyDescent="0.3">
      <c r="A1346">
        <v>9.0994849999999996</v>
      </c>
      <c r="B1346">
        <v>587.42634357299903</v>
      </c>
      <c r="C1346">
        <v>485.75643924600001</v>
      </c>
    </row>
    <row r="1347" spans="1:3" x14ac:dyDescent="0.3">
      <c r="A1347">
        <v>9.1053219999999992</v>
      </c>
      <c r="B1347">
        <v>587.96691803900001</v>
      </c>
      <c r="C1347">
        <v>486.30201788400001</v>
      </c>
    </row>
    <row r="1348" spans="1:3" x14ac:dyDescent="0.3">
      <c r="A1348">
        <v>9.1115239989999992</v>
      </c>
      <c r="B1348">
        <v>588.10373522700002</v>
      </c>
      <c r="C1348">
        <v>486.26426750799999</v>
      </c>
    </row>
    <row r="1349" spans="1:3" x14ac:dyDescent="0.3">
      <c r="A1349">
        <v>9.1186059999999998</v>
      </c>
      <c r="B1349">
        <v>588.37112040900001</v>
      </c>
      <c r="C1349">
        <v>486.340448434</v>
      </c>
    </row>
    <row r="1350" spans="1:3" x14ac:dyDescent="0.3">
      <c r="A1350">
        <v>9.1257800000000007</v>
      </c>
      <c r="B1350">
        <v>588.37675440400005</v>
      </c>
      <c r="C1350">
        <v>486.27413003100003</v>
      </c>
    </row>
    <row r="1351" spans="1:3" x14ac:dyDescent="0.3">
      <c r="A1351">
        <v>9.1312909990000009</v>
      </c>
      <c r="B1351">
        <v>588.89969529699999</v>
      </c>
      <c r="C1351">
        <v>486.331543619</v>
      </c>
    </row>
    <row r="1352" spans="1:3" x14ac:dyDescent="0.3">
      <c r="A1352">
        <v>9.1362744990000007</v>
      </c>
      <c r="B1352">
        <v>589.14780594900003</v>
      </c>
      <c r="C1352">
        <v>486.43375881600002</v>
      </c>
    </row>
    <row r="1353" spans="1:3" x14ac:dyDescent="0.3">
      <c r="A1353">
        <v>9.1423994999999998</v>
      </c>
      <c r="B1353">
        <v>589.36417054200001</v>
      </c>
      <c r="C1353">
        <v>486.44700495299998</v>
      </c>
    </row>
    <row r="1354" spans="1:3" x14ac:dyDescent="0.3">
      <c r="A1354">
        <v>9.1490325000000006</v>
      </c>
      <c r="B1354">
        <v>589.29476304900004</v>
      </c>
      <c r="C1354">
        <v>485.18941355700002</v>
      </c>
    </row>
    <row r="1355" spans="1:3" x14ac:dyDescent="0.3">
      <c r="A1355">
        <v>9.1535314999999997</v>
      </c>
      <c r="B1355">
        <v>588.80710465000004</v>
      </c>
      <c r="C1355">
        <v>484.02983048900001</v>
      </c>
    </row>
    <row r="1356" spans="1:3" x14ac:dyDescent="0.3">
      <c r="A1356">
        <v>9.1586975000000006</v>
      </c>
      <c r="B1356">
        <v>587.10331293800004</v>
      </c>
      <c r="C1356">
        <v>476.72927704900002</v>
      </c>
    </row>
    <row r="1357" spans="1:3" x14ac:dyDescent="0.3">
      <c r="A1357">
        <v>9.1654734999999992</v>
      </c>
      <c r="B1357">
        <v>576.71779328899902</v>
      </c>
      <c r="C1357">
        <v>456.794691441</v>
      </c>
    </row>
    <row r="1358" spans="1:3" x14ac:dyDescent="0.3">
      <c r="A1358">
        <v>9.1771460000000005</v>
      </c>
      <c r="B1358">
        <v>578.65559851499995</v>
      </c>
      <c r="C1358">
        <v>431.44658083500002</v>
      </c>
    </row>
    <row r="1359" spans="1:3" x14ac:dyDescent="0.3">
      <c r="A1359">
        <v>9.1849939989999996</v>
      </c>
      <c r="B1359">
        <v>585.29327597500003</v>
      </c>
      <c r="C1359">
        <v>418.34835435799999</v>
      </c>
    </row>
    <row r="1360" spans="1:3" x14ac:dyDescent="0.3">
      <c r="A1360">
        <v>9.1853759989999997</v>
      </c>
      <c r="B1360">
        <v>583.98882643299999</v>
      </c>
      <c r="C1360">
        <v>463.396123074</v>
      </c>
    </row>
    <row r="1361" spans="1:3" x14ac:dyDescent="0.3">
      <c r="A1361">
        <v>9.2070065000000003</v>
      </c>
      <c r="B1361">
        <v>602.54324489999999</v>
      </c>
      <c r="C1361">
        <v>412.88854301600003</v>
      </c>
    </row>
    <row r="1362" spans="1:3" x14ac:dyDescent="0.3">
      <c r="A1362">
        <v>9.2126969990000003</v>
      </c>
      <c r="B1362">
        <v>605.52654053799995</v>
      </c>
      <c r="C1362">
        <v>412.81992596999999</v>
      </c>
    </row>
    <row r="1363" spans="1:3" x14ac:dyDescent="0.3">
      <c r="A1363">
        <v>9.2155144989999993</v>
      </c>
      <c r="B1363">
        <v>603.72617153600004</v>
      </c>
      <c r="C1363">
        <v>412.84175409099998</v>
      </c>
    </row>
    <row r="1364" spans="1:3" x14ac:dyDescent="0.3">
      <c r="A1364">
        <v>9.2194254999999998</v>
      </c>
      <c r="B1364">
        <v>603.51189554999996</v>
      </c>
      <c r="C1364">
        <v>412.93783190400001</v>
      </c>
    </row>
    <row r="1365" spans="1:3" x14ac:dyDescent="0.3">
      <c r="A1365">
        <v>9.2246945</v>
      </c>
      <c r="B1365">
        <v>604.35443040500002</v>
      </c>
      <c r="C1365">
        <v>412.91091254399998</v>
      </c>
    </row>
    <row r="1366" spans="1:3" x14ac:dyDescent="0.3">
      <c r="A1366">
        <v>9.2335844999999992</v>
      </c>
      <c r="B1366">
        <v>604.60714161999999</v>
      </c>
      <c r="C1366">
        <v>411.83042666599999</v>
      </c>
    </row>
    <row r="1367" spans="1:3" x14ac:dyDescent="0.3">
      <c r="A1367">
        <v>9.2371079999999992</v>
      </c>
      <c r="B1367">
        <v>605.28131914699998</v>
      </c>
      <c r="C1367">
        <v>411.79164668200002</v>
      </c>
    </row>
    <row r="1368" spans="1:3" x14ac:dyDescent="0.3">
      <c r="A1368">
        <v>9.2398834999999995</v>
      </c>
      <c r="B1368">
        <v>605.92312390500001</v>
      </c>
      <c r="C1368">
        <v>412.07524400900002</v>
      </c>
    </row>
    <row r="1369" spans="1:3" x14ac:dyDescent="0.3">
      <c r="A1369">
        <v>9.2450449999999993</v>
      </c>
      <c r="B1369">
        <v>605.58375532399998</v>
      </c>
      <c r="C1369">
        <v>412.27319980800002</v>
      </c>
    </row>
    <row r="1370" spans="1:3" x14ac:dyDescent="0.3">
      <c r="A1370">
        <v>9.2507014999999999</v>
      </c>
      <c r="B1370">
        <v>605.24911648499994</v>
      </c>
      <c r="C1370">
        <v>412.436990165</v>
      </c>
    </row>
    <row r="1371" spans="1:3" x14ac:dyDescent="0.3">
      <c r="A1371">
        <v>9.2572954999999997</v>
      </c>
      <c r="B1371">
        <v>605.25687745699997</v>
      </c>
      <c r="C1371">
        <v>412.84914541099999</v>
      </c>
    </row>
    <row r="1372" spans="1:3" x14ac:dyDescent="0.3">
      <c r="A1372">
        <v>9.2607660000000003</v>
      </c>
      <c r="B1372">
        <v>605.32335348200002</v>
      </c>
      <c r="C1372">
        <v>412.99404476199999</v>
      </c>
    </row>
    <row r="1373" spans="1:3" x14ac:dyDescent="0.3">
      <c r="A1373">
        <v>9.2661709999999999</v>
      </c>
      <c r="B1373">
        <v>605.34613119300002</v>
      </c>
      <c r="C1373">
        <v>413.14028576700002</v>
      </c>
    </row>
    <row r="1374" spans="1:3" x14ac:dyDescent="0.3">
      <c r="A1374">
        <v>9.2714990000000004</v>
      </c>
      <c r="B1374">
        <v>605.13001472600001</v>
      </c>
      <c r="C1374">
        <v>413.43291876699999</v>
      </c>
    </row>
    <row r="1375" spans="1:3" x14ac:dyDescent="0.3">
      <c r="A1375">
        <v>9.2745824999999993</v>
      </c>
      <c r="B1375">
        <v>605.93419748700001</v>
      </c>
      <c r="C1375">
        <v>413.43635558699998</v>
      </c>
    </row>
    <row r="1376" spans="1:3" x14ac:dyDescent="0.3">
      <c r="A1376">
        <v>9.2818024999999995</v>
      </c>
      <c r="B1376">
        <v>605.59435567599996</v>
      </c>
      <c r="C1376">
        <v>413.49248935499998</v>
      </c>
    </row>
    <row r="1377" spans="1:3" x14ac:dyDescent="0.3">
      <c r="A1377">
        <v>9.2877235000000002</v>
      </c>
      <c r="B1377">
        <v>605.12646933799999</v>
      </c>
      <c r="C1377">
        <v>413.64660772399998</v>
      </c>
    </row>
    <row r="1378" spans="1:3" x14ac:dyDescent="0.3">
      <c r="A1378">
        <v>9.2932175000000008</v>
      </c>
      <c r="B1378">
        <v>604.91477437399999</v>
      </c>
      <c r="C1378">
        <v>414.013157519</v>
      </c>
    </row>
    <row r="1379" spans="1:3" x14ac:dyDescent="0.3">
      <c r="A1379">
        <v>9.2975464999999993</v>
      </c>
      <c r="B1379">
        <v>605.58904270999994</v>
      </c>
      <c r="C1379">
        <v>414.34756010500001</v>
      </c>
    </row>
    <row r="1380" spans="1:3" x14ac:dyDescent="0.3">
      <c r="A1380">
        <v>9.3027864999999998</v>
      </c>
      <c r="B1380">
        <v>605.54854701199997</v>
      </c>
      <c r="C1380">
        <v>414.71599511800002</v>
      </c>
    </row>
    <row r="1381" spans="1:3" x14ac:dyDescent="0.3">
      <c r="A1381">
        <v>9.3096700000000006</v>
      </c>
      <c r="B1381">
        <v>605.21817363800005</v>
      </c>
      <c r="C1381">
        <v>415.14059841099998</v>
      </c>
    </row>
    <row r="1382" spans="1:3" x14ac:dyDescent="0.3">
      <c r="A1382">
        <v>9.3134554989999998</v>
      </c>
      <c r="B1382">
        <v>605.29867901399996</v>
      </c>
      <c r="C1382">
        <v>415.375192293</v>
      </c>
    </row>
    <row r="1383" spans="1:3" x14ac:dyDescent="0.3">
      <c r="A1383">
        <v>9.3189050000000009</v>
      </c>
      <c r="B1383">
        <v>605.11847942499901</v>
      </c>
      <c r="C1383">
        <v>415.73668895600002</v>
      </c>
    </row>
    <row r="1384" spans="1:3" x14ac:dyDescent="0.3">
      <c r="A1384">
        <v>9.3238264999999991</v>
      </c>
      <c r="B1384">
        <v>604.87966070799996</v>
      </c>
      <c r="C1384">
        <v>415.82908908399997</v>
      </c>
    </row>
    <row r="1385" spans="1:3" x14ac:dyDescent="0.3">
      <c r="A1385">
        <v>9.3309075000000004</v>
      </c>
      <c r="B1385">
        <v>604.76673524</v>
      </c>
      <c r="C1385">
        <v>415.99505154000002</v>
      </c>
    </row>
    <row r="1386" spans="1:3" x14ac:dyDescent="0.3">
      <c r="A1386">
        <v>9.3347619999999996</v>
      </c>
      <c r="B1386">
        <v>605.09185959799902</v>
      </c>
      <c r="C1386">
        <v>416.14684106800001</v>
      </c>
    </row>
    <row r="1387" spans="1:3" x14ac:dyDescent="0.3">
      <c r="A1387">
        <v>9.339283</v>
      </c>
      <c r="B1387">
        <v>604.68863950000002</v>
      </c>
      <c r="C1387">
        <v>416.35622393400001</v>
      </c>
    </row>
    <row r="1388" spans="1:3" x14ac:dyDescent="0.3">
      <c r="A1388">
        <v>9.3441460000000003</v>
      </c>
      <c r="B1388">
        <v>604.86204759899999</v>
      </c>
      <c r="C1388">
        <v>416.27347062899997</v>
      </c>
    </row>
    <row r="1389" spans="1:3" x14ac:dyDescent="0.3">
      <c r="A1389">
        <v>9.3487015000000007</v>
      </c>
      <c r="B1389">
        <v>605.25377332400001</v>
      </c>
      <c r="C1389">
        <v>416.47172121800003</v>
      </c>
    </row>
    <row r="1390" spans="1:3" x14ac:dyDescent="0.3">
      <c r="A1390">
        <v>9.3550859989999999</v>
      </c>
      <c r="B1390">
        <v>604.73135809999997</v>
      </c>
      <c r="C1390">
        <v>417.28984615299998</v>
      </c>
    </row>
    <row r="1391" spans="1:3" x14ac:dyDescent="0.3">
      <c r="A1391">
        <v>9.3597520000000003</v>
      </c>
      <c r="B1391">
        <v>604.47243989799995</v>
      </c>
      <c r="C1391">
        <v>417.22901443900003</v>
      </c>
    </row>
    <row r="1392" spans="1:3" x14ac:dyDescent="0.3">
      <c r="A1392">
        <v>9.3651865000000001</v>
      </c>
      <c r="B1392">
        <v>604.40306693800005</v>
      </c>
      <c r="C1392">
        <v>417.19242380999998</v>
      </c>
    </row>
    <row r="1393" spans="1:3" x14ac:dyDescent="0.3">
      <c r="A1393">
        <v>9.3691410000000008</v>
      </c>
      <c r="B1393">
        <v>604.80070803800004</v>
      </c>
      <c r="C1393">
        <v>417.69006887500001</v>
      </c>
    </row>
    <row r="1394" spans="1:3" x14ac:dyDescent="0.3">
      <c r="A1394">
        <v>9.3756275000000002</v>
      </c>
      <c r="B1394">
        <v>604.61478364499999</v>
      </c>
      <c r="C1394">
        <v>417.70192374700002</v>
      </c>
    </row>
    <row r="1395" spans="1:3" x14ac:dyDescent="0.3">
      <c r="A1395">
        <v>9.3828184990000008</v>
      </c>
      <c r="B1395">
        <v>604.073205164</v>
      </c>
      <c r="C1395">
        <v>418.39551860099999</v>
      </c>
    </row>
    <row r="1396" spans="1:3" x14ac:dyDescent="0.3">
      <c r="A1396">
        <v>9.3869980000000002</v>
      </c>
      <c r="B1396">
        <v>603.34767834499996</v>
      </c>
      <c r="C1396">
        <v>418.666531271</v>
      </c>
    </row>
    <row r="1397" spans="1:3" x14ac:dyDescent="0.3">
      <c r="A1397">
        <v>9.3927700000000005</v>
      </c>
      <c r="B1397">
        <v>603.419350947</v>
      </c>
      <c r="C1397">
        <v>419.05915488199997</v>
      </c>
    </row>
    <row r="1398" spans="1:3" x14ac:dyDescent="0.3">
      <c r="A1398">
        <v>9.3978155000000001</v>
      </c>
      <c r="B1398">
        <v>603.26642603300002</v>
      </c>
      <c r="C1398">
        <v>419.46368944699998</v>
      </c>
    </row>
    <row r="1399" spans="1:3" x14ac:dyDescent="0.3">
      <c r="A1399">
        <v>9.4049739989999992</v>
      </c>
      <c r="B1399">
        <v>602.87309004700001</v>
      </c>
      <c r="C1399">
        <v>419.80984624500002</v>
      </c>
    </row>
    <row r="1400" spans="1:3" x14ac:dyDescent="0.3">
      <c r="A1400">
        <v>9.4088700000000003</v>
      </c>
      <c r="B1400">
        <v>602.53537009699903</v>
      </c>
      <c r="C1400">
        <v>419.98458050099998</v>
      </c>
    </row>
    <row r="1401" spans="1:3" x14ac:dyDescent="0.3">
      <c r="A1401">
        <v>9.4140929999999994</v>
      </c>
      <c r="B1401">
        <v>602.00580142599995</v>
      </c>
      <c r="C1401">
        <v>419.85789557700002</v>
      </c>
    </row>
    <row r="1402" spans="1:3" x14ac:dyDescent="0.3">
      <c r="A1402">
        <v>9.4201530000000009</v>
      </c>
      <c r="B1402">
        <v>601.89782824600002</v>
      </c>
      <c r="C1402">
        <v>420.97816012999999</v>
      </c>
    </row>
    <row r="1403" spans="1:3" x14ac:dyDescent="0.3">
      <c r="A1403">
        <v>9.4240960000000005</v>
      </c>
      <c r="B1403">
        <v>601.86514084299995</v>
      </c>
      <c r="C1403">
        <v>421.72883495600001</v>
      </c>
    </row>
    <row r="1404" spans="1:3" x14ac:dyDescent="0.3">
      <c r="A1404">
        <v>9.4252089990000005</v>
      </c>
      <c r="B1404">
        <v>602.81050090300005</v>
      </c>
      <c r="C1404">
        <v>464.21740082399998</v>
      </c>
    </row>
    <row r="1405" spans="1:3" x14ac:dyDescent="0.3">
      <c r="A1405">
        <v>9.4363740000000007</v>
      </c>
      <c r="B1405">
        <v>600.95661982000001</v>
      </c>
      <c r="C1405">
        <v>460.091326573</v>
      </c>
    </row>
    <row r="1406" spans="1:3" x14ac:dyDescent="0.3">
      <c r="A1406">
        <v>9.4448600000000003</v>
      </c>
      <c r="B1406">
        <v>595.68390778699995</v>
      </c>
      <c r="C1406">
        <v>496.22559404999998</v>
      </c>
    </row>
    <row r="1407" spans="1:3" x14ac:dyDescent="0.3">
      <c r="A1407">
        <v>9.44557</v>
      </c>
      <c r="B1407">
        <v>607.01843008799995</v>
      </c>
      <c r="C1407">
        <v>462.25213152100002</v>
      </c>
    </row>
    <row r="1408" spans="1:3" x14ac:dyDescent="0.3">
      <c r="A1408">
        <v>9.4569874990000002</v>
      </c>
      <c r="B1408">
        <v>607.75319640299995</v>
      </c>
      <c r="C1408">
        <v>502.44180202000001</v>
      </c>
    </row>
    <row r="1409" spans="1:3" x14ac:dyDescent="0.3">
      <c r="A1409">
        <v>9.4666489990000002</v>
      </c>
      <c r="B1409">
        <v>610.08346917400002</v>
      </c>
      <c r="C1409">
        <v>510.60490165300001</v>
      </c>
    </row>
    <row r="1410" spans="1:3" x14ac:dyDescent="0.3">
      <c r="A1410">
        <v>9.4752445000000005</v>
      </c>
      <c r="B1410">
        <v>610.573722664</v>
      </c>
      <c r="C1410">
        <v>511.45866022799999</v>
      </c>
    </row>
    <row r="1411" spans="1:3" x14ac:dyDescent="0.3">
      <c r="A1411">
        <v>9.4851164990000001</v>
      </c>
      <c r="B1411">
        <v>610.24309860599999</v>
      </c>
      <c r="C1411">
        <v>512.83192506299997</v>
      </c>
    </row>
    <row r="1412" spans="1:3" x14ac:dyDescent="0.3">
      <c r="A1412">
        <v>9.4902694990000001</v>
      </c>
      <c r="B1412">
        <v>610.02154511000003</v>
      </c>
      <c r="C1412">
        <v>512.55844837999996</v>
      </c>
    </row>
    <row r="1413" spans="1:3" x14ac:dyDescent="0.3">
      <c r="A1413">
        <v>9.4987825000000008</v>
      </c>
      <c r="B1413">
        <v>609.69982033400004</v>
      </c>
      <c r="C1413">
        <v>513.09230731799903</v>
      </c>
    </row>
    <row r="1414" spans="1:3" x14ac:dyDescent="0.3">
      <c r="A1414">
        <v>9.5048294999999996</v>
      </c>
      <c r="B1414">
        <v>608.99179535099995</v>
      </c>
      <c r="C1414">
        <v>513.47401291400001</v>
      </c>
    </row>
    <row r="1415" spans="1:3" x14ac:dyDescent="0.3">
      <c r="A1415">
        <v>9.5126305000000002</v>
      </c>
      <c r="B1415">
        <v>608.78136403899998</v>
      </c>
      <c r="C1415">
        <v>513.67414225000005</v>
      </c>
    </row>
    <row r="1416" spans="1:3" x14ac:dyDescent="0.3">
      <c r="A1416">
        <v>9.5201989999999999</v>
      </c>
      <c r="B1416">
        <v>608.02830546600001</v>
      </c>
      <c r="C1416">
        <v>514.12670889100002</v>
      </c>
    </row>
    <row r="1417" spans="1:3" x14ac:dyDescent="0.3">
      <c r="A1417">
        <v>9.5268045000000008</v>
      </c>
      <c r="B1417">
        <v>607.82372941599999</v>
      </c>
      <c r="C1417">
        <v>514.07545353800003</v>
      </c>
    </row>
    <row r="1418" spans="1:3" x14ac:dyDescent="0.3">
      <c r="A1418">
        <v>9.5333055000000009</v>
      </c>
      <c r="B1418">
        <v>607.70614710899997</v>
      </c>
      <c r="C1418">
        <v>514.55882789099996</v>
      </c>
    </row>
    <row r="1419" spans="1:3" x14ac:dyDescent="0.3">
      <c r="A1419">
        <v>9.5395120000000002</v>
      </c>
      <c r="B1419">
        <v>606.76907496900003</v>
      </c>
      <c r="C1419">
        <v>514.52044335699998</v>
      </c>
    </row>
    <row r="1420" spans="1:3" x14ac:dyDescent="0.3">
      <c r="A1420">
        <v>9.5447179999999996</v>
      </c>
      <c r="B1420">
        <v>598.55528452999999</v>
      </c>
      <c r="C1420">
        <v>540.55004517099997</v>
      </c>
    </row>
    <row r="1421" spans="1:3" x14ac:dyDescent="0.3">
      <c r="A1421">
        <v>9.5477620000000005</v>
      </c>
      <c r="B1421">
        <v>614.26050795100002</v>
      </c>
      <c r="C1421">
        <v>525.464596164</v>
      </c>
    </row>
    <row r="1422" spans="1:3" x14ac:dyDescent="0.3">
      <c r="A1422">
        <v>9.5549280000000003</v>
      </c>
      <c r="B1422">
        <v>598.25029291099997</v>
      </c>
      <c r="C1422">
        <v>540.54032716699999</v>
      </c>
    </row>
    <row r="1423" spans="1:3" x14ac:dyDescent="0.3">
      <c r="A1423">
        <v>9.5682949990000008</v>
      </c>
      <c r="B1423">
        <v>615.92262088999996</v>
      </c>
      <c r="C1423">
        <v>530.93675345500003</v>
      </c>
    </row>
    <row r="1424" spans="1:3" x14ac:dyDescent="0.3">
      <c r="A1424">
        <v>9.5767874989999999</v>
      </c>
      <c r="B1424">
        <v>601.74390443300001</v>
      </c>
      <c r="C1424">
        <v>516.05712395</v>
      </c>
    </row>
    <row r="1425" spans="1:3" x14ac:dyDescent="0.3">
      <c r="A1425">
        <v>9.5806869989999992</v>
      </c>
      <c r="B1425">
        <v>601.04566891599995</v>
      </c>
      <c r="C1425">
        <v>515.76365187700003</v>
      </c>
    </row>
    <row r="1426" spans="1:3" x14ac:dyDescent="0.3">
      <c r="A1426">
        <v>9.5867644999999992</v>
      </c>
      <c r="B1426">
        <v>600.70085179499995</v>
      </c>
      <c r="C1426">
        <v>515.80820543100003</v>
      </c>
    </row>
    <row r="1427" spans="1:3" x14ac:dyDescent="0.3">
      <c r="A1427">
        <v>9.5932054999999998</v>
      </c>
      <c r="B1427">
        <v>600.86019600999998</v>
      </c>
      <c r="C1427">
        <v>516.59854173500003</v>
      </c>
    </row>
    <row r="1428" spans="1:3" x14ac:dyDescent="0.3">
      <c r="A1428">
        <v>9.5995589999999993</v>
      </c>
      <c r="B1428">
        <v>599.03854956400005</v>
      </c>
      <c r="C1428">
        <v>516.13121186700005</v>
      </c>
    </row>
    <row r="1429" spans="1:3" x14ac:dyDescent="0.3">
      <c r="A1429">
        <v>9.6056705000000004</v>
      </c>
      <c r="B1429">
        <v>598.03211981200002</v>
      </c>
      <c r="C1429">
        <v>515.93543679499999</v>
      </c>
    </row>
    <row r="1430" spans="1:3" x14ac:dyDescent="0.3">
      <c r="A1430">
        <v>9.6116144989999999</v>
      </c>
      <c r="B1430">
        <v>597.84980347800001</v>
      </c>
      <c r="C1430">
        <v>515.75449109800002</v>
      </c>
    </row>
    <row r="1431" spans="1:3" x14ac:dyDescent="0.3">
      <c r="A1431">
        <v>9.6161925000000004</v>
      </c>
      <c r="B1431">
        <v>597.531501306</v>
      </c>
      <c r="C1431">
        <v>515.99552650099997</v>
      </c>
    </row>
    <row r="1432" spans="1:3" x14ac:dyDescent="0.3">
      <c r="A1432">
        <v>9.6206484989999996</v>
      </c>
      <c r="B1432">
        <v>596.73862234700005</v>
      </c>
      <c r="C1432">
        <v>515.91328512400003</v>
      </c>
    </row>
    <row r="1433" spans="1:3" x14ac:dyDescent="0.3">
      <c r="A1433">
        <v>9.6272365000000004</v>
      </c>
      <c r="B1433">
        <v>595.89719126900002</v>
      </c>
      <c r="C1433">
        <v>516.37059356999998</v>
      </c>
    </row>
    <row r="1434" spans="1:3" x14ac:dyDescent="0.3">
      <c r="A1434">
        <v>9.6339445000000001</v>
      </c>
      <c r="B1434">
        <v>594.63751951699999</v>
      </c>
      <c r="C1434">
        <v>515.87728910800001</v>
      </c>
    </row>
    <row r="1435" spans="1:3" x14ac:dyDescent="0.3">
      <c r="A1435">
        <v>9.6384270000000001</v>
      </c>
      <c r="B1435">
        <v>593.98621434699999</v>
      </c>
      <c r="C1435">
        <v>515.80779703899998</v>
      </c>
    </row>
    <row r="1436" spans="1:3" x14ac:dyDescent="0.3">
      <c r="A1436">
        <v>9.6438980000000001</v>
      </c>
      <c r="B1436">
        <v>592.55995924000001</v>
      </c>
      <c r="C1436">
        <v>515.68287582200003</v>
      </c>
    </row>
    <row r="1437" spans="1:3" x14ac:dyDescent="0.3">
      <c r="A1437">
        <v>9.6506705000000004</v>
      </c>
      <c r="B1437">
        <v>591.99968049999995</v>
      </c>
      <c r="C1437">
        <v>516.25567795699999</v>
      </c>
    </row>
    <row r="1438" spans="1:3" x14ac:dyDescent="0.3">
      <c r="A1438">
        <v>9.6570859999999996</v>
      </c>
      <c r="B1438">
        <v>590.98553070399998</v>
      </c>
      <c r="C1438">
        <v>515.85763811899994</v>
      </c>
    </row>
    <row r="1439" spans="1:3" x14ac:dyDescent="0.3">
      <c r="A1439">
        <v>9.6619399999999995</v>
      </c>
      <c r="B1439">
        <v>590.76993990599999</v>
      </c>
      <c r="C1439">
        <v>515.943216374999</v>
      </c>
    </row>
    <row r="1440" spans="1:3" x14ac:dyDescent="0.3">
      <c r="A1440">
        <v>9.6667275000000004</v>
      </c>
      <c r="B1440">
        <v>590.04699283000002</v>
      </c>
      <c r="C1440">
        <v>515.60181072900002</v>
      </c>
    </row>
    <row r="1441" spans="1:3" x14ac:dyDescent="0.3">
      <c r="A1441">
        <v>9.6692119999999999</v>
      </c>
      <c r="B1441">
        <v>587.37435733899997</v>
      </c>
      <c r="C1441">
        <v>539.62848921</v>
      </c>
    </row>
    <row r="1442" spans="1:3" x14ac:dyDescent="0.3">
      <c r="A1442">
        <v>9.6762179990000003</v>
      </c>
      <c r="B1442">
        <v>604.341577734</v>
      </c>
      <c r="C1442">
        <v>527.51230744500003</v>
      </c>
    </row>
    <row r="1443" spans="1:3" x14ac:dyDescent="0.3">
      <c r="A1443">
        <v>9.6815829999999998</v>
      </c>
      <c r="B1443">
        <v>586.59127935699996</v>
      </c>
      <c r="C1443">
        <v>539.63494726800002</v>
      </c>
    </row>
    <row r="1444" spans="1:3" x14ac:dyDescent="0.3">
      <c r="A1444">
        <v>9.6960610000000003</v>
      </c>
      <c r="B1444">
        <v>596.79968564399996</v>
      </c>
      <c r="C1444">
        <v>526.66011269499995</v>
      </c>
    </row>
    <row r="1445" spans="1:3" x14ac:dyDescent="0.3">
      <c r="A1445">
        <v>9.7024500000000007</v>
      </c>
      <c r="B1445">
        <v>585.50735371600001</v>
      </c>
      <c r="C1445">
        <v>516.04782943700002</v>
      </c>
    </row>
    <row r="1446" spans="1:3" x14ac:dyDescent="0.3">
      <c r="A1446">
        <v>9.7088389999999993</v>
      </c>
      <c r="B1446">
        <v>584.59489081499999</v>
      </c>
      <c r="C1446">
        <v>515.90247280200003</v>
      </c>
    </row>
    <row r="1447" spans="1:3" x14ac:dyDescent="0.3">
      <c r="A1447">
        <v>9.7132539990000009</v>
      </c>
      <c r="B1447">
        <v>584.13232128000004</v>
      </c>
      <c r="C1447">
        <v>515.56503747399995</v>
      </c>
    </row>
    <row r="1448" spans="1:3" x14ac:dyDescent="0.3">
      <c r="A1448">
        <v>9.7195664990000008</v>
      </c>
      <c r="B1448">
        <v>583.63851984400003</v>
      </c>
      <c r="C1448">
        <v>515.496268719</v>
      </c>
    </row>
    <row r="1449" spans="1:3" x14ac:dyDescent="0.3">
      <c r="A1449">
        <v>9.7245104999999992</v>
      </c>
      <c r="B1449">
        <v>583.55149284699996</v>
      </c>
      <c r="C1449">
        <v>515.46497424400002</v>
      </c>
    </row>
    <row r="1450" spans="1:3" x14ac:dyDescent="0.3">
      <c r="A1450">
        <v>9.7246839989999998</v>
      </c>
      <c r="B1450">
        <v>583.02774362599996</v>
      </c>
      <c r="C1450">
        <v>539.35062231299901</v>
      </c>
    </row>
    <row r="1451" spans="1:3" x14ac:dyDescent="0.3">
      <c r="A1451">
        <v>9.7362140000000004</v>
      </c>
      <c r="B1451">
        <v>597.19446689999995</v>
      </c>
      <c r="C1451">
        <v>527.05135079299998</v>
      </c>
    </row>
    <row r="1452" spans="1:3" x14ac:dyDescent="0.3">
      <c r="A1452">
        <v>9.7452710000000007</v>
      </c>
      <c r="B1452">
        <v>583.34776605299999</v>
      </c>
      <c r="C1452">
        <v>541.76255095299996</v>
      </c>
    </row>
    <row r="1453" spans="1:3" x14ac:dyDescent="0.3">
      <c r="A1453">
        <v>9.7524964999999995</v>
      </c>
      <c r="B1453">
        <v>581.23828193600002</v>
      </c>
      <c r="C1453">
        <v>549.50115011000003</v>
      </c>
    </row>
    <row r="1454" spans="1:3" x14ac:dyDescent="0.3">
      <c r="A1454">
        <v>9.7591394999999999</v>
      </c>
      <c r="B1454">
        <v>577.21530766199999</v>
      </c>
      <c r="C1454">
        <v>577.77153699400003</v>
      </c>
    </row>
    <row r="1455" spans="1:3" x14ac:dyDescent="0.3">
      <c r="A1455">
        <v>9.7684249990000005</v>
      </c>
      <c r="B1455">
        <v>574.15584629499995</v>
      </c>
      <c r="C1455">
        <v>602.42895678699995</v>
      </c>
    </row>
    <row r="1456" spans="1:3" x14ac:dyDescent="0.3">
      <c r="A1456">
        <v>9.7749684989999999</v>
      </c>
      <c r="B1456">
        <v>582.87764530200002</v>
      </c>
      <c r="C1456">
        <v>625.17416947699996</v>
      </c>
    </row>
    <row r="1457" spans="1:3" x14ac:dyDescent="0.3">
      <c r="A1457">
        <v>9.7762379999999993</v>
      </c>
      <c r="B1457">
        <v>584.74286344100005</v>
      </c>
      <c r="C1457">
        <v>630.09203528800003</v>
      </c>
    </row>
    <row r="1458" spans="1:3" x14ac:dyDescent="0.3">
      <c r="A1458">
        <v>9.789695</v>
      </c>
      <c r="B1458">
        <v>571.51372646499999</v>
      </c>
      <c r="C1458">
        <v>636.26571009400004</v>
      </c>
    </row>
    <row r="1459" spans="1:3" x14ac:dyDescent="0.3">
      <c r="A1459">
        <v>9.7958610000000004</v>
      </c>
      <c r="B1459">
        <v>594.93952083399995</v>
      </c>
      <c r="C1459">
        <v>646.85027518300001</v>
      </c>
    </row>
    <row r="1460" spans="1:3" x14ac:dyDescent="0.3">
      <c r="A1460">
        <v>9.8039570000000005</v>
      </c>
      <c r="B1460">
        <v>610.48747074100004</v>
      </c>
      <c r="C1460">
        <v>660.292620812</v>
      </c>
    </row>
    <row r="1461" spans="1:3" x14ac:dyDescent="0.3">
      <c r="A1461">
        <v>9.8082250000000002</v>
      </c>
      <c r="B1461">
        <v>530.97140763599998</v>
      </c>
      <c r="C1461">
        <v>578.87897746299996</v>
      </c>
    </row>
    <row r="1462" spans="1:3" x14ac:dyDescent="0.3">
      <c r="A1462">
        <v>9.8188449999999996</v>
      </c>
      <c r="B1462">
        <v>593.685344945</v>
      </c>
      <c r="C1462">
        <v>766.80274633700003</v>
      </c>
    </row>
    <row r="1463" spans="1:3" x14ac:dyDescent="0.3">
      <c r="A1463">
        <v>9.8274899999999992</v>
      </c>
      <c r="B1463">
        <v>593.57634089099997</v>
      </c>
      <c r="C1463">
        <v>666.86449363600002</v>
      </c>
    </row>
    <row r="1464" spans="1:3" x14ac:dyDescent="0.3">
      <c r="A1464">
        <v>9.8319650000000003</v>
      </c>
      <c r="B1464">
        <v>601.83668309299901</v>
      </c>
      <c r="C1464">
        <v>772.72206626499997</v>
      </c>
    </row>
    <row r="1465" spans="1:3" x14ac:dyDescent="0.3">
      <c r="A1465">
        <v>9.8493329999999997</v>
      </c>
      <c r="B1465">
        <v>599.41303948500001</v>
      </c>
      <c r="C1465">
        <v>670.41711361900002</v>
      </c>
    </row>
    <row r="1466" spans="1:3" x14ac:dyDescent="0.3">
      <c r="A1466">
        <v>9.8542050000000003</v>
      </c>
      <c r="B1466">
        <v>734.73698731100001</v>
      </c>
      <c r="C1466">
        <v>718.64931967400003</v>
      </c>
    </row>
    <row r="1467" spans="1:3" x14ac:dyDescent="0.3">
      <c r="A1467">
        <v>9.8742719999999995</v>
      </c>
      <c r="B1467">
        <v>839.337073401</v>
      </c>
      <c r="C1467">
        <v>648.09475561399995</v>
      </c>
    </row>
    <row r="1468" spans="1:3" x14ac:dyDescent="0.3">
      <c r="A1468">
        <v>9.876792</v>
      </c>
      <c r="B1468">
        <v>600.927234795</v>
      </c>
      <c r="C1468">
        <v>669.96749200199997</v>
      </c>
    </row>
    <row r="1469" spans="1:3" x14ac:dyDescent="0.3">
      <c r="A1469">
        <v>9.9055359999999997</v>
      </c>
      <c r="B1469">
        <v>823.78352275299903</v>
      </c>
      <c r="C1469">
        <v>799.31691568099995</v>
      </c>
    </row>
    <row r="1470" spans="1:3" x14ac:dyDescent="0.3">
      <c r="A1470">
        <v>9.9095729989999999</v>
      </c>
      <c r="B1470">
        <v>588.43834720699999</v>
      </c>
      <c r="C1470">
        <v>668.16260859099998</v>
      </c>
    </row>
    <row r="1471" spans="1:3" x14ac:dyDescent="0.3">
      <c r="A1471">
        <v>9.9176730000000006</v>
      </c>
      <c r="B1471">
        <v>585.38340326800005</v>
      </c>
      <c r="C1471">
        <v>667.78368121100004</v>
      </c>
    </row>
    <row r="1472" spans="1:3" x14ac:dyDescent="0.3">
      <c r="A1472">
        <v>9.9230729990000004</v>
      </c>
      <c r="B1472">
        <v>584.22409336700002</v>
      </c>
      <c r="C1472">
        <v>667.23637409699995</v>
      </c>
    </row>
    <row r="1473" spans="1:3" x14ac:dyDescent="0.3">
      <c r="A1473">
        <v>9.9311869989999995</v>
      </c>
      <c r="B1473">
        <v>582.63934330099903</v>
      </c>
      <c r="C1473">
        <v>667.24592169799996</v>
      </c>
    </row>
    <row r="1474" spans="1:3" x14ac:dyDescent="0.3">
      <c r="A1474">
        <v>9.9366690000000002</v>
      </c>
      <c r="B1474">
        <v>583.27604484899996</v>
      </c>
      <c r="C1474">
        <v>666.86589280999999</v>
      </c>
    </row>
    <row r="1475" spans="1:3" x14ac:dyDescent="0.3">
      <c r="A1475">
        <v>9.9444029989999994</v>
      </c>
      <c r="B1475">
        <v>584.00001000899999</v>
      </c>
      <c r="C1475">
        <v>666.66933690400003</v>
      </c>
    </row>
    <row r="1476" spans="1:3" x14ac:dyDescent="0.3">
      <c r="A1476">
        <v>9.950583</v>
      </c>
      <c r="B1476">
        <v>582.23181041500004</v>
      </c>
      <c r="C1476">
        <v>665.87698524300004</v>
      </c>
    </row>
    <row r="1477" spans="1:3" x14ac:dyDescent="0.3">
      <c r="A1477">
        <v>9.959562</v>
      </c>
      <c r="B1477">
        <v>578.91164280400005</v>
      </c>
      <c r="C1477">
        <v>665.616937323</v>
      </c>
    </row>
    <row r="1478" spans="1:3" x14ac:dyDescent="0.3">
      <c r="A1478">
        <v>9.964029</v>
      </c>
      <c r="B1478">
        <v>579.4278779</v>
      </c>
      <c r="C1478">
        <v>665.82813206900005</v>
      </c>
    </row>
    <row r="1479" spans="1:3" x14ac:dyDescent="0.3">
      <c r="A1479">
        <v>9.9704005000000002</v>
      </c>
      <c r="B1479">
        <v>580.17422044399996</v>
      </c>
      <c r="C1479">
        <v>665.51702867799997</v>
      </c>
    </row>
    <row r="1480" spans="1:3" x14ac:dyDescent="0.3">
      <c r="A1480">
        <v>9.9759180000000001</v>
      </c>
      <c r="B1480">
        <v>579.46222160800005</v>
      </c>
      <c r="C1480">
        <v>665.74012431199901</v>
      </c>
    </row>
    <row r="1481" spans="1:3" x14ac:dyDescent="0.3">
      <c r="A1481">
        <v>9.9805130000000002</v>
      </c>
      <c r="B1481">
        <v>579.18434734699997</v>
      </c>
      <c r="C1481">
        <v>665.83429317999901</v>
      </c>
    </row>
    <row r="1482" spans="1:3" x14ac:dyDescent="0.3">
      <c r="A1482">
        <v>9.9873764999999999</v>
      </c>
      <c r="B1482">
        <v>577.67169451099903</v>
      </c>
      <c r="C1482">
        <v>665.48169342300002</v>
      </c>
    </row>
    <row r="1483" spans="1:3" x14ac:dyDescent="0.3">
      <c r="A1483">
        <v>9.9921284989999997</v>
      </c>
      <c r="B1483">
        <v>578.655882453</v>
      </c>
      <c r="C1483">
        <v>665.29673211099998</v>
      </c>
    </row>
    <row r="1484" spans="1:3" x14ac:dyDescent="0.3">
      <c r="A1484">
        <v>9.9972724989999993</v>
      </c>
      <c r="B1484">
        <v>578.759464826</v>
      </c>
      <c r="C1484">
        <v>665.13601763600002</v>
      </c>
    </row>
    <row r="1485" spans="1:3" x14ac:dyDescent="0.3">
      <c r="A1485">
        <v>10.006417000000001</v>
      </c>
      <c r="B1485">
        <v>577.84394383599999</v>
      </c>
      <c r="C1485">
        <v>664.79684592299998</v>
      </c>
    </row>
    <row r="1486" spans="1:3" x14ac:dyDescent="0.3">
      <c r="A1486">
        <v>10.0123625</v>
      </c>
      <c r="B1486">
        <v>577.96307501199999</v>
      </c>
      <c r="C1486">
        <v>664.77752639300002</v>
      </c>
    </row>
    <row r="1487" spans="1:3" x14ac:dyDescent="0.3">
      <c r="A1487">
        <v>10.017998</v>
      </c>
      <c r="B1487">
        <v>577.12840344899996</v>
      </c>
      <c r="C1487">
        <v>665.04668116699997</v>
      </c>
    </row>
    <row r="1488" spans="1:3" x14ac:dyDescent="0.3">
      <c r="A1488">
        <v>10.022009000000001</v>
      </c>
      <c r="B1488">
        <v>577.28875040000003</v>
      </c>
      <c r="C1488">
        <v>665.08373627000003</v>
      </c>
    </row>
    <row r="1489" spans="1:3" x14ac:dyDescent="0.3">
      <c r="A1489">
        <v>10.028822999999999</v>
      </c>
      <c r="B1489">
        <v>575.84374771099999</v>
      </c>
      <c r="C1489">
        <v>664.90176096499999</v>
      </c>
    </row>
    <row r="1490" spans="1:3" x14ac:dyDescent="0.3">
      <c r="A1490">
        <v>10.0356345</v>
      </c>
      <c r="B1490">
        <v>576.56496941600005</v>
      </c>
      <c r="C1490">
        <v>665.07490191700003</v>
      </c>
    </row>
    <row r="1491" spans="1:3" x14ac:dyDescent="0.3">
      <c r="A1491">
        <v>10.041301000000001</v>
      </c>
      <c r="B1491">
        <v>574.39606295900001</v>
      </c>
      <c r="C1491">
        <v>667.01861416199995</v>
      </c>
    </row>
    <row r="1492" spans="1:3" x14ac:dyDescent="0.3">
      <c r="A1492">
        <v>10.0450965</v>
      </c>
      <c r="B1492">
        <v>573.30674761199998</v>
      </c>
      <c r="C1492">
        <v>669.33394515199996</v>
      </c>
    </row>
    <row r="1493" spans="1:3" x14ac:dyDescent="0.3">
      <c r="A1493">
        <v>10.050523500000001</v>
      </c>
      <c r="B1493">
        <v>572.38436478699998</v>
      </c>
      <c r="C1493">
        <v>673.20853261599996</v>
      </c>
    </row>
    <row r="1494" spans="1:3" x14ac:dyDescent="0.3">
      <c r="A1494">
        <v>10.057105</v>
      </c>
      <c r="B1494">
        <v>569.85244231800004</v>
      </c>
      <c r="C1494">
        <v>676.03822326399995</v>
      </c>
    </row>
    <row r="1495" spans="1:3" x14ac:dyDescent="0.3">
      <c r="A1495">
        <v>10.061083999999999</v>
      </c>
      <c r="B1495">
        <v>570.11741018999999</v>
      </c>
      <c r="C1495">
        <v>676.456881146</v>
      </c>
    </row>
    <row r="1496" spans="1:3" x14ac:dyDescent="0.3">
      <c r="A1496">
        <v>10.0673095</v>
      </c>
      <c r="B1496">
        <v>569.21571774799997</v>
      </c>
      <c r="C1496">
        <v>677.53777685399996</v>
      </c>
    </row>
    <row r="1497" spans="1:3" x14ac:dyDescent="0.3">
      <c r="A1497">
        <v>10.072578500000001</v>
      </c>
      <c r="B1497">
        <v>569.63470919500003</v>
      </c>
      <c r="C1497">
        <v>676.50978947999999</v>
      </c>
    </row>
    <row r="1498" spans="1:3" x14ac:dyDescent="0.3">
      <c r="A1498">
        <v>10.079418</v>
      </c>
      <c r="B1498">
        <v>569.04377026700001</v>
      </c>
      <c r="C1498">
        <v>676.17024676300002</v>
      </c>
    </row>
    <row r="1499" spans="1:3" x14ac:dyDescent="0.3">
      <c r="A1499">
        <v>10.083176</v>
      </c>
      <c r="B1499">
        <v>569.29966235500001</v>
      </c>
      <c r="C1499">
        <v>675.96361335300003</v>
      </c>
    </row>
    <row r="1500" spans="1:3" x14ac:dyDescent="0.3">
      <c r="A1500">
        <v>10.088387000000001</v>
      </c>
      <c r="B1500">
        <v>569.30769703299995</v>
      </c>
      <c r="C1500">
        <v>676.36895535500003</v>
      </c>
    </row>
    <row r="1501" spans="1:3" x14ac:dyDescent="0.3">
      <c r="A1501">
        <v>10.0940555</v>
      </c>
      <c r="B1501">
        <v>568.61999663899996</v>
      </c>
      <c r="C1501">
        <v>676.41798468399998</v>
      </c>
    </row>
    <row r="1502" spans="1:3" x14ac:dyDescent="0.3">
      <c r="A1502">
        <v>10.098107499999999</v>
      </c>
      <c r="B1502">
        <v>568.89486269199995</v>
      </c>
      <c r="C1502">
        <v>676.45941490200005</v>
      </c>
    </row>
    <row r="1503" spans="1:3" x14ac:dyDescent="0.3">
      <c r="A1503">
        <v>10.105103</v>
      </c>
      <c r="B1503">
        <v>568.83418821099997</v>
      </c>
      <c r="C1503">
        <v>676.67224393499998</v>
      </c>
    </row>
    <row r="1504" spans="1:3" x14ac:dyDescent="0.3">
      <c r="A1504">
        <v>10.110360500000001</v>
      </c>
      <c r="B1504">
        <v>568.84979712699999</v>
      </c>
      <c r="C1504">
        <v>676.75219529699996</v>
      </c>
    </row>
    <row r="1505" spans="1:3" x14ac:dyDescent="0.3">
      <c r="A1505">
        <v>10.113835999999999</v>
      </c>
      <c r="B1505">
        <v>568.57198681600005</v>
      </c>
      <c r="C1505">
        <v>676.95767830700004</v>
      </c>
    </row>
    <row r="1506" spans="1:3" x14ac:dyDescent="0.3">
      <c r="A1506">
        <v>10.119275</v>
      </c>
      <c r="B1506">
        <v>565.24975873599999</v>
      </c>
      <c r="C1506">
        <v>674.24961585599999</v>
      </c>
    </row>
    <row r="1507" spans="1:3" x14ac:dyDescent="0.3">
      <c r="A1507">
        <v>10.1259555</v>
      </c>
      <c r="B1507">
        <v>565.60960922300001</v>
      </c>
      <c r="C1507">
        <v>674.37884244500003</v>
      </c>
    </row>
    <row r="1508" spans="1:3" x14ac:dyDescent="0.3">
      <c r="A1508">
        <v>10.134342</v>
      </c>
      <c r="B1508">
        <v>564.91658563099998</v>
      </c>
      <c r="C1508">
        <v>674.27496923399997</v>
      </c>
    </row>
    <row r="1509" spans="1:3" x14ac:dyDescent="0.3">
      <c r="A1509">
        <v>10.138420500000001</v>
      </c>
      <c r="B1509">
        <v>564.91390356800002</v>
      </c>
      <c r="C1509">
        <v>674.00022495400003</v>
      </c>
    </row>
    <row r="1510" spans="1:3" x14ac:dyDescent="0.3">
      <c r="A1510">
        <v>10.1438215</v>
      </c>
      <c r="B1510">
        <v>565.139314528</v>
      </c>
      <c r="C1510">
        <v>674.06138956500001</v>
      </c>
    </row>
    <row r="1511" spans="1:3" x14ac:dyDescent="0.3">
      <c r="A1511">
        <v>10.149504500000001</v>
      </c>
      <c r="B1511">
        <v>565.19161411699997</v>
      </c>
      <c r="C1511">
        <v>673.87637720400005</v>
      </c>
    </row>
    <row r="1512" spans="1:3" x14ac:dyDescent="0.3">
      <c r="A1512">
        <v>10.1528285</v>
      </c>
      <c r="B1512">
        <v>565.09061020800004</v>
      </c>
      <c r="C1512">
        <v>673.90242945</v>
      </c>
    </row>
    <row r="1513" spans="1:3" x14ac:dyDescent="0.3">
      <c r="A1513">
        <v>10.159394499999999</v>
      </c>
      <c r="B1513">
        <v>565.28299994600002</v>
      </c>
      <c r="C1513">
        <v>674.05161332199998</v>
      </c>
    </row>
    <row r="1514" spans="1:3" x14ac:dyDescent="0.3">
      <c r="A1514">
        <v>10.164630499999999</v>
      </c>
      <c r="B1514">
        <v>565.67749470599995</v>
      </c>
      <c r="C1514">
        <v>673.76110640499996</v>
      </c>
    </row>
    <row r="1515" spans="1:3" x14ac:dyDescent="0.3">
      <c r="A1515">
        <v>10.1705495</v>
      </c>
      <c r="B1515">
        <v>565.94966206900006</v>
      </c>
      <c r="C1515">
        <v>673.33914112299999</v>
      </c>
    </row>
    <row r="1516" spans="1:3" x14ac:dyDescent="0.3">
      <c r="A1516">
        <v>10.175057499999999</v>
      </c>
      <c r="B1516">
        <v>565.78098371199997</v>
      </c>
      <c r="C1516">
        <v>673.67054691700002</v>
      </c>
    </row>
    <row r="1517" spans="1:3" x14ac:dyDescent="0.3">
      <c r="A1517">
        <v>10.180861</v>
      </c>
      <c r="B1517">
        <v>565.95633844899999</v>
      </c>
      <c r="C1517">
        <v>673.49193006099995</v>
      </c>
    </row>
    <row r="1518" spans="1:3" x14ac:dyDescent="0.3">
      <c r="A1518">
        <v>10.188375000000001</v>
      </c>
      <c r="B1518">
        <v>565.29293777600003</v>
      </c>
      <c r="C1518">
        <v>673.65674786900001</v>
      </c>
    </row>
    <row r="1519" spans="1:3" x14ac:dyDescent="0.3">
      <c r="A1519">
        <v>10.192375</v>
      </c>
      <c r="B1519">
        <v>565.45234210399997</v>
      </c>
      <c r="C1519">
        <v>673.29938833200004</v>
      </c>
    </row>
    <row r="1520" spans="1:3" x14ac:dyDescent="0.3">
      <c r="A1520">
        <v>10.1974695</v>
      </c>
      <c r="B1520">
        <v>565.79407171899902</v>
      </c>
      <c r="C1520">
        <v>673.20170211599998</v>
      </c>
    </row>
    <row r="1521" spans="1:3" x14ac:dyDescent="0.3">
      <c r="A1521">
        <v>10.203274</v>
      </c>
      <c r="B1521">
        <v>565.32030837599996</v>
      </c>
      <c r="C1521">
        <v>673.29921289599997</v>
      </c>
    </row>
    <row r="1522" spans="1:3" x14ac:dyDescent="0.3">
      <c r="A1522">
        <v>10.210820999999999</v>
      </c>
      <c r="B1522">
        <v>564.72527536899997</v>
      </c>
      <c r="C1522">
        <v>673.21497916999999</v>
      </c>
    </row>
    <row r="1523" spans="1:3" x14ac:dyDescent="0.3">
      <c r="A1523">
        <v>10.215678499999999</v>
      </c>
      <c r="B1523">
        <v>565.049145028</v>
      </c>
      <c r="C1523">
        <v>673.05024620400002</v>
      </c>
    </row>
    <row r="1524" spans="1:3" x14ac:dyDescent="0.3">
      <c r="A1524">
        <v>10.2215135</v>
      </c>
      <c r="B1524">
        <v>565.30688782899995</v>
      </c>
      <c r="C1524">
        <v>673.34616143899996</v>
      </c>
    </row>
    <row r="1525" spans="1:3" x14ac:dyDescent="0.3">
      <c r="A1525">
        <v>10.226421500000001</v>
      </c>
      <c r="B1525">
        <v>564.66621754400001</v>
      </c>
      <c r="C1525">
        <v>672.96965277499999</v>
      </c>
    </row>
    <row r="1526" spans="1:3" x14ac:dyDescent="0.3">
      <c r="A1526">
        <v>10.232661</v>
      </c>
      <c r="B1526">
        <v>565.03516044200001</v>
      </c>
      <c r="C1526">
        <v>672.89172252200001</v>
      </c>
    </row>
    <row r="1527" spans="1:3" x14ac:dyDescent="0.3">
      <c r="A1527">
        <v>10.2369155</v>
      </c>
      <c r="B1527">
        <v>564.65681433600002</v>
      </c>
      <c r="C1527">
        <v>672.81858440400003</v>
      </c>
    </row>
    <row r="1528" spans="1:3" x14ac:dyDescent="0.3">
      <c r="A1528">
        <v>10.241744000000001</v>
      </c>
      <c r="B1528">
        <v>564.95181440700003</v>
      </c>
      <c r="C1528">
        <v>672.92519772399999</v>
      </c>
    </row>
    <row r="1529" spans="1:3" x14ac:dyDescent="0.3">
      <c r="A1529">
        <v>10.246461</v>
      </c>
      <c r="B1529">
        <v>564.15055160300005</v>
      </c>
      <c r="C1529">
        <v>672.94600989800006</v>
      </c>
    </row>
    <row r="1530" spans="1:3" x14ac:dyDescent="0.3">
      <c r="A1530">
        <v>10.2502335</v>
      </c>
      <c r="B1530">
        <v>564.11310248300003</v>
      </c>
      <c r="C1530">
        <v>672.56661157299902</v>
      </c>
    </row>
    <row r="1531" spans="1:3" x14ac:dyDescent="0.3">
      <c r="A1531">
        <v>10.256141</v>
      </c>
      <c r="B1531">
        <v>564.01009310200004</v>
      </c>
      <c r="C1531">
        <v>672.77793861500004</v>
      </c>
    </row>
    <row r="1532" spans="1:3" x14ac:dyDescent="0.3">
      <c r="A1532">
        <v>10.2611325</v>
      </c>
      <c r="B1532">
        <v>564.21109050999996</v>
      </c>
      <c r="C1532">
        <v>672.48020071500002</v>
      </c>
    </row>
    <row r="1533" spans="1:3" x14ac:dyDescent="0.3">
      <c r="A1533">
        <v>10.26615</v>
      </c>
      <c r="B1533">
        <v>564.23465608499998</v>
      </c>
      <c r="C1533">
        <v>672.29864674400005</v>
      </c>
    </row>
    <row r="1534" spans="1:3" x14ac:dyDescent="0.3">
      <c r="A1534">
        <v>10.269560999999999</v>
      </c>
      <c r="B1534">
        <v>564.304447278</v>
      </c>
      <c r="C1534">
        <v>672.21885428099995</v>
      </c>
    </row>
    <row r="1535" spans="1:3" x14ac:dyDescent="0.3">
      <c r="A1535">
        <v>10.277381</v>
      </c>
      <c r="B1535">
        <v>564.07275770699903</v>
      </c>
      <c r="C1535">
        <v>672.19229154499999</v>
      </c>
    </row>
    <row r="1536" spans="1:3" x14ac:dyDescent="0.3">
      <c r="A1536">
        <v>10.2803965</v>
      </c>
      <c r="B1536">
        <v>563.741336832</v>
      </c>
      <c r="C1536">
        <v>672.88622361</v>
      </c>
    </row>
    <row r="1537" spans="1:3" x14ac:dyDescent="0.3">
      <c r="A1537">
        <v>10.28692</v>
      </c>
      <c r="B1537">
        <v>563.65331093600003</v>
      </c>
      <c r="C1537">
        <v>672.62772872999994</v>
      </c>
    </row>
    <row r="1538" spans="1:3" x14ac:dyDescent="0.3">
      <c r="A1538">
        <v>10.294551999999999</v>
      </c>
      <c r="B1538">
        <v>563.96678104600005</v>
      </c>
      <c r="C1538">
        <v>672.22152033299994</v>
      </c>
    </row>
    <row r="1539" spans="1:3" x14ac:dyDescent="0.3">
      <c r="A1539">
        <v>10.299369499999999</v>
      </c>
      <c r="B1539">
        <v>564.10633401500002</v>
      </c>
      <c r="C1539">
        <v>672.01084326700004</v>
      </c>
    </row>
    <row r="1540" spans="1:3" x14ac:dyDescent="0.3">
      <c r="A1540">
        <v>10.304461999999999</v>
      </c>
      <c r="B1540">
        <v>564.25559459399994</v>
      </c>
      <c r="C1540">
        <v>671.84170211200001</v>
      </c>
    </row>
    <row r="1541" spans="1:3" x14ac:dyDescent="0.3">
      <c r="A1541">
        <v>10.309938499999999</v>
      </c>
      <c r="B1541">
        <v>564.00858644000004</v>
      </c>
      <c r="C1541">
        <v>671.97123715199996</v>
      </c>
    </row>
    <row r="1542" spans="1:3" x14ac:dyDescent="0.3">
      <c r="A1542">
        <v>10.313884</v>
      </c>
      <c r="B1542">
        <v>564.03811599200003</v>
      </c>
      <c r="C1542">
        <v>671.87731993399996</v>
      </c>
    </row>
    <row r="1543" spans="1:3" x14ac:dyDescent="0.3">
      <c r="A1543">
        <v>10.320330500000001</v>
      </c>
      <c r="B1543">
        <v>563.45850260899999</v>
      </c>
      <c r="C1543">
        <v>671.76100298999995</v>
      </c>
    </row>
    <row r="1544" spans="1:3" x14ac:dyDescent="0.3">
      <c r="A1544">
        <v>10.3258075</v>
      </c>
      <c r="B1544">
        <v>563.33477470699995</v>
      </c>
      <c r="C1544">
        <v>671.93946310399997</v>
      </c>
    </row>
    <row r="1545" spans="1:3" x14ac:dyDescent="0.3">
      <c r="A1545">
        <v>10.332013</v>
      </c>
      <c r="B1545">
        <v>563.68504036799902</v>
      </c>
      <c r="C1545">
        <v>671.82526505299995</v>
      </c>
    </row>
    <row r="1546" spans="1:3" x14ac:dyDescent="0.3">
      <c r="A1546">
        <v>10.336463999999999</v>
      </c>
      <c r="B1546">
        <v>563.94051166500003</v>
      </c>
      <c r="C1546">
        <v>671.47601799300003</v>
      </c>
    </row>
    <row r="1547" spans="1:3" x14ac:dyDescent="0.3">
      <c r="A1547">
        <v>10.343185999999999</v>
      </c>
      <c r="B1547">
        <v>563.74986648300001</v>
      </c>
      <c r="C1547">
        <v>671.80094272099996</v>
      </c>
    </row>
    <row r="1548" spans="1:3" x14ac:dyDescent="0.3">
      <c r="A1548">
        <v>10.35155</v>
      </c>
      <c r="B1548">
        <v>564.36346545399999</v>
      </c>
      <c r="C1548">
        <v>672.097508651</v>
      </c>
    </row>
    <row r="1549" spans="1:3" x14ac:dyDescent="0.3">
      <c r="A1549">
        <v>10.355079999999999</v>
      </c>
      <c r="B1549">
        <v>564.31236173000002</v>
      </c>
      <c r="C1549">
        <v>672.16169378099903</v>
      </c>
    </row>
    <row r="1550" spans="1:3" x14ac:dyDescent="0.3">
      <c r="A1550">
        <v>10.3604915</v>
      </c>
      <c r="B1550">
        <v>563.77356507399998</v>
      </c>
      <c r="C1550">
        <v>671.94967506099999</v>
      </c>
    </row>
    <row r="1551" spans="1:3" x14ac:dyDescent="0.3">
      <c r="A1551">
        <v>10.3656145</v>
      </c>
      <c r="B1551">
        <v>564.24843475199998</v>
      </c>
      <c r="C1551">
        <v>672.18638352200003</v>
      </c>
    </row>
    <row r="1552" spans="1:3" x14ac:dyDescent="0.3">
      <c r="A1552">
        <v>10.3734965</v>
      </c>
      <c r="B1552">
        <v>564.09777366799995</v>
      </c>
      <c r="C1552">
        <v>672.36076834400001</v>
      </c>
    </row>
    <row r="1553" spans="1:3" x14ac:dyDescent="0.3">
      <c r="A1553">
        <v>10.377674000000001</v>
      </c>
      <c r="B1553">
        <v>563.95704146100002</v>
      </c>
      <c r="C1553">
        <v>672.13677036499996</v>
      </c>
    </row>
    <row r="1554" spans="1:3" x14ac:dyDescent="0.3">
      <c r="A1554">
        <v>10.383575</v>
      </c>
      <c r="B1554">
        <v>563.65136813499998</v>
      </c>
      <c r="C1554">
        <v>672.19952468500003</v>
      </c>
    </row>
    <row r="1555" spans="1:3" x14ac:dyDescent="0.3">
      <c r="A1555">
        <v>10.389296999999999</v>
      </c>
      <c r="B1555">
        <v>563.44081148099997</v>
      </c>
      <c r="C1555">
        <v>672.08020807299999</v>
      </c>
    </row>
    <row r="1556" spans="1:3" x14ac:dyDescent="0.3">
      <c r="A1556">
        <v>10.393974500000001</v>
      </c>
      <c r="B1556">
        <v>563.53835697399995</v>
      </c>
      <c r="C1556">
        <v>672.19285452199995</v>
      </c>
    </row>
    <row r="1557" spans="1:3" x14ac:dyDescent="0.3">
      <c r="A1557">
        <v>10.4020005</v>
      </c>
      <c r="B1557">
        <v>563.47461545099998</v>
      </c>
      <c r="C1557">
        <v>672.25381206099996</v>
      </c>
    </row>
    <row r="1558" spans="1:3" x14ac:dyDescent="0.3">
      <c r="A1558">
        <v>10.4074595</v>
      </c>
      <c r="B1558">
        <v>563.52583300599997</v>
      </c>
      <c r="C1558">
        <v>672.21050093899999</v>
      </c>
    </row>
    <row r="1559" spans="1:3" x14ac:dyDescent="0.3">
      <c r="A1559">
        <v>10.412108</v>
      </c>
      <c r="B1559">
        <v>563.65443133999997</v>
      </c>
      <c r="C1559">
        <v>672.31002635699997</v>
      </c>
    </row>
    <row r="1560" spans="1:3" x14ac:dyDescent="0.3">
      <c r="A1560">
        <v>10.41574</v>
      </c>
      <c r="B1560">
        <v>563.88867379499902</v>
      </c>
      <c r="C1560">
        <v>672.42028932099902</v>
      </c>
    </row>
    <row r="1561" spans="1:3" x14ac:dyDescent="0.3">
      <c r="A1561">
        <v>10.422921499999999</v>
      </c>
      <c r="B1561">
        <v>564.02526843700002</v>
      </c>
      <c r="C1561">
        <v>672.13058624600001</v>
      </c>
    </row>
    <row r="1562" spans="1:3" x14ac:dyDescent="0.3">
      <c r="A1562">
        <v>10.4309265</v>
      </c>
      <c r="B1562">
        <v>563.80480081199903</v>
      </c>
      <c r="C1562">
        <v>672.28825791300005</v>
      </c>
    </row>
    <row r="1563" spans="1:3" x14ac:dyDescent="0.3">
      <c r="A1563">
        <v>10.435076499999999</v>
      </c>
      <c r="B1563">
        <v>563.55935303799902</v>
      </c>
      <c r="C1563">
        <v>672.32581200200002</v>
      </c>
    </row>
    <row r="1564" spans="1:3" x14ac:dyDescent="0.3">
      <c r="A1564">
        <v>10.441281</v>
      </c>
      <c r="B1564">
        <v>563.60948344300004</v>
      </c>
      <c r="C1564">
        <v>671.75834412799998</v>
      </c>
    </row>
    <row r="1565" spans="1:3" x14ac:dyDescent="0.3">
      <c r="A1565">
        <v>10.446595500000001</v>
      </c>
      <c r="B1565">
        <v>563.76084541900002</v>
      </c>
      <c r="C1565">
        <v>671.85329167299994</v>
      </c>
    </row>
    <row r="1566" spans="1:3" x14ac:dyDescent="0.3">
      <c r="A1566">
        <v>10.453837</v>
      </c>
      <c r="B1566">
        <v>563.20878553299997</v>
      </c>
      <c r="C1566">
        <v>672.20621569899902</v>
      </c>
    </row>
    <row r="1567" spans="1:3" x14ac:dyDescent="0.3">
      <c r="A1567">
        <v>10.458140500000001</v>
      </c>
      <c r="B1567">
        <v>563.21209174800003</v>
      </c>
      <c r="C1567">
        <v>672.03049209899996</v>
      </c>
    </row>
    <row r="1568" spans="1:3" x14ac:dyDescent="0.3">
      <c r="A1568">
        <v>10.4651365</v>
      </c>
      <c r="B1568">
        <v>563.29229400099996</v>
      </c>
      <c r="C1568">
        <v>672.45878026699995</v>
      </c>
    </row>
    <row r="1569" spans="1:3" x14ac:dyDescent="0.3">
      <c r="A1569">
        <v>10.471856000000001</v>
      </c>
      <c r="B1569">
        <v>563.18371969099996</v>
      </c>
      <c r="C1569">
        <v>672.38881078199995</v>
      </c>
    </row>
    <row r="1570" spans="1:3" x14ac:dyDescent="0.3">
      <c r="A1570">
        <v>10.475863</v>
      </c>
      <c r="B1570">
        <v>563.54363540700001</v>
      </c>
      <c r="C1570">
        <v>672.65328342800001</v>
      </c>
    </row>
    <row r="1571" spans="1:3" x14ac:dyDescent="0.3">
      <c r="A1571">
        <v>10.4830275</v>
      </c>
      <c r="B1571">
        <v>564.15702462199999</v>
      </c>
      <c r="C1571">
        <v>673.02932402299996</v>
      </c>
    </row>
    <row r="1572" spans="1:3" x14ac:dyDescent="0.3">
      <c r="A1572">
        <v>10.489055499999999</v>
      </c>
      <c r="B1572">
        <v>564.14888890300006</v>
      </c>
      <c r="C1572">
        <v>672.65861984599997</v>
      </c>
    </row>
    <row r="1573" spans="1:3" x14ac:dyDescent="0.3">
      <c r="A1573">
        <v>10.4945065</v>
      </c>
      <c r="B1573">
        <v>563.89847477199999</v>
      </c>
      <c r="C1573">
        <v>672.11039456900005</v>
      </c>
    </row>
    <row r="1574" spans="1:3" x14ac:dyDescent="0.3">
      <c r="A1574">
        <v>10.498727000000001</v>
      </c>
      <c r="B1574">
        <v>564.18444126600002</v>
      </c>
      <c r="C1574">
        <v>672.06185272200003</v>
      </c>
    </row>
    <row r="1575" spans="1:3" x14ac:dyDescent="0.3">
      <c r="A1575">
        <v>10.505815500000001</v>
      </c>
      <c r="B1575">
        <v>564.16507464799997</v>
      </c>
      <c r="C1575">
        <v>672.43903293200003</v>
      </c>
    </row>
    <row r="1576" spans="1:3" x14ac:dyDescent="0.3">
      <c r="A1576">
        <v>10.5108745</v>
      </c>
      <c r="B1576">
        <v>563.84863981599995</v>
      </c>
      <c r="C1576">
        <v>672.29026464200001</v>
      </c>
    </row>
    <row r="1577" spans="1:3" x14ac:dyDescent="0.3">
      <c r="A1577">
        <v>10.5153535</v>
      </c>
      <c r="B1577">
        <v>564.13109289700003</v>
      </c>
      <c r="C1577">
        <v>672.39710444699995</v>
      </c>
    </row>
    <row r="1578" spans="1:3" x14ac:dyDescent="0.3">
      <c r="A1578">
        <v>10.521677499999999</v>
      </c>
      <c r="B1578">
        <v>564.06317927600003</v>
      </c>
      <c r="C1578">
        <v>672.41257732700001</v>
      </c>
    </row>
    <row r="1579" spans="1:3" x14ac:dyDescent="0.3">
      <c r="A1579">
        <v>10.528346000000001</v>
      </c>
      <c r="B1579">
        <v>564.05261985200002</v>
      </c>
      <c r="C1579">
        <v>672.33947731600006</v>
      </c>
    </row>
    <row r="1580" spans="1:3" x14ac:dyDescent="0.3">
      <c r="A1580">
        <v>10.5351105</v>
      </c>
      <c r="B1580">
        <v>564.17301340099903</v>
      </c>
      <c r="C1580">
        <v>672.90926971700003</v>
      </c>
    </row>
    <row r="1581" spans="1:3" x14ac:dyDescent="0.3">
      <c r="A1581">
        <v>10.539288000000001</v>
      </c>
      <c r="B1581">
        <v>564.04663285300001</v>
      </c>
      <c r="C1581">
        <v>673.03465828399999</v>
      </c>
    </row>
    <row r="1582" spans="1:3" x14ac:dyDescent="0.3">
      <c r="A1582">
        <v>10.545298000000001</v>
      </c>
      <c r="B1582">
        <v>564.40645008599995</v>
      </c>
      <c r="C1582">
        <v>672.788914869</v>
      </c>
    </row>
    <row r="1583" spans="1:3" x14ac:dyDescent="0.3">
      <c r="A1583">
        <v>10.551512499999999</v>
      </c>
      <c r="B1583">
        <v>564.37001009699998</v>
      </c>
      <c r="C1583">
        <v>672.67532581099999</v>
      </c>
    </row>
    <row r="1584" spans="1:3" x14ac:dyDescent="0.3">
      <c r="A1584">
        <v>10.559936</v>
      </c>
      <c r="B1584">
        <v>564.01243495100005</v>
      </c>
      <c r="C1584">
        <v>672.55357825999999</v>
      </c>
    </row>
    <row r="1585" spans="1:3" x14ac:dyDescent="0.3">
      <c r="A1585">
        <v>10.565927</v>
      </c>
      <c r="B1585">
        <v>564.39403739099998</v>
      </c>
      <c r="C1585">
        <v>672.95320421199995</v>
      </c>
    </row>
    <row r="1586" spans="1:3" x14ac:dyDescent="0.3">
      <c r="A1586">
        <v>10.570631499999999</v>
      </c>
      <c r="B1586">
        <v>564.67738321399997</v>
      </c>
      <c r="C1586">
        <v>672.87272798000004</v>
      </c>
    </row>
    <row r="1587" spans="1:3" x14ac:dyDescent="0.3">
      <c r="A1587">
        <v>10.5749575</v>
      </c>
      <c r="B1587">
        <v>568.20053068300001</v>
      </c>
      <c r="C1587">
        <v>674.05921602799901</v>
      </c>
    </row>
    <row r="1588" spans="1:3" x14ac:dyDescent="0.3">
      <c r="A1588">
        <v>10.578322</v>
      </c>
      <c r="B1588">
        <v>569.90432367400001</v>
      </c>
      <c r="C1588">
        <v>674.08554005600001</v>
      </c>
    </row>
    <row r="1589" spans="1:3" x14ac:dyDescent="0.3">
      <c r="A1589">
        <v>10.5843305</v>
      </c>
      <c r="B1589">
        <v>573.23660469399999</v>
      </c>
      <c r="C1589">
        <v>674.96028983600002</v>
      </c>
    </row>
    <row r="1590" spans="1:3" x14ac:dyDescent="0.3">
      <c r="A1590">
        <v>10.5876815</v>
      </c>
      <c r="B1590">
        <v>574.86338269999999</v>
      </c>
      <c r="C1590">
        <v>674.54336474399997</v>
      </c>
    </row>
    <row r="1591" spans="1:3" x14ac:dyDescent="0.3">
      <c r="A1591">
        <v>10.592191</v>
      </c>
      <c r="B1591">
        <v>574.32279800200001</v>
      </c>
      <c r="C1591">
        <v>674.63467774399999</v>
      </c>
    </row>
    <row r="1592" spans="1:3" x14ac:dyDescent="0.3">
      <c r="A1592">
        <v>10.597035</v>
      </c>
      <c r="B1592">
        <v>573.20716595099998</v>
      </c>
      <c r="C1592">
        <v>674.132803520999</v>
      </c>
    </row>
    <row r="1593" spans="1:3" x14ac:dyDescent="0.3">
      <c r="A1593">
        <v>10.601488</v>
      </c>
      <c r="B1593">
        <v>573.11630323299903</v>
      </c>
      <c r="C1593">
        <v>674.53965254699995</v>
      </c>
    </row>
    <row r="1594" spans="1:3" x14ac:dyDescent="0.3">
      <c r="A1594">
        <v>10.6106</v>
      </c>
      <c r="B1594">
        <v>572.72578360499995</v>
      </c>
      <c r="C1594">
        <v>674.95061856699999</v>
      </c>
    </row>
    <row r="1595" spans="1:3" x14ac:dyDescent="0.3">
      <c r="A1595">
        <v>10.617316499999999</v>
      </c>
      <c r="B1595">
        <v>572.56714667699998</v>
      </c>
      <c r="C1595">
        <v>675.33239534400002</v>
      </c>
    </row>
    <row r="1596" spans="1:3" x14ac:dyDescent="0.3">
      <c r="A1596">
        <v>10.622619</v>
      </c>
      <c r="B1596">
        <v>572.66993479099995</v>
      </c>
      <c r="C1596">
        <v>674.95791929300003</v>
      </c>
    </row>
    <row r="1597" spans="1:3" x14ac:dyDescent="0.3">
      <c r="A1597">
        <v>10.626452499999999</v>
      </c>
      <c r="B1597">
        <v>572.96138435800003</v>
      </c>
      <c r="C1597">
        <v>674.32645179099995</v>
      </c>
    </row>
    <row r="1598" spans="1:3" x14ac:dyDescent="0.3">
      <c r="A1598">
        <v>10.632561000000001</v>
      </c>
      <c r="B1598">
        <v>572.76602989800006</v>
      </c>
      <c r="C1598">
        <v>674.72025671899996</v>
      </c>
    </row>
    <row r="1599" spans="1:3" x14ac:dyDescent="0.3">
      <c r="A1599">
        <v>10.6397335</v>
      </c>
      <c r="B1599">
        <v>573.00382541499903</v>
      </c>
      <c r="C1599">
        <v>675.07200302299998</v>
      </c>
    </row>
    <row r="1600" spans="1:3" x14ac:dyDescent="0.3">
      <c r="A1600">
        <v>10.643641000000001</v>
      </c>
      <c r="B1600">
        <v>573.12587910599996</v>
      </c>
      <c r="C1600">
        <v>674.96095203499999</v>
      </c>
    </row>
    <row r="1601" spans="1:3" x14ac:dyDescent="0.3">
      <c r="A1601">
        <v>10.650136</v>
      </c>
      <c r="B1601">
        <v>573.13565450299996</v>
      </c>
      <c r="C1601">
        <v>674.83418873999995</v>
      </c>
    </row>
    <row r="1602" spans="1:3" x14ac:dyDescent="0.3">
      <c r="A1602">
        <v>10.656534499999999</v>
      </c>
      <c r="B1602">
        <v>572.90482697799996</v>
      </c>
      <c r="C1602">
        <v>674.98735515299995</v>
      </c>
    </row>
    <row r="1603" spans="1:3" x14ac:dyDescent="0.3">
      <c r="A1603">
        <v>10.6633195</v>
      </c>
      <c r="B1603">
        <v>572.77648316499995</v>
      </c>
      <c r="C1603">
        <v>674.86655955799995</v>
      </c>
    </row>
    <row r="1604" spans="1:3" x14ac:dyDescent="0.3">
      <c r="A1604">
        <v>10.66756</v>
      </c>
      <c r="B1604">
        <v>572.58205853799996</v>
      </c>
      <c r="C1604">
        <v>675.40478282599997</v>
      </c>
    </row>
    <row r="1605" spans="1:3" x14ac:dyDescent="0.3">
      <c r="A1605">
        <v>10.672687</v>
      </c>
      <c r="B1605">
        <v>572.60463800399998</v>
      </c>
      <c r="C1605">
        <v>675.48260882399995</v>
      </c>
    </row>
    <row r="1606" spans="1:3" x14ac:dyDescent="0.3">
      <c r="A1606">
        <v>10.678245499999999</v>
      </c>
      <c r="B1606">
        <v>572.72602917300003</v>
      </c>
      <c r="C1606">
        <v>675.72134055100003</v>
      </c>
    </row>
    <row r="1607" spans="1:3" x14ac:dyDescent="0.3">
      <c r="A1607">
        <v>10.6820515</v>
      </c>
      <c r="B1607">
        <v>573.48968553999998</v>
      </c>
      <c r="C1607">
        <v>675.04233205000003</v>
      </c>
    </row>
    <row r="1608" spans="1:3" x14ac:dyDescent="0.3">
      <c r="A1608">
        <v>10.6893575</v>
      </c>
      <c r="B1608">
        <v>573.265416727</v>
      </c>
      <c r="C1608">
        <v>674.90237150999997</v>
      </c>
    </row>
    <row r="1609" spans="1:3" x14ac:dyDescent="0.3">
      <c r="A1609">
        <v>10.694810500000001</v>
      </c>
      <c r="B1609">
        <v>573.04875924299995</v>
      </c>
      <c r="C1609">
        <v>674.92593170199996</v>
      </c>
    </row>
    <row r="1610" spans="1:3" x14ac:dyDescent="0.3">
      <c r="A1610">
        <v>10.701692</v>
      </c>
      <c r="B1610">
        <v>574.17510163999998</v>
      </c>
      <c r="C1610">
        <v>674.64395356299997</v>
      </c>
    </row>
    <row r="1611" spans="1:3" x14ac:dyDescent="0.3">
      <c r="A1611">
        <v>10.706441999999999</v>
      </c>
      <c r="B1611">
        <v>573.761501178</v>
      </c>
      <c r="C1611">
        <v>674.83485022000002</v>
      </c>
    </row>
    <row r="1612" spans="1:3" x14ac:dyDescent="0.3">
      <c r="A1612">
        <v>10.7132045</v>
      </c>
      <c r="B1612">
        <v>574.06164027099999</v>
      </c>
      <c r="C1612">
        <v>674.052265455</v>
      </c>
    </row>
    <row r="1613" spans="1:3" x14ac:dyDescent="0.3">
      <c r="A1613">
        <v>10.721208000000001</v>
      </c>
      <c r="B1613">
        <v>573.81867375699903</v>
      </c>
      <c r="C1613">
        <v>674.24717341300004</v>
      </c>
    </row>
    <row r="1614" spans="1:3" x14ac:dyDescent="0.3">
      <c r="A1614">
        <v>10.725023999999999</v>
      </c>
      <c r="B1614">
        <v>573.90697719599996</v>
      </c>
      <c r="C1614">
        <v>674.28635028500003</v>
      </c>
    </row>
    <row r="1615" spans="1:3" x14ac:dyDescent="0.3">
      <c r="A1615">
        <v>10.7303525</v>
      </c>
      <c r="B1615">
        <v>574.27868784999998</v>
      </c>
      <c r="C1615">
        <v>674.03154675099995</v>
      </c>
    </row>
    <row r="1616" spans="1:3" x14ac:dyDescent="0.3">
      <c r="A1616">
        <v>10.735579</v>
      </c>
      <c r="B1616">
        <v>574.02428579699995</v>
      </c>
      <c r="C1616">
        <v>674.10632275099999</v>
      </c>
    </row>
    <row r="1617" spans="1:3" x14ac:dyDescent="0.3">
      <c r="A1617">
        <v>10.742421</v>
      </c>
      <c r="B1617">
        <v>574.13734044399996</v>
      </c>
      <c r="C1617">
        <v>674.03613540900005</v>
      </c>
    </row>
    <row r="1618" spans="1:3" x14ac:dyDescent="0.3">
      <c r="A1618">
        <v>10.7458575</v>
      </c>
      <c r="B1618">
        <v>574.13800040800004</v>
      </c>
      <c r="C1618">
        <v>673.96970987500004</v>
      </c>
    </row>
    <row r="1619" spans="1:3" x14ac:dyDescent="0.3">
      <c r="A1619">
        <v>10.752164499999999</v>
      </c>
      <c r="B1619">
        <v>573.91574729900003</v>
      </c>
      <c r="C1619">
        <v>674.23313062399995</v>
      </c>
    </row>
    <row r="1620" spans="1:3" x14ac:dyDescent="0.3">
      <c r="A1620">
        <v>10.7586455</v>
      </c>
      <c r="B1620">
        <v>573.72394462199998</v>
      </c>
      <c r="C1620">
        <v>674.314412855</v>
      </c>
    </row>
    <row r="1621" spans="1:3" x14ac:dyDescent="0.3">
      <c r="A1621">
        <v>10.762763</v>
      </c>
      <c r="B1621">
        <v>573.79283539899996</v>
      </c>
      <c r="C1621">
        <v>674.13099307899995</v>
      </c>
    </row>
    <row r="1622" spans="1:3" x14ac:dyDescent="0.3">
      <c r="A1622">
        <v>10.7694315</v>
      </c>
      <c r="B1622">
        <v>573.6489722</v>
      </c>
      <c r="C1622">
        <v>674.01518159199998</v>
      </c>
    </row>
    <row r="1623" spans="1:3" x14ac:dyDescent="0.3">
      <c r="A1623">
        <v>10.7746645</v>
      </c>
      <c r="B1623">
        <v>573.93007337799997</v>
      </c>
      <c r="C1623">
        <v>673.76069945099903</v>
      </c>
    </row>
    <row r="1624" spans="1:3" x14ac:dyDescent="0.3">
      <c r="A1624">
        <v>10.779342</v>
      </c>
      <c r="B1624">
        <v>573.78865179000002</v>
      </c>
      <c r="C1624">
        <v>673.56090948300005</v>
      </c>
    </row>
    <row r="1625" spans="1:3" x14ac:dyDescent="0.3">
      <c r="A1625">
        <v>10.782845</v>
      </c>
      <c r="B1625">
        <v>573.75569323899902</v>
      </c>
      <c r="C1625">
        <v>673.90232088100004</v>
      </c>
    </row>
    <row r="1626" spans="1:3" x14ac:dyDescent="0.3">
      <c r="A1626">
        <v>10.788793999999999</v>
      </c>
      <c r="B1626">
        <v>573.62660376899998</v>
      </c>
      <c r="C1626">
        <v>673.82754056700003</v>
      </c>
    </row>
    <row r="1627" spans="1:3" x14ac:dyDescent="0.3">
      <c r="A1627">
        <v>10.7953995</v>
      </c>
      <c r="B1627">
        <v>573.42660142299997</v>
      </c>
      <c r="C1627">
        <v>673.60052566399997</v>
      </c>
    </row>
    <row r="1628" spans="1:3" x14ac:dyDescent="0.3">
      <c r="A1628">
        <v>10.7992145</v>
      </c>
      <c r="B1628">
        <v>573.78944221200004</v>
      </c>
      <c r="C1628">
        <v>673.01557818100002</v>
      </c>
    </row>
    <row r="1629" spans="1:3" x14ac:dyDescent="0.3">
      <c r="A1629">
        <v>10.804973</v>
      </c>
      <c r="B1629">
        <v>574.03032139799996</v>
      </c>
      <c r="C1629">
        <v>673.35427607300005</v>
      </c>
    </row>
    <row r="1630" spans="1:3" x14ac:dyDescent="0.3">
      <c r="A1630">
        <v>10.8107825</v>
      </c>
      <c r="B1630">
        <v>573.77472731700004</v>
      </c>
      <c r="C1630">
        <v>673.89748920099998</v>
      </c>
    </row>
    <row r="1631" spans="1:3" x14ac:dyDescent="0.3">
      <c r="A1631">
        <v>10.818585499999999</v>
      </c>
      <c r="B1631">
        <v>573.60214417299903</v>
      </c>
      <c r="C1631">
        <v>673.39094722999903</v>
      </c>
    </row>
    <row r="1632" spans="1:3" x14ac:dyDescent="0.3">
      <c r="A1632">
        <v>10.822628999999999</v>
      </c>
      <c r="B1632">
        <v>573.60312260800004</v>
      </c>
      <c r="C1632">
        <v>673.09248673499997</v>
      </c>
    </row>
    <row r="1633" spans="1:3" x14ac:dyDescent="0.3">
      <c r="A1633">
        <v>10.82803</v>
      </c>
      <c r="B1633">
        <v>573.65838947700001</v>
      </c>
      <c r="C1633">
        <v>673.14841199299997</v>
      </c>
    </row>
    <row r="1634" spans="1:3" x14ac:dyDescent="0.3">
      <c r="A1634">
        <v>10.834008000000001</v>
      </c>
      <c r="B1634">
        <v>574.12422685700005</v>
      </c>
      <c r="C1634">
        <v>673.251306645</v>
      </c>
    </row>
    <row r="1635" spans="1:3" x14ac:dyDescent="0.3">
      <c r="A1635">
        <v>10.838101</v>
      </c>
      <c r="B1635">
        <v>574.38429487999997</v>
      </c>
      <c r="C1635">
        <v>673.28569425799901</v>
      </c>
    </row>
    <row r="1636" spans="1:3" x14ac:dyDescent="0.3">
      <c r="A1636">
        <v>10.845971</v>
      </c>
      <c r="B1636">
        <v>574.33271280999998</v>
      </c>
      <c r="C1636">
        <v>672.99639741800002</v>
      </c>
    </row>
    <row r="1637" spans="1:3" x14ac:dyDescent="0.3">
      <c r="A1637">
        <v>10.8517475</v>
      </c>
      <c r="B1637">
        <v>574.24515119099999</v>
      </c>
      <c r="C1637">
        <v>672.774109221</v>
      </c>
    </row>
    <row r="1638" spans="1:3" x14ac:dyDescent="0.3">
      <c r="A1638">
        <v>10.8582295</v>
      </c>
      <c r="B1638">
        <v>574.76286097399998</v>
      </c>
      <c r="C1638">
        <v>673.01501520399995</v>
      </c>
    </row>
    <row r="1639" spans="1:3" x14ac:dyDescent="0.3">
      <c r="A1639">
        <v>10.862342</v>
      </c>
      <c r="B1639">
        <v>575.04306173600003</v>
      </c>
      <c r="C1639">
        <v>672.78798520199996</v>
      </c>
    </row>
    <row r="1640" spans="1:3" x14ac:dyDescent="0.3">
      <c r="A1640">
        <v>10.8678575</v>
      </c>
      <c r="B1640">
        <v>574.82317477699996</v>
      </c>
      <c r="C1640">
        <v>672.95596229600005</v>
      </c>
    </row>
    <row r="1641" spans="1:3" x14ac:dyDescent="0.3">
      <c r="A1641">
        <v>10.875821999999999</v>
      </c>
      <c r="B1641">
        <v>574.02442648700003</v>
      </c>
      <c r="C1641">
        <v>672.90981759500005</v>
      </c>
    </row>
    <row r="1642" spans="1:3" x14ac:dyDescent="0.3">
      <c r="A1642">
        <v>10.879849500000001</v>
      </c>
      <c r="B1642">
        <v>573.95308386700003</v>
      </c>
      <c r="C1642">
        <v>673.05487225000002</v>
      </c>
    </row>
    <row r="1643" spans="1:3" x14ac:dyDescent="0.3">
      <c r="A1643">
        <v>10.885913499999999</v>
      </c>
      <c r="B1643">
        <v>574.16228094400003</v>
      </c>
      <c r="C1643">
        <v>672.87193204699997</v>
      </c>
    </row>
    <row r="1644" spans="1:3" x14ac:dyDescent="0.3">
      <c r="A1644">
        <v>10.893876000000001</v>
      </c>
      <c r="B1644">
        <v>574.43882632399902</v>
      </c>
      <c r="C1644">
        <v>672.83150914800001</v>
      </c>
    </row>
    <row r="1645" spans="1:3" x14ac:dyDescent="0.3">
      <c r="A1645">
        <v>10.897717</v>
      </c>
      <c r="B1645">
        <v>574.26034571100001</v>
      </c>
      <c r="C1645">
        <v>673.32781543500005</v>
      </c>
    </row>
    <row r="1646" spans="1:3" x14ac:dyDescent="0.3">
      <c r="A1646">
        <v>10.9028565</v>
      </c>
      <c r="B1646">
        <v>573.94915477899997</v>
      </c>
      <c r="C1646">
        <v>673.68087463299901</v>
      </c>
    </row>
    <row r="1647" spans="1:3" x14ac:dyDescent="0.3">
      <c r="A1647">
        <v>10.907942500000001</v>
      </c>
      <c r="B1647">
        <v>574.153427706</v>
      </c>
      <c r="C1647">
        <v>673.33024421699997</v>
      </c>
    </row>
    <row r="1648" spans="1:3" x14ac:dyDescent="0.3">
      <c r="A1648">
        <v>10.914429500000001</v>
      </c>
      <c r="B1648">
        <v>574.51567503900003</v>
      </c>
      <c r="C1648">
        <v>673.04556048099903</v>
      </c>
    </row>
    <row r="1649" spans="1:3" x14ac:dyDescent="0.3">
      <c r="A1649">
        <v>10.918122</v>
      </c>
      <c r="B1649">
        <v>574.504481231</v>
      </c>
      <c r="C1649">
        <v>673.20497500399995</v>
      </c>
    </row>
    <row r="1650" spans="1:3" x14ac:dyDescent="0.3">
      <c r="A1650">
        <v>10.923894499999999</v>
      </c>
      <c r="B1650">
        <v>574.58659686800002</v>
      </c>
      <c r="C1650">
        <v>673.52161397600003</v>
      </c>
    </row>
    <row r="1651" spans="1:3" x14ac:dyDescent="0.3">
      <c r="A1651">
        <v>10.929612499999999</v>
      </c>
      <c r="B1651">
        <v>574.19043429199996</v>
      </c>
      <c r="C1651">
        <v>673.43017083699999</v>
      </c>
    </row>
    <row r="1652" spans="1:3" x14ac:dyDescent="0.3">
      <c r="A1652">
        <v>10.933766500000001</v>
      </c>
      <c r="B1652">
        <v>574.11274655299997</v>
      </c>
      <c r="C1652">
        <v>673.22648892200004</v>
      </c>
    </row>
    <row r="1653" spans="1:3" x14ac:dyDescent="0.3">
      <c r="A1653">
        <v>10.941741499999999</v>
      </c>
      <c r="B1653">
        <v>574.11467912199998</v>
      </c>
      <c r="C1653">
        <v>673.82670652700006</v>
      </c>
    </row>
    <row r="1654" spans="1:3" x14ac:dyDescent="0.3">
      <c r="A1654">
        <v>10.948623</v>
      </c>
      <c r="B1654">
        <v>574.107406728</v>
      </c>
      <c r="C1654">
        <v>673.928760668</v>
      </c>
    </row>
    <row r="1655" spans="1:3" x14ac:dyDescent="0.3">
      <c r="A1655">
        <v>10.957048</v>
      </c>
      <c r="B1655">
        <v>573.88999591300001</v>
      </c>
      <c r="C1655">
        <v>673.29156345499996</v>
      </c>
    </row>
    <row r="1656" spans="1:3" x14ac:dyDescent="0.3">
      <c r="A1656">
        <v>10.9616805</v>
      </c>
      <c r="B1656">
        <v>574.22634605400003</v>
      </c>
      <c r="C1656">
        <v>673.51522709899996</v>
      </c>
    </row>
    <row r="1657" spans="1:3" x14ac:dyDescent="0.3">
      <c r="A1657">
        <v>10.967774500000001</v>
      </c>
      <c r="B1657">
        <v>573.79763292799998</v>
      </c>
      <c r="C1657">
        <v>673.50947078499996</v>
      </c>
    </row>
    <row r="1658" spans="1:3" x14ac:dyDescent="0.3">
      <c r="A1658">
        <v>10.9730165</v>
      </c>
      <c r="B1658">
        <v>573.85168730500004</v>
      </c>
      <c r="C1658">
        <v>673.60798960299996</v>
      </c>
    </row>
    <row r="1659" spans="1:3" x14ac:dyDescent="0.3">
      <c r="A1659">
        <v>10.9778305</v>
      </c>
      <c r="B1659">
        <v>574.00411340899996</v>
      </c>
      <c r="C1659">
        <v>673.14502334600002</v>
      </c>
    </row>
    <row r="1660" spans="1:3" x14ac:dyDescent="0.3">
      <c r="A1660">
        <v>10.986007000000001</v>
      </c>
      <c r="B1660">
        <v>573.39423249100003</v>
      </c>
      <c r="C1660">
        <v>673.17733448700005</v>
      </c>
    </row>
    <row r="1661" spans="1:3" x14ac:dyDescent="0.3">
      <c r="A1661">
        <v>10.9920855</v>
      </c>
      <c r="B1661">
        <v>573.23675817399999</v>
      </c>
      <c r="C1661">
        <v>673.28206330800003</v>
      </c>
    </row>
    <row r="1662" spans="1:3" x14ac:dyDescent="0.3">
      <c r="A1662">
        <v>10.998412</v>
      </c>
      <c r="B1662">
        <v>573.23252596299994</v>
      </c>
      <c r="C1662">
        <v>673.47749685500003</v>
      </c>
    </row>
    <row r="1663" spans="1:3" x14ac:dyDescent="0.3">
      <c r="A1663">
        <v>11.003083999999999</v>
      </c>
      <c r="B1663">
        <v>573.34084830999996</v>
      </c>
      <c r="C1663">
        <v>673.16358289300001</v>
      </c>
    </row>
    <row r="1664" spans="1:3" x14ac:dyDescent="0.3">
      <c r="A1664">
        <v>11.010918</v>
      </c>
      <c r="B1664">
        <v>572.99858663099997</v>
      </c>
      <c r="C1664">
        <v>673.23938922000002</v>
      </c>
    </row>
    <row r="1665" spans="1:3" x14ac:dyDescent="0.3">
      <c r="A1665">
        <v>11.0168395</v>
      </c>
      <c r="B1665">
        <v>573.09984634</v>
      </c>
      <c r="C1665">
        <v>673.60776096099903</v>
      </c>
    </row>
    <row r="1666" spans="1:3" x14ac:dyDescent="0.3">
      <c r="A1666">
        <v>11.0206225</v>
      </c>
      <c r="B1666">
        <v>573.04032423799902</v>
      </c>
      <c r="C1666">
        <v>673.48624492800002</v>
      </c>
    </row>
    <row r="1667" spans="1:3" x14ac:dyDescent="0.3">
      <c r="A1667">
        <v>11.026875</v>
      </c>
      <c r="B1667">
        <v>573.582308162</v>
      </c>
      <c r="C1667">
        <v>672.772873979</v>
      </c>
    </row>
    <row r="1668" spans="1:3" x14ac:dyDescent="0.3">
      <c r="A1668">
        <v>11.0328125</v>
      </c>
      <c r="B1668">
        <v>573.78210970499902</v>
      </c>
      <c r="C1668">
        <v>672.27102563999995</v>
      </c>
    </row>
    <row r="1669" spans="1:3" x14ac:dyDescent="0.3">
      <c r="A1669">
        <v>11.039604499999999</v>
      </c>
      <c r="B1669">
        <v>573.18821245000004</v>
      </c>
      <c r="C1669">
        <v>672.57433578999996</v>
      </c>
    </row>
    <row r="1670" spans="1:3" x14ac:dyDescent="0.3">
      <c r="A1670">
        <v>11.043694500000001</v>
      </c>
      <c r="B1670">
        <v>572.83722671199996</v>
      </c>
      <c r="C1670">
        <v>673.20052655100005</v>
      </c>
    </row>
    <row r="1671" spans="1:3" x14ac:dyDescent="0.3">
      <c r="A1671">
        <v>11.049191499999999</v>
      </c>
      <c r="B1671">
        <v>573.16544497100006</v>
      </c>
      <c r="C1671">
        <v>673.09255791599901</v>
      </c>
    </row>
    <row r="1672" spans="1:3" x14ac:dyDescent="0.3">
      <c r="A1672">
        <v>11.0552715</v>
      </c>
      <c r="B1672">
        <v>573.653025351</v>
      </c>
      <c r="C1672">
        <v>672.99912386599999</v>
      </c>
    </row>
    <row r="1673" spans="1:3" x14ac:dyDescent="0.3">
      <c r="A1673">
        <v>11.058899500000001</v>
      </c>
      <c r="B1673">
        <v>573.52117835700005</v>
      </c>
      <c r="C1673">
        <v>672.70479330700005</v>
      </c>
    </row>
    <row r="1674" spans="1:3" x14ac:dyDescent="0.3">
      <c r="A1674">
        <v>11.0654845</v>
      </c>
      <c r="B1674">
        <v>574.07076849400005</v>
      </c>
      <c r="C1674">
        <v>672.59298161699996</v>
      </c>
    </row>
    <row r="1675" spans="1:3" x14ac:dyDescent="0.3">
      <c r="A1675">
        <v>11.070696</v>
      </c>
      <c r="B1675">
        <v>573.95466854799997</v>
      </c>
      <c r="C1675">
        <v>672.43282868100005</v>
      </c>
    </row>
    <row r="1676" spans="1:3" x14ac:dyDescent="0.3">
      <c r="A1676">
        <v>11.077484</v>
      </c>
      <c r="B1676">
        <v>576.33610004000002</v>
      </c>
      <c r="C1676">
        <v>659.81468425599996</v>
      </c>
    </row>
    <row r="1677" spans="1:3" x14ac:dyDescent="0.3">
      <c r="A1677">
        <v>11.0819945</v>
      </c>
      <c r="B1677">
        <v>577.59828246899997</v>
      </c>
      <c r="C1677">
        <v>656.43460414100002</v>
      </c>
    </row>
    <row r="1678" spans="1:3" x14ac:dyDescent="0.3">
      <c r="A1678">
        <v>11.083599</v>
      </c>
      <c r="B1678">
        <v>571.47517228900006</v>
      </c>
      <c r="C1678">
        <v>640.43799735100004</v>
      </c>
    </row>
    <row r="1679" spans="1:3" x14ac:dyDescent="0.3">
      <c r="A1679">
        <v>11.091822000000001</v>
      </c>
      <c r="B1679">
        <v>624.69785779599999</v>
      </c>
      <c r="C1679">
        <v>632.22086558699903</v>
      </c>
    </row>
    <row r="1680" spans="1:3" x14ac:dyDescent="0.3">
      <c r="A1680">
        <v>11.100648</v>
      </c>
      <c r="B1680">
        <v>570.79415211200001</v>
      </c>
      <c r="C1680">
        <v>609.75621460599996</v>
      </c>
    </row>
    <row r="1681" spans="1:3" x14ac:dyDescent="0.3">
      <c r="A1681">
        <v>11.103555</v>
      </c>
      <c r="B1681">
        <v>625.20587659600005</v>
      </c>
      <c r="C1681">
        <v>614.40486452799996</v>
      </c>
    </row>
    <row r="1682" spans="1:3" x14ac:dyDescent="0.3">
      <c r="A1682">
        <v>11.111948999999999</v>
      </c>
      <c r="B1682">
        <v>568.81030672299903</v>
      </c>
      <c r="C1682">
        <v>595.047767497</v>
      </c>
    </row>
    <row r="1683" spans="1:3" x14ac:dyDescent="0.3">
      <c r="A1683">
        <v>11.122906</v>
      </c>
      <c r="B1683">
        <v>619.74433556099996</v>
      </c>
      <c r="C1683">
        <v>595.55032189400004</v>
      </c>
    </row>
    <row r="1684" spans="1:3" x14ac:dyDescent="0.3">
      <c r="A1684">
        <v>11.126277999999999</v>
      </c>
      <c r="B1684">
        <v>572.57710241300003</v>
      </c>
      <c r="C1684">
        <v>593.59910904100002</v>
      </c>
    </row>
    <row r="1685" spans="1:3" x14ac:dyDescent="0.3">
      <c r="A1685">
        <v>11.137969</v>
      </c>
      <c r="B1685">
        <v>574.70829755499994</v>
      </c>
      <c r="C1685">
        <v>592.88266364799995</v>
      </c>
    </row>
    <row r="1686" spans="1:3" x14ac:dyDescent="0.3">
      <c r="A1686">
        <v>11.146179999999999</v>
      </c>
      <c r="B1686">
        <v>620.57834588100002</v>
      </c>
      <c r="C1686">
        <v>595.85207612800002</v>
      </c>
    </row>
    <row r="1687" spans="1:3" x14ac:dyDescent="0.3">
      <c r="A1687">
        <v>11.151824</v>
      </c>
      <c r="B1687">
        <v>575.05149162500004</v>
      </c>
      <c r="C1687">
        <v>591.37676272600004</v>
      </c>
    </row>
    <row r="1688" spans="1:3" x14ac:dyDescent="0.3">
      <c r="A1688">
        <v>11.166225000000001</v>
      </c>
      <c r="B1688">
        <v>620.88362527499999</v>
      </c>
      <c r="C1688">
        <v>594.70245696200004</v>
      </c>
    </row>
    <row r="1689" spans="1:3" x14ac:dyDescent="0.3">
      <c r="A1689">
        <v>11.174810000000001</v>
      </c>
      <c r="B1689">
        <v>584.73722816700001</v>
      </c>
      <c r="C1689">
        <v>579.97383399399996</v>
      </c>
    </row>
    <row r="1690" spans="1:3" x14ac:dyDescent="0.3">
      <c r="A1690">
        <v>11.181285000000001</v>
      </c>
      <c r="B1690">
        <v>585.52677660999996</v>
      </c>
      <c r="C1690">
        <v>580.20879888000002</v>
      </c>
    </row>
    <row r="1691" spans="1:3" x14ac:dyDescent="0.3">
      <c r="A1691">
        <v>11.187409000000001</v>
      </c>
      <c r="B1691">
        <v>586.00027264200003</v>
      </c>
      <c r="C1691">
        <v>580.03694421900002</v>
      </c>
    </row>
    <row r="1692" spans="1:3" x14ac:dyDescent="0.3">
      <c r="A1692">
        <v>11.1936365</v>
      </c>
      <c r="B1692">
        <v>585.38201043699996</v>
      </c>
      <c r="C1692">
        <v>580.20166424299998</v>
      </c>
    </row>
    <row r="1693" spans="1:3" x14ac:dyDescent="0.3">
      <c r="A1693">
        <v>11.200365</v>
      </c>
      <c r="B1693">
        <v>585.04426618599996</v>
      </c>
      <c r="C1693">
        <v>580.23646743799998</v>
      </c>
    </row>
    <row r="1694" spans="1:3" x14ac:dyDescent="0.3">
      <c r="A1694">
        <v>11.2061425</v>
      </c>
      <c r="B1694">
        <v>585.10652151099998</v>
      </c>
      <c r="C1694">
        <v>580.50085092799998</v>
      </c>
    </row>
    <row r="1695" spans="1:3" x14ac:dyDescent="0.3">
      <c r="A1695">
        <v>11.2112935</v>
      </c>
      <c r="B1695">
        <v>585.45453741100005</v>
      </c>
      <c r="C1695">
        <v>580.59296201799998</v>
      </c>
    </row>
    <row r="1696" spans="1:3" x14ac:dyDescent="0.3">
      <c r="A1696">
        <v>11.216620499999999</v>
      </c>
      <c r="B1696">
        <v>585.59645013500005</v>
      </c>
      <c r="C1696">
        <v>580.37160061199995</v>
      </c>
    </row>
    <row r="1697" spans="1:3" x14ac:dyDescent="0.3">
      <c r="A1697">
        <v>11.223483999999999</v>
      </c>
      <c r="B1697">
        <v>585.72702324500005</v>
      </c>
      <c r="C1697">
        <v>580.02717876099996</v>
      </c>
    </row>
    <row r="1698" spans="1:3" x14ac:dyDescent="0.3">
      <c r="A1698">
        <v>11.2308635</v>
      </c>
      <c r="B1698">
        <v>586.53438559999995</v>
      </c>
      <c r="C1698">
        <v>582.05059287500001</v>
      </c>
    </row>
    <row r="1699" spans="1:3" x14ac:dyDescent="0.3">
      <c r="A1699">
        <v>11.236432499999999</v>
      </c>
      <c r="B1699">
        <v>586.49793282099995</v>
      </c>
      <c r="C1699">
        <v>581.97669549299997</v>
      </c>
    </row>
    <row r="1700" spans="1:3" x14ac:dyDescent="0.3">
      <c r="A1700">
        <v>11.246364</v>
      </c>
      <c r="B1700">
        <v>585.394974381</v>
      </c>
      <c r="C1700">
        <v>580.25130184600005</v>
      </c>
    </row>
    <row r="1701" spans="1:3" x14ac:dyDescent="0.3">
      <c r="A1701">
        <v>11.253866</v>
      </c>
      <c r="B1701">
        <v>585.28126232800003</v>
      </c>
      <c r="C1701">
        <v>580.50894183499997</v>
      </c>
    </row>
    <row r="1702" spans="1:3" x14ac:dyDescent="0.3">
      <c r="A1702">
        <v>11.259669499999999</v>
      </c>
      <c r="B1702">
        <v>585.22337990400001</v>
      </c>
      <c r="C1702">
        <v>580.28735538199999</v>
      </c>
    </row>
    <row r="1703" spans="1:3" x14ac:dyDescent="0.3">
      <c r="A1703">
        <v>11.265019499999999</v>
      </c>
      <c r="B1703">
        <v>584.98792879400003</v>
      </c>
      <c r="C1703">
        <v>580.22720240399997</v>
      </c>
    </row>
    <row r="1704" spans="1:3" x14ac:dyDescent="0.3">
      <c r="A1704">
        <v>11.271625999999999</v>
      </c>
      <c r="B1704">
        <v>585.40995786600001</v>
      </c>
      <c r="C1704">
        <v>580.25014713200005</v>
      </c>
    </row>
    <row r="1705" spans="1:3" x14ac:dyDescent="0.3">
      <c r="A1705">
        <v>11.279230999999999</v>
      </c>
      <c r="B1705">
        <v>612.50501010599999</v>
      </c>
      <c r="C1705">
        <v>591.62719042599997</v>
      </c>
    </row>
    <row r="1706" spans="1:3" x14ac:dyDescent="0.3">
      <c r="A1706">
        <v>11.288627</v>
      </c>
      <c r="B1706">
        <v>585.06471355899998</v>
      </c>
      <c r="C1706">
        <v>580.52606194400005</v>
      </c>
    </row>
    <row r="1707" spans="1:3" x14ac:dyDescent="0.3">
      <c r="A1707">
        <v>11.2971115</v>
      </c>
      <c r="B1707">
        <v>584.68169398700002</v>
      </c>
      <c r="C1707">
        <v>580.46815368399996</v>
      </c>
    </row>
    <row r="1708" spans="1:3" x14ac:dyDescent="0.3">
      <c r="A1708">
        <v>11.302241499999999</v>
      </c>
      <c r="B1708">
        <v>584.71391711299998</v>
      </c>
      <c r="C1708">
        <v>580.39540310699999</v>
      </c>
    </row>
    <row r="1709" spans="1:3" x14ac:dyDescent="0.3">
      <c r="A1709">
        <v>11.306749</v>
      </c>
      <c r="B1709">
        <v>584.17241153500004</v>
      </c>
      <c r="C1709">
        <v>580.20145860899902</v>
      </c>
    </row>
    <row r="1710" spans="1:3" x14ac:dyDescent="0.3">
      <c r="A1710">
        <v>11.312708499999999</v>
      </c>
      <c r="B1710">
        <v>584.44309781599998</v>
      </c>
      <c r="C1710">
        <v>580.16211636699995</v>
      </c>
    </row>
    <row r="1711" spans="1:3" x14ac:dyDescent="0.3">
      <c r="A1711">
        <v>11.3187695</v>
      </c>
      <c r="B1711">
        <v>584.05867773900002</v>
      </c>
      <c r="C1711">
        <v>580.71655667999903</v>
      </c>
    </row>
    <row r="1712" spans="1:3" x14ac:dyDescent="0.3">
      <c r="A1712">
        <v>11.323539</v>
      </c>
      <c r="B1712">
        <v>583.81864269300002</v>
      </c>
      <c r="C1712">
        <v>580.659498278</v>
      </c>
    </row>
    <row r="1713" spans="1:3" x14ac:dyDescent="0.3">
      <c r="A1713">
        <v>11.3282405</v>
      </c>
      <c r="B1713">
        <v>584.33723114899999</v>
      </c>
      <c r="C1713">
        <v>580.30564027100002</v>
      </c>
    </row>
    <row r="1714" spans="1:3" x14ac:dyDescent="0.3">
      <c r="A1714">
        <v>11.3348795</v>
      </c>
      <c r="B1714">
        <v>584.76593915900003</v>
      </c>
      <c r="C1714">
        <v>580.39344455100002</v>
      </c>
    </row>
    <row r="1715" spans="1:3" x14ac:dyDescent="0.3">
      <c r="A1715">
        <v>11.340871999999999</v>
      </c>
      <c r="B1715">
        <v>585.10340586699999</v>
      </c>
      <c r="C1715">
        <v>580.400595006</v>
      </c>
    </row>
    <row r="1716" spans="1:3" x14ac:dyDescent="0.3">
      <c r="A1716">
        <v>11.346574499999999</v>
      </c>
      <c r="B1716">
        <v>584.48724761699998</v>
      </c>
      <c r="C1716">
        <v>579.77039006799998</v>
      </c>
    </row>
    <row r="1717" spans="1:3" x14ac:dyDescent="0.3">
      <c r="A1717">
        <v>11.351535</v>
      </c>
      <c r="B1717">
        <v>584.29546668299997</v>
      </c>
      <c r="C1717">
        <v>579.81697048299998</v>
      </c>
    </row>
    <row r="1718" spans="1:3" x14ac:dyDescent="0.3">
      <c r="A1718">
        <v>11.358275000000001</v>
      </c>
      <c r="B1718">
        <v>584.57626857499997</v>
      </c>
      <c r="C1718">
        <v>580.23335920099998</v>
      </c>
    </row>
    <row r="1719" spans="1:3" x14ac:dyDescent="0.3">
      <c r="A1719">
        <v>11.366407000000001</v>
      </c>
      <c r="B1719">
        <v>610.84706414899995</v>
      </c>
      <c r="C1719">
        <v>591.77991537299999</v>
      </c>
    </row>
    <row r="1720" spans="1:3" x14ac:dyDescent="0.3">
      <c r="A1720">
        <v>11.374834999999999</v>
      </c>
      <c r="B1720">
        <v>583.429411018</v>
      </c>
      <c r="C1720">
        <v>580.36060063100001</v>
      </c>
    </row>
    <row r="1721" spans="1:3" x14ac:dyDescent="0.3">
      <c r="A1721">
        <v>11.379915</v>
      </c>
      <c r="B1721">
        <v>583.11459667899999</v>
      </c>
      <c r="C1721">
        <v>580.27719375499998</v>
      </c>
    </row>
    <row r="1722" spans="1:3" x14ac:dyDescent="0.3">
      <c r="A1722">
        <v>11.385654499999999</v>
      </c>
      <c r="B1722">
        <v>583.34011763299998</v>
      </c>
      <c r="C1722">
        <v>580.26404755900001</v>
      </c>
    </row>
    <row r="1723" spans="1:3" x14ac:dyDescent="0.3">
      <c r="A1723">
        <v>11.39034</v>
      </c>
      <c r="B1723">
        <v>583.07164657999999</v>
      </c>
      <c r="C1723">
        <v>578.83795707499996</v>
      </c>
    </row>
    <row r="1724" spans="1:3" x14ac:dyDescent="0.3">
      <c r="A1724">
        <v>11.395013000000001</v>
      </c>
      <c r="B1724">
        <v>576.43227444499996</v>
      </c>
      <c r="C1724">
        <v>587.85770134899997</v>
      </c>
    </row>
    <row r="1725" spans="1:3" x14ac:dyDescent="0.3">
      <c r="A1725">
        <v>11.395044</v>
      </c>
      <c r="B1725">
        <v>609.537874633</v>
      </c>
      <c r="C1725">
        <v>585.50395922199903</v>
      </c>
    </row>
    <row r="1726" spans="1:3" x14ac:dyDescent="0.3">
      <c r="A1726">
        <v>11.408547</v>
      </c>
      <c r="B1726">
        <v>567.68981575099997</v>
      </c>
      <c r="C1726">
        <v>577.96535710499995</v>
      </c>
    </row>
    <row r="1727" spans="1:3" x14ac:dyDescent="0.3">
      <c r="A1727">
        <v>11.415868</v>
      </c>
      <c r="B1727">
        <v>608.87005373599902</v>
      </c>
      <c r="C1727">
        <v>577.42498043199998</v>
      </c>
    </row>
    <row r="1728" spans="1:3" x14ac:dyDescent="0.3">
      <c r="A1728">
        <v>11.434908500000001</v>
      </c>
      <c r="B1728">
        <v>572.65403426299997</v>
      </c>
      <c r="C1728">
        <v>559.76512604100003</v>
      </c>
    </row>
    <row r="1729" spans="1:3" x14ac:dyDescent="0.3">
      <c r="A1729">
        <v>11.4427485</v>
      </c>
      <c r="B1729">
        <v>574.35927636099996</v>
      </c>
      <c r="C1729">
        <v>560.82423029699999</v>
      </c>
    </row>
    <row r="1730" spans="1:3" x14ac:dyDescent="0.3">
      <c r="A1730">
        <v>11.448624000000001</v>
      </c>
      <c r="B1730">
        <v>574.44648881299997</v>
      </c>
      <c r="C1730">
        <v>560.42050029299901</v>
      </c>
    </row>
    <row r="1731" spans="1:3" x14ac:dyDescent="0.3">
      <c r="A1731">
        <v>11.455481000000001</v>
      </c>
      <c r="B1731">
        <v>574.43470410700002</v>
      </c>
      <c r="C1731">
        <v>560.50912207600004</v>
      </c>
    </row>
    <row r="1732" spans="1:3" x14ac:dyDescent="0.3">
      <c r="A1732">
        <v>11.467503000000001</v>
      </c>
      <c r="B1732">
        <v>574.27507467500004</v>
      </c>
      <c r="C1732">
        <v>560.81506879899996</v>
      </c>
    </row>
    <row r="1733" spans="1:3" x14ac:dyDescent="0.3">
      <c r="A1733">
        <v>11.476347499999999</v>
      </c>
      <c r="B1733">
        <v>574.20937884</v>
      </c>
      <c r="C1733">
        <v>560.92248380399997</v>
      </c>
    </row>
    <row r="1734" spans="1:3" x14ac:dyDescent="0.3">
      <c r="A1734">
        <v>11.483605499999999</v>
      </c>
      <c r="B1734">
        <v>574.02598942500003</v>
      </c>
      <c r="C1734">
        <v>560.73788055399996</v>
      </c>
    </row>
    <row r="1735" spans="1:3" x14ac:dyDescent="0.3">
      <c r="A1735">
        <v>11.488822000000001</v>
      </c>
      <c r="B1735">
        <v>574.70430195899996</v>
      </c>
      <c r="C1735">
        <v>560.71459645799996</v>
      </c>
    </row>
    <row r="1736" spans="1:3" x14ac:dyDescent="0.3">
      <c r="A1736">
        <v>11.497342</v>
      </c>
      <c r="B1736">
        <v>600.36336718099994</v>
      </c>
      <c r="C1736">
        <v>574.75287948499999</v>
      </c>
    </row>
    <row r="1737" spans="1:3" x14ac:dyDescent="0.3">
      <c r="A1737">
        <v>11.503902500000001</v>
      </c>
      <c r="B1737">
        <v>573.97421934199997</v>
      </c>
      <c r="C1737">
        <v>561.34695552000005</v>
      </c>
    </row>
    <row r="1738" spans="1:3" x14ac:dyDescent="0.3">
      <c r="A1738">
        <v>11.511502</v>
      </c>
      <c r="B1738">
        <v>573.92647938799996</v>
      </c>
      <c r="C1738">
        <v>561.14610071300001</v>
      </c>
    </row>
    <row r="1739" spans="1:3" x14ac:dyDescent="0.3">
      <c r="A1739">
        <v>11.516344</v>
      </c>
      <c r="B1739">
        <v>574.31221171899995</v>
      </c>
      <c r="C1739">
        <v>561.43941316799999</v>
      </c>
    </row>
    <row r="1740" spans="1:3" x14ac:dyDescent="0.3">
      <c r="A1740">
        <v>11.522376</v>
      </c>
      <c r="B1740">
        <v>573.98996255299903</v>
      </c>
      <c r="C1740">
        <v>561.10539956100001</v>
      </c>
    </row>
    <row r="1741" spans="1:3" x14ac:dyDescent="0.3">
      <c r="A1741">
        <v>11.532833</v>
      </c>
      <c r="B1741">
        <v>574.63169696599903</v>
      </c>
      <c r="C1741">
        <v>561.09293138199996</v>
      </c>
    </row>
    <row r="1742" spans="1:3" x14ac:dyDescent="0.3">
      <c r="A1742">
        <v>11.5376905</v>
      </c>
      <c r="B1742">
        <v>574.80521889600004</v>
      </c>
      <c r="C1742">
        <v>561.15105246600001</v>
      </c>
    </row>
    <row r="1743" spans="1:3" x14ac:dyDescent="0.3">
      <c r="A1743">
        <v>11.544135000000001</v>
      </c>
      <c r="B1743">
        <v>574.67261217600003</v>
      </c>
      <c r="C1743">
        <v>561.10656362199995</v>
      </c>
    </row>
    <row r="1744" spans="1:3" x14ac:dyDescent="0.3">
      <c r="A1744">
        <v>11.549239999999999</v>
      </c>
      <c r="B1744">
        <v>573.98671900900001</v>
      </c>
      <c r="C1744">
        <v>560.96071878600003</v>
      </c>
    </row>
    <row r="1745" spans="1:3" x14ac:dyDescent="0.3">
      <c r="A1745">
        <v>11.557086</v>
      </c>
      <c r="B1745">
        <v>574.40465656000003</v>
      </c>
      <c r="C1745">
        <v>560.64384757699997</v>
      </c>
    </row>
    <row r="1746" spans="1:3" x14ac:dyDescent="0.3">
      <c r="A1746">
        <v>11.563511</v>
      </c>
      <c r="B1746">
        <v>574.82440645400004</v>
      </c>
      <c r="C1746">
        <v>560.47383283700003</v>
      </c>
    </row>
    <row r="1747" spans="1:3" x14ac:dyDescent="0.3">
      <c r="A1747">
        <v>11.569934</v>
      </c>
      <c r="B1747">
        <v>575.02915644799998</v>
      </c>
      <c r="C1747">
        <v>560.57236387800003</v>
      </c>
    </row>
    <row r="1748" spans="1:3" x14ac:dyDescent="0.3">
      <c r="A1748">
        <v>11.5748205</v>
      </c>
      <c r="B1748">
        <v>575.31751595100002</v>
      </c>
      <c r="C1748">
        <v>560.56935414399902</v>
      </c>
    </row>
    <row r="1749" spans="1:3" x14ac:dyDescent="0.3">
      <c r="A1749">
        <v>11.581393</v>
      </c>
      <c r="B1749">
        <v>575.42888743399999</v>
      </c>
      <c r="C1749">
        <v>560.41609138499996</v>
      </c>
    </row>
    <row r="1750" spans="1:3" x14ac:dyDescent="0.3">
      <c r="A1750">
        <v>11.586945</v>
      </c>
      <c r="B1750">
        <v>575.26342064599999</v>
      </c>
      <c r="C1750">
        <v>560.37764214100002</v>
      </c>
    </row>
    <row r="1751" spans="1:3" x14ac:dyDescent="0.3">
      <c r="A1751">
        <v>11.595471999999999</v>
      </c>
      <c r="B1751">
        <v>571.776330745</v>
      </c>
      <c r="C1751">
        <v>557.93907670800002</v>
      </c>
    </row>
    <row r="1752" spans="1:3" x14ac:dyDescent="0.3">
      <c r="A1752">
        <v>11.605727</v>
      </c>
      <c r="B1752">
        <v>562.38941848399998</v>
      </c>
      <c r="C1752">
        <v>554.94174833399995</v>
      </c>
    </row>
    <row r="1753" spans="1:3" x14ac:dyDescent="0.3">
      <c r="A1753">
        <v>11.613485000000001</v>
      </c>
      <c r="B1753">
        <v>539.16955334700003</v>
      </c>
      <c r="C1753">
        <v>541.75931761000004</v>
      </c>
    </row>
    <row r="1754" spans="1:3" x14ac:dyDescent="0.3">
      <c r="A1754">
        <v>11.624765999999999</v>
      </c>
      <c r="B1754">
        <v>537.18507357399994</v>
      </c>
      <c r="C1754">
        <v>533.74130426800002</v>
      </c>
    </row>
    <row r="1755" spans="1:3" x14ac:dyDescent="0.3">
      <c r="A1755">
        <v>11.630867</v>
      </c>
      <c r="B1755">
        <v>538.62511374300004</v>
      </c>
      <c r="C1755">
        <v>526.74179684700005</v>
      </c>
    </row>
    <row r="1756" spans="1:3" x14ac:dyDescent="0.3">
      <c r="A1756">
        <v>11.6405175</v>
      </c>
      <c r="B1756">
        <v>538.70136388599997</v>
      </c>
      <c r="C1756">
        <v>525.72556871799998</v>
      </c>
    </row>
    <row r="1757" spans="1:3" x14ac:dyDescent="0.3">
      <c r="A1757">
        <v>11.649414500000001</v>
      </c>
      <c r="B1757">
        <v>539.84682349599996</v>
      </c>
      <c r="C1757">
        <v>527.11498013599999</v>
      </c>
    </row>
    <row r="1758" spans="1:3" x14ac:dyDescent="0.3">
      <c r="A1758">
        <v>11.655158500000001</v>
      </c>
      <c r="B1758">
        <v>539.71222281500002</v>
      </c>
      <c r="C1758">
        <v>526.85153422200005</v>
      </c>
    </row>
    <row r="1759" spans="1:3" x14ac:dyDescent="0.3">
      <c r="A1759">
        <v>11.6610865</v>
      </c>
      <c r="B1759">
        <v>539.12983144400005</v>
      </c>
      <c r="C1759">
        <v>526.84761063899998</v>
      </c>
    </row>
    <row r="1760" spans="1:3" x14ac:dyDescent="0.3">
      <c r="A1760">
        <v>11.6688185</v>
      </c>
      <c r="B1760">
        <v>539.56293154000002</v>
      </c>
      <c r="C1760">
        <v>526.76916701999903</v>
      </c>
    </row>
    <row r="1761" spans="1:3" x14ac:dyDescent="0.3">
      <c r="A1761">
        <v>11.677224499999999</v>
      </c>
      <c r="B1761">
        <v>539.26743010099995</v>
      </c>
      <c r="C1761">
        <v>526.743231971</v>
      </c>
    </row>
    <row r="1762" spans="1:3" x14ac:dyDescent="0.3">
      <c r="A1762">
        <v>11.68544</v>
      </c>
      <c r="B1762">
        <v>539.12255393400005</v>
      </c>
      <c r="C1762">
        <v>526.73656108900002</v>
      </c>
    </row>
    <row r="1763" spans="1:3" x14ac:dyDescent="0.3">
      <c r="A1763">
        <v>11.690941499999999</v>
      </c>
      <c r="B1763">
        <v>539.21013601699997</v>
      </c>
      <c r="C1763">
        <v>526.59424007200005</v>
      </c>
    </row>
    <row r="1764" spans="1:3" x14ac:dyDescent="0.3">
      <c r="A1764">
        <v>11.697172500000001</v>
      </c>
      <c r="B1764">
        <v>538.70214279699996</v>
      </c>
      <c r="C1764">
        <v>526.49319468800002</v>
      </c>
    </row>
    <row r="1765" spans="1:3" x14ac:dyDescent="0.3">
      <c r="A1765">
        <v>11.7022145</v>
      </c>
      <c r="B1765">
        <v>538.63507075799998</v>
      </c>
      <c r="C1765">
        <v>526.51128832300003</v>
      </c>
    </row>
    <row r="1766" spans="1:3" x14ac:dyDescent="0.3">
      <c r="A1766">
        <v>11.707338</v>
      </c>
      <c r="B1766">
        <v>538.78497467399995</v>
      </c>
      <c r="C1766">
        <v>526.69757978500002</v>
      </c>
    </row>
    <row r="1767" spans="1:3" x14ac:dyDescent="0.3">
      <c r="A1767">
        <v>11.713362999999999</v>
      </c>
      <c r="B1767">
        <v>538.81215726099902</v>
      </c>
      <c r="C1767">
        <v>526.446742255</v>
      </c>
    </row>
    <row r="1768" spans="1:3" x14ac:dyDescent="0.3">
      <c r="A1768">
        <v>11.7198525</v>
      </c>
      <c r="B1768">
        <v>538.51941078799996</v>
      </c>
      <c r="C1768">
        <v>526.51714098299999</v>
      </c>
    </row>
    <row r="1769" spans="1:3" x14ac:dyDescent="0.3">
      <c r="A1769">
        <v>11.725083</v>
      </c>
      <c r="B1769">
        <v>539.03774855999995</v>
      </c>
      <c r="C1769">
        <v>526.54272156499997</v>
      </c>
    </row>
    <row r="1770" spans="1:3" x14ac:dyDescent="0.3">
      <c r="A1770">
        <v>11.730689999999999</v>
      </c>
      <c r="B1770">
        <v>538.88740722600005</v>
      </c>
      <c r="C1770">
        <v>526.33647138200001</v>
      </c>
    </row>
    <row r="1771" spans="1:3" x14ac:dyDescent="0.3">
      <c r="A1771">
        <v>11.737921</v>
      </c>
      <c r="B1771">
        <v>538.92536922500005</v>
      </c>
      <c r="C1771">
        <v>526.55923340000004</v>
      </c>
    </row>
    <row r="1772" spans="1:3" x14ac:dyDescent="0.3">
      <c r="A1772">
        <v>11.745749500000001</v>
      </c>
      <c r="B1772">
        <v>538.97986997299995</v>
      </c>
      <c r="C1772">
        <v>526.92220257499901</v>
      </c>
    </row>
    <row r="1773" spans="1:3" x14ac:dyDescent="0.3">
      <c r="A1773">
        <v>11.7514415</v>
      </c>
      <c r="B1773">
        <v>539.20940442899996</v>
      </c>
      <c r="C1773">
        <v>527.03452547400002</v>
      </c>
    </row>
    <row r="1774" spans="1:3" x14ac:dyDescent="0.3">
      <c r="A1774">
        <v>11.758512</v>
      </c>
      <c r="B1774">
        <v>538.85710771599997</v>
      </c>
      <c r="C1774">
        <v>526.901933246</v>
      </c>
    </row>
    <row r="1775" spans="1:3" x14ac:dyDescent="0.3">
      <c r="A1775">
        <v>11.7666135</v>
      </c>
      <c r="B1775">
        <v>538.41690917000005</v>
      </c>
      <c r="C1775">
        <v>526.96866219799995</v>
      </c>
    </row>
    <row r="1776" spans="1:3" x14ac:dyDescent="0.3">
      <c r="A1776">
        <v>11.771330000000001</v>
      </c>
      <c r="B1776">
        <v>538.32098928599999</v>
      </c>
      <c r="C1776">
        <v>526.87158137999995</v>
      </c>
    </row>
    <row r="1777" spans="1:3" x14ac:dyDescent="0.3">
      <c r="A1777">
        <v>11.777108500000001</v>
      </c>
      <c r="B1777">
        <v>538.39291001399999</v>
      </c>
      <c r="C1777">
        <v>527.15530309400003</v>
      </c>
    </row>
    <row r="1778" spans="1:3" x14ac:dyDescent="0.3">
      <c r="A1778">
        <v>11.784115</v>
      </c>
      <c r="B1778">
        <v>538.57009499999901</v>
      </c>
      <c r="C1778">
        <v>527.02819683600001</v>
      </c>
    </row>
    <row r="1779" spans="1:3" x14ac:dyDescent="0.3">
      <c r="A1779">
        <v>11.792358999999999</v>
      </c>
      <c r="B1779">
        <v>538.30461296999999</v>
      </c>
      <c r="C1779">
        <v>526.89086208399999</v>
      </c>
    </row>
    <row r="1780" spans="1:3" x14ac:dyDescent="0.3">
      <c r="A1780">
        <v>11.8005735</v>
      </c>
      <c r="B1780">
        <v>538.71967788699999</v>
      </c>
      <c r="C1780">
        <v>527.13474760300005</v>
      </c>
    </row>
    <row r="1781" spans="1:3" x14ac:dyDescent="0.3">
      <c r="A1781">
        <v>11.808759999999999</v>
      </c>
      <c r="B1781">
        <v>538.52530442</v>
      </c>
      <c r="C1781">
        <v>527.31684513799996</v>
      </c>
    </row>
    <row r="1782" spans="1:3" x14ac:dyDescent="0.3">
      <c r="A1782">
        <v>11.8147275</v>
      </c>
      <c r="B1782">
        <v>538.378352436</v>
      </c>
      <c r="C1782">
        <v>527.40560784499996</v>
      </c>
    </row>
    <row r="1783" spans="1:3" x14ac:dyDescent="0.3">
      <c r="A1783">
        <v>11.8203005</v>
      </c>
      <c r="B1783">
        <v>538.85218356600001</v>
      </c>
      <c r="C1783">
        <v>527.05277585099998</v>
      </c>
    </row>
    <row r="1784" spans="1:3" x14ac:dyDescent="0.3">
      <c r="A1784">
        <v>11.8283395</v>
      </c>
      <c r="B1784">
        <v>539.46801183399998</v>
      </c>
      <c r="C1784">
        <v>527.08663715600005</v>
      </c>
    </row>
    <row r="1785" spans="1:3" x14ac:dyDescent="0.3">
      <c r="A1785">
        <v>11.835998999999999</v>
      </c>
      <c r="B1785">
        <v>539.37722329799999</v>
      </c>
      <c r="C1785">
        <v>527.18009133800001</v>
      </c>
    </row>
    <row r="1786" spans="1:3" x14ac:dyDescent="0.3">
      <c r="A1786">
        <v>11.8422</v>
      </c>
      <c r="B1786">
        <v>539.24381592400005</v>
      </c>
      <c r="C1786">
        <v>527.25484936299995</v>
      </c>
    </row>
    <row r="1787" spans="1:3" x14ac:dyDescent="0.3">
      <c r="A1787">
        <v>11.847338499999999</v>
      </c>
      <c r="B1787">
        <v>539.072973499</v>
      </c>
      <c r="C1787">
        <v>527.15747950699995</v>
      </c>
    </row>
    <row r="1788" spans="1:3" x14ac:dyDescent="0.3">
      <c r="A1788">
        <v>11.854604999999999</v>
      </c>
      <c r="B1788">
        <v>539.14061341399997</v>
      </c>
      <c r="C1788">
        <v>527.01753334700004</v>
      </c>
    </row>
    <row r="1789" spans="1:3" x14ac:dyDescent="0.3">
      <c r="A1789">
        <v>11.8614535</v>
      </c>
      <c r="B1789">
        <v>539.06755181799997</v>
      </c>
      <c r="C1789">
        <v>527.27047539</v>
      </c>
    </row>
    <row r="1790" spans="1:3" x14ac:dyDescent="0.3">
      <c r="A1790">
        <v>11.867089</v>
      </c>
      <c r="B1790">
        <v>538.45060442500005</v>
      </c>
      <c r="C1790">
        <v>527.28839215100004</v>
      </c>
    </row>
    <row r="1791" spans="1:3" x14ac:dyDescent="0.3">
      <c r="A1791">
        <v>11.873155499999999</v>
      </c>
      <c r="B1791">
        <v>538.76627825200001</v>
      </c>
      <c r="C1791">
        <v>527.27522222799996</v>
      </c>
    </row>
    <row r="1792" spans="1:3" x14ac:dyDescent="0.3">
      <c r="A1792">
        <v>11.8802565</v>
      </c>
      <c r="B1792">
        <v>538.86042288399995</v>
      </c>
      <c r="C1792">
        <v>527.45761671000002</v>
      </c>
    </row>
    <row r="1793" spans="1:3" x14ac:dyDescent="0.3">
      <c r="A1793">
        <v>11.886634000000001</v>
      </c>
      <c r="B1793">
        <v>538.722333091</v>
      </c>
      <c r="C1793">
        <v>527.66226352299998</v>
      </c>
    </row>
    <row r="1794" spans="1:3" x14ac:dyDescent="0.3">
      <c r="A1794">
        <v>11.8929785</v>
      </c>
      <c r="B1794">
        <v>538.91027318800002</v>
      </c>
      <c r="C1794">
        <v>527.57049467700006</v>
      </c>
    </row>
    <row r="1795" spans="1:3" x14ac:dyDescent="0.3">
      <c r="A1795">
        <v>11.897871500000001</v>
      </c>
      <c r="B1795">
        <v>538.49596799699998</v>
      </c>
      <c r="C1795">
        <v>527.61498927299999</v>
      </c>
    </row>
    <row r="1796" spans="1:3" x14ac:dyDescent="0.3">
      <c r="A1796">
        <v>11.904247</v>
      </c>
      <c r="B1796">
        <v>538.676314671</v>
      </c>
      <c r="C1796">
        <v>527.55097310799999</v>
      </c>
    </row>
    <row r="1797" spans="1:3" x14ac:dyDescent="0.3">
      <c r="A1797">
        <v>11.9110525</v>
      </c>
      <c r="B1797">
        <v>538.829403297</v>
      </c>
      <c r="C1797">
        <v>527.58903481100003</v>
      </c>
    </row>
    <row r="1798" spans="1:3" x14ac:dyDescent="0.3">
      <c r="A1798">
        <v>11.9170395</v>
      </c>
      <c r="B1798">
        <v>538.57877045700002</v>
      </c>
      <c r="C1798">
        <v>527.47398977800003</v>
      </c>
    </row>
    <row r="1799" spans="1:3" x14ac:dyDescent="0.3">
      <c r="A1799">
        <v>11.922839</v>
      </c>
      <c r="B1799">
        <v>538.155843527</v>
      </c>
      <c r="C1799">
        <v>527.41836002900004</v>
      </c>
    </row>
    <row r="1800" spans="1:3" x14ac:dyDescent="0.3">
      <c r="A1800">
        <v>11.9308665</v>
      </c>
      <c r="B1800">
        <v>538.07686655600003</v>
      </c>
      <c r="C1800">
        <v>527.38665428599995</v>
      </c>
    </row>
    <row r="1801" spans="1:3" x14ac:dyDescent="0.3">
      <c r="A1801">
        <v>11.938475</v>
      </c>
      <c r="B1801">
        <v>537.81739454700005</v>
      </c>
      <c r="C1801">
        <v>527.24576695500002</v>
      </c>
    </row>
    <row r="1802" spans="1:3" x14ac:dyDescent="0.3">
      <c r="A1802">
        <v>11.947004</v>
      </c>
      <c r="B1802">
        <v>537.80698732400003</v>
      </c>
      <c r="C1802">
        <v>527.46231681299901</v>
      </c>
    </row>
    <row r="1803" spans="1:3" x14ac:dyDescent="0.3">
      <c r="A1803">
        <v>11.953625000000001</v>
      </c>
      <c r="B1803">
        <v>537.99114541799997</v>
      </c>
      <c r="C1803">
        <v>527.35334373499995</v>
      </c>
    </row>
    <row r="1804" spans="1:3" x14ac:dyDescent="0.3">
      <c r="A1804">
        <v>11.961802499999999</v>
      </c>
      <c r="B1804">
        <v>537.48978253400003</v>
      </c>
      <c r="C1804">
        <v>527.44206402099996</v>
      </c>
    </row>
    <row r="1805" spans="1:3" x14ac:dyDescent="0.3">
      <c r="A1805">
        <v>11.968233</v>
      </c>
      <c r="B1805">
        <v>536.94578802199999</v>
      </c>
      <c r="C1805">
        <v>527.55995413699998</v>
      </c>
    </row>
    <row r="1806" spans="1:3" x14ac:dyDescent="0.3">
      <c r="A1806">
        <v>11.976616999999999</v>
      </c>
      <c r="B1806">
        <v>537.054994158</v>
      </c>
      <c r="C1806">
        <v>527.55842266699995</v>
      </c>
    </row>
    <row r="1807" spans="1:3" x14ac:dyDescent="0.3">
      <c r="A1807">
        <v>11.982668500000001</v>
      </c>
      <c r="B1807">
        <v>537.33394277899902</v>
      </c>
      <c r="C1807">
        <v>527.773512955</v>
      </c>
    </row>
    <row r="1808" spans="1:3" x14ac:dyDescent="0.3">
      <c r="A1808">
        <v>11.990591500000001</v>
      </c>
      <c r="B1808">
        <v>536.63749146700002</v>
      </c>
      <c r="C1808">
        <v>527.597327038</v>
      </c>
    </row>
    <row r="1809" spans="1:3" x14ac:dyDescent="0.3">
      <c r="A1809">
        <v>11.9967185</v>
      </c>
      <c r="B1809">
        <v>536.58378753600005</v>
      </c>
      <c r="C1809">
        <v>527.586170315</v>
      </c>
    </row>
    <row r="1810" spans="1:3" x14ac:dyDescent="0.3">
      <c r="A1810">
        <v>12.002363000000001</v>
      </c>
      <c r="B1810">
        <v>537.25023734499996</v>
      </c>
      <c r="C1810">
        <v>527.80616634</v>
      </c>
    </row>
    <row r="1811" spans="1:3" x14ac:dyDescent="0.3">
      <c r="A1811">
        <v>12.00956</v>
      </c>
      <c r="B1811">
        <v>537.39761651499998</v>
      </c>
      <c r="C1811">
        <v>528.07815756899902</v>
      </c>
    </row>
    <row r="1812" spans="1:3" x14ac:dyDescent="0.3">
      <c r="A1812">
        <v>12.0182705</v>
      </c>
      <c r="B1812">
        <v>537.37253020900005</v>
      </c>
      <c r="C1812">
        <v>528.22652537600004</v>
      </c>
    </row>
    <row r="1813" spans="1:3" x14ac:dyDescent="0.3">
      <c r="A1813">
        <v>12.025567000000001</v>
      </c>
      <c r="B1813">
        <v>537.55540162900002</v>
      </c>
      <c r="C1813">
        <v>528.13025199499998</v>
      </c>
    </row>
    <row r="1814" spans="1:3" x14ac:dyDescent="0.3">
      <c r="A1814">
        <v>12.030818500000001</v>
      </c>
      <c r="B1814">
        <v>537.18147958400004</v>
      </c>
      <c r="C1814">
        <v>528.01728918599997</v>
      </c>
    </row>
    <row r="1815" spans="1:3" x14ac:dyDescent="0.3">
      <c r="A1815">
        <v>12.035332</v>
      </c>
      <c r="B1815">
        <v>536.86281289700003</v>
      </c>
      <c r="C1815">
        <v>528.00594624200005</v>
      </c>
    </row>
    <row r="1816" spans="1:3" x14ac:dyDescent="0.3">
      <c r="A1816">
        <v>12.043393500000001</v>
      </c>
      <c r="B1816">
        <v>536.97224157899996</v>
      </c>
      <c r="C1816">
        <v>528.16932173600003</v>
      </c>
    </row>
    <row r="1817" spans="1:3" x14ac:dyDescent="0.3">
      <c r="A1817">
        <v>12.0553635</v>
      </c>
      <c r="B1817">
        <v>537.12632015099996</v>
      </c>
      <c r="C1817">
        <v>528.41661171999999</v>
      </c>
    </row>
    <row r="1818" spans="1:3" x14ac:dyDescent="0.3">
      <c r="A1818">
        <v>12.060525500000001</v>
      </c>
      <c r="B1818">
        <v>536.83932917799996</v>
      </c>
      <c r="C1818">
        <v>528.50058085399996</v>
      </c>
    </row>
    <row r="1819" spans="1:3" x14ac:dyDescent="0.3">
      <c r="A1819">
        <v>12.066380000000001</v>
      </c>
      <c r="B1819">
        <v>536.73450361699997</v>
      </c>
      <c r="C1819">
        <v>528.57819402799998</v>
      </c>
    </row>
    <row r="1820" spans="1:3" x14ac:dyDescent="0.3">
      <c r="A1820">
        <v>12.073060999999999</v>
      </c>
      <c r="B1820">
        <v>537.11716634799996</v>
      </c>
      <c r="C1820">
        <v>529.07125906299996</v>
      </c>
    </row>
    <row r="1821" spans="1:3" x14ac:dyDescent="0.3">
      <c r="A1821">
        <v>12.077508</v>
      </c>
      <c r="B1821">
        <v>537.40175408000005</v>
      </c>
      <c r="C1821">
        <v>529.07633664100001</v>
      </c>
    </row>
    <row r="1822" spans="1:3" x14ac:dyDescent="0.3">
      <c r="A1822">
        <v>12.080028</v>
      </c>
      <c r="B1822">
        <v>544.26964642399901</v>
      </c>
      <c r="C1822">
        <v>548.62323457299999</v>
      </c>
    </row>
    <row r="1823" spans="1:3" x14ac:dyDescent="0.3">
      <c r="A1823">
        <v>12.085265</v>
      </c>
      <c r="B1823">
        <v>564.49532523799996</v>
      </c>
      <c r="C1823">
        <v>548.23378750400002</v>
      </c>
    </row>
    <row r="1824" spans="1:3" x14ac:dyDescent="0.3">
      <c r="A1824">
        <v>12.095568999999999</v>
      </c>
      <c r="B1824">
        <v>540.92604241699996</v>
      </c>
      <c r="C1824">
        <v>565.45285678799996</v>
      </c>
    </row>
    <row r="1825" spans="1:3" x14ac:dyDescent="0.3">
      <c r="A1825">
        <v>12.11153</v>
      </c>
      <c r="B1825">
        <v>571.43881415600003</v>
      </c>
      <c r="C1825">
        <v>611.298861461</v>
      </c>
    </row>
    <row r="1826" spans="1:3" x14ac:dyDescent="0.3">
      <c r="A1826">
        <v>12.121518999999999</v>
      </c>
      <c r="B1826">
        <v>541.86120117300004</v>
      </c>
      <c r="C1826">
        <v>626.47458307500006</v>
      </c>
    </row>
    <row r="1827" spans="1:3" x14ac:dyDescent="0.3">
      <c r="A1827">
        <v>12.1281315</v>
      </c>
      <c r="B1827">
        <v>551.455305039</v>
      </c>
      <c r="C1827">
        <v>651.66220497200004</v>
      </c>
    </row>
    <row r="1828" spans="1:3" x14ac:dyDescent="0.3">
      <c r="A1828">
        <v>12.136085</v>
      </c>
      <c r="B1828">
        <v>552.20754121499999</v>
      </c>
      <c r="C1828">
        <v>654.73574231299995</v>
      </c>
    </row>
    <row r="1829" spans="1:3" x14ac:dyDescent="0.3">
      <c r="A1829">
        <v>12.1404865</v>
      </c>
      <c r="B1829">
        <v>552.48754117399994</v>
      </c>
      <c r="C1829">
        <v>657.62629702999902</v>
      </c>
    </row>
    <row r="1830" spans="1:3" x14ac:dyDescent="0.3">
      <c r="A1830">
        <v>12.145574999999999</v>
      </c>
      <c r="B1830">
        <v>553.189987159</v>
      </c>
      <c r="C1830">
        <v>656.43815887699998</v>
      </c>
    </row>
    <row r="1831" spans="1:3" x14ac:dyDescent="0.3">
      <c r="A1831">
        <v>12.1506665</v>
      </c>
      <c r="B1831">
        <v>552.04928414999995</v>
      </c>
      <c r="C1831">
        <v>655.75846229299998</v>
      </c>
    </row>
    <row r="1832" spans="1:3" x14ac:dyDescent="0.3">
      <c r="A1832">
        <v>12.154807999999999</v>
      </c>
      <c r="B1832">
        <v>552.098810867</v>
      </c>
      <c r="C1832">
        <v>654.92846163499996</v>
      </c>
    </row>
    <row r="1833" spans="1:3" x14ac:dyDescent="0.3">
      <c r="A1833">
        <v>12.161735999999999</v>
      </c>
      <c r="B1833">
        <v>551.812859721</v>
      </c>
      <c r="C1833">
        <v>655.66814151300002</v>
      </c>
    </row>
    <row r="1834" spans="1:3" x14ac:dyDescent="0.3">
      <c r="A1834">
        <v>12.167617999999999</v>
      </c>
      <c r="B1834">
        <v>551.56700010899999</v>
      </c>
      <c r="C1834">
        <v>656.21639267399996</v>
      </c>
    </row>
    <row r="1835" spans="1:3" x14ac:dyDescent="0.3">
      <c r="A1835">
        <v>12.1727825</v>
      </c>
      <c r="B1835">
        <v>551.15658435700004</v>
      </c>
      <c r="C1835">
        <v>656.16815640200002</v>
      </c>
    </row>
    <row r="1836" spans="1:3" x14ac:dyDescent="0.3">
      <c r="A1836">
        <v>12.177588999999999</v>
      </c>
      <c r="B1836">
        <v>551.24972753199995</v>
      </c>
      <c r="C1836">
        <v>656.04140317299903</v>
      </c>
    </row>
    <row r="1837" spans="1:3" x14ac:dyDescent="0.3">
      <c r="A1837">
        <v>12.183982</v>
      </c>
      <c r="B1837">
        <v>550.62299451000001</v>
      </c>
      <c r="C1837">
        <v>656.020807418</v>
      </c>
    </row>
    <row r="1838" spans="1:3" x14ac:dyDescent="0.3">
      <c r="A1838">
        <v>12.189536</v>
      </c>
      <c r="B1838">
        <v>550.55455394099999</v>
      </c>
      <c r="C1838">
        <v>656.07321604699996</v>
      </c>
    </row>
    <row r="1839" spans="1:3" x14ac:dyDescent="0.3">
      <c r="A1839">
        <v>12.1942655</v>
      </c>
      <c r="B1839">
        <v>550.73288235300004</v>
      </c>
      <c r="C1839">
        <v>656.15195229899996</v>
      </c>
    </row>
    <row r="1840" spans="1:3" x14ac:dyDescent="0.3">
      <c r="A1840">
        <v>12.198249000000001</v>
      </c>
      <c r="B1840">
        <v>550.78274033100001</v>
      </c>
      <c r="C1840">
        <v>656.03105101099902</v>
      </c>
    </row>
    <row r="1841" spans="1:3" x14ac:dyDescent="0.3">
      <c r="A1841">
        <v>12.206911</v>
      </c>
      <c r="B1841">
        <v>550.33701138900005</v>
      </c>
      <c r="C1841">
        <v>656.24907625699996</v>
      </c>
    </row>
    <row r="1842" spans="1:3" x14ac:dyDescent="0.3">
      <c r="A1842">
        <v>12.212770000000001</v>
      </c>
      <c r="B1842">
        <v>550.520549168</v>
      </c>
      <c r="C1842">
        <v>656.26514015500004</v>
      </c>
    </row>
    <row r="1843" spans="1:3" x14ac:dyDescent="0.3">
      <c r="A1843">
        <v>12.2166815</v>
      </c>
      <c r="B1843">
        <v>550.48193615800005</v>
      </c>
      <c r="C1843">
        <v>656.46683619199996</v>
      </c>
    </row>
    <row r="1844" spans="1:3" x14ac:dyDescent="0.3">
      <c r="A1844">
        <v>12.2220405</v>
      </c>
      <c r="B1844">
        <v>550.65401537599996</v>
      </c>
      <c r="C1844">
        <v>656.39976068199996</v>
      </c>
    </row>
    <row r="1845" spans="1:3" x14ac:dyDescent="0.3">
      <c r="A1845">
        <v>12.2271175</v>
      </c>
      <c r="B1845">
        <v>550.71830303199999</v>
      </c>
      <c r="C1845">
        <v>656.45715773300003</v>
      </c>
    </row>
    <row r="1846" spans="1:3" x14ac:dyDescent="0.3">
      <c r="A1846">
        <v>12.233717499999999</v>
      </c>
      <c r="B1846">
        <v>550.57293572900005</v>
      </c>
      <c r="C1846">
        <v>656.46046729</v>
      </c>
    </row>
    <row r="1847" spans="1:3" x14ac:dyDescent="0.3">
      <c r="A1847">
        <v>12.237054000000001</v>
      </c>
      <c r="B1847">
        <v>550.37704664700004</v>
      </c>
      <c r="C1847">
        <v>656.67526063100001</v>
      </c>
    </row>
    <row r="1848" spans="1:3" x14ac:dyDescent="0.3">
      <c r="A1848">
        <v>12.2420185</v>
      </c>
      <c r="B1848">
        <v>550.46506998500001</v>
      </c>
      <c r="C1848">
        <v>656.77960550599903</v>
      </c>
    </row>
    <row r="1849" spans="1:3" x14ac:dyDescent="0.3">
      <c r="A1849">
        <v>12.248327</v>
      </c>
      <c r="B1849">
        <v>550.16556655500005</v>
      </c>
      <c r="C1849">
        <v>656.56765437199999</v>
      </c>
    </row>
    <row r="1850" spans="1:3" x14ac:dyDescent="0.3">
      <c r="A1850">
        <v>12.252784999999999</v>
      </c>
      <c r="B1850">
        <v>550.37778335099995</v>
      </c>
      <c r="C1850">
        <v>656.717478873</v>
      </c>
    </row>
    <row r="1851" spans="1:3" x14ac:dyDescent="0.3">
      <c r="A1851">
        <v>12.259420499999999</v>
      </c>
      <c r="B1851">
        <v>550.60191019499996</v>
      </c>
      <c r="C1851">
        <v>656.71636082800001</v>
      </c>
    </row>
    <row r="1852" spans="1:3" x14ac:dyDescent="0.3">
      <c r="A1852">
        <v>12.265136</v>
      </c>
      <c r="B1852">
        <v>550.33072510399995</v>
      </c>
      <c r="C1852">
        <v>656.51290467900003</v>
      </c>
    </row>
    <row r="1853" spans="1:3" x14ac:dyDescent="0.3">
      <c r="A1853">
        <v>12.270267</v>
      </c>
      <c r="B1853">
        <v>550.61451857700001</v>
      </c>
      <c r="C1853">
        <v>656.42647728400004</v>
      </c>
    </row>
    <row r="1854" spans="1:3" x14ac:dyDescent="0.3">
      <c r="A1854">
        <v>12.273937</v>
      </c>
      <c r="B1854">
        <v>550.49767425300001</v>
      </c>
      <c r="C1854">
        <v>656.67764052099994</v>
      </c>
    </row>
    <row r="1855" spans="1:3" x14ac:dyDescent="0.3">
      <c r="A1855">
        <v>12.278691999999999</v>
      </c>
      <c r="B1855">
        <v>550.60780894300001</v>
      </c>
      <c r="C1855">
        <v>656.14041378699903</v>
      </c>
    </row>
    <row r="1856" spans="1:3" x14ac:dyDescent="0.3">
      <c r="A1856">
        <v>12.288019500000001</v>
      </c>
      <c r="B1856">
        <v>550.58022986599997</v>
      </c>
      <c r="C1856">
        <v>656.19704654099996</v>
      </c>
    </row>
    <row r="1857" spans="1:3" x14ac:dyDescent="0.3">
      <c r="A1857">
        <v>12.293424</v>
      </c>
      <c r="B1857">
        <v>550.79845924100005</v>
      </c>
      <c r="C1857">
        <v>656.53481045199999</v>
      </c>
    </row>
    <row r="1858" spans="1:3" x14ac:dyDescent="0.3">
      <c r="A1858">
        <v>12.300005499999999</v>
      </c>
      <c r="B1858">
        <v>551.87186382799996</v>
      </c>
      <c r="C1858">
        <v>657.440647635</v>
      </c>
    </row>
    <row r="1859" spans="1:3" x14ac:dyDescent="0.3">
      <c r="A1859">
        <v>12.306608499999999</v>
      </c>
      <c r="B1859">
        <v>556.11820266200004</v>
      </c>
      <c r="C1859">
        <v>662.19851365699901</v>
      </c>
    </row>
    <row r="1860" spans="1:3" x14ac:dyDescent="0.3">
      <c r="A1860">
        <v>12.310425</v>
      </c>
      <c r="B1860">
        <v>556.89596512000003</v>
      </c>
      <c r="C1860">
        <v>664.82306066299998</v>
      </c>
    </row>
    <row r="1861" spans="1:3" x14ac:dyDescent="0.3">
      <c r="A1861">
        <v>12.315566499999999</v>
      </c>
      <c r="B1861">
        <v>557.69399077499997</v>
      </c>
      <c r="C1861">
        <v>667.24128414799998</v>
      </c>
    </row>
    <row r="1862" spans="1:3" x14ac:dyDescent="0.3">
      <c r="A1862">
        <v>12.3204265</v>
      </c>
      <c r="B1862">
        <v>558.50108070299996</v>
      </c>
      <c r="C1862">
        <v>668.39234994200001</v>
      </c>
    </row>
    <row r="1863" spans="1:3" x14ac:dyDescent="0.3">
      <c r="A1863">
        <v>12.3279505</v>
      </c>
      <c r="B1863">
        <v>557.69728292100001</v>
      </c>
      <c r="C1863">
        <v>667.46196753699996</v>
      </c>
    </row>
    <row r="1864" spans="1:3" x14ac:dyDescent="0.3">
      <c r="A1864">
        <v>12.3334405</v>
      </c>
      <c r="B1864">
        <v>557.88889502699999</v>
      </c>
      <c r="C1864">
        <v>666.840914749999</v>
      </c>
    </row>
    <row r="1865" spans="1:3" x14ac:dyDescent="0.3">
      <c r="A1865">
        <v>12.337987</v>
      </c>
      <c r="B1865">
        <v>558.63962326199999</v>
      </c>
      <c r="C1865">
        <v>666.78081138300001</v>
      </c>
    </row>
    <row r="1866" spans="1:3" x14ac:dyDescent="0.3">
      <c r="A1866">
        <v>12.343695500000001</v>
      </c>
      <c r="B1866">
        <v>558.41954189499995</v>
      </c>
      <c r="C1866">
        <v>667.05993365400002</v>
      </c>
    </row>
    <row r="1867" spans="1:3" x14ac:dyDescent="0.3">
      <c r="A1867">
        <v>12.350922000000001</v>
      </c>
      <c r="B1867">
        <v>558.09117655099999</v>
      </c>
      <c r="C1867">
        <v>667.02204594900002</v>
      </c>
    </row>
    <row r="1868" spans="1:3" x14ac:dyDescent="0.3">
      <c r="A1868">
        <v>12.354518499999999</v>
      </c>
      <c r="B1868">
        <v>558.03182455599995</v>
      </c>
      <c r="C1868">
        <v>667.20917216999999</v>
      </c>
    </row>
    <row r="1869" spans="1:3" x14ac:dyDescent="0.3">
      <c r="A1869">
        <v>12.3600095</v>
      </c>
      <c r="B1869">
        <v>558.01457340399998</v>
      </c>
      <c r="C1869">
        <v>667.10027243000002</v>
      </c>
    </row>
    <row r="1870" spans="1:3" x14ac:dyDescent="0.3">
      <c r="A1870">
        <v>12.365598500000001</v>
      </c>
      <c r="B1870">
        <v>557.32906905300001</v>
      </c>
      <c r="C1870">
        <v>667.31776993000005</v>
      </c>
    </row>
    <row r="1871" spans="1:3" x14ac:dyDescent="0.3">
      <c r="A1871">
        <v>12.369268</v>
      </c>
      <c r="B1871">
        <v>557.52367146100005</v>
      </c>
      <c r="C1871">
        <v>667.60996146399998</v>
      </c>
    </row>
    <row r="1872" spans="1:3" x14ac:dyDescent="0.3">
      <c r="A1872">
        <v>12.377082</v>
      </c>
      <c r="B1872">
        <v>557.25158723300001</v>
      </c>
      <c r="C1872">
        <v>667.36058422300005</v>
      </c>
    </row>
    <row r="1873" spans="1:3" x14ac:dyDescent="0.3">
      <c r="A1873">
        <v>12.382941000000001</v>
      </c>
      <c r="B1873">
        <v>557.11343988500005</v>
      </c>
      <c r="C1873">
        <v>667.363303481</v>
      </c>
    </row>
    <row r="1874" spans="1:3" x14ac:dyDescent="0.3">
      <c r="A1874">
        <v>12.386903999999999</v>
      </c>
      <c r="B1874">
        <v>557.33585414799995</v>
      </c>
      <c r="C1874">
        <v>667.55026648900002</v>
      </c>
    </row>
    <row r="1875" spans="1:3" x14ac:dyDescent="0.3">
      <c r="A1875">
        <v>12.3908495</v>
      </c>
      <c r="B1875">
        <v>557.23032385800002</v>
      </c>
      <c r="C1875">
        <v>667.46294393899996</v>
      </c>
    </row>
    <row r="1876" spans="1:3" x14ac:dyDescent="0.3">
      <c r="A1876">
        <v>12.399267</v>
      </c>
      <c r="B1876">
        <v>557.62735231700003</v>
      </c>
      <c r="C1876">
        <v>667.39364528099998</v>
      </c>
    </row>
    <row r="1877" spans="1:3" x14ac:dyDescent="0.3">
      <c r="A1877">
        <v>12.405442499999999</v>
      </c>
      <c r="B1877">
        <v>557.60766594899997</v>
      </c>
      <c r="C1877">
        <v>667.475386953</v>
      </c>
    </row>
    <row r="1878" spans="1:3" x14ac:dyDescent="0.3">
      <c r="A1878">
        <v>12.409157499999999</v>
      </c>
      <c r="B1878">
        <v>557.51341004400001</v>
      </c>
      <c r="C1878">
        <v>667.31718178799997</v>
      </c>
    </row>
    <row r="1879" spans="1:3" x14ac:dyDescent="0.3">
      <c r="A1879">
        <v>12.415566500000001</v>
      </c>
      <c r="B1879">
        <v>557.11323012900004</v>
      </c>
      <c r="C1879">
        <v>667.24156743399999</v>
      </c>
    </row>
    <row r="1880" spans="1:3" x14ac:dyDescent="0.3">
      <c r="A1880">
        <v>12.421549000000001</v>
      </c>
      <c r="B1880">
        <v>557.14257678399997</v>
      </c>
      <c r="C1880">
        <v>667.46679562199995</v>
      </c>
    </row>
    <row r="1881" spans="1:3" x14ac:dyDescent="0.3">
      <c r="A1881">
        <v>12.429498499999999</v>
      </c>
      <c r="B1881">
        <v>556.87472988299999</v>
      </c>
      <c r="C1881">
        <v>667.39888247700003</v>
      </c>
    </row>
    <row r="1882" spans="1:3" x14ac:dyDescent="0.3">
      <c r="A1882">
        <v>12.435492500000001</v>
      </c>
      <c r="B1882">
        <v>556.82081619600001</v>
      </c>
      <c r="C1882">
        <v>667.61550567300003</v>
      </c>
    </row>
    <row r="1883" spans="1:3" x14ac:dyDescent="0.3">
      <c r="A1883">
        <v>12.4413055</v>
      </c>
      <c r="B1883">
        <v>556.45949869599997</v>
      </c>
      <c r="C1883">
        <v>667.491145276</v>
      </c>
    </row>
    <row r="1884" spans="1:3" x14ac:dyDescent="0.3">
      <c r="A1884">
        <v>12.448909499999999</v>
      </c>
      <c r="B1884">
        <v>556.56472330500003</v>
      </c>
      <c r="C1884">
        <v>667.31768149300001</v>
      </c>
    </row>
    <row r="1885" spans="1:3" x14ac:dyDescent="0.3">
      <c r="A1885">
        <v>12.452339500000001</v>
      </c>
      <c r="B1885">
        <v>556.99369095199995</v>
      </c>
      <c r="C1885">
        <v>666.97806040499995</v>
      </c>
    </row>
    <row r="1886" spans="1:3" x14ac:dyDescent="0.3">
      <c r="A1886">
        <v>12.4586965</v>
      </c>
      <c r="B1886">
        <v>557.09223918099997</v>
      </c>
      <c r="C1886">
        <v>667.11236025799997</v>
      </c>
    </row>
    <row r="1887" spans="1:3" x14ac:dyDescent="0.3">
      <c r="A1887">
        <v>12.464873499999999</v>
      </c>
      <c r="B1887">
        <v>556.68777589499996</v>
      </c>
      <c r="C1887">
        <v>667.33749281899998</v>
      </c>
    </row>
    <row r="1888" spans="1:3" x14ac:dyDescent="0.3">
      <c r="A1888">
        <v>12.473094</v>
      </c>
      <c r="B1888">
        <v>556.97688233400004</v>
      </c>
      <c r="C1888">
        <v>667.31560358299998</v>
      </c>
    </row>
    <row r="1889" spans="1:3" x14ac:dyDescent="0.3">
      <c r="A1889">
        <v>12.476898</v>
      </c>
      <c r="B1889">
        <v>556.88621913999998</v>
      </c>
      <c r="C1889">
        <v>667.22490101400001</v>
      </c>
    </row>
    <row r="1890" spans="1:3" x14ac:dyDescent="0.3">
      <c r="A1890">
        <v>12.4835385</v>
      </c>
      <c r="B1890">
        <v>556.97287778500004</v>
      </c>
      <c r="C1890">
        <v>667.03365492299997</v>
      </c>
    </row>
    <row r="1891" spans="1:3" x14ac:dyDescent="0.3">
      <c r="A1891">
        <v>12.48893</v>
      </c>
      <c r="B1891">
        <v>556.51665848499999</v>
      </c>
      <c r="C1891">
        <v>666.84117646599998</v>
      </c>
    </row>
    <row r="1892" spans="1:3" x14ac:dyDescent="0.3">
      <c r="A1892">
        <v>12.492653000000001</v>
      </c>
      <c r="B1892">
        <v>556.70045717999994</v>
      </c>
      <c r="C1892">
        <v>666.56022577800002</v>
      </c>
    </row>
    <row r="1893" spans="1:3" x14ac:dyDescent="0.3">
      <c r="A1893">
        <v>12.500094499999999</v>
      </c>
      <c r="B1893">
        <v>556.83934506900005</v>
      </c>
      <c r="C1893">
        <v>666.57856099699995</v>
      </c>
    </row>
    <row r="1894" spans="1:3" x14ac:dyDescent="0.3">
      <c r="A1894">
        <v>12.5052515</v>
      </c>
      <c r="B1894">
        <v>556.67043265500001</v>
      </c>
      <c r="C1894">
        <v>666.64136277099999</v>
      </c>
    </row>
    <row r="1895" spans="1:3" x14ac:dyDescent="0.3">
      <c r="A1895">
        <v>12.50938</v>
      </c>
      <c r="B1895">
        <v>556.51503415499997</v>
      </c>
      <c r="C1895">
        <v>666.60406464599998</v>
      </c>
    </row>
    <row r="1896" spans="1:3" x14ac:dyDescent="0.3">
      <c r="A1896">
        <v>12.515257999999999</v>
      </c>
      <c r="B1896">
        <v>556.59408019199998</v>
      </c>
      <c r="C1896">
        <v>666.62691734199996</v>
      </c>
    </row>
    <row r="1897" spans="1:3" x14ac:dyDescent="0.3">
      <c r="A1897">
        <v>12.521140000000001</v>
      </c>
      <c r="B1897">
        <v>556.538604846</v>
      </c>
      <c r="C1897">
        <v>666.30866493400003</v>
      </c>
    </row>
    <row r="1898" spans="1:3" x14ac:dyDescent="0.3">
      <c r="A1898">
        <v>12.52853</v>
      </c>
      <c r="B1898">
        <v>556.55367786099998</v>
      </c>
      <c r="C1898">
        <v>666.12946353100006</v>
      </c>
    </row>
    <row r="1899" spans="1:3" x14ac:dyDescent="0.3">
      <c r="A1899">
        <v>12.5336005</v>
      </c>
      <c r="B1899">
        <v>556.38184421100004</v>
      </c>
      <c r="C1899">
        <v>666.22859853199998</v>
      </c>
    </row>
    <row r="1900" spans="1:3" x14ac:dyDescent="0.3">
      <c r="A1900">
        <v>12.5389535</v>
      </c>
      <c r="B1900">
        <v>556.52010922700003</v>
      </c>
      <c r="C1900">
        <v>665.98724892600001</v>
      </c>
    </row>
    <row r="1901" spans="1:3" x14ac:dyDescent="0.3">
      <c r="A1901">
        <v>12.543658000000001</v>
      </c>
      <c r="B1901">
        <v>556.89443415699998</v>
      </c>
      <c r="C1901">
        <v>665.88264736799999</v>
      </c>
    </row>
    <row r="1902" spans="1:3" x14ac:dyDescent="0.3">
      <c r="A1902">
        <v>12.5484545</v>
      </c>
      <c r="B1902">
        <v>556.88184495999997</v>
      </c>
      <c r="C1902">
        <v>666.12771636100001</v>
      </c>
    </row>
    <row r="1903" spans="1:3" x14ac:dyDescent="0.3">
      <c r="A1903">
        <v>12.557149000000001</v>
      </c>
      <c r="B1903">
        <v>556.70033951200003</v>
      </c>
      <c r="C1903">
        <v>666.10853487899999</v>
      </c>
    </row>
    <row r="1904" spans="1:3" x14ac:dyDescent="0.3">
      <c r="A1904">
        <v>12.562692999999999</v>
      </c>
      <c r="B1904">
        <v>556.44451009499903</v>
      </c>
      <c r="C1904">
        <v>665.96165396399999</v>
      </c>
    </row>
    <row r="1905" spans="1:3" x14ac:dyDescent="0.3">
      <c r="A1905">
        <v>12.567648500000001</v>
      </c>
      <c r="B1905">
        <v>556.55788065499996</v>
      </c>
      <c r="C1905">
        <v>665.90998302899902</v>
      </c>
    </row>
    <row r="1906" spans="1:3" x14ac:dyDescent="0.3">
      <c r="A1906">
        <v>12.571054</v>
      </c>
      <c r="B1906">
        <v>556.35613759</v>
      </c>
      <c r="C1906">
        <v>665.64149261099999</v>
      </c>
    </row>
    <row r="1907" spans="1:3" x14ac:dyDescent="0.3">
      <c r="A1907">
        <v>12.578663499999999</v>
      </c>
      <c r="B1907">
        <v>556.71593308000001</v>
      </c>
      <c r="C1907">
        <v>665.55353805999903</v>
      </c>
    </row>
    <row r="1908" spans="1:3" x14ac:dyDescent="0.3">
      <c r="A1908">
        <v>12.586050500000001</v>
      </c>
      <c r="B1908">
        <v>556.47353060499995</v>
      </c>
      <c r="C1908">
        <v>665.56552307099901</v>
      </c>
    </row>
    <row r="1909" spans="1:3" x14ac:dyDescent="0.3">
      <c r="A1909">
        <v>12.5896025</v>
      </c>
      <c r="B1909">
        <v>556.45949485899996</v>
      </c>
      <c r="C1909">
        <v>665.68208303699998</v>
      </c>
    </row>
    <row r="1910" spans="1:3" x14ac:dyDescent="0.3">
      <c r="A1910">
        <v>12.595055</v>
      </c>
      <c r="B1910">
        <v>557.16884744399999</v>
      </c>
      <c r="C1910">
        <v>665.41527795499997</v>
      </c>
    </row>
    <row r="1911" spans="1:3" x14ac:dyDescent="0.3">
      <c r="A1911">
        <v>12.601214499999999</v>
      </c>
      <c r="B1911">
        <v>556.86250775899998</v>
      </c>
      <c r="C1911">
        <v>665.23375849599995</v>
      </c>
    </row>
    <row r="1912" spans="1:3" x14ac:dyDescent="0.3">
      <c r="A1912">
        <v>12.609362000000001</v>
      </c>
      <c r="B1912">
        <v>558.37506594900003</v>
      </c>
      <c r="C1912">
        <v>664.15052388100003</v>
      </c>
    </row>
    <row r="1913" spans="1:3" x14ac:dyDescent="0.3">
      <c r="A1913">
        <v>12.61426</v>
      </c>
      <c r="B1913">
        <v>558.120303218</v>
      </c>
      <c r="C1913">
        <v>659.120803959</v>
      </c>
    </row>
    <row r="1914" spans="1:3" x14ac:dyDescent="0.3">
      <c r="A1914">
        <v>12.6192405</v>
      </c>
      <c r="B1914">
        <v>564.49257538799998</v>
      </c>
      <c r="C1914">
        <v>649.98798543099997</v>
      </c>
    </row>
    <row r="1915" spans="1:3" x14ac:dyDescent="0.3">
      <c r="A1915">
        <v>12.624677500000001</v>
      </c>
      <c r="B1915">
        <v>564.88377160699997</v>
      </c>
      <c r="C1915">
        <v>644.29448039500005</v>
      </c>
    </row>
    <row r="1916" spans="1:3" x14ac:dyDescent="0.3">
      <c r="A1916">
        <v>12.632414000000001</v>
      </c>
      <c r="B1916">
        <v>569.58678506499996</v>
      </c>
      <c r="C1916">
        <v>634.62374489299998</v>
      </c>
    </row>
    <row r="1917" spans="1:3" x14ac:dyDescent="0.3">
      <c r="A1917">
        <v>12.640867</v>
      </c>
      <c r="B1917">
        <v>562.22105604000001</v>
      </c>
      <c r="C1917">
        <v>625.69955212399998</v>
      </c>
    </row>
    <row r="1918" spans="1:3" x14ac:dyDescent="0.3">
      <c r="A1918">
        <v>12.646957</v>
      </c>
      <c r="B1918">
        <v>568.77016658699995</v>
      </c>
      <c r="C1918">
        <v>621.871632793</v>
      </c>
    </row>
    <row r="1919" spans="1:3" x14ac:dyDescent="0.3">
      <c r="A1919">
        <v>12.650990999999999</v>
      </c>
      <c r="B1919">
        <v>579.35428168199996</v>
      </c>
      <c r="C1919">
        <v>613.57763992900004</v>
      </c>
    </row>
    <row r="1920" spans="1:3" x14ac:dyDescent="0.3">
      <c r="A1920">
        <v>12.655934999999999</v>
      </c>
      <c r="B1920">
        <v>567.77998141399996</v>
      </c>
      <c r="C1920">
        <v>615.07593814500001</v>
      </c>
    </row>
    <row r="1921" spans="1:3" x14ac:dyDescent="0.3">
      <c r="A1921">
        <v>12.665820999999999</v>
      </c>
      <c r="B1921">
        <v>579.08897487499996</v>
      </c>
      <c r="C1921">
        <v>614.55922376199999</v>
      </c>
    </row>
    <row r="1922" spans="1:3" x14ac:dyDescent="0.3">
      <c r="A1922">
        <v>12.671564</v>
      </c>
      <c r="B1922">
        <v>537.82034136300001</v>
      </c>
      <c r="C1922">
        <v>649.59017064</v>
      </c>
    </row>
    <row r="1923" spans="1:3" x14ac:dyDescent="0.3">
      <c r="A1923">
        <v>12.678972</v>
      </c>
      <c r="B1923">
        <v>594.03920075899998</v>
      </c>
      <c r="C1923">
        <v>607.38278338299995</v>
      </c>
    </row>
    <row r="1924" spans="1:3" x14ac:dyDescent="0.3">
      <c r="A1924">
        <v>12.683942999999999</v>
      </c>
      <c r="B1924">
        <v>692.10644774000002</v>
      </c>
      <c r="C1924">
        <v>672.71381531899999</v>
      </c>
    </row>
    <row r="1925" spans="1:3" x14ac:dyDescent="0.3">
      <c r="A1925">
        <v>12.696952</v>
      </c>
      <c r="B1925">
        <v>-304.26317500099998</v>
      </c>
      <c r="C1925">
        <v>353.50912273599999</v>
      </c>
    </row>
    <row r="1926" spans="1:3" x14ac:dyDescent="0.3">
      <c r="A1926">
        <v>12.699023</v>
      </c>
      <c r="B1926">
        <v>603.87022914299996</v>
      </c>
      <c r="C1926">
        <v>625.74014254999997</v>
      </c>
    </row>
    <row r="1927" spans="1:3" x14ac:dyDescent="0.3">
      <c r="A1927">
        <v>12.707568</v>
      </c>
      <c r="B1927">
        <v>-137.63441550100001</v>
      </c>
      <c r="C1927">
        <v>452.07823694299998</v>
      </c>
    </row>
    <row r="1928" spans="1:3" x14ac:dyDescent="0.3">
      <c r="A1928">
        <v>12.721534</v>
      </c>
      <c r="B1928">
        <v>-198.157941247</v>
      </c>
      <c r="C1928">
        <v>458.981237308</v>
      </c>
    </row>
    <row r="1929" spans="1:3" x14ac:dyDescent="0.3">
      <c r="A1929">
        <v>12.728581999999999</v>
      </c>
      <c r="B1929">
        <v>613.63001594800005</v>
      </c>
      <c r="C1929">
        <v>631.17073588899996</v>
      </c>
    </row>
    <row r="1930" spans="1:3" x14ac:dyDescent="0.3">
      <c r="A1930">
        <v>12.732141</v>
      </c>
      <c r="B1930">
        <v>-325.429033925</v>
      </c>
      <c r="C1930">
        <v>387.29349545500003</v>
      </c>
    </row>
    <row r="1931" spans="1:3" x14ac:dyDescent="0.3">
      <c r="A1931">
        <v>12.751541</v>
      </c>
      <c r="B1931">
        <v>-418.94440176199998</v>
      </c>
      <c r="C1931">
        <v>394.585852295</v>
      </c>
    </row>
    <row r="1932" spans="1:3" x14ac:dyDescent="0.3">
      <c r="A1932">
        <v>12.7575</v>
      </c>
      <c r="B1932">
        <v>576.61562804799996</v>
      </c>
      <c r="C1932">
        <v>629.66888365599902</v>
      </c>
    </row>
    <row r="1933" spans="1:3" x14ac:dyDescent="0.3">
      <c r="A1933">
        <v>12.765522000000001</v>
      </c>
      <c r="B1933">
        <v>-438.61351477300002</v>
      </c>
      <c r="C1933">
        <v>422.39923774599998</v>
      </c>
    </row>
    <row r="1934" spans="1:3" x14ac:dyDescent="0.3">
      <c r="A1934">
        <v>12.773911999999999</v>
      </c>
      <c r="B1934">
        <v>542.444052984</v>
      </c>
      <c r="C1934">
        <v>647.04824680000002</v>
      </c>
    </row>
    <row r="1935" spans="1:3" x14ac:dyDescent="0.3">
      <c r="A1935">
        <v>12.777575000000001</v>
      </c>
      <c r="B1935">
        <v>-535.18308728700003</v>
      </c>
      <c r="C1935">
        <v>436.227749647</v>
      </c>
    </row>
    <row r="1936" spans="1:3" x14ac:dyDescent="0.3">
      <c r="A1936">
        <v>12.791569000000001</v>
      </c>
      <c r="B1936">
        <v>556.09330820599996</v>
      </c>
      <c r="C1936">
        <v>620.78799338099998</v>
      </c>
    </row>
    <row r="1937" spans="1:3" x14ac:dyDescent="0.3">
      <c r="A1937">
        <v>12.797447999999999</v>
      </c>
      <c r="B1937">
        <v>-622.313835488</v>
      </c>
      <c r="C1937">
        <v>458.96250376299997</v>
      </c>
    </row>
    <row r="1938" spans="1:3" x14ac:dyDescent="0.3">
      <c r="A1938">
        <v>12.809054</v>
      </c>
      <c r="B1938">
        <v>-688.20310516899997</v>
      </c>
      <c r="C1938">
        <v>485.87965355699998</v>
      </c>
    </row>
    <row r="1939" spans="1:3" x14ac:dyDescent="0.3">
      <c r="A1939">
        <v>12.813140000000001</v>
      </c>
      <c r="B1939">
        <v>601.66486862800002</v>
      </c>
      <c r="C1939">
        <v>571.05961375499999</v>
      </c>
    </row>
    <row r="1940" spans="1:3" x14ac:dyDescent="0.3">
      <c r="A1940">
        <v>12.824453</v>
      </c>
      <c r="B1940">
        <v>-753.47836531999997</v>
      </c>
      <c r="C1940">
        <v>482.82735763300002</v>
      </c>
    </row>
    <row r="1941" spans="1:3" x14ac:dyDescent="0.3">
      <c r="A1941">
        <v>12.832523999999999</v>
      </c>
      <c r="B1941">
        <v>627.27831447799997</v>
      </c>
      <c r="C1941">
        <v>554.01823813099998</v>
      </c>
    </row>
    <row r="1942" spans="1:3" x14ac:dyDescent="0.3">
      <c r="A1942">
        <v>12.843814</v>
      </c>
      <c r="B1942">
        <v>-646.05966379499898</v>
      </c>
      <c r="C1942">
        <v>537.542788126</v>
      </c>
    </row>
    <row r="1943" spans="1:3" x14ac:dyDescent="0.3">
      <c r="A1943">
        <v>12.855331</v>
      </c>
      <c r="B1943">
        <v>612.45510224700001</v>
      </c>
      <c r="C1943">
        <v>559.92681476099995</v>
      </c>
    </row>
    <row r="1944" spans="1:3" x14ac:dyDescent="0.3">
      <c r="A1944">
        <v>12.8646455</v>
      </c>
      <c r="B1944">
        <v>609.64488344699998</v>
      </c>
      <c r="C1944">
        <v>539.94997352300004</v>
      </c>
    </row>
    <row r="1945" spans="1:3" x14ac:dyDescent="0.3">
      <c r="A1945">
        <v>12.871081</v>
      </c>
      <c r="B1945">
        <v>609.82762313000001</v>
      </c>
      <c r="C1945">
        <v>539.83599476699999</v>
      </c>
    </row>
    <row r="1946" spans="1:3" x14ac:dyDescent="0.3">
      <c r="A1946">
        <v>12.886753499999999</v>
      </c>
      <c r="B1946">
        <v>607.61966496599996</v>
      </c>
      <c r="C1946">
        <v>539.97243508300005</v>
      </c>
    </row>
    <row r="1947" spans="1:3" x14ac:dyDescent="0.3">
      <c r="A1947">
        <v>12.893488</v>
      </c>
      <c r="B1947">
        <v>608.57178070399902</v>
      </c>
      <c r="C1947">
        <v>540.83147543199902</v>
      </c>
    </row>
    <row r="1948" spans="1:3" x14ac:dyDescent="0.3">
      <c r="A1948">
        <v>12.898820499999999</v>
      </c>
      <c r="B1948">
        <v>608.87973960299996</v>
      </c>
      <c r="C1948">
        <v>540.85573233499997</v>
      </c>
    </row>
    <row r="1949" spans="1:3" x14ac:dyDescent="0.3">
      <c r="A1949">
        <v>12.9063435</v>
      </c>
      <c r="B1949">
        <v>609.40894887499996</v>
      </c>
      <c r="C1949">
        <v>541.034127019999</v>
      </c>
    </row>
    <row r="1950" spans="1:3" x14ac:dyDescent="0.3">
      <c r="A1950">
        <v>12.9147455</v>
      </c>
      <c r="B1950">
        <v>608.41476171099998</v>
      </c>
      <c r="C1950">
        <v>541.05869596900004</v>
      </c>
    </row>
    <row r="1951" spans="1:3" x14ac:dyDescent="0.3">
      <c r="A1951">
        <v>12.9202745</v>
      </c>
      <c r="B1951">
        <v>608.80818978499997</v>
      </c>
      <c r="C1951">
        <v>540.94686127099999</v>
      </c>
    </row>
    <row r="1952" spans="1:3" x14ac:dyDescent="0.3">
      <c r="A1952">
        <v>12.9292955</v>
      </c>
      <c r="B1952">
        <v>607.60012952</v>
      </c>
      <c r="C1952">
        <v>540.87701042100002</v>
      </c>
    </row>
    <row r="1953" spans="1:3" x14ac:dyDescent="0.3">
      <c r="A1953">
        <v>12.9363855</v>
      </c>
      <c r="B1953">
        <v>607.90151435899998</v>
      </c>
      <c r="C1953">
        <v>540.75640679899902</v>
      </c>
    </row>
    <row r="1954" spans="1:3" x14ac:dyDescent="0.3">
      <c r="A1954">
        <v>12.9447645</v>
      </c>
      <c r="B1954">
        <v>607.26573752800005</v>
      </c>
      <c r="C1954">
        <v>540.87803571500001</v>
      </c>
    </row>
    <row r="1955" spans="1:3" x14ac:dyDescent="0.3">
      <c r="A1955">
        <v>12.951359</v>
      </c>
      <c r="B1955">
        <v>607.25454116200001</v>
      </c>
      <c r="C1955">
        <v>540.95061157500004</v>
      </c>
    </row>
    <row r="1956" spans="1:3" x14ac:dyDescent="0.3">
      <c r="A1956">
        <v>12.959928</v>
      </c>
      <c r="B1956">
        <v>606.030760708</v>
      </c>
      <c r="C1956">
        <v>540.54430395600002</v>
      </c>
    </row>
    <row r="1957" spans="1:3" x14ac:dyDescent="0.3">
      <c r="A1957">
        <v>12.967864499999999</v>
      </c>
      <c r="B1957">
        <v>606.546760468</v>
      </c>
      <c r="C1957">
        <v>540.32334590899995</v>
      </c>
    </row>
    <row r="1958" spans="1:3" x14ac:dyDescent="0.3">
      <c r="A1958">
        <v>12.972868999999999</v>
      </c>
      <c r="B1958">
        <v>606.51093567800001</v>
      </c>
      <c r="C1958">
        <v>540.43411936299901</v>
      </c>
    </row>
    <row r="1959" spans="1:3" x14ac:dyDescent="0.3">
      <c r="A1959">
        <v>12.977593000000001</v>
      </c>
      <c r="B1959">
        <v>606.22724068800005</v>
      </c>
      <c r="C1959">
        <v>540.47989018400006</v>
      </c>
    </row>
    <row r="1960" spans="1:3" x14ac:dyDescent="0.3">
      <c r="A1960">
        <v>12.9836315</v>
      </c>
      <c r="B1960">
        <v>606.60538854900005</v>
      </c>
      <c r="C1960">
        <v>540.32956741600003</v>
      </c>
    </row>
    <row r="1961" spans="1:3" x14ac:dyDescent="0.3">
      <c r="A1961">
        <v>12.990679500000001</v>
      </c>
      <c r="B1961">
        <v>605.47244139600002</v>
      </c>
      <c r="C1961">
        <v>540.01407884399998</v>
      </c>
    </row>
    <row r="1962" spans="1:3" x14ac:dyDescent="0.3">
      <c r="A1962">
        <v>12.995454499999999</v>
      </c>
      <c r="B1962">
        <v>605.63656523400005</v>
      </c>
      <c r="C1962">
        <v>539.92684544999997</v>
      </c>
    </row>
    <row r="1963" spans="1:3" x14ac:dyDescent="0.3">
      <c r="A1963">
        <v>13.001184</v>
      </c>
      <c r="B1963">
        <v>605.40922682099995</v>
      </c>
      <c r="C1963">
        <v>539.85550914600003</v>
      </c>
    </row>
    <row r="1964" spans="1:3" x14ac:dyDescent="0.3">
      <c r="A1964">
        <v>13.008986500000001</v>
      </c>
      <c r="B1964">
        <v>605.81097862699903</v>
      </c>
      <c r="C1964">
        <v>539.88208698100004</v>
      </c>
    </row>
    <row r="1965" spans="1:3" x14ac:dyDescent="0.3">
      <c r="A1965">
        <v>13.017015499999999</v>
      </c>
      <c r="B1965">
        <v>605.37254126400001</v>
      </c>
      <c r="C1965">
        <v>539.82849343999999</v>
      </c>
    </row>
    <row r="1966" spans="1:3" x14ac:dyDescent="0.3">
      <c r="A1966">
        <v>13.021768</v>
      </c>
      <c r="B1966">
        <v>605.420171224</v>
      </c>
      <c r="C1966">
        <v>539.52357776299903</v>
      </c>
    </row>
    <row r="1967" spans="1:3" x14ac:dyDescent="0.3">
      <c r="A1967">
        <v>13.027943499999999</v>
      </c>
      <c r="B1967">
        <v>605.034898054</v>
      </c>
      <c r="C1967">
        <v>539.26822922700001</v>
      </c>
    </row>
    <row r="1968" spans="1:3" x14ac:dyDescent="0.3">
      <c r="A1968">
        <v>13.035299500000001</v>
      </c>
      <c r="B1968">
        <v>605.10909923899999</v>
      </c>
      <c r="C1968">
        <v>539.54309573700004</v>
      </c>
    </row>
    <row r="1969" spans="1:3" x14ac:dyDescent="0.3">
      <c r="A1969">
        <v>13.043452</v>
      </c>
      <c r="B1969">
        <v>604.96480117999999</v>
      </c>
      <c r="C1969">
        <v>539.61370297500002</v>
      </c>
    </row>
    <row r="1970" spans="1:3" x14ac:dyDescent="0.3">
      <c r="A1970">
        <v>13.048902</v>
      </c>
      <c r="B1970">
        <v>605.14317179900002</v>
      </c>
      <c r="C1970">
        <v>539.37170770700004</v>
      </c>
    </row>
    <row r="1971" spans="1:3" x14ac:dyDescent="0.3">
      <c r="A1971">
        <v>13.054913000000001</v>
      </c>
      <c r="B1971">
        <v>605.199325015</v>
      </c>
      <c r="C1971">
        <v>539.21537697500003</v>
      </c>
    </row>
    <row r="1972" spans="1:3" x14ac:dyDescent="0.3">
      <c r="A1972">
        <v>13.0613075</v>
      </c>
      <c r="B1972">
        <v>605.13663099300004</v>
      </c>
      <c r="C1972">
        <v>539.50950765200002</v>
      </c>
    </row>
    <row r="1973" spans="1:3" x14ac:dyDescent="0.3">
      <c r="A1973">
        <v>13.069564</v>
      </c>
      <c r="B1973">
        <v>604.22767638899995</v>
      </c>
      <c r="C1973">
        <v>539.62518540500002</v>
      </c>
    </row>
    <row r="1974" spans="1:3" x14ac:dyDescent="0.3">
      <c r="A1974">
        <v>13.075697999999999</v>
      </c>
      <c r="B1974">
        <v>604.25113836499997</v>
      </c>
      <c r="C1974">
        <v>539.659342219</v>
      </c>
    </row>
    <row r="1975" spans="1:3" x14ac:dyDescent="0.3">
      <c r="A1975">
        <v>13.0822775</v>
      </c>
      <c r="B1975">
        <v>604.34610667300001</v>
      </c>
      <c r="C1975">
        <v>539.59593073300005</v>
      </c>
    </row>
    <row r="1976" spans="1:3" x14ac:dyDescent="0.3">
      <c r="A1976">
        <v>13.0874615</v>
      </c>
      <c r="B1976">
        <v>604.04760469999997</v>
      </c>
      <c r="C1976">
        <v>539.58488617399996</v>
      </c>
    </row>
    <row r="1977" spans="1:3" x14ac:dyDescent="0.3">
      <c r="A1977">
        <v>13.0947055</v>
      </c>
      <c r="B1977">
        <v>606.93464535600003</v>
      </c>
      <c r="C1977">
        <v>539.94529498999998</v>
      </c>
    </row>
    <row r="1978" spans="1:3" x14ac:dyDescent="0.3">
      <c r="A1978">
        <v>13.099733000000001</v>
      </c>
      <c r="B1978">
        <v>606.59163802</v>
      </c>
      <c r="C1978">
        <v>540.23884615299903</v>
      </c>
    </row>
    <row r="1979" spans="1:3" x14ac:dyDescent="0.3">
      <c r="A1979">
        <v>13.106825499999999</v>
      </c>
      <c r="B1979">
        <v>618.23549798199997</v>
      </c>
      <c r="C1979">
        <v>532.72396816000003</v>
      </c>
    </row>
    <row r="1980" spans="1:3" x14ac:dyDescent="0.3">
      <c r="A1980">
        <v>13.112527999999999</v>
      </c>
      <c r="B1980">
        <v>625.771096113</v>
      </c>
      <c r="C1980">
        <v>551.20022404300005</v>
      </c>
    </row>
    <row r="1981" spans="1:3" x14ac:dyDescent="0.3">
      <c r="A1981">
        <v>13.1212585</v>
      </c>
      <c r="B1981">
        <v>689.86177076499996</v>
      </c>
      <c r="C1981">
        <v>542.64608331800002</v>
      </c>
    </row>
    <row r="1982" spans="1:3" x14ac:dyDescent="0.3">
      <c r="A1982">
        <v>13.130591000000001</v>
      </c>
      <c r="B1982">
        <v>718.17024995399902</v>
      </c>
      <c r="C1982">
        <v>535.40447925000001</v>
      </c>
    </row>
    <row r="1983" spans="1:3" x14ac:dyDescent="0.3">
      <c r="A1983">
        <v>13.139385000000001</v>
      </c>
      <c r="B1983">
        <v>740.524481495999</v>
      </c>
      <c r="C1983">
        <v>516.27507154399996</v>
      </c>
    </row>
    <row r="1984" spans="1:3" x14ac:dyDescent="0.3">
      <c r="A1984">
        <v>13.1482905</v>
      </c>
      <c r="B1984">
        <v>787.17565732899902</v>
      </c>
      <c r="C1984">
        <v>522.85676734599997</v>
      </c>
    </row>
    <row r="1985" spans="1:3" x14ac:dyDescent="0.3">
      <c r="A1985">
        <v>13.148650999999999</v>
      </c>
      <c r="B1985">
        <v>733.13941910699998</v>
      </c>
      <c r="C1985">
        <v>526.45145242399997</v>
      </c>
    </row>
    <row r="1986" spans="1:3" x14ac:dyDescent="0.3">
      <c r="A1986">
        <v>13.165865</v>
      </c>
      <c r="B1986">
        <v>808.86624262999999</v>
      </c>
      <c r="C1986">
        <v>538.84653500800005</v>
      </c>
    </row>
    <row r="1987" spans="1:3" x14ac:dyDescent="0.3">
      <c r="A1987">
        <v>13.168084</v>
      </c>
      <c r="B1987">
        <v>45.480564469000001</v>
      </c>
      <c r="C1987">
        <v>551.68022628599999</v>
      </c>
    </row>
    <row r="1988" spans="1:3" x14ac:dyDescent="0.3">
      <c r="A1988">
        <v>13.179043999999999</v>
      </c>
      <c r="B1988">
        <v>840.72313721199998</v>
      </c>
      <c r="C1988">
        <v>531.22004880199995</v>
      </c>
    </row>
    <row r="1989" spans="1:3" x14ac:dyDescent="0.3">
      <c r="A1989">
        <v>13.185451</v>
      </c>
      <c r="B1989">
        <v>45.480564469000001</v>
      </c>
      <c r="C1989">
        <v>551.68022628599999</v>
      </c>
    </row>
    <row r="1990" spans="1:3" x14ac:dyDescent="0.3">
      <c r="A1990">
        <v>13.196724</v>
      </c>
      <c r="B1990">
        <v>838.04319607299999</v>
      </c>
      <c r="C1990">
        <v>530.210413184</v>
      </c>
    </row>
    <row r="1991" spans="1:3" x14ac:dyDescent="0.3">
      <c r="A1991">
        <v>13.197397</v>
      </c>
      <c r="B1991">
        <v>45.480564469000001</v>
      </c>
      <c r="C1991">
        <v>551.68022628599999</v>
      </c>
    </row>
    <row r="1992" spans="1:3" x14ac:dyDescent="0.3">
      <c r="A1992">
        <v>13.209201</v>
      </c>
      <c r="B1992">
        <v>45.480564469000001</v>
      </c>
      <c r="C1992">
        <v>551.68022628599999</v>
      </c>
    </row>
    <row r="1993" spans="1:3" x14ac:dyDescent="0.3">
      <c r="A1993">
        <v>13.213592999999999</v>
      </c>
      <c r="B1993">
        <v>563.30153349700004</v>
      </c>
      <c r="C1993">
        <v>787.05379979500003</v>
      </c>
    </row>
    <row r="1994" spans="1:3" x14ac:dyDescent="0.3">
      <c r="A1994">
        <v>13.2203105</v>
      </c>
      <c r="B1994">
        <v>562.12345043400001</v>
      </c>
      <c r="C1994">
        <v>786.14641100999995</v>
      </c>
    </row>
    <row r="1995" spans="1:3" x14ac:dyDescent="0.3">
      <c r="A1995">
        <v>13.221223</v>
      </c>
      <c r="B1995">
        <v>-190.082617906</v>
      </c>
      <c r="C1995">
        <v>926.03476556700002</v>
      </c>
    </row>
    <row r="1996" spans="1:3" x14ac:dyDescent="0.3">
      <c r="A1996">
        <v>13.229562</v>
      </c>
      <c r="B1996">
        <v>830.16880874799995</v>
      </c>
      <c r="C1996">
        <v>527.48457705299995</v>
      </c>
    </row>
    <row r="1997" spans="1:3" x14ac:dyDescent="0.3">
      <c r="A1997">
        <v>13.239516</v>
      </c>
      <c r="B1997">
        <v>-146.74533491</v>
      </c>
      <c r="C1997">
        <v>1030.2921109450001</v>
      </c>
    </row>
    <row r="1998" spans="1:3" x14ac:dyDescent="0.3">
      <c r="A1998">
        <v>13.242959000000001</v>
      </c>
      <c r="B1998">
        <v>829.06220259999998</v>
      </c>
      <c r="C1998">
        <v>532.12631666599998</v>
      </c>
    </row>
    <row r="1999" spans="1:3" x14ac:dyDescent="0.3">
      <c r="A1999">
        <v>13.252974</v>
      </c>
      <c r="B1999">
        <v>825.79839284499997</v>
      </c>
      <c r="C1999">
        <v>530.900338981</v>
      </c>
    </row>
    <row r="2000" spans="1:3" x14ac:dyDescent="0.3">
      <c r="A2000">
        <v>13.253034</v>
      </c>
      <c r="B2000">
        <v>-162.53431364599999</v>
      </c>
      <c r="C2000">
        <v>1041.3425405800001</v>
      </c>
    </row>
    <row r="2001" spans="1:3" x14ac:dyDescent="0.3">
      <c r="A2001">
        <v>13.267645</v>
      </c>
      <c r="B2001">
        <v>824.405474873</v>
      </c>
      <c r="C2001">
        <v>529.72028454500003</v>
      </c>
    </row>
    <row r="2002" spans="1:3" x14ac:dyDescent="0.3">
      <c r="A2002">
        <v>13.27633</v>
      </c>
      <c r="B2002">
        <v>-136.397818188</v>
      </c>
      <c r="C2002">
        <v>1058.875063666</v>
      </c>
    </row>
    <row r="2003" spans="1:3" x14ac:dyDescent="0.3">
      <c r="A2003">
        <v>13.278204000000001</v>
      </c>
      <c r="B2003">
        <v>821.26097663300004</v>
      </c>
      <c r="C2003">
        <v>528.92042149099996</v>
      </c>
    </row>
    <row r="2004" spans="1:3" x14ac:dyDescent="0.3">
      <c r="A2004">
        <v>13.294878000000001</v>
      </c>
      <c r="B2004">
        <v>821.04753583399997</v>
      </c>
      <c r="C2004">
        <v>533.339118676</v>
      </c>
    </row>
    <row r="2005" spans="1:3" x14ac:dyDescent="0.3">
      <c r="A2005">
        <v>13.295451</v>
      </c>
      <c r="B2005">
        <v>-121.695022528</v>
      </c>
      <c r="C2005">
        <v>1028.301990126</v>
      </c>
    </row>
    <row r="2006" spans="1:3" x14ac:dyDescent="0.3">
      <c r="A2006">
        <v>13.311197</v>
      </c>
      <c r="B2006">
        <v>811.94412159699903</v>
      </c>
      <c r="C2006">
        <v>531.88130734999902</v>
      </c>
    </row>
    <row r="2007" spans="1:3" x14ac:dyDescent="0.3">
      <c r="A2007">
        <v>13.318948000000001</v>
      </c>
      <c r="B2007">
        <v>-117.968942524</v>
      </c>
      <c r="C2007">
        <v>1080.0135241800001</v>
      </c>
    </row>
    <row r="2008" spans="1:3" x14ac:dyDescent="0.3">
      <c r="A2008">
        <v>13.319182</v>
      </c>
      <c r="B2008">
        <v>808.13140724899995</v>
      </c>
      <c r="C2008">
        <v>531.38612486</v>
      </c>
    </row>
    <row r="2009" spans="1:3" x14ac:dyDescent="0.3">
      <c r="A2009">
        <v>13.331499000000001</v>
      </c>
      <c r="B2009">
        <v>805.77941322100003</v>
      </c>
      <c r="C2009">
        <v>536.32935699099903</v>
      </c>
    </row>
    <row r="2010" spans="1:3" x14ac:dyDescent="0.3">
      <c r="A2010">
        <v>13.331636</v>
      </c>
      <c r="B2010">
        <v>-202.000016319</v>
      </c>
      <c r="C2010">
        <v>1086.713774454</v>
      </c>
    </row>
    <row r="2011" spans="1:3" x14ac:dyDescent="0.3">
      <c r="A2011">
        <v>13.350429500000001</v>
      </c>
      <c r="B2011">
        <v>842.07621817099903</v>
      </c>
      <c r="C2011">
        <v>514.57904185699999</v>
      </c>
    </row>
    <row r="2012" spans="1:3" x14ac:dyDescent="0.3">
      <c r="A2012">
        <v>13.35365</v>
      </c>
      <c r="B2012">
        <v>767.01661185700004</v>
      </c>
      <c r="C2012">
        <v>514.59032584299996</v>
      </c>
    </row>
    <row r="2013" spans="1:3" x14ac:dyDescent="0.3">
      <c r="A2013">
        <v>13.358892000000001</v>
      </c>
      <c r="B2013">
        <v>800.38819927999998</v>
      </c>
      <c r="C2013">
        <v>534.117243483999</v>
      </c>
    </row>
    <row r="2014" spans="1:3" x14ac:dyDescent="0.3">
      <c r="A2014">
        <v>13.374984</v>
      </c>
      <c r="B2014">
        <v>761.35562356200001</v>
      </c>
      <c r="C2014">
        <v>516.27715520599997</v>
      </c>
    </row>
    <row r="2015" spans="1:3" x14ac:dyDescent="0.3">
      <c r="A2015">
        <v>13.375603999999999</v>
      </c>
      <c r="B2015">
        <v>791.27487662999999</v>
      </c>
      <c r="C2015">
        <v>539.03446147600005</v>
      </c>
    </row>
    <row r="2016" spans="1:3" x14ac:dyDescent="0.3">
      <c r="A2016">
        <v>13.393799</v>
      </c>
      <c r="B2016">
        <v>756.33182155600002</v>
      </c>
      <c r="C2016">
        <v>518.04736556099999</v>
      </c>
    </row>
    <row r="2017" spans="1:3" x14ac:dyDescent="0.3">
      <c r="A2017">
        <v>13.394114999999999</v>
      </c>
      <c r="B2017">
        <v>790.10620572799996</v>
      </c>
      <c r="C2017">
        <v>537.48618413199995</v>
      </c>
    </row>
    <row r="2018" spans="1:3" x14ac:dyDescent="0.3">
      <c r="A2018">
        <v>13.416714000000001</v>
      </c>
      <c r="B2018">
        <v>781.43462665599998</v>
      </c>
      <c r="C2018">
        <v>536.39481259399997</v>
      </c>
    </row>
    <row r="2019" spans="1:3" x14ac:dyDescent="0.3">
      <c r="A2019">
        <v>13.416736</v>
      </c>
      <c r="B2019">
        <v>751.47131843299996</v>
      </c>
      <c r="C2019">
        <v>520.04598495999903</v>
      </c>
    </row>
    <row r="2020" spans="1:3" x14ac:dyDescent="0.3">
      <c r="A2020">
        <v>13.436673000000001</v>
      </c>
      <c r="B2020">
        <v>780.45001408600001</v>
      </c>
      <c r="C2020">
        <v>541.01311783999995</v>
      </c>
    </row>
    <row r="2021" spans="1:3" x14ac:dyDescent="0.3">
      <c r="A2021">
        <v>13.437334999999999</v>
      </c>
      <c r="B2021">
        <v>747.22886264299996</v>
      </c>
      <c r="C2021">
        <v>521.95494649700004</v>
      </c>
    </row>
    <row r="2022" spans="1:3" x14ac:dyDescent="0.3">
      <c r="A2022">
        <v>13.454276</v>
      </c>
      <c r="B2022">
        <v>744.03799042100002</v>
      </c>
      <c r="C2022">
        <v>522.30642101900003</v>
      </c>
    </row>
    <row r="2023" spans="1:3" x14ac:dyDescent="0.3">
      <c r="A2023">
        <v>13.455453</v>
      </c>
      <c r="B2023">
        <v>769.817751036</v>
      </c>
      <c r="C2023">
        <v>539.97231716700003</v>
      </c>
    </row>
    <row r="2024" spans="1:3" x14ac:dyDescent="0.3">
      <c r="A2024">
        <v>13.465501</v>
      </c>
      <c r="B2024">
        <v>741.44200667899997</v>
      </c>
      <c r="C2024">
        <v>523.01431462599999</v>
      </c>
    </row>
    <row r="2025" spans="1:3" x14ac:dyDescent="0.3">
      <c r="A2025">
        <v>13.473012000000001</v>
      </c>
      <c r="B2025">
        <v>774.71965794699997</v>
      </c>
      <c r="C2025">
        <v>538.92529714399996</v>
      </c>
    </row>
    <row r="2026" spans="1:3" x14ac:dyDescent="0.3">
      <c r="A2026">
        <v>13.485832</v>
      </c>
      <c r="B2026">
        <v>737.011337085999</v>
      </c>
      <c r="C2026">
        <v>525.32364052800006</v>
      </c>
    </row>
    <row r="2027" spans="1:3" x14ac:dyDescent="0.3">
      <c r="A2027">
        <v>13.494626999999999</v>
      </c>
      <c r="B2027">
        <v>764.27257874899999</v>
      </c>
      <c r="C2027">
        <v>544.007435042</v>
      </c>
    </row>
    <row r="2028" spans="1:3" x14ac:dyDescent="0.3">
      <c r="A2028">
        <v>13.511013</v>
      </c>
      <c r="B2028">
        <v>760.60194979000005</v>
      </c>
      <c r="C2028">
        <v>543.04384705999996</v>
      </c>
    </row>
    <row r="2029" spans="1:3" x14ac:dyDescent="0.3">
      <c r="A2029">
        <v>13.514009</v>
      </c>
      <c r="B2029">
        <v>788.75181507299999</v>
      </c>
      <c r="C2029">
        <v>523.53292573099998</v>
      </c>
    </row>
    <row r="2030" spans="1:3" x14ac:dyDescent="0.3">
      <c r="A2030">
        <v>13.5208265</v>
      </c>
      <c r="B2030">
        <v>787.89789072299902</v>
      </c>
      <c r="C2030">
        <v>524.61052266700005</v>
      </c>
    </row>
    <row r="2031" spans="1:3" x14ac:dyDescent="0.3">
      <c r="A2031">
        <v>13.528171499999999</v>
      </c>
      <c r="B2031">
        <v>785.70512324200001</v>
      </c>
      <c r="C2031">
        <v>525.99022902299998</v>
      </c>
    </row>
    <row r="2032" spans="1:3" x14ac:dyDescent="0.3">
      <c r="A2032">
        <v>13.533811999999999</v>
      </c>
      <c r="B2032">
        <v>782.00621559299998</v>
      </c>
      <c r="C2032">
        <v>525.966607716</v>
      </c>
    </row>
    <row r="2033" spans="1:3" x14ac:dyDescent="0.3">
      <c r="A2033">
        <v>13.539495499999999</v>
      </c>
      <c r="B2033">
        <v>780.99234589800005</v>
      </c>
      <c r="C2033">
        <v>526.56763994799996</v>
      </c>
    </row>
    <row r="2034" spans="1:3" x14ac:dyDescent="0.3">
      <c r="A2034">
        <v>13.555657</v>
      </c>
      <c r="B2034">
        <v>746.447942334</v>
      </c>
      <c r="C2034">
        <v>542.93374874699998</v>
      </c>
    </row>
    <row r="2035" spans="1:3" x14ac:dyDescent="0.3">
      <c r="A2035">
        <v>13.555818500000001</v>
      </c>
      <c r="B2035">
        <v>775.69164550799997</v>
      </c>
      <c r="C2035">
        <v>526.17522772300003</v>
      </c>
    </row>
    <row r="2036" spans="1:3" x14ac:dyDescent="0.3">
      <c r="A2036">
        <v>13.563876</v>
      </c>
      <c r="B2036">
        <v>773.82364170699998</v>
      </c>
      <c r="C2036">
        <v>527.602426186</v>
      </c>
    </row>
    <row r="2037" spans="1:3" x14ac:dyDescent="0.3">
      <c r="A2037">
        <v>13.569613500000001</v>
      </c>
      <c r="B2037">
        <v>772.013425683999</v>
      </c>
      <c r="C2037">
        <v>528.70273561299996</v>
      </c>
    </row>
    <row r="2038" spans="1:3" x14ac:dyDescent="0.3">
      <c r="A2038">
        <v>13.577448</v>
      </c>
      <c r="B2038">
        <v>770.254303152999</v>
      </c>
      <c r="C2038">
        <v>530.10703823999995</v>
      </c>
    </row>
    <row r="2039" spans="1:3" x14ac:dyDescent="0.3">
      <c r="A2039">
        <v>13.584419499999999</v>
      </c>
      <c r="B2039">
        <v>766.97148489999995</v>
      </c>
      <c r="C2039">
        <v>529.86220292200005</v>
      </c>
    </row>
    <row r="2040" spans="1:3" x14ac:dyDescent="0.3">
      <c r="A2040">
        <v>13.589916499999999</v>
      </c>
      <c r="B2040">
        <v>766.43665953899995</v>
      </c>
      <c r="C2040">
        <v>529.99292287399999</v>
      </c>
    </row>
    <row r="2041" spans="1:3" x14ac:dyDescent="0.3">
      <c r="A2041">
        <v>13.596301</v>
      </c>
      <c r="B2041">
        <v>763.85786427799997</v>
      </c>
      <c r="C2041">
        <v>529.64452711000001</v>
      </c>
    </row>
    <row r="2042" spans="1:3" x14ac:dyDescent="0.3">
      <c r="A2042">
        <v>13.601981</v>
      </c>
      <c r="B2042">
        <v>762.99825477299999</v>
      </c>
      <c r="C2042">
        <v>530.12003704100005</v>
      </c>
    </row>
    <row r="2043" spans="1:3" x14ac:dyDescent="0.3">
      <c r="A2043">
        <v>13.60881</v>
      </c>
      <c r="B2043">
        <v>762.11718109000003</v>
      </c>
      <c r="C2043">
        <v>530.00660400599998</v>
      </c>
    </row>
    <row r="2044" spans="1:3" x14ac:dyDescent="0.3">
      <c r="A2044">
        <v>13.615261</v>
      </c>
      <c r="B2044">
        <v>761.34248823199903</v>
      </c>
      <c r="C2044">
        <v>530.70928414399998</v>
      </c>
    </row>
    <row r="2045" spans="1:3" x14ac:dyDescent="0.3">
      <c r="A2045">
        <v>13.622902</v>
      </c>
      <c r="B2045">
        <v>759.47721125899898</v>
      </c>
      <c r="C2045">
        <v>530.39657234999902</v>
      </c>
    </row>
    <row r="2046" spans="1:3" x14ac:dyDescent="0.3">
      <c r="A2046">
        <v>13.629550500000001</v>
      </c>
      <c r="B2046">
        <v>758.71635718100003</v>
      </c>
      <c r="C2046">
        <v>531.04367738300004</v>
      </c>
    </row>
    <row r="2047" spans="1:3" x14ac:dyDescent="0.3">
      <c r="A2047">
        <v>13.6349155</v>
      </c>
      <c r="B2047">
        <v>758.288700508999</v>
      </c>
      <c r="C2047">
        <v>531.27133579099996</v>
      </c>
    </row>
    <row r="2048" spans="1:3" x14ac:dyDescent="0.3">
      <c r="A2048">
        <v>13.6403985</v>
      </c>
      <c r="B2048">
        <v>757.94110795799998</v>
      </c>
      <c r="C2048">
        <v>531.54798038800004</v>
      </c>
    </row>
    <row r="2049" spans="1:3" x14ac:dyDescent="0.3">
      <c r="A2049">
        <v>13.646841500000001</v>
      </c>
      <c r="B2049">
        <v>756.10002199099995</v>
      </c>
      <c r="C2049">
        <v>531.13723941499995</v>
      </c>
    </row>
    <row r="2050" spans="1:3" x14ac:dyDescent="0.3">
      <c r="A2050">
        <v>13.652834500000001</v>
      </c>
      <c r="B2050">
        <v>755.74571724800001</v>
      </c>
      <c r="C2050">
        <v>531.49868574799996</v>
      </c>
    </row>
    <row r="2051" spans="1:3" x14ac:dyDescent="0.3">
      <c r="A2051">
        <v>13.657389999999999</v>
      </c>
      <c r="B2051">
        <v>755.48579886799996</v>
      </c>
      <c r="C2051">
        <v>531.52342725699998</v>
      </c>
    </row>
    <row r="2052" spans="1:3" x14ac:dyDescent="0.3">
      <c r="A2052">
        <v>13.662148500000001</v>
      </c>
      <c r="B2052">
        <v>755.21388986299996</v>
      </c>
      <c r="C2052">
        <v>531.73681135799995</v>
      </c>
    </row>
    <row r="2053" spans="1:3" x14ac:dyDescent="0.3">
      <c r="A2053">
        <v>13.6683775</v>
      </c>
      <c r="B2053">
        <v>754.81522556299899</v>
      </c>
      <c r="C2053">
        <v>531.56992426800002</v>
      </c>
    </row>
    <row r="2054" spans="1:3" x14ac:dyDescent="0.3">
      <c r="A2054">
        <v>13.674011500000001</v>
      </c>
      <c r="B2054">
        <v>754.38992992499902</v>
      </c>
      <c r="C2054">
        <v>531.76685477299998</v>
      </c>
    </row>
    <row r="2055" spans="1:3" x14ac:dyDescent="0.3">
      <c r="A2055">
        <v>13.6787405</v>
      </c>
      <c r="B2055">
        <v>753.61207026299996</v>
      </c>
      <c r="C2055">
        <v>531.52288656899998</v>
      </c>
    </row>
    <row r="2056" spans="1:3" x14ac:dyDescent="0.3">
      <c r="A2056">
        <v>13.68332</v>
      </c>
      <c r="B2056">
        <v>753.30343221500004</v>
      </c>
      <c r="C2056">
        <v>531.84958363199996</v>
      </c>
    </row>
    <row r="2057" spans="1:3" x14ac:dyDescent="0.3">
      <c r="A2057">
        <v>13.690030500000001</v>
      </c>
      <c r="B2057">
        <v>752.42877911200003</v>
      </c>
      <c r="C2057">
        <v>532.08628418399996</v>
      </c>
    </row>
    <row r="2058" spans="1:3" x14ac:dyDescent="0.3">
      <c r="A2058">
        <v>13.697505</v>
      </c>
      <c r="B2058">
        <v>751.98012509700004</v>
      </c>
      <c r="C2058">
        <v>532.73569073600004</v>
      </c>
    </row>
    <row r="2059" spans="1:3" x14ac:dyDescent="0.3">
      <c r="A2059">
        <v>13.703103499999999</v>
      </c>
      <c r="B2059">
        <v>750.77074746200003</v>
      </c>
      <c r="C2059">
        <v>532.86691039300001</v>
      </c>
    </row>
    <row r="2060" spans="1:3" x14ac:dyDescent="0.3">
      <c r="A2060">
        <v>13.708793999999999</v>
      </c>
      <c r="B2060">
        <v>750.33728924599995</v>
      </c>
      <c r="C2060">
        <v>533.12670810099996</v>
      </c>
    </row>
    <row r="2061" spans="1:3" x14ac:dyDescent="0.3">
      <c r="A2061">
        <v>13.7152285</v>
      </c>
      <c r="B2061">
        <v>749.54067049100001</v>
      </c>
      <c r="C2061">
        <v>533.10292861400001</v>
      </c>
    </row>
    <row r="2062" spans="1:3" x14ac:dyDescent="0.3">
      <c r="A2062">
        <v>13.7215185</v>
      </c>
      <c r="B2062">
        <v>748.590823699</v>
      </c>
      <c r="C2062">
        <v>534.299842162</v>
      </c>
    </row>
    <row r="2063" spans="1:3" x14ac:dyDescent="0.3">
      <c r="A2063">
        <v>13.726423</v>
      </c>
      <c r="B2063">
        <v>747.78847886099902</v>
      </c>
      <c r="C2063">
        <v>534.34474658800002</v>
      </c>
    </row>
    <row r="2064" spans="1:3" x14ac:dyDescent="0.3">
      <c r="A2064">
        <v>13.7317225</v>
      </c>
      <c r="B2064">
        <v>747.60071782399996</v>
      </c>
      <c r="C2064">
        <v>534.46149133699998</v>
      </c>
    </row>
    <row r="2065" spans="1:3" x14ac:dyDescent="0.3">
      <c r="A2065">
        <v>13.7391655</v>
      </c>
      <c r="B2065">
        <v>745.83154235299901</v>
      </c>
      <c r="C2065">
        <v>534.25631821599995</v>
      </c>
    </row>
    <row r="2066" spans="1:3" x14ac:dyDescent="0.3">
      <c r="A2066">
        <v>13.746297</v>
      </c>
      <c r="B2066">
        <v>745.33701188700002</v>
      </c>
      <c r="C2066">
        <v>534.58720489199902</v>
      </c>
    </row>
    <row r="2067" spans="1:3" x14ac:dyDescent="0.3">
      <c r="A2067">
        <v>13.753947500000001</v>
      </c>
      <c r="B2067">
        <v>743.36312862899899</v>
      </c>
      <c r="C2067">
        <v>534.70452843600003</v>
      </c>
    </row>
    <row r="2068" spans="1:3" x14ac:dyDescent="0.3">
      <c r="A2068">
        <v>13.7597345</v>
      </c>
      <c r="B2068">
        <v>742.89821596599995</v>
      </c>
      <c r="C2068">
        <v>535.08795675600004</v>
      </c>
    </row>
    <row r="2069" spans="1:3" x14ac:dyDescent="0.3">
      <c r="A2069">
        <v>13.7680565</v>
      </c>
      <c r="B2069">
        <v>741.85568771799899</v>
      </c>
      <c r="C2069">
        <v>535.63556656900005</v>
      </c>
    </row>
    <row r="2070" spans="1:3" x14ac:dyDescent="0.3">
      <c r="A2070">
        <v>13.7733045</v>
      </c>
      <c r="B2070">
        <v>740.86643237799899</v>
      </c>
      <c r="C2070">
        <v>535.36528512199902</v>
      </c>
    </row>
    <row r="2071" spans="1:3" x14ac:dyDescent="0.3">
      <c r="A2071">
        <v>13.781343</v>
      </c>
      <c r="B2071">
        <v>739.01402726100002</v>
      </c>
      <c r="C2071">
        <v>535.32957382999996</v>
      </c>
    </row>
    <row r="2072" spans="1:3" x14ac:dyDescent="0.3">
      <c r="A2072">
        <v>13.7868145</v>
      </c>
      <c r="B2072">
        <v>738.85766567399901</v>
      </c>
      <c r="C2072">
        <v>535.30576054999995</v>
      </c>
    </row>
    <row r="2073" spans="1:3" x14ac:dyDescent="0.3">
      <c r="A2073">
        <v>13.7922875</v>
      </c>
      <c r="B2073">
        <v>737.84330612199994</v>
      </c>
      <c r="C2073">
        <v>535.35376889899999</v>
      </c>
    </row>
    <row r="2074" spans="1:3" x14ac:dyDescent="0.3">
      <c r="A2074">
        <v>13.799562999999999</v>
      </c>
      <c r="B2074">
        <v>736.80100169899902</v>
      </c>
      <c r="C2074">
        <v>536.26365764699995</v>
      </c>
    </row>
    <row r="2075" spans="1:3" x14ac:dyDescent="0.3">
      <c r="A2075">
        <v>13.806786000000001</v>
      </c>
      <c r="B2075">
        <v>735.56632160699996</v>
      </c>
      <c r="C2075">
        <v>535.72721462300001</v>
      </c>
    </row>
    <row r="2076" spans="1:3" x14ac:dyDescent="0.3">
      <c r="A2076">
        <v>13.8123465</v>
      </c>
      <c r="B2076">
        <v>735.63749028300003</v>
      </c>
      <c r="C2076">
        <v>535.37769578099903</v>
      </c>
    </row>
    <row r="2077" spans="1:3" x14ac:dyDescent="0.3">
      <c r="A2077">
        <v>13.818109</v>
      </c>
      <c r="B2077">
        <v>734.73251336899898</v>
      </c>
      <c r="C2077">
        <v>535.37661871900002</v>
      </c>
    </row>
    <row r="2078" spans="1:3" x14ac:dyDescent="0.3">
      <c r="A2078">
        <v>13.825633</v>
      </c>
      <c r="B2078">
        <v>734.06831971600002</v>
      </c>
      <c r="C2078">
        <v>536.13894709700003</v>
      </c>
    </row>
    <row r="2079" spans="1:3" x14ac:dyDescent="0.3">
      <c r="A2079">
        <v>13.8337605</v>
      </c>
      <c r="B2079">
        <v>733.23310969399995</v>
      </c>
      <c r="C2079">
        <v>536.27758755299999</v>
      </c>
    </row>
    <row r="2080" spans="1:3" x14ac:dyDescent="0.3">
      <c r="A2080">
        <v>13.841144</v>
      </c>
      <c r="B2080">
        <v>733.16914306700005</v>
      </c>
      <c r="C2080">
        <v>536.60560326200005</v>
      </c>
    </row>
    <row r="2081" spans="1:3" x14ac:dyDescent="0.3">
      <c r="A2081">
        <v>13.847296500000001</v>
      </c>
      <c r="B2081">
        <v>732.56919742099899</v>
      </c>
      <c r="C2081">
        <v>536.46818654399999</v>
      </c>
    </row>
    <row r="2082" spans="1:3" x14ac:dyDescent="0.3">
      <c r="A2082">
        <v>13.851862000000001</v>
      </c>
      <c r="B2082">
        <v>732.94587315299998</v>
      </c>
      <c r="C2082">
        <v>536.22945769299997</v>
      </c>
    </row>
    <row r="2083" spans="1:3" x14ac:dyDescent="0.3">
      <c r="A2083">
        <v>13.858943999999999</v>
      </c>
      <c r="B2083">
        <v>732.75993597000002</v>
      </c>
      <c r="C2083">
        <v>536.28043407400003</v>
      </c>
    </row>
    <row r="2084" spans="1:3" x14ac:dyDescent="0.3">
      <c r="A2084">
        <v>13.8667625</v>
      </c>
      <c r="B2084">
        <v>732.16345513500005</v>
      </c>
      <c r="C2084">
        <v>536.50119511499997</v>
      </c>
    </row>
    <row r="2085" spans="1:3" x14ac:dyDescent="0.3">
      <c r="A2085">
        <v>13.872653</v>
      </c>
      <c r="B2085">
        <v>731.47983603</v>
      </c>
      <c r="C2085">
        <v>536.34622401199999</v>
      </c>
    </row>
    <row r="2086" spans="1:3" x14ac:dyDescent="0.3">
      <c r="A2086">
        <v>13.878550499999999</v>
      </c>
      <c r="B2086">
        <v>731.65476102299999</v>
      </c>
      <c r="C2086">
        <v>536.73963205200005</v>
      </c>
    </row>
    <row r="2087" spans="1:3" x14ac:dyDescent="0.3">
      <c r="A2087">
        <v>13.885365</v>
      </c>
      <c r="B2087">
        <v>731.61701901200001</v>
      </c>
      <c r="C2087">
        <v>536.992905554</v>
      </c>
    </row>
    <row r="2088" spans="1:3" x14ac:dyDescent="0.3">
      <c r="A2088">
        <v>13.892372999999999</v>
      </c>
      <c r="B2088">
        <v>731.96774894999999</v>
      </c>
      <c r="C2088">
        <v>536.78873040500002</v>
      </c>
    </row>
    <row r="2089" spans="1:3" x14ac:dyDescent="0.3">
      <c r="A2089">
        <v>13.8978395</v>
      </c>
      <c r="B2089">
        <v>731.88045847900003</v>
      </c>
      <c r="C2089">
        <v>536.64530572299998</v>
      </c>
    </row>
    <row r="2090" spans="1:3" x14ac:dyDescent="0.3">
      <c r="A2090">
        <v>13.904230500000001</v>
      </c>
      <c r="B2090">
        <v>731.911865602999</v>
      </c>
      <c r="C2090">
        <v>536.52178583699902</v>
      </c>
    </row>
    <row r="2091" spans="1:3" x14ac:dyDescent="0.3">
      <c r="A2091">
        <v>13.911621999999999</v>
      </c>
      <c r="B2091">
        <v>732.04119936200004</v>
      </c>
      <c r="C2091">
        <v>536.74978073700004</v>
      </c>
    </row>
    <row r="2092" spans="1:3" x14ac:dyDescent="0.3">
      <c r="A2092">
        <v>13.9189065</v>
      </c>
      <c r="B2092">
        <v>732.11867350800003</v>
      </c>
      <c r="C2092">
        <v>536.96251054799995</v>
      </c>
    </row>
    <row r="2093" spans="1:3" x14ac:dyDescent="0.3">
      <c r="A2093">
        <v>13.924709999999999</v>
      </c>
      <c r="B2093">
        <v>731.79654328899903</v>
      </c>
      <c r="C2093">
        <v>536.61460010899998</v>
      </c>
    </row>
    <row r="2094" spans="1:3" x14ac:dyDescent="0.3">
      <c r="A2094">
        <v>13.930028500000001</v>
      </c>
      <c r="B2094">
        <v>731.87215393199995</v>
      </c>
      <c r="C2094">
        <v>536.49307113400005</v>
      </c>
    </row>
    <row r="2095" spans="1:3" x14ac:dyDescent="0.3">
      <c r="A2095">
        <v>13.937314000000001</v>
      </c>
      <c r="B2095">
        <v>732.33399955300001</v>
      </c>
      <c r="C2095">
        <v>536.65815712899996</v>
      </c>
    </row>
    <row r="2096" spans="1:3" x14ac:dyDescent="0.3">
      <c r="A2096">
        <v>13.944641499999999</v>
      </c>
      <c r="B2096">
        <v>732.45565163799995</v>
      </c>
      <c r="C2096">
        <v>537.035419305</v>
      </c>
    </row>
    <row r="2097" spans="1:3" x14ac:dyDescent="0.3">
      <c r="A2097">
        <v>13.950706</v>
      </c>
      <c r="B2097">
        <v>731.93636740599902</v>
      </c>
      <c r="C2097">
        <v>537.11661957000001</v>
      </c>
    </row>
    <row r="2098" spans="1:3" x14ac:dyDescent="0.3">
      <c r="A2098">
        <v>13.9566135</v>
      </c>
      <c r="B2098">
        <v>731.90716016199997</v>
      </c>
      <c r="C2098">
        <v>537.08045099399999</v>
      </c>
    </row>
    <row r="2099" spans="1:3" x14ac:dyDescent="0.3">
      <c r="A2099">
        <v>13.9652805</v>
      </c>
      <c r="B2099">
        <v>731.984290257</v>
      </c>
      <c r="C2099">
        <v>537.18037545699997</v>
      </c>
    </row>
    <row r="2100" spans="1:3" x14ac:dyDescent="0.3">
      <c r="A2100">
        <v>13.973646499999999</v>
      </c>
      <c r="B2100">
        <v>732.01301276000004</v>
      </c>
      <c r="C2100">
        <v>537.22925379599997</v>
      </c>
    </row>
    <row r="2101" spans="1:3" x14ac:dyDescent="0.3">
      <c r="A2101">
        <v>13.9787485</v>
      </c>
      <c r="B2101">
        <v>732.070662406</v>
      </c>
      <c r="C2101">
        <v>537.36576097900002</v>
      </c>
    </row>
    <row r="2102" spans="1:3" x14ac:dyDescent="0.3">
      <c r="A2102">
        <v>13.983482499999999</v>
      </c>
      <c r="B2102">
        <v>731.60811589299999</v>
      </c>
      <c r="C2102">
        <v>537.52172573999997</v>
      </c>
    </row>
    <row r="2103" spans="1:3" x14ac:dyDescent="0.3">
      <c r="A2103">
        <v>13.990776500000001</v>
      </c>
      <c r="B2103">
        <v>731.90626230399903</v>
      </c>
      <c r="C2103">
        <v>537.47176818200001</v>
      </c>
    </row>
    <row r="2104" spans="1:3" x14ac:dyDescent="0.3">
      <c r="A2104">
        <v>13.997954</v>
      </c>
      <c r="B2104">
        <v>731.284207864</v>
      </c>
      <c r="C2104">
        <v>537.12322430400002</v>
      </c>
    </row>
    <row r="2105" spans="1:3" x14ac:dyDescent="0.3">
      <c r="A2105">
        <v>14.003100999999999</v>
      </c>
      <c r="B2105">
        <v>732.59280648200001</v>
      </c>
      <c r="C2105">
        <v>537.17247149000002</v>
      </c>
    </row>
    <row r="2106" spans="1:3" x14ac:dyDescent="0.3">
      <c r="A2106">
        <v>14.0080925</v>
      </c>
      <c r="B2106">
        <v>729.27575451500002</v>
      </c>
      <c r="C2106">
        <v>537.68318509899996</v>
      </c>
    </row>
    <row r="2107" spans="1:3" x14ac:dyDescent="0.3">
      <c r="A2107">
        <v>14.016367000000001</v>
      </c>
      <c r="B2107">
        <v>731.72344460199997</v>
      </c>
      <c r="C2107">
        <v>536.87036207000006</v>
      </c>
    </row>
    <row r="2108" spans="1:3" x14ac:dyDescent="0.3">
      <c r="A2108">
        <v>14.024447</v>
      </c>
      <c r="B2108">
        <v>722.76463026800002</v>
      </c>
      <c r="C2108">
        <v>536.952289963</v>
      </c>
    </row>
    <row r="2109" spans="1:3" x14ac:dyDescent="0.3">
      <c r="A2109">
        <v>14.02454</v>
      </c>
      <c r="B2109">
        <v>658.76938436399996</v>
      </c>
      <c r="C2109">
        <v>535.14622235900003</v>
      </c>
    </row>
    <row r="2110" spans="1:3" x14ac:dyDescent="0.3">
      <c r="A2110">
        <v>14.033756</v>
      </c>
      <c r="B2110">
        <v>714.63069291500005</v>
      </c>
      <c r="C2110">
        <v>548.42972578900003</v>
      </c>
    </row>
    <row r="2111" spans="1:3" x14ac:dyDescent="0.3">
      <c r="A2111">
        <v>14.038377000000001</v>
      </c>
      <c r="B2111">
        <v>660.17961104300002</v>
      </c>
      <c r="C2111">
        <v>539.71802771800003</v>
      </c>
    </row>
    <row r="2112" spans="1:3" x14ac:dyDescent="0.3">
      <c r="A2112">
        <v>14.051647000000001</v>
      </c>
      <c r="B2112">
        <v>751.39349767800002</v>
      </c>
      <c r="C2112">
        <v>523.48067096800003</v>
      </c>
    </row>
    <row r="2113" spans="1:3" x14ac:dyDescent="0.3">
      <c r="A2113">
        <v>14.054513999999999</v>
      </c>
      <c r="B2113">
        <v>628.00850580999997</v>
      </c>
      <c r="C2113">
        <v>676.54133201000002</v>
      </c>
    </row>
    <row r="2114" spans="1:3" x14ac:dyDescent="0.3">
      <c r="A2114">
        <v>14.065172</v>
      </c>
      <c r="B2114">
        <v>644.78333007199899</v>
      </c>
      <c r="C2114">
        <v>666.86955827199995</v>
      </c>
    </row>
    <row r="2115" spans="1:3" x14ac:dyDescent="0.3">
      <c r="A2115">
        <v>14.071289999999999</v>
      </c>
      <c r="B2115">
        <v>720.23695791600005</v>
      </c>
      <c r="C2115">
        <v>463.58965486599999</v>
      </c>
    </row>
    <row r="2116" spans="1:3" x14ac:dyDescent="0.3">
      <c r="A2116">
        <v>14.080206</v>
      </c>
      <c r="B2116">
        <v>45.480564469000001</v>
      </c>
      <c r="C2116">
        <v>551.68022628599999</v>
      </c>
    </row>
    <row r="2117" spans="1:3" x14ac:dyDescent="0.3">
      <c r="A2117">
        <v>14.089687</v>
      </c>
      <c r="B2117">
        <v>87.068502889000001</v>
      </c>
      <c r="C2117">
        <v>498.64626788700002</v>
      </c>
    </row>
    <row r="2118" spans="1:3" x14ac:dyDescent="0.3">
      <c r="A2118">
        <v>14.090700999999999</v>
      </c>
      <c r="B2118">
        <v>707.30822606499999</v>
      </c>
      <c r="C2118">
        <v>459.895901654</v>
      </c>
    </row>
    <row r="2119" spans="1:3" x14ac:dyDescent="0.3">
      <c r="A2119">
        <v>14.105452</v>
      </c>
      <c r="B2119">
        <v>134.35772322</v>
      </c>
      <c r="C2119">
        <v>435.56912191999999</v>
      </c>
    </row>
    <row r="2120" spans="1:3" x14ac:dyDescent="0.3">
      <c r="A2120">
        <v>14.11509</v>
      </c>
      <c r="B2120">
        <v>751.40973586199902</v>
      </c>
      <c r="C2120">
        <v>550.436922858</v>
      </c>
    </row>
    <row r="2121" spans="1:3" x14ac:dyDescent="0.3">
      <c r="A2121">
        <v>14.116379999999999</v>
      </c>
      <c r="B2121">
        <v>45.480564469000001</v>
      </c>
      <c r="C2121">
        <v>551.68022628599999</v>
      </c>
    </row>
    <row r="2122" spans="1:3" x14ac:dyDescent="0.3">
      <c r="A2122">
        <v>14.129604</v>
      </c>
      <c r="B2122">
        <v>45.480564469000001</v>
      </c>
      <c r="C2122">
        <v>551.68022628599999</v>
      </c>
    </row>
    <row r="2123" spans="1:3" x14ac:dyDescent="0.3">
      <c r="A2123">
        <v>14.134236</v>
      </c>
      <c r="B2123">
        <v>751.40973586199902</v>
      </c>
      <c r="C2123">
        <v>550.436922858</v>
      </c>
    </row>
    <row r="2124" spans="1:3" x14ac:dyDescent="0.3">
      <c r="A2124">
        <v>14.14221</v>
      </c>
      <c r="B2124">
        <v>-366.84751891399998</v>
      </c>
      <c r="C2124">
        <v>570.03669101699995</v>
      </c>
    </row>
    <row r="2125" spans="1:3" x14ac:dyDescent="0.3">
      <c r="A2125">
        <v>14.153180000000001</v>
      </c>
      <c r="B2125">
        <v>751.40973586199902</v>
      </c>
      <c r="C2125">
        <v>550.436922858</v>
      </c>
    </row>
    <row r="2126" spans="1:3" x14ac:dyDescent="0.3">
      <c r="A2126">
        <v>14.160461</v>
      </c>
      <c r="B2126">
        <v>-634.02785627399999</v>
      </c>
      <c r="C2126">
        <v>697.13006453699995</v>
      </c>
    </row>
    <row r="2127" spans="1:3" x14ac:dyDescent="0.3">
      <c r="A2127">
        <v>14.176561</v>
      </c>
      <c r="B2127">
        <v>751.40973586199902</v>
      </c>
      <c r="C2127">
        <v>550.436922858</v>
      </c>
    </row>
    <row r="2128" spans="1:3" x14ac:dyDescent="0.3">
      <c r="A2128">
        <v>14.178376</v>
      </c>
      <c r="B2128">
        <v>-722.62802966899994</v>
      </c>
      <c r="C2128">
        <v>726.96840276199998</v>
      </c>
    </row>
    <row r="2129" spans="1:3" x14ac:dyDescent="0.3">
      <c r="A2129">
        <v>14.197649</v>
      </c>
      <c r="B2129">
        <v>751.40973586199902</v>
      </c>
      <c r="C2129">
        <v>550.436922858</v>
      </c>
    </row>
    <row r="2130" spans="1:3" x14ac:dyDescent="0.3">
      <c r="A2130">
        <v>14.201692</v>
      </c>
      <c r="B2130">
        <v>-768.71086906200003</v>
      </c>
      <c r="C2130">
        <v>691.53149626100003</v>
      </c>
    </row>
    <row r="2131" spans="1:3" x14ac:dyDescent="0.3">
      <c r="A2131">
        <v>14.219147</v>
      </c>
      <c r="B2131">
        <v>-673.035291967999</v>
      </c>
      <c r="C2131">
        <v>763.13780489299995</v>
      </c>
    </row>
    <row r="2132" spans="1:3" x14ac:dyDescent="0.3">
      <c r="A2132">
        <v>14.224672</v>
      </c>
      <c r="B2132">
        <v>716.91616615299995</v>
      </c>
      <c r="C2132">
        <v>432.00322416400002</v>
      </c>
    </row>
    <row r="2133" spans="1:3" x14ac:dyDescent="0.3">
      <c r="A2133">
        <v>14.236488</v>
      </c>
      <c r="B2133">
        <v>783.56198863500003</v>
      </c>
      <c r="C2133">
        <v>393.182800009</v>
      </c>
    </row>
    <row r="2134" spans="1:3" x14ac:dyDescent="0.3">
      <c r="A2134">
        <v>14.237563</v>
      </c>
      <c r="B2134">
        <v>45.480564469000001</v>
      </c>
      <c r="C2134">
        <v>551.68022628599999</v>
      </c>
    </row>
    <row r="2135" spans="1:3" x14ac:dyDescent="0.3">
      <c r="A2135">
        <v>14.249518999999999</v>
      </c>
      <c r="B2135">
        <v>45.480564469000001</v>
      </c>
      <c r="C2135">
        <v>551.68022628599999</v>
      </c>
    </row>
    <row r="2136" spans="1:3" x14ac:dyDescent="0.3">
      <c r="A2136">
        <v>14.252203</v>
      </c>
      <c r="B2136">
        <v>733.79029709099996</v>
      </c>
      <c r="C2136">
        <v>334.228226044</v>
      </c>
    </row>
    <row r="2137" spans="1:3" x14ac:dyDescent="0.3">
      <c r="A2137">
        <v>14.262136</v>
      </c>
      <c r="B2137">
        <v>-415.91352988199998</v>
      </c>
      <c r="C2137">
        <v>222.45679860600001</v>
      </c>
    </row>
    <row r="2138" spans="1:3" x14ac:dyDescent="0.3">
      <c r="A2138">
        <v>14.269716000000001</v>
      </c>
      <c r="B2138">
        <v>735.56244495800001</v>
      </c>
      <c r="C2138">
        <v>310.92715229700002</v>
      </c>
    </row>
    <row r="2139" spans="1:3" x14ac:dyDescent="0.3">
      <c r="A2139">
        <v>14.279636999999999</v>
      </c>
      <c r="B2139">
        <v>-635.27902523399996</v>
      </c>
      <c r="C2139">
        <v>325.69415692299998</v>
      </c>
    </row>
    <row r="2140" spans="1:3" x14ac:dyDescent="0.3">
      <c r="A2140">
        <v>14.290457999999999</v>
      </c>
      <c r="B2140">
        <v>-644.66392690700002</v>
      </c>
      <c r="C2140">
        <v>319.94225183100002</v>
      </c>
    </row>
    <row r="2141" spans="1:3" x14ac:dyDescent="0.3">
      <c r="A2141">
        <v>14.308108000000001</v>
      </c>
      <c r="B2141">
        <v>736.73458450800001</v>
      </c>
      <c r="C2141">
        <v>297.50781754399998</v>
      </c>
    </row>
    <row r="2142" spans="1:3" x14ac:dyDescent="0.3">
      <c r="A2142">
        <v>14.309267</v>
      </c>
      <c r="B2142">
        <v>-578.85793163699998</v>
      </c>
      <c r="C2142">
        <v>366.13616406699998</v>
      </c>
    </row>
    <row r="2143" spans="1:3" x14ac:dyDescent="0.3">
      <c r="A2143">
        <v>14.320444</v>
      </c>
      <c r="B2143">
        <v>-611.08143366299998</v>
      </c>
      <c r="C2143">
        <v>347.65070138900001</v>
      </c>
    </row>
    <row r="2144" spans="1:3" x14ac:dyDescent="0.3">
      <c r="A2144">
        <v>14.334769</v>
      </c>
      <c r="B2144">
        <v>898.493501627</v>
      </c>
      <c r="C2144">
        <v>435.30672574599998</v>
      </c>
    </row>
    <row r="2145" spans="1:3" x14ac:dyDescent="0.3">
      <c r="A2145">
        <v>14.335338999999999</v>
      </c>
      <c r="B2145">
        <v>-553.19233712000005</v>
      </c>
      <c r="C2145">
        <v>489.420549526</v>
      </c>
    </row>
    <row r="2146" spans="1:3" x14ac:dyDescent="0.3">
      <c r="A2146">
        <v>14.344276000000001</v>
      </c>
      <c r="B2146">
        <v>45.480564469000001</v>
      </c>
      <c r="C2146">
        <v>551.68022628599999</v>
      </c>
    </row>
    <row r="2147" spans="1:3" x14ac:dyDescent="0.3">
      <c r="A2147">
        <v>14.352221999999999</v>
      </c>
      <c r="B2147">
        <v>1011.814367361</v>
      </c>
      <c r="C2147">
        <v>418.37840208699998</v>
      </c>
    </row>
    <row r="2148" spans="1:3" x14ac:dyDescent="0.3">
      <c r="A2148">
        <v>14.359676</v>
      </c>
      <c r="B2148">
        <v>-363.39502724200003</v>
      </c>
      <c r="C2148">
        <v>469.36441768700001</v>
      </c>
    </row>
    <row r="2149" spans="1:3" x14ac:dyDescent="0.3">
      <c r="A2149">
        <v>14.372343000000001</v>
      </c>
      <c r="B2149">
        <v>1023.070282322</v>
      </c>
      <c r="C2149">
        <v>411.41700813699998</v>
      </c>
    </row>
    <row r="2150" spans="1:3" x14ac:dyDescent="0.3">
      <c r="A2150">
        <v>14.372356</v>
      </c>
      <c r="B2150">
        <v>-338.31453301800002</v>
      </c>
      <c r="C2150">
        <v>515.33953319</v>
      </c>
    </row>
    <row r="2151" spans="1:3" x14ac:dyDescent="0.3">
      <c r="A2151">
        <v>14.383400999999999</v>
      </c>
      <c r="B2151">
        <v>751.40973586199902</v>
      </c>
      <c r="C2151">
        <v>550.436922858</v>
      </c>
    </row>
    <row r="2152" spans="1:3" x14ac:dyDescent="0.3">
      <c r="A2152">
        <v>14.38649</v>
      </c>
      <c r="B2152">
        <v>45.480564469000001</v>
      </c>
      <c r="C2152">
        <v>551.68022628599999</v>
      </c>
    </row>
    <row r="2153" spans="1:3" x14ac:dyDescent="0.3">
      <c r="A2153">
        <v>14.399286</v>
      </c>
      <c r="B2153">
        <v>45.480564469000001</v>
      </c>
      <c r="C2153">
        <v>551.68022628599999</v>
      </c>
    </row>
    <row r="2154" spans="1:3" x14ac:dyDescent="0.3">
      <c r="A2154">
        <v>14.413268499999999</v>
      </c>
      <c r="B2154">
        <v>52.048215399999997</v>
      </c>
      <c r="C2154">
        <v>575.16540429700001</v>
      </c>
    </row>
    <row r="2155" spans="1:3" x14ac:dyDescent="0.3">
      <c r="A2155">
        <v>14.422026000000001</v>
      </c>
      <c r="B2155">
        <v>82.869575305999902</v>
      </c>
      <c r="C2155">
        <v>587.97444106499995</v>
      </c>
    </row>
    <row r="2156" spans="1:3" x14ac:dyDescent="0.3">
      <c r="A2156">
        <v>14.426959999999999</v>
      </c>
      <c r="B2156">
        <v>61.673377223000003</v>
      </c>
      <c r="C2156">
        <v>568.28267541799903</v>
      </c>
    </row>
    <row r="2157" spans="1:3" x14ac:dyDescent="0.3">
      <c r="A2157">
        <v>14.438537500000001</v>
      </c>
      <c r="B2157">
        <v>67.670021161999998</v>
      </c>
      <c r="C2157">
        <v>570.04030039700001</v>
      </c>
    </row>
    <row r="2158" spans="1:3" x14ac:dyDescent="0.3">
      <c r="A2158">
        <v>14.4478125</v>
      </c>
      <c r="B2158">
        <v>72.654340437999906</v>
      </c>
      <c r="C2158">
        <v>571.37990596600002</v>
      </c>
    </row>
    <row r="2159" spans="1:3" x14ac:dyDescent="0.3">
      <c r="A2159">
        <v>14.453554</v>
      </c>
      <c r="B2159">
        <v>75.531931842000006</v>
      </c>
      <c r="C2159">
        <v>569.12715817399999</v>
      </c>
    </row>
    <row r="2160" spans="1:3" x14ac:dyDescent="0.3">
      <c r="A2160">
        <v>14.461005</v>
      </c>
      <c r="B2160">
        <v>81.019214030999905</v>
      </c>
      <c r="C2160">
        <v>565.28141123799901</v>
      </c>
    </row>
    <row r="2161" spans="1:3" x14ac:dyDescent="0.3">
      <c r="A2161">
        <v>14.467108</v>
      </c>
      <c r="B2161">
        <v>86.881928763999994</v>
      </c>
      <c r="C2161">
        <v>567.26768540699902</v>
      </c>
    </row>
    <row r="2162" spans="1:3" x14ac:dyDescent="0.3">
      <c r="A2162">
        <v>14.471754000000001</v>
      </c>
      <c r="B2162">
        <v>88.512125537000003</v>
      </c>
      <c r="C2162">
        <v>565.698971207</v>
      </c>
    </row>
    <row r="2163" spans="1:3" x14ac:dyDescent="0.3">
      <c r="A2163">
        <v>14.479067499999999</v>
      </c>
      <c r="B2163">
        <v>96.401489952000006</v>
      </c>
      <c r="C2163">
        <v>567.430850953</v>
      </c>
    </row>
    <row r="2164" spans="1:3" x14ac:dyDescent="0.3">
      <c r="A2164">
        <v>14.4836905</v>
      </c>
      <c r="B2164">
        <v>100.571866418</v>
      </c>
      <c r="C2164">
        <v>564.28229818499995</v>
      </c>
    </row>
    <row r="2165" spans="1:3" x14ac:dyDescent="0.3">
      <c r="A2165">
        <v>14.488431</v>
      </c>
      <c r="B2165">
        <v>102.44110317499999</v>
      </c>
      <c r="C2165">
        <v>563.04966759299998</v>
      </c>
    </row>
    <row r="2166" spans="1:3" x14ac:dyDescent="0.3">
      <c r="A2166">
        <v>14.494168500000001</v>
      </c>
      <c r="B2166">
        <v>108.06021189400001</v>
      </c>
      <c r="C2166">
        <v>563.89771874600001</v>
      </c>
    </row>
    <row r="2167" spans="1:3" x14ac:dyDescent="0.3">
      <c r="A2167">
        <v>14.499727999999999</v>
      </c>
      <c r="B2167">
        <v>109.542571615</v>
      </c>
      <c r="C2167">
        <v>562.781537394</v>
      </c>
    </row>
    <row r="2168" spans="1:3" x14ac:dyDescent="0.3">
      <c r="A2168">
        <v>14.506869</v>
      </c>
      <c r="B2168">
        <v>117.015542232</v>
      </c>
      <c r="C2168">
        <v>564.83868411200001</v>
      </c>
    </row>
    <row r="2169" spans="1:3" x14ac:dyDescent="0.3">
      <c r="A2169">
        <v>14.5107435</v>
      </c>
      <c r="B2169">
        <v>118.442251384</v>
      </c>
      <c r="C2169">
        <v>563.80181636899999</v>
      </c>
    </row>
    <row r="2170" spans="1:3" x14ac:dyDescent="0.3">
      <c r="A2170">
        <v>14.5161905</v>
      </c>
      <c r="B2170">
        <v>124.17326876600001</v>
      </c>
      <c r="C2170">
        <v>565.009395563</v>
      </c>
    </row>
    <row r="2171" spans="1:3" x14ac:dyDescent="0.3">
      <c r="A2171">
        <v>14.5219925</v>
      </c>
      <c r="B2171">
        <v>126.567980115</v>
      </c>
      <c r="C2171">
        <v>563.44426198299902</v>
      </c>
    </row>
    <row r="2172" spans="1:3" x14ac:dyDescent="0.3">
      <c r="A2172">
        <v>14.5289725</v>
      </c>
      <c r="B2172">
        <v>129.99448506499999</v>
      </c>
      <c r="C2172">
        <v>564.68810753699995</v>
      </c>
    </row>
    <row r="2173" spans="1:3" x14ac:dyDescent="0.3">
      <c r="A2173">
        <v>14.53295</v>
      </c>
      <c r="B2173">
        <v>131.05279617299999</v>
      </c>
      <c r="C2173">
        <v>564.14710101999901</v>
      </c>
    </row>
    <row r="2174" spans="1:3" x14ac:dyDescent="0.3">
      <c r="A2174">
        <v>14.538572</v>
      </c>
      <c r="B2174">
        <v>131.87301119899999</v>
      </c>
      <c r="C2174">
        <v>563.81018696700005</v>
      </c>
    </row>
    <row r="2175" spans="1:3" x14ac:dyDescent="0.3">
      <c r="A2175">
        <v>14.543555</v>
      </c>
      <c r="B2175">
        <v>134.624708075</v>
      </c>
      <c r="C2175">
        <v>564.24286247299995</v>
      </c>
    </row>
    <row r="2176" spans="1:3" x14ac:dyDescent="0.3">
      <c r="A2176">
        <v>14.547381</v>
      </c>
      <c r="B2176">
        <v>135.29198667599999</v>
      </c>
      <c r="C2176">
        <v>563.65608585400003</v>
      </c>
    </row>
    <row r="2177" spans="1:3" x14ac:dyDescent="0.3">
      <c r="A2177">
        <v>14.554942</v>
      </c>
      <c r="B2177">
        <v>139.46397340300001</v>
      </c>
      <c r="C2177">
        <v>564.81819692600004</v>
      </c>
    </row>
    <row r="2178" spans="1:3" x14ac:dyDescent="0.3">
      <c r="A2178">
        <v>14.561379000000001</v>
      </c>
      <c r="B2178">
        <v>140.095631854</v>
      </c>
      <c r="C2178">
        <v>564.77930765400004</v>
      </c>
    </row>
    <row r="2179" spans="1:3" x14ac:dyDescent="0.3">
      <c r="A2179">
        <v>14.568961</v>
      </c>
      <c r="B2179">
        <v>141.04353712400001</v>
      </c>
      <c r="C2179">
        <v>565.55074001000003</v>
      </c>
    </row>
    <row r="2180" spans="1:3" x14ac:dyDescent="0.3">
      <c r="A2180">
        <v>14.572411499999999</v>
      </c>
      <c r="B2180">
        <v>141.56909101399901</v>
      </c>
      <c r="C2180">
        <v>565.18724093200001</v>
      </c>
    </row>
    <row r="2181" spans="1:3" x14ac:dyDescent="0.3">
      <c r="A2181">
        <v>14.577513</v>
      </c>
      <c r="B2181">
        <v>142.052871485</v>
      </c>
      <c r="C2181">
        <v>565.00823293999997</v>
      </c>
    </row>
    <row r="2182" spans="1:3" x14ac:dyDescent="0.3">
      <c r="A2182">
        <v>14.582309</v>
      </c>
      <c r="B2182">
        <v>142.87837133899899</v>
      </c>
      <c r="C2182">
        <v>565.52902549099997</v>
      </c>
    </row>
    <row r="2183" spans="1:3" x14ac:dyDescent="0.3">
      <c r="A2183">
        <v>14.586705500000001</v>
      </c>
      <c r="B2183">
        <v>143.40479367</v>
      </c>
      <c r="C2183">
        <v>564.91818681799998</v>
      </c>
    </row>
    <row r="2184" spans="1:3" x14ac:dyDescent="0.3">
      <c r="A2184">
        <v>14.594179499999999</v>
      </c>
      <c r="B2184">
        <v>145.140683166</v>
      </c>
      <c r="C2184">
        <v>565.68279442599999</v>
      </c>
    </row>
    <row r="2185" spans="1:3" x14ac:dyDescent="0.3">
      <c r="A2185">
        <v>14.600417999999999</v>
      </c>
      <c r="B2185">
        <v>145.840398486</v>
      </c>
      <c r="C2185">
        <v>565.47317788500004</v>
      </c>
    </row>
    <row r="2186" spans="1:3" x14ac:dyDescent="0.3">
      <c r="A2186">
        <v>14.605152500000001</v>
      </c>
      <c r="B2186">
        <v>146.97510682199999</v>
      </c>
      <c r="C2186">
        <v>565.78724571299995</v>
      </c>
    </row>
    <row r="2187" spans="1:3" x14ac:dyDescent="0.3">
      <c r="A2187">
        <v>14.6086545</v>
      </c>
      <c r="B2187">
        <v>147.379310471</v>
      </c>
      <c r="C2187">
        <v>565.48049586699995</v>
      </c>
    </row>
    <row r="2188" spans="1:3" x14ac:dyDescent="0.3">
      <c r="A2188">
        <v>14.6149235</v>
      </c>
      <c r="B2188">
        <v>146.20584203999999</v>
      </c>
      <c r="C2188">
        <v>565.76713025000004</v>
      </c>
    </row>
    <row r="2189" spans="1:3" x14ac:dyDescent="0.3">
      <c r="A2189">
        <v>14.6202045</v>
      </c>
      <c r="B2189">
        <v>146.401223359</v>
      </c>
      <c r="C2189">
        <v>565.68245218200002</v>
      </c>
    </row>
    <row r="2190" spans="1:3" x14ac:dyDescent="0.3">
      <c r="A2190">
        <v>14.624255</v>
      </c>
      <c r="B2190">
        <v>146.885101034</v>
      </c>
      <c r="C2190">
        <v>565.33881619800002</v>
      </c>
    </row>
    <row r="2191" spans="1:3" x14ac:dyDescent="0.3">
      <c r="A2191">
        <v>14.629906500000001</v>
      </c>
      <c r="B2191">
        <v>147.98264290899999</v>
      </c>
      <c r="C2191">
        <v>565.58574668200004</v>
      </c>
    </row>
    <row r="2192" spans="1:3" x14ac:dyDescent="0.3">
      <c r="A2192">
        <v>14.635612999999999</v>
      </c>
      <c r="B2192">
        <v>148.20730693300001</v>
      </c>
      <c r="C2192">
        <v>565.202353593</v>
      </c>
    </row>
    <row r="2193" spans="1:3" x14ac:dyDescent="0.3">
      <c r="A2193">
        <v>14.6422215</v>
      </c>
      <c r="B2193">
        <v>149.27701009399999</v>
      </c>
      <c r="C2193">
        <v>565.250009632</v>
      </c>
    </row>
    <row r="2194" spans="1:3" x14ac:dyDescent="0.3">
      <c r="A2194">
        <v>14.6466435</v>
      </c>
      <c r="B2194">
        <v>149.654733327</v>
      </c>
      <c r="C2194">
        <v>565.06315303600002</v>
      </c>
    </row>
    <row r="2195" spans="1:3" x14ac:dyDescent="0.3">
      <c r="A2195">
        <v>14.650703500000001</v>
      </c>
      <c r="B2195">
        <v>150.47599585399999</v>
      </c>
      <c r="C2195">
        <v>565.47454757999901</v>
      </c>
    </row>
    <row r="2196" spans="1:3" x14ac:dyDescent="0.3">
      <c r="A2196">
        <v>14.656485999999999</v>
      </c>
      <c r="B2196">
        <v>151.033276618</v>
      </c>
      <c r="C2196">
        <v>565.13502140000003</v>
      </c>
    </row>
    <row r="2197" spans="1:3" x14ac:dyDescent="0.3">
      <c r="A2197">
        <v>14.6633005</v>
      </c>
      <c r="B2197">
        <v>152.66265866800001</v>
      </c>
      <c r="C2197">
        <v>565.551187228</v>
      </c>
    </row>
    <row r="2198" spans="1:3" x14ac:dyDescent="0.3">
      <c r="A2198">
        <v>14.667158000000001</v>
      </c>
      <c r="B2198">
        <v>153.11896366100001</v>
      </c>
      <c r="C2198">
        <v>564.97193853900001</v>
      </c>
    </row>
    <row r="2199" spans="1:3" x14ac:dyDescent="0.3">
      <c r="A2199">
        <v>14.673709499999999</v>
      </c>
      <c r="B2199">
        <v>153.498588767</v>
      </c>
      <c r="C2199">
        <v>564.763529199</v>
      </c>
    </row>
    <row r="2200" spans="1:3" x14ac:dyDescent="0.3">
      <c r="A2200">
        <v>14.679679</v>
      </c>
      <c r="B2200">
        <v>154.15022519799999</v>
      </c>
      <c r="C2200">
        <v>565.3429562</v>
      </c>
    </row>
    <row r="2201" spans="1:3" x14ac:dyDescent="0.3">
      <c r="A2201">
        <v>14.6879595</v>
      </c>
      <c r="B2201">
        <v>156.25053504799999</v>
      </c>
      <c r="C2201">
        <v>565.73648215599997</v>
      </c>
    </row>
    <row r="2202" spans="1:3" x14ac:dyDescent="0.3">
      <c r="A2202">
        <v>14.6927305</v>
      </c>
      <c r="B2202">
        <v>156.569378237</v>
      </c>
      <c r="C2202">
        <v>565.46562694700003</v>
      </c>
    </row>
    <row r="2203" spans="1:3" x14ac:dyDescent="0.3">
      <c r="A2203">
        <v>14.698307</v>
      </c>
      <c r="B2203">
        <v>157.193802664</v>
      </c>
      <c r="C2203">
        <v>565.11472187300001</v>
      </c>
    </row>
    <row r="2204" spans="1:3" x14ac:dyDescent="0.3">
      <c r="A2204">
        <v>14.70327</v>
      </c>
      <c r="B2204">
        <v>158.05709313099999</v>
      </c>
      <c r="C2204">
        <v>564.87818381499903</v>
      </c>
    </row>
    <row r="2205" spans="1:3" x14ac:dyDescent="0.3">
      <c r="A2205">
        <v>14.707539000000001</v>
      </c>
      <c r="B2205">
        <v>158.403202042</v>
      </c>
      <c r="C2205">
        <v>564.63239725999995</v>
      </c>
    </row>
    <row r="2206" spans="1:3" x14ac:dyDescent="0.3">
      <c r="A2206">
        <v>14.714373</v>
      </c>
      <c r="B2206">
        <v>160.415812141</v>
      </c>
      <c r="C2206">
        <v>565.39440280700001</v>
      </c>
    </row>
    <row r="2207" spans="1:3" x14ac:dyDescent="0.3">
      <c r="A2207">
        <v>14.719638</v>
      </c>
      <c r="B2207">
        <v>160.829591663</v>
      </c>
      <c r="C2207">
        <v>565.30622464700002</v>
      </c>
    </row>
    <row r="2208" spans="1:3" x14ac:dyDescent="0.3">
      <c r="A2208">
        <v>14.724748999999999</v>
      </c>
      <c r="B2208">
        <v>160.95040600300001</v>
      </c>
      <c r="C2208">
        <v>565.80944411899998</v>
      </c>
    </row>
    <row r="2209" spans="1:3" x14ac:dyDescent="0.3">
      <c r="A2209">
        <v>14.7280075</v>
      </c>
      <c r="B2209">
        <v>160.988998549</v>
      </c>
      <c r="C2209">
        <v>565.86328859100001</v>
      </c>
    </row>
    <row r="2210" spans="1:3" x14ac:dyDescent="0.3">
      <c r="A2210">
        <v>14.7327035</v>
      </c>
      <c r="B2210">
        <v>161.27439460900001</v>
      </c>
      <c r="C2210">
        <v>565.97933303399998</v>
      </c>
    </row>
    <row r="2211" spans="1:3" x14ac:dyDescent="0.3">
      <c r="A2211">
        <v>14.739463000000001</v>
      </c>
      <c r="B2211">
        <v>162.970942065</v>
      </c>
      <c r="C2211">
        <v>566.38461967299997</v>
      </c>
    </row>
    <row r="2212" spans="1:3" x14ac:dyDescent="0.3">
      <c r="A2212">
        <v>14.743309999999999</v>
      </c>
      <c r="B2212">
        <v>163.26533077400001</v>
      </c>
      <c r="C2212">
        <v>566.26882616099999</v>
      </c>
    </row>
    <row r="2213" spans="1:3" x14ac:dyDescent="0.3">
      <c r="A2213">
        <v>14.747972499999999</v>
      </c>
      <c r="B2213">
        <v>163.00078625099999</v>
      </c>
      <c r="C2213">
        <v>566.34002513600001</v>
      </c>
    </row>
    <row r="2214" spans="1:3" x14ac:dyDescent="0.3">
      <c r="A2214">
        <v>14.7515435</v>
      </c>
      <c r="B2214">
        <v>163.18834009</v>
      </c>
      <c r="C2214">
        <v>566.37016058300003</v>
      </c>
    </row>
    <row r="2215" spans="1:3" x14ac:dyDescent="0.3">
      <c r="A2215">
        <v>14.757007</v>
      </c>
      <c r="B2215">
        <v>163.15716446499999</v>
      </c>
      <c r="C2215">
        <v>566.61550135799996</v>
      </c>
    </row>
    <row r="2216" spans="1:3" x14ac:dyDescent="0.3">
      <c r="A2216">
        <v>14.763733999999999</v>
      </c>
      <c r="B2216">
        <v>164.305711581</v>
      </c>
      <c r="C2216">
        <v>567.01253531500004</v>
      </c>
    </row>
    <row r="2217" spans="1:3" x14ac:dyDescent="0.3">
      <c r="A2217">
        <v>14.767542000000001</v>
      </c>
      <c r="B2217">
        <v>164.429370417</v>
      </c>
      <c r="C2217">
        <v>566.86802709999995</v>
      </c>
    </row>
    <row r="2218" spans="1:3" x14ac:dyDescent="0.3">
      <c r="A2218">
        <v>14.7726395</v>
      </c>
      <c r="B2218">
        <v>165.59371446199901</v>
      </c>
      <c r="C2218">
        <v>567.01066375799996</v>
      </c>
    </row>
    <row r="2219" spans="1:3" x14ac:dyDescent="0.3">
      <c r="A2219">
        <v>14.7778925</v>
      </c>
      <c r="B2219">
        <v>165.62104157599899</v>
      </c>
      <c r="C2219">
        <v>567.18900236100001</v>
      </c>
    </row>
    <row r="2220" spans="1:3" x14ac:dyDescent="0.3">
      <c r="A2220">
        <v>14.784459999999999</v>
      </c>
      <c r="B2220">
        <v>168.296588071</v>
      </c>
      <c r="C2220">
        <v>567.08846243400001</v>
      </c>
    </row>
    <row r="2221" spans="1:3" x14ac:dyDescent="0.3">
      <c r="A2221">
        <v>14.7882505</v>
      </c>
      <c r="B2221">
        <v>167.98946307999901</v>
      </c>
      <c r="C2221">
        <v>566.96975409599997</v>
      </c>
    </row>
    <row r="2222" spans="1:3" x14ac:dyDescent="0.3">
      <c r="A2222">
        <v>14.794135000000001</v>
      </c>
      <c r="B2222">
        <v>167.01294146399999</v>
      </c>
      <c r="C2222">
        <v>566.94881897300002</v>
      </c>
    </row>
    <row r="2223" spans="1:3" x14ac:dyDescent="0.3">
      <c r="A2223">
        <v>14.799683</v>
      </c>
      <c r="B2223">
        <v>265.95885377100001</v>
      </c>
      <c r="C2223">
        <v>573.98368825199998</v>
      </c>
    </row>
    <row r="2224" spans="1:3" x14ac:dyDescent="0.3">
      <c r="A2224">
        <v>14.806722499999999</v>
      </c>
      <c r="B2224">
        <v>221.71546834099999</v>
      </c>
      <c r="C2224">
        <v>558.59073444900002</v>
      </c>
    </row>
    <row r="2225" spans="1:3" x14ac:dyDescent="0.3">
      <c r="A2225">
        <v>14.810876</v>
      </c>
      <c r="B2225">
        <v>221.06545624</v>
      </c>
      <c r="C2225">
        <v>558.26313719799998</v>
      </c>
    </row>
    <row r="2226" spans="1:3" x14ac:dyDescent="0.3">
      <c r="A2226">
        <v>14.814575</v>
      </c>
      <c r="B2226">
        <v>327.63484420999998</v>
      </c>
      <c r="C2226">
        <v>546.47105546800003</v>
      </c>
    </row>
    <row r="2227" spans="1:3" x14ac:dyDescent="0.3">
      <c r="A2227">
        <v>14.816523</v>
      </c>
      <c r="B2227">
        <v>244.68251099</v>
      </c>
      <c r="C2227">
        <v>571.36747517499998</v>
      </c>
    </row>
    <row r="2228" spans="1:3" x14ac:dyDescent="0.3">
      <c r="A2228">
        <v>14.825896</v>
      </c>
      <c r="B2228">
        <v>253.547904606</v>
      </c>
      <c r="C2228">
        <v>571.510333285</v>
      </c>
    </row>
    <row r="2229" spans="1:3" x14ac:dyDescent="0.3">
      <c r="A2229">
        <v>14.836192</v>
      </c>
      <c r="B2229">
        <v>751.40973586199902</v>
      </c>
      <c r="C2229">
        <v>550.436922858</v>
      </c>
    </row>
    <row r="2230" spans="1:3" x14ac:dyDescent="0.3">
      <c r="A2230">
        <v>14.848117</v>
      </c>
      <c r="B2230">
        <v>299.60220055600001</v>
      </c>
      <c r="C2230">
        <v>549.16810930999998</v>
      </c>
    </row>
    <row r="2231" spans="1:3" x14ac:dyDescent="0.3">
      <c r="A2231">
        <v>14.862878</v>
      </c>
      <c r="B2231">
        <v>369.72699384700002</v>
      </c>
      <c r="C2231">
        <v>488.98171003300001</v>
      </c>
    </row>
    <row r="2232" spans="1:3" x14ac:dyDescent="0.3">
      <c r="A2232">
        <v>14.875852</v>
      </c>
      <c r="B2232">
        <v>274.88158112000002</v>
      </c>
      <c r="C2232">
        <v>547.03437614999996</v>
      </c>
    </row>
    <row r="2233" spans="1:3" x14ac:dyDescent="0.3">
      <c r="A2233">
        <v>14.883979</v>
      </c>
      <c r="B2233">
        <v>446.14642272899999</v>
      </c>
      <c r="C2233">
        <v>435.795511293</v>
      </c>
    </row>
    <row r="2234" spans="1:3" x14ac:dyDescent="0.3">
      <c r="A2234">
        <v>14.893364</v>
      </c>
      <c r="B2234">
        <v>229.96029499400001</v>
      </c>
      <c r="C2234">
        <v>535.94457048000004</v>
      </c>
    </row>
    <row r="2235" spans="1:3" x14ac:dyDescent="0.3">
      <c r="A2235">
        <v>14.90462</v>
      </c>
      <c r="B2235">
        <v>751.19301442799997</v>
      </c>
      <c r="C2235">
        <v>551.15914469699999</v>
      </c>
    </row>
    <row r="2236" spans="1:3" x14ac:dyDescent="0.3">
      <c r="A2236">
        <v>14.917858000000001</v>
      </c>
      <c r="B2236">
        <v>384.65933163699998</v>
      </c>
      <c r="C2236">
        <v>589.38924037300001</v>
      </c>
    </row>
    <row r="2237" spans="1:3" x14ac:dyDescent="0.3">
      <c r="A2237">
        <v>14.921353999999999</v>
      </c>
      <c r="B2237">
        <v>427.66248867299998</v>
      </c>
      <c r="C2237">
        <v>437.67121404699998</v>
      </c>
    </row>
    <row r="2238" spans="1:3" x14ac:dyDescent="0.3">
      <c r="A2238">
        <v>14.93956</v>
      </c>
      <c r="B2238">
        <v>408.57275242999998</v>
      </c>
      <c r="C2238">
        <v>578.85869447300001</v>
      </c>
    </row>
    <row r="2239" spans="1:3" x14ac:dyDescent="0.3">
      <c r="A2239">
        <v>14.941017</v>
      </c>
      <c r="B2239">
        <v>268.354376006</v>
      </c>
      <c r="C2239">
        <v>453.49069806300002</v>
      </c>
    </row>
    <row r="2240" spans="1:3" x14ac:dyDescent="0.3">
      <c r="A2240">
        <v>14.949313999999999</v>
      </c>
      <c r="B2240">
        <v>438.14387960400001</v>
      </c>
      <c r="C2240">
        <v>560.05775904100005</v>
      </c>
    </row>
    <row r="2241" spans="1:3" x14ac:dyDescent="0.3">
      <c r="A2241">
        <v>14.96162</v>
      </c>
      <c r="B2241">
        <v>477.86633896900003</v>
      </c>
      <c r="C2241">
        <v>530.70927263999999</v>
      </c>
    </row>
    <row r="2242" spans="1:3" x14ac:dyDescent="0.3">
      <c r="A2242">
        <v>14.969313</v>
      </c>
      <c r="B2242">
        <v>751.19301442799997</v>
      </c>
      <c r="C2242">
        <v>551.15914469699999</v>
      </c>
    </row>
    <row r="2243" spans="1:3" x14ac:dyDescent="0.3">
      <c r="A2243">
        <v>14.983226</v>
      </c>
      <c r="B2243">
        <v>512.76360967999995</v>
      </c>
      <c r="C2243">
        <v>520.78122141799997</v>
      </c>
    </row>
    <row r="2244" spans="1:3" x14ac:dyDescent="0.3">
      <c r="A2244">
        <v>14.995987</v>
      </c>
      <c r="B2244">
        <v>751.19301442799997</v>
      </c>
      <c r="C2244">
        <v>551.15914469699999</v>
      </c>
    </row>
    <row r="2245" spans="1:3" x14ac:dyDescent="0.3">
      <c r="A2245">
        <v>15.002312999999999</v>
      </c>
      <c r="B2245">
        <v>507.32280763</v>
      </c>
      <c r="C2245">
        <v>519.16012519200001</v>
      </c>
    </row>
    <row r="2246" spans="1:3" x14ac:dyDescent="0.3">
      <c r="A2246">
        <v>15.018801</v>
      </c>
      <c r="B2246">
        <v>751.19301442799997</v>
      </c>
      <c r="C2246">
        <v>551.15914469699999</v>
      </c>
    </row>
    <row r="2247" spans="1:3" x14ac:dyDescent="0.3">
      <c r="A2247">
        <v>15.034475</v>
      </c>
      <c r="B2247">
        <v>526.82692068799997</v>
      </c>
      <c r="C2247">
        <v>510.52183989700001</v>
      </c>
    </row>
    <row r="2248" spans="1:3" x14ac:dyDescent="0.3">
      <c r="A2248">
        <v>15.0399365</v>
      </c>
      <c r="B2248">
        <v>527.08680709299995</v>
      </c>
      <c r="C2248">
        <v>510.74412018499999</v>
      </c>
    </row>
    <row r="2249" spans="1:3" x14ac:dyDescent="0.3">
      <c r="A2249">
        <v>15.047421</v>
      </c>
      <c r="B2249">
        <v>527.49684937699999</v>
      </c>
      <c r="C2249">
        <v>510.678624318</v>
      </c>
    </row>
    <row r="2250" spans="1:3" x14ac:dyDescent="0.3">
      <c r="A2250">
        <v>15.051712500000001</v>
      </c>
      <c r="B2250">
        <v>527.68715562399996</v>
      </c>
      <c r="C2250">
        <v>510.83166059199999</v>
      </c>
    </row>
    <row r="2251" spans="1:3" x14ac:dyDescent="0.3">
      <c r="A2251">
        <v>15.063399</v>
      </c>
      <c r="B2251">
        <v>526.73346287899994</v>
      </c>
      <c r="C2251">
        <v>511.05821173999999</v>
      </c>
    </row>
    <row r="2252" spans="1:3" x14ac:dyDescent="0.3">
      <c r="A2252">
        <v>15.069423499999999</v>
      </c>
      <c r="B2252">
        <v>526.76630632000001</v>
      </c>
      <c r="C2252">
        <v>511.14749284599998</v>
      </c>
    </row>
    <row r="2253" spans="1:3" x14ac:dyDescent="0.3">
      <c r="A2253">
        <v>15.074604000000001</v>
      </c>
      <c r="B2253">
        <v>526.86200237900005</v>
      </c>
      <c r="C2253">
        <v>511.45686344699999</v>
      </c>
    </row>
    <row r="2254" spans="1:3" x14ac:dyDescent="0.3">
      <c r="A2254">
        <v>15.080152500000001</v>
      </c>
      <c r="B2254">
        <v>525.75984331400002</v>
      </c>
      <c r="C2254">
        <v>511.51445750400001</v>
      </c>
    </row>
    <row r="2255" spans="1:3" x14ac:dyDescent="0.3">
      <c r="A2255">
        <v>15.086320499999999</v>
      </c>
      <c r="B2255">
        <v>526.01582109499998</v>
      </c>
      <c r="C2255">
        <v>511.633470698</v>
      </c>
    </row>
    <row r="2256" spans="1:3" x14ac:dyDescent="0.3">
      <c r="A2256">
        <v>15.094317999999999</v>
      </c>
      <c r="B2256">
        <v>525.17866699299998</v>
      </c>
      <c r="C2256">
        <v>511.49756459899999</v>
      </c>
    </row>
    <row r="2257" spans="1:3" x14ac:dyDescent="0.3">
      <c r="A2257">
        <v>15.100132</v>
      </c>
      <c r="B2257">
        <v>525.14024455399999</v>
      </c>
      <c r="C2257">
        <v>511.565031245</v>
      </c>
    </row>
    <row r="2258" spans="1:3" x14ac:dyDescent="0.3">
      <c r="A2258">
        <v>15.108287000000001</v>
      </c>
      <c r="B2258">
        <v>524.25480692300005</v>
      </c>
      <c r="C2258">
        <v>511.46636718899998</v>
      </c>
    </row>
    <row r="2259" spans="1:3" x14ac:dyDescent="0.3">
      <c r="A2259">
        <v>15.1160455</v>
      </c>
      <c r="B2259">
        <v>524.36885151599995</v>
      </c>
      <c r="C2259">
        <v>511.44979208199999</v>
      </c>
    </row>
    <row r="2260" spans="1:3" x14ac:dyDescent="0.3">
      <c r="A2260">
        <v>15.120817499999999</v>
      </c>
      <c r="B2260">
        <v>524.34914979999996</v>
      </c>
      <c r="C2260">
        <v>511.60560872899998</v>
      </c>
    </row>
    <row r="2261" spans="1:3" x14ac:dyDescent="0.3">
      <c r="A2261">
        <v>15.1260805</v>
      </c>
      <c r="B2261">
        <v>523.37401206200002</v>
      </c>
      <c r="C2261">
        <v>511.46998303999999</v>
      </c>
    </row>
    <row r="2262" spans="1:3" x14ac:dyDescent="0.3">
      <c r="A2262">
        <v>15.133122500000001</v>
      </c>
      <c r="B2262">
        <v>523.39431746599996</v>
      </c>
      <c r="C2262">
        <v>511.58048974500002</v>
      </c>
    </row>
    <row r="2263" spans="1:3" x14ac:dyDescent="0.3">
      <c r="A2263">
        <v>15.140511500000001</v>
      </c>
      <c r="B2263">
        <v>522.93780271699995</v>
      </c>
      <c r="C2263">
        <v>511.56618667800001</v>
      </c>
    </row>
    <row r="2264" spans="1:3" x14ac:dyDescent="0.3">
      <c r="A2264">
        <v>15.145129499999999</v>
      </c>
      <c r="B2264">
        <v>522.75076559399997</v>
      </c>
      <c r="C2264">
        <v>511.650116986</v>
      </c>
    </row>
    <row r="2265" spans="1:3" x14ac:dyDescent="0.3">
      <c r="A2265">
        <v>15.150622</v>
      </c>
      <c r="B2265">
        <v>522.35753192799996</v>
      </c>
      <c r="C2265">
        <v>511.681179224</v>
      </c>
    </row>
    <row r="2266" spans="1:3" x14ac:dyDescent="0.3">
      <c r="A2266">
        <v>15.156475</v>
      </c>
      <c r="B2266">
        <v>522.56801951599903</v>
      </c>
      <c r="C2266">
        <v>511.85883549599998</v>
      </c>
    </row>
    <row r="2267" spans="1:3" x14ac:dyDescent="0.3">
      <c r="A2267">
        <v>15.162936999999999</v>
      </c>
      <c r="B2267">
        <v>521.62118860600003</v>
      </c>
      <c r="C2267">
        <v>511.81210049600003</v>
      </c>
    </row>
    <row r="2268" spans="1:3" x14ac:dyDescent="0.3">
      <c r="A2268">
        <v>15.168402</v>
      </c>
      <c r="B2268">
        <v>521.70102378599995</v>
      </c>
      <c r="C2268">
        <v>511.71545467300001</v>
      </c>
    </row>
    <row r="2269" spans="1:3" x14ac:dyDescent="0.3">
      <c r="A2269">
        <v>15.174692500000001</v>
      </c>
      <c r="B2269">
        <v>520.945894512</v>
      </c>
      <c r="C2269">
        <v>511.53783435100001</v>
      </c>
    </row>
    <row r="2270" spans="1:3" x14ac:dyDescent="0.3">
      <c r="A2270">
        <v>15.1813235</v>
      </c>
      <c r="B2270">
        <v>520.79471671199997</v>
      </c>
      <c r="C2270">
        <v>511.80021758300001</v>
      </c>
    </row>
    <row r="2271" spans="1:3" x14ac:dyDescent="0.3">
      <c r="A2271">
        <v>15.190298</v>
      </c>
      <c r="B2271">
        <v>519.37367608800002</v>
      </c>
      <c r="C2271">
        <v>511.443452659</v>
      </c>
    </row>
    <row r="2272" spans="1:3" x14ac:dyDescent="0.3">
      <c r="A2272">
        <v>15.195919</v>
      </c>
      <c r="B2272">
        <v>519.216361646</v>
      </c>
      <c r="C2272">
        <v>511.230202292</v>
      </c>
    </row>
    <row r="2273" spans="1:3" x14ac:dyDescent="0.3">
      <c r="A2273">
        <v>15.203658000000001</v>
      </c>
      <c r="B2273">
        <v>519.08598166499996</v>
      </c>
      <c r="C2273">
        <v>511.56595659800001</v>
      </c>
    </row>
    <row r="2274" spans="1:3" x14ac:dyDescent="0.3">
      <c r="A2274">
        <v>15.210022</v>
      </c>
      <c r="B2274">
        <v>517.86883538400002</v>
      </c>
      <c r="C2274">
        <v>511.313352485</v>
      </c>
    </row>
    <row r="2275" spans="1:3" x14ac:dyDescent="0.3">
      <c r="A2275">
        <v>15.219353</v>
      </c>
      <c r="B2275">
        <v>516.78950007399999</v>
      </c>
      <c r="C2275">
        <v>511.19979074899999</v>
      </c>
    </row>
    <row r="2276" spans="1:3" x14ac:dyDescent="0.3">
      <c r="A2276">
        <v>15.225415</v>
      </c>
      <c r="B2276">
        <v>516.48014578599998</v>
      </c>
      <c r="C2276">
        <v>511.31028307399998</v>
      </c>
    </row>
    <row r="2277" spans="1:3" x14ac:dyDescent="0.3">
      <c r="A2277">
        <v>15.232156</v>
      </c>
      <c r="B2277">
        <v>516.33501765599999</v>
      </c>
      <c r="C2277">
        <v>511.31364008499997</v>
      </c>
    </row>
    <row r="2278" spans="1:3" x14ac:dyDescent="0.3">
      <c r="A2278">
        <v>15.239420000000001</v>
      </c>
      <c r="B2278">
        <v>515.24822705500003</v>
      </c>
      <c r="C2278">
        <v>511.06783195999998</v>
      </c>
    </row>
    <row r="2279" spans="1:3" x14ac:dyDescent="0.3">
      <c r="A2279">
        <v>15.244631500000001</v>
      </c>
      <c r="B2279">
        <v>515.00226896000004</v>
      </c>
      <c r="C2279">
        <v>511.33281078200002</v>
      </c>
    </row>
    <row r="2280" spans="1:3" x14ac:dyDescent="0.3">
      <c r="A2280">
        <v>15.250799499999999</v>
      </c>
      <c r="B2280">
        <v>514.19726380199995</v>
      </c>
      <c r="C2280">
        <v>511.31320580900001</v>
      </c>
    </row>
    <row r="2281" spans="1:3" x14ac:dyDescent="0.3">
      <c r="A2281">
        <v>15.2578595</v>
      </c>
      <c r="B2281">
        <v>517.407787859</v>
      </c>
      <c r="C2281">
        <v>510.15340560300001</v>
      </c>
    </row>
    <row r="2282" spans="1:3" x14ac:dyDescent="0.3">
      <c r="A2282">
        <v>15.2650275</v>
      </c>
      <c r="B2282">
        <v>542.97926460300005</v>
      </c>
      <c r="C2282">
        <v>516.57998937800005</v>
      </c>
    </row>
    <row r="2283" spans="1:3" x14ac:dyDescent="0.3">
      <c r="A2283">
        <v>15.269830499999999</v>
      </c>
      <c r="B2283">
        <v>554.22670363099996</v>
      </c>
      <c r="C2283">
        <v>511.41958329699997</v>
      </c>
    </row>
    <row r="2284" spans="1:3" x14ac:dyDescent="0.3">
      <c r="A2284">
        <v>15.278873000000001</v>
      </c>
      <c r="B2284">
        <v>583.95462213600001</v>
      </c>
      <c r="C2284">
        <v>520.04069312000001</v>
      </c>
    </row>
    <row r="2285" spans="1:3" x14ac:dyDescent="0.3">
      <c r="A2285">
        <v>15.287350500000001</v>
      </c>
      <c r="B2285">
        <v>600.791098035</v>
      </c>
      <c r="C2285">
        <v>515.01388658600001</v>
      </c>
    </row>
    <row r="2286" spans="1:3" x14ac:dyDescent="0.3">
      <c r="A2286">
        <v>15.298132499999999</v>
      </c>
      <c r="B2286">
        <v>598.47949099000004</v>
      </c>
      <c r="C2286">
        <v>514.045735111</v>
      </c>
    </row>
    <row r="2287" spans="1:3" x14ac:dyDescent="0.3">
      <c r="A2287">
        <v>15.3099875</v>
      </c>
      <c r="B2287">
        <v>599.23795205900001</v>
      </c>
      <c r="C2287">
        <v>513.97438298899999</v>
      </c>
    </row>
    <row r="2288" spans="1:3" x14ac:dyDescent="0.3">
      <c r="A2288">
        <v>15.320052</v>
      </c>
      <c r="B2288">
        <v>598.50358734999998</v>
      </c>
      <c r="C2288">
        <v>513.68325126100001</v>
      </c>
    </row>
    <row r="2289" spans="1:3" x14ac:dyDescent="0.3">
      <c r="A2289">
        <v>15.327189499999999</v>
      </c>
      <c r="B2289">
        <v>598.43243913799995</v>
      </c>
      <c r="C2289">
        <v>512.97892101800005</v>
      </c>
    </row>
    <row r="2290" spans="1:3" x14ac:dyDescent="0.3">
      <c r="A2290">
        <v>15.336036500000001</v>
      </c>
      <c r="B2290">
        <v>597.69114736500001</v>
      </c>
      <c r="C2290">
        <v>513.34993796000003</v>
      </c>
    </row>
    <row r="2291" spans="1:3" x14ac:dyDescent="0.3">
      <c r="A2291">
        <v>15.344611499999999</v>
      </c>
      <c r="B2291">
        <v>595.56375341099999</v>
      </c>
      <c r="C2291">
        <v>512.79025901299997</v>
      </c>
    </row>
    <row r="2292" spans="1:3" x14ac:dyDescent="0.3">
      <c r="A2292">
        <v>15.353294500000001</v>
      </c>
      <c r="B2292">
        <v>594.81874358499999</v>
      </c>
      <c r="C2292">
        <v>512.87718107999899</v>
      </c>
    </row>
    <row r="2293" spans="1:3" x14ac:dyDescent="0.3">
      <c r="A2293">
        <v>15.361620500000001</v>
      </c>
      <c r="B2293">
        <v>593.06341584699999</v>
      </c>
      <c r="C2293">
        <v>512.50927453199995</v>
      </c>
    </row>
    <row r="2294" spans="1:3" x14ac:dyDescent="0.3">
      <c r="A2294">
        <v>15.366683500000001</v>
      </c>
      <c r="B2294">
        <v>593.02147615800004</v>
      </c>
      <c r="C2294">
        <v>512.63855648399999</v>
      </c>
    </row>
    <row r="2295" spans="1:3" x14ac:dyDescent="0.3">
      <c r="A2295">
        <v>15.372211500000001</v>
      </c>
      <c r="B2295">
        <v>592.10342786399997</v>
      </c>
      <c r="C2295">
        <v>512.50690255099903</v>
      </c>
    </row>
    <row r="2296" spans="1:3" x14ac:dyDescent="0.3">
      <c r="A2296">
        <v>15.3796915</v>
      </c>
      <c r="B2296">
        <v>591.19240383800002</v>
      </c>
      <c r="C2296">
        <v>513.02867725600004</v>
      </c>
    </row>
    <row r="2297" spans="1:3" x14ac:dyDescent="0.3">
      <c r="A2297">
        <v>15.387040000000001</v>
      </c>
      <c r="B2297">
        <v>589.77640119499995</v>
      </c>
      <c r="C2297">
        <v>512.91336187899901</v>
      </c>
    </row>
    <row r="2298" spans="1:3" x14ac:dyDescent="0.3">
      <c r="A2298">
        <v>15.392315999999999</v>
      </c>
      <c r="B2298">
        <v>589.38725777100001</v>
      </c>
      <c r="C2298">
        <v>512.95224036599996</v>
      </c>
    </row>
    <row r="2299" spans="1:3" x14ac:dyDescent="0.3">
      <c r="A2299">
        <v>15.398042999999999</v>
      </c>
      <c r="B2299">
        <v>587.721627582</v>
      </c>
      <c r="C2299">
        <v>512.37042556599999</v>
      </c>
    </row>
    <row r="2300" spans="1:3" x14ac:dyDescent="0.3">
      <c r="A2300">
        <v>15.4052685</v>
      </c>
      <c r="B2300">
        <v>587.39588035099996</v>
      </c>
      <c r="C2300">
        <v>512.52299664700001</v>
      </c>
    </row>
    <row r="2301" spans="1:3" x14ac:dyDescent="0.3">
      <c r="A2301">
        <v>15.4133075</v>
      </c>
      <c r="B2301">
        <v>586.09140011299996</v>
      </c>
      <c r="C2301">
        <v>512.13301104699997</v>
      </c>
    </row>
    <row r="2302" spans="1:3" x14ac:dyDescent="0.3">
      <c r="A2302">
        <v>15.418193499999999</v>
      </c>
      <c r="B2302">
        <v>585.92040932399902</v>
      </c>
      <c r="C2302">
        <v>512.17520340500005</v>
      </c>
    </row>
    <row r="2303" spans="1:3" x14ac:dyDescent="0.3">
      <c r="A2303">
        <v>15.423197999999999</v>
      </c>
      <c r="B2303">
        <v>584.83467389800001</v>
      </c>
      <c r="C2303">
        <v>511.96366569600002</v>
      </c>
    </row>
    <row r="2304" spans="1:3" x14ac:dyDescent="0.3">
      <c r="A2304">
        <v>15.430695</v>
      </c>
      <c r="B2304">
        <v>584.18839263999996</v>
      </c>
      <c r="C2304">
        <v>512.13930229699997</v>
      </c>
    </row>
    <row r="2305" spans="1:3" x14ac:dyDescent="0.3">
      <c r="A2305">
        <v>15.438470499999999</v>
      </c>
      <c r="B2305">
        <v>583.27756685899999</v>
      </c>
      <c r="C2305">
        <v>511.77939318599999</v>
      </c>
    </row>
    <row r="2306" spans="1:3" x14ac:dyDescent="0.3">
      <c r="A2306">
        <v>15.443975999999999</v>
      </c>
      <c r="B2306">
        <v>583.05918656200004</v>
      </c>
      <c r="C2306">
        <v>511.99664406900001</v>
      </c>
    </row>
    <row r="2307" spans="1:3" x14ac:dyDescent="0.3">
      <c r="A2307">
        <v>15.449795999999999</v>
      </c>
      <c r="B2307">
        <v>582.59545057900004</v>
      </c>
      <c r="C2307">
        <v>512.05068123299998</v>
      </c>
    </row>
    <row r="2308" spans="1:3" x14ac:dyDescent="0.3">
      <c r="A2308">
        <v>15.4568145</v>
      </c>
      <c r="B2308">
        <v>582.08973909500003</v>
      </c>
      <c r="C2308">
        <v>512.23978757999998</v>
      </c>
    </row>
    <row r="2309" spans="1:3" x14ac:dyDescent="0.3">
      <c r="A2309">
        <v>15.464043999999999</v>
      </c>
      <c r="B2309">
        <v>580.81065084399995</v>
      </c>
      <c r="C2309">
        <v>511.68943334400001</v>
      </c>
    </row>
    <row r="2310" spans="1:3" x14ac:dyDescent="0.3">
      <c r="A2310">
        <v>15.469763499999999</v>
      </c>
      <c r="B2310">
        <v>580.69125875199995</v>
      </c>
      <c r="C2310">
        <v>511.62462627899998</v>
      </c>
    </row>
    <row r="2311" spans="1:3" x14ac:dyDescent="0.3">
      <c r="A2311">
        <v>15.475255000000001</v>
      </c>
      <c r="B2311">
        <v>580.14105853199999</v>
      </c>
      <c r="C2311">
        <v>512.33002998899997</v>
      </c>
    </row>
    <row r="2312" spans="1:3" x14ac:dyDescent="0.3">
      <c r="A2312">
        <v>15.483119500000001</v>
      </c>
      <c r="B2312">
        <v>584.28001636299996</v>
      </c>
      <c r="C2312">
        <v>521.024582786</v>
      </c>
    </row>
    <row r="2313" spans="1:3" x14ac:dyDescent="0.3">
      <c r="A2313">
        <v>15.490382500000001</v>
      </c>
      <c r="B2313">
        <v>588.51228363899997</v>
      </c>
      <c r="C2313">
        <v>545.09253258599995</v>
      </c>
    </row>
    <row r="2314" spans="1:3" x14ac:dyDescent="0.3">
      <c r="A2314">
        <v>15.501693</v>
      </c>
      <c r="B2314">
        <v>596.58993987600002</v>
      </c>
      <c r="C2314">
        <v>585.38527676800004</v>
      </c>
    </row>
    <row r="2315" spans="1:3" x14ac:dyDescent="0.3">
      <c r="A2315">
        <v>15.511044999999999</v>
      </c>
      <c r="B2315">
        <v>599.13687524700003</v>
      </c>
      <c r="C2315">
        <v>614.62771642099995</v>
      </c>
    </row>
    <row r="2316" spans="1:3" x14ac:dyDescent="0.3">
      <c r="A2316">
        <v>15.511257000000001</v>
      </c>
      <c r="B2316">
        <v>591.11595033399999</v>
      </c>
      <c r="C2316">
        <v>614.51818899399996</v>
      </c>
    </row>
    <row r="2317" spans="1:3" x14ac:dyDescent="0.3">
      <c r="A2317">
        <v>15.529137</v>
      </c>
      <c r="B2317">
        <v>620.63627690700002</v>
      </c>
      <c r="C2317">
        <v>639.81714085099998</v>
      </c>
    </row>
    <row r="2318" spans="1:3" x14ac:dyDescent="0.3">
      <c r="A2318">
        <v>15.5396655</v>
      </c>
      <c r="B2318">
        <v>607.55451910099998</v>
      </c>
      <c r="C2318">
        <v>638.26735864</v>
      </c>
    </row>
    <row r="2319" spans="1:3" x14ac:dyDescent="0.3">
      <c r="A2319">
        <v>15.546493</v>
      </c>
      <c r="B2319">
        <v>604.00738654500003</v>
      </c>
      <c r="C2319">
        <v>636.00020136900002</v>
      </c>
    </row>
    <row r="2320" spans="1:3" x14ac:dyDescent="0.3">
      <c r="A2320">
        <v>15.5524085</v>
      </c>
      <c r="B2320">
        <v>603.10406849399999</v>
      </c>
      <c r="C2320">
        <v>635.58527797299996</v>
      </c>
    </row>
    <row r="2321" spans="1:3" x14ac:dyDescent="0.3">
      <c r="A2321">
        <v>15.5568925</v>
      </c>
      <c r="B2321">
        <v>602.65414954799996</v>
      </c>
      <c r="C2321">
        <v>634.955266446</v>
      </c>
    </row>
    <row r="2322" spans="1:3" x14ac:dyDescent="0.3">
      <c r="A2322">
        <v>15.561579</v>
      </c>
      <c r="B2322">
        <v>601.39017012399995</v>
      </c>
      <c r="C2322">
        <v>635.16775683000003</v>
      </c>
    </row>
    <row r="2323" spans="1:3" x14ac:dyDescent="0.3">
      <c r="A2323">
        <v>15.569341</v>
      </c>
      <c r="B2323">
        <v>601.20244617799995</v>
      </c>
      <c r="C2323">
        <v>634.74218791999999</v>
      </c>
    </row>
    <row r="2324" spans="1:3" x14ac:dyDescent="0.3">
      <c r="A2324">
        <v>15.5769105</v>
      </c>
      <c r="B2324">
        <v>599.82184241799996</v>
      </c>
      <c r="C2324">
        <v>633.85350463899999</v>
      </c>
    </row>
    <row r="2325" spans="1:3" x14ac:dyDescent="0.3">
      <c r="A2325">
        <v>15.580932499999999</v>
      </c>
      <c r="B2325">
        <v>599.42521428600003</v>
      </c>
      <c r="C2325">
        <v>634.20430114399903</v>
      </c>
    </row>
    <row r="2326" spans="1:3" x14ac:dyDescent="0.3">
      <c r="A2326">
        <v>15.5860465</v>
      </c>
      <c r="B2326">
        <v>598.43026611699997</v>
      </c>
      <c r="C2326">
        <v>634.03955595499997</v>
      </c>
    </row>
    <row r="2327" spans="1:3" x14ac:dyDescent="0.3">
      <c r="A2327">
        <v>15.5919495</v>
      </c>
      <c r="B2327">
        <v>598.35131472600006</v>
      </c>
      <c r="C2327">
        <v>633.37364619599998</v>
      </c>
    </row>
    <row r="2328" spans="1:3" x14ac:dyDescent="0.3">
      <c r="A2328">
        <v>15.598273000000001</v>
      </c>
      <c r="B2328">
        <v>596.59626580999998</v>
      </c>
      <c r="C2328">
        <v>632.75461955100002</v>
      </c>
    </row>
    <row r="2329" spans="1:3" x14ac:dyDescent="0.3">
      <c r="A2329">
        <v>15.604559999999999</v>
      </c>
      <c r="B2329">
        <v>595.62869207799997</v>
      </c>
      <c r="C2329">
        <v>632.95238912900004</v>
      </c>
    </row>
    <row r="2330" spans="1:3" x14ac:dyDescent="0.3">
      <c r="A2330">
        <v>15.613583999999999</v>
      </c>
      <c r="B2330">
        <v>594.05833971499999</v>
      </c>
      <c r="C2330">
        <v>631.82970370299995</v>
      </c>
    </row>
    <row r="2331" spans="1:3" x14ac:dyDescent="0.3">
      <c r="A2331">
        <v>15.620514500000001</v>
      </c>
      <c r="B2331">
        <v>593.41924643699997</v>
      </c>
      <c r="C2331">
        <v>631.37844851800003</v>
      </c>
    </row>
    <row r="2332" spans="1:3" x14ac:dyDescent="0.3">
      <c r="A2332">
        <v>15.6289955</v>
      </c>
      <c r="B2332">
        <v>592.30719686500004</v>
      </c>
      <c r="C2332">
        <v>631.24051843400002</v>
      </c>
    </row>
    <row r="2333" spans="1:3" x14ac:dyDescent="0.3">
      <c r="A2333">
        <v>15.634039</v>
      </c>
      <c r="B2333">
        <v>591.85643377899999</v>
      </c>
      <c r="C2333">
        <v>631.42503684200005</v>
      </c>
    </row>
    <row r="2334" spans="1:3" x14ac:dyDescent="0.3">
      <c r="A2334">
        <v>15.6407875</v>
      </c>
      <c r="B2334">
        <v>591.19606433599995</v>
      </c>
      <c r="C2334">
        <v>631.31303964999995</v>
      </c>
    </row>
    <row r="2335" spans="1:3" x14ac:dyDescent="0.3">
      <c r="A2335">
        <v>15.646259000000001</v>
      </c>
      <c r="B2335">
        <v>589.24951970299901</v>
      </c>
      <c r="C2335">
        <v>630.36553569800003</v>
      </c>
    </row>
    <row r="2336" spans="1:3" x14ac:dyDescent="0.3">
      <c r="A2336">
        <v>15.652801999999999</v>
      </c>
      <c r="B2336">
        <v>588.48614983200002</v>
      </c>
      <c r="C2336">
        <v>631.21881110499999</v>
      </c>
    </row>
    <row r="2337" spans="1:3" x14ac:dyDescent="0.3">
      <c r="A2337">
        <v>15.661091000000001</v>
      </c>
      <c r="B2337">
        <v>587.89622131399994</v>
      </c>
      <c r="C2337">
        <v>631.11300809800002</v>
      </c>
    </row>
    <row r="2338" spans="1:3" x14ac:dyDescent="0.3">
      <c r="A2338">
        <v>15.6672075</v>
      </c>
      <c r="B2338">
        <v>587.27063683400002</v>
      </c>
      <c r="C2338">
        <v>630.44356229699997</v>
      </c>
    </row>
    <row r="2339" spans="1:3" x14ac:dyDescent="0.3">
      <c r="A2339">
        <v>15.673069</v>
      </c>
      <c r="B2339">
        <v>586.07902706699997</v>
      </c>
      <c r="C2339">
        <v>630.20155983899997</v>
      </c>
    </row>
    <row r="2340" spans="1:3" x14ac:dyDescent="0.3">
      <c r="A2340">
        <v>15.678912499999999</v>
      </c>
      <c r="B2340">
        <v>585.77865775399903</v>
      </c>
      <c r="C2340">
        <v>630.51276460899999</v>
      </c>
    </row>
    <row r="2341" spans="1:3" x14ac:dyDescent="0.3">
      <c r="A2341">
        <v>15.685748999999999</v>
      </c>
      <c r="B2341">
        <v>584.039481228</v>
      </c>
      <c r="C2341">
        <v>630.04697196300003</v>
      </c>
    </row>
    <row r="2342" spans="1:3" x14ac:dyDescent="0.3">
      <c r="A2342">
        <v>15.692154499999999</v>
      </c>
      <c r="B2342">
        <v>582.56798533300002</v>
      </c>
      <c r="C2342">
        <v>630.19128604799903</v>
      </c>
    </row>
    <row r="2343" spans="1:3" x14ac:dyDescent="0.3">
      <c r="A2343">
        <v>15.696733</v>
      </c>
      <c r="B2343">
        <v>581.10196099999996</v>
      </c>
      <c r="C2343">
        <v>629.79299096499994</v>
      </c>
    </row>
    <row r="2344" spans="1:3" x14ac:dyDescent="0.3">
      <c r="A2344">
        <v>15.701238</v>
      </c>
      <c r="B2344">
        <v>580.68429075999995</v>
      </c>
      <c r="C2344">
        <v>629.72133398699998</v>
      </c>
    </row>
    <row r="2345" spans="1:3" x14ac:dyDescent="0.3">
      <c r="A2345">
        <v>15.707974500000001</v>
      </c>
      <c r="B2345">
        <v>578.06586440499996</v>
      </c>
      <c r="C2345">
        <v>629.43775679199996</v>
      </c>
    </row>
    <row r="2346" spans="1:3" x14ac:dyDescent="0.3">
      <c r="A2346">
        <v>15.7136345</v>
      </c>
      <c r="B2346">
        <v>576.31842042300002</v>
      </c>
      <c r="C2346">
        <v>630.46898110400002</v>
      </c>
    </row>
    <row r="2347" spans="1:3" x14ac:dyDescent="0.3">
      <c r="A2347">
        <v>15.7181195</v>
      </c>
      <c r="B2347">
        <v>574.944298635</v>
      </c>
      <c r="C2347">
        <v>630.01936020599999</v>
      </c>
    </row>
    <row r="2348" spans="1:3" x14ac:dyDescent="0.3">
      <c r="A2348">
        <v>15.723091999999999</v>
      </c>
      <c r="B2348">
        <v>573.94723372099998</v>
      </c>
      <c r="C2348">
        <v>630.41347502299902</v>
      </c>
    </row>
    <row r="2349" spans="1:3" x14ac:dyDescent="0.3">
      <c r="A2349">
        <v>15.729626</v>
      </c>
      <c r="B2349">
        <v>571.189822273</v>
      </c>
      <c r="C2349">
        <v>630.14011769399997</v>
      </c>
    </row>
    <row r="2350" spans="1:3" x14ac:dyDescent="0.3">
      <c r="A2350">
        <v>15.738963999999999</v>
      </c>
      <c r="B2350">
        <v>601.75924603800001</v>
      </c>
      <c r="C2350">
        <v>629.65282622899997</v>
      </c>
    </row>
    <row r="2351" spans="1:3" x14ac:dyDescent="0.3">
      <c r="A2351">
        <v>15.745575000000001</v>
      </c>
      <c r="B2351">
        <v>566.34952479200001</v>
      </c>
      <c r="C2351">
        <v>630.35080626399997</v>
      </c>
    </row>
    <row r="2352" spans="1:3" x14ac:dyDescent="0.3">
      <c r="A2352">
        <v>15.7512975</v>
      </c>
      <c r="B2352">
        <v>565.13970845999995</v>
      </c>
      <c r="C2352">
        <v>630.414658497</v>
      </c>
    </row>
    <row r="2353" spans="1:3" x14ac:dyDescent="0.3">
      <c r="A2353">
        <v>15.7587815</v>
      </c>
      <c r="B2353">
        <v>562.91658007700005</v>
      </c>
      <c r="C2353">
        <v>629.69545358200003</v>
      </c>
    </row>
    <row r="2354" spans="1:3" x14ac:dyDescent="0.3">
      <c r="A2354">
        <v>15.766904500000001</v>
      </c>
      <c r="B2354">
        <v>561.36362850900002</v>
      </c>
      <c r="C2354">
        <v>631.01641404299903</v>
      </c>
    </row>
    <row r="2355" spans="1:3" x14ac:dyDescent="0.3">
      <c r="A2355">
        <v>15.772570999999999</v>
      </c>
      <c r="B2355">
        <v>561.468139436</v>
      </c>
      <c r="C2355">
        <v>630.518055011</v>
      </c>
    </row>
    <row r="2356" spans="1:3" x14ac:dyDescent="0.3">
      <c r="A2356">
        <v>15.780844</v>
      </c>
      <c r="B2356">
        <v>563.25580157299999</v>
      </c>
      <c r="C2356">
        <v>628.28146530599997</v>
      </c>
    </row>
    <row r="2357" spans="1:3" x14ac:dyDescent="0.3">
      <c r="A2357">
        <v>15.786630499999999</v>
      </c>
      <c r="B2357">
        <v>556.50084109199997</v>
      </c>
      <c r="C2357">
        <v>628.63637952399995</v>
      </c>
    </row>
    <row r="2358" spans="1:3" x14ac:dyDescent="0.3">
      <c r="A2358">
        <v>15.787685</v>
      </c>
      <c r="B2358">
        <v>566.38449137299995</v>
      </c>
      <c r="C2358">
        <v>623.10888655500003</v>
      </c>
    </row>
    <row r="2359" spans="1:3" x14ac:dyDescent="0.3">
      <c r="A2359">
        <v>15.802787</v>
      </c>
      <c r="B2359">
        <v>589.01698343400005</v>
      </c>
      <c r="C2359">
        <v>606.49935743000003</v>
      </c>
    </row>
    <row r="2360" spans="1:3" x14ac:dyDescent="0.3">
      <c r="A2360">
        <v>15.80387</v>
      </c>
      <c r="B2360">
        <v>561.57422737000002</v>
      </c>
      <c r="C2360">
        <v>626.19757754</v>
      </c>
    </row>
    <row r="2361" spans="1:3" x14ac:dyDescent="0.3">
      <c r="A2361">
        <v>15.820425</v>
      </c>
      <c r="B2361">
        <v>590.11633381499996</v>
      </c>
      <c r="C2361">
        <v>611.20306477700001</v>
      </c>
    </row>
    <row r="2362" spans="1:3" x14ac:dyDescent="0.3">
      <c r="A2362">
        <v>15.822195000000001</v>
      </c>
      <c r="B2362">
        <v>561.47267349100002</v>
      </c>
      <c r="C2362">
        <v>589.06367933000001</v>
      </c>
    </row>
    <row r="2363" spans="1:3" x14ac:dyDescent="0.3">
      <c r="A2363">
        <v>15.833206000000001</v>
      </c>
      <c r="B2363">
        <v>45.924383863999999</v>
      </c>
      <c r="C2363">
        <v>552.57770509399995</v>
      </c>
    </row>
    <row r="2364" spans="1:3" x14ac:dyDescent="0.3">
      <c r="A2364">
        <v>15.842992000000001</v>
      </c>
      <c r="B2364">
        <v>315.763058774</v>
      </c>
      <c r="C2364">
        <v>488.06873821300002</v>
      </c>
    </row>
    <row r="2365" spans="1:3" x14ac:dyDescent="0.3">
      <c r="A2365">
        <v>15.847225</v>
      </c>
      <c r="B2365">
        <v>-293.30461858699999</v>
      </c>
      <c r="C2365">
        <v>321.97708150800003</v>
      </c>
    </row>
    <row r="2366" spans="1:3" x14ac:dyDescent="0.3">
      <c r="A2366">
        <v>15.857950000000001</v>
      </c>
      <c r="B2366">
        <v>-330.79111608300002</v>
      </c>
      <c r="C2366">
        <v>405.55127815499998</v>
      </c>
    </row>
    <row r="2367" spans="1:3" x14ac:dyDescent="0.3">
      <c r="A2367">
        <v>15.860837</v>
      </c>
      <c r="B2367">
        <v>622.98997584200004</v>
      </c>
      <c r="C2367">
        <v>469.80880498400001</v>
      </c>
    </row>
    <row r="2368" spans="1:3" x14ac:dyDescent="0.3">
      <c r="A2368">
        <v>15.872548</v>
      </c>
      <c r="B2368">
        <v>-349.27311501200001</v>
      </c>
      <c r="C2368">
        <v>387.27269550400001</v>
      </c>
    </row>
    <row r="2369" spans="1:3" x14ac:dyDescent="0.3">
      <c r="A2369">
        <v>15.880955999999999</v>
      </c>
      <c r="B2369">
        <v>643.93319795699995</v>
      </c>
      <c r="C2369">
        <v>481.37932183100003</v>
      </c>
    </row>
    <row r="2370" spans="1:3" x14ac:dyDescent="0.3">
      <c r="A2370">
        <v>15.886357</v>
      </c>
      <c r="B2370">
        <v>-558.71936039699995</v>
      </c>
      <c r="C2370">
        <v>415.009909376</v>
      </c>
    </row>
    <row r="2371" spans="1:3" x14ac:dyDescent="0.3">
      <c r="A2371">
        <v>15.902704</v>
      </c>
      <c r="B2371">
        <v>-582.05492131599999</v>
      </c>
      <c r="C2371">
        <v>445.72860558100001</v>
      </c>
    </row>
    <row r="2372" spans="1:3" x14ac:dyDescent="0.3">
      <c r="A2372">
        <v>15.90347</v>
      </c>
      <c r="B2372">
        <v>676.74361517699901</v>
      </c>
      <c r="C2372">
        <v>454.36877177999997</v>
      </c>
    </row>
    <row r="2373" spans="1:3" x14ac:dyDescent="0.3">
      <c r="A2373">
        <v>15.919359</v>
      </c>
      <c r="B2373">
        <v>-466.66861127200002</v>
      </c>
      <c r="C2373">
        <v>398.06375595499998</v>
      </c>
    </row>
    <row r="2374" spans="1:3" x14ac:dyDescent="0.3">
      <c r="A2374">
        <v>15.927845</v>
      </c>
      <c r="B2374">
        <v>680.34867108499998</v>
      </c>
      <c r="C2374">
        <v>503.113575943</v>
      </c>
    </row>
    <row r="2375" spans="1:3" x14ac:dyDescent="0.3">
      <c r="A2375">
        <v>15.929254</v>
      </c>
      <c r="B2375">
        <v>-517.93864619999999</v>
      </c>
      <c r="C2375">
        <v>435.34180791300003</v>
      </c>
    </row>
    <row r="2376" spans="1:3" x14ac:dyDescent="0.3">
      <c r="A2376">
        <v>15.941025</v>
      </c>
      <c r="B2376">
        <v>704.79919513799996</v>
      </c>
      <c r="C2376">
        <v>469.77581438800001</v>
      </c>
    </row>
    <row r="2377" spans="1:3" x14ac:dyDescent="0.3">
      <c r="A2377">
        <v>15.951229</v>
      </c>
      <c r="B2377">
        <v>-585.45219983699997</v>
      </c>
      <c r="C2377">
        <v>466.64185228700001</v>
      </c>
    </row>
    <row r="2378" spans="1:3" x14ac:dyDescent="0.3">
      <c r="A2378">
        <v>15.967471</v>
      </c>
      <c r="B2378">
        <v>45.924383863999999</v>
      </c>
      <c r="C2378">
        <v>552.57770509399995</v>
      </c>
    </row>
    <row r="2379" spans="1:3" x14ac:dyDescent="0.3">
      <c r="A2379">
        <v>15.981496</v>
      </c>
      <c r="B2379">
        <v>-658.38780666299999</v>
      </c>
      <c r="C2379">
        <v>510.74021889099998</v>
      </c>
    </row>
    <row r="2380" spans="1:3" x14ac:dyDescent="0.3">
      <c r="A2380">
        <v>15.981909999999999</v>
      </c>
      <c r="B2380">
        <v>643.19834466999998</v>
      </c>
      <c r="C2380">
        <v>429.28931120999999</v>
      </c>
    </row>
    <row r="2381" spans="1:3" x14ac:dyDescent="0.3">
      <c r="A2381">
        <v>15.991985</v>
      </c>
      <c r="B2381">
        <v>687.37769952299902</v>
      </c>
      <c r="C2381">
        <v>488.94066591799998</v>
      </c>
    </row>
    <row r="2382" spans="1:3" x14ac:dyDescent="0.3">
      <c r="A2382">
        <v>16.004911</v>
      </c>
      <c r="B2382">
        <v>635.01914478599997</v>
      </c>
      <c r="C2382">
        <v>463.17209921099999</v>
      </c>
    </row>
    <row r="2383" spans="1:3" x14ac:dyDescent="0.3">
      <c r="A2383">
        <v>16.011731999999999</v>
      </c>
      <c r="B2383">
        <v>680.10672777100001</v>
      </c>
      <c r="C2383">
        <v>487.16523346600002</v>
      </c>
    </row>
    <row r="2384" spans="1:3" x14ac:dyDescent="0.3">
      <c r="A2384">
        <v>16.023834000000001</v>
      </c>
      <c r="B2384">
        <v>632.80098403900001</v>
      </c>
      <c r="C2384">
        <v>464.27263799899998</v>
      </c>
    </row>
    <row r="2385" spans="1:3" x14ac:dyDescent="0.3">
      <c r="A2385">
        <v>16.0291</v>
      </c>
      <c r="B2385">
        <v>683.095080575</v>
      </c>
      <c r="C2385">
        <v>484.34340076900003</v>
      </c>
    </row>
    <row r="2386" spans="1:3" x14ac:dyDescent="0.3">
      <c r="A2386">
        <v>16.034863000000001</v>
      </c>
      <c r="B2386">
        <v>632.10668400500003</v>
      </c>
      <c r="C2386">
        <v>464.94882586300002</v>
      </c>
    </row>
    <row r="2387" spans="1:3" x14ac:dyDescent="0.3">
      <c r="A2387">
        <v>16.054845</v>
      </c>
      <c r="B2387">
        <v>671.89207784400003</v>
      </c>
      <c r="C2387">
        <v>487.21490773800002</v>
      </c>
    </row>
    <row r="2388" spans="1:3" x14ac:dyDescent="0.3">
      <c r="A2388">
        <v>16.055821000000002</v>
      </c>
      <c r="B2388">
        <v>630.25508337899998</v>
      </c>
      <c r="C2388">
        <v>464.94926013899999</v>
      </c>
    </row>
    <row r="2389" spans="1:3" x14ac:dyDescent="0.3">
      <c r="A2389">
        <v>16.072823</v>
      </c>
      <c r="B2389">
        <v>667.30482923399995</v>
      </c>
      <c r="C2389">
        <v>484.88745297000003</v>
      </c>
    </row>
    <row r="2390" spans="1:3" x14ac:dyDescent="0.3">
      <c r="A2390">
        <v>16.082253999999999</v>
      </c>
      <c r="B2390">
        <v>672.02555684199899</v>
      </c>
      <c r="C2390">
        <v>451.38851534200001</v>
      </c>
    </row>
    <row r="2391" spans="1:3" x14ac:dyDescent="0.3">
      <c r="A2391">
        <v>16.089967999999999</v>
      </c>
      <c r="B2391">
        <v>671.29486669999994</v>
      </c>
      <c r="C2391">
        <v>451.96592554799997</v>
      </c>
    </row>
    <row r="2392" spans="1:3" x14ac:dyDescent="0.3">
      <c r="A2392">
        <v>16.098074499999999</v>
      </c>
      <c r="B2392">
        <v>670.91694650099998</v>
      </c>
      <c r="C2392">
        <v>452.42954178100001</v>
      </c>
    </row>
    <row r="2393" spans="1:3" x14ac:dyDescent="0.3">
      <c r="A2393">
        <v>16.104246499999999</v>
      </c>
      <c r="B2393">
        <v>670.37606379599902</v>
      </c>
      <c r="C2393">
        <v>452.955036592</v>
      </c>
    </row>
    <row r="2394" spans="1:3" x14ac:dyDescent="0.3">
      <c r="A2394">
        <v>16.112727499999998</v>
      </c>
      <c r="B2394">
        <v>668.19454384100004</v>
      </c>
      <c r="C2394">
        <v>453.28532218399999</v>
      </c>
    </row>
    <row r="2395" spans="1:3" x14ac:dyDescent="0.3">
      <c r="A2395">
        <v>16.119627000000001</v>
      </c>
      <c r="B2395">
        <v>667.62623042300004</v>
      </c>
      <c r="C2395">
        <v>453.70792593800002</v>
      </c>
    </row>
    <row r="2396" spans="1:3" x14ac:dyDescent="0.3">
      <c r="A2396">
        <v>16.124168000000001</v>
      </c>
      <c r="B2396">
        <v>667.05055891799998</v>
      </c>
      <c r="C2396">
        <v>453.55493064699999</v>
      </c>
    </row>
    <row r="2397" spans="1:3" x14ac:dyDescent="0.3">
      <c r="A2397">
        <v>16.1292975</v>
      </c>
      <c r="B2397">
        <v>666.785794406999</v>
      </c>
      <c r="C2397">
        <v>453.970969212</v>
      </c>
    </row>
    <row r="2398" spans="1:3" x14ac:dyDescent="0.3">
      <c r="A2398">
        <v>16.135339500000001</v>
      </c>
      <c r="B2398">
        <v>666.55274909599996</v>
      </c>
      <c r="C2398">
        <v>454.37693961999997</v>
      </c>
    </row>
    <row r="2399" spans="1:3" x14ac:dyDescent="0.3">
      <c r="A2399">
        <v>16.142493999999999</v>
      </c>
      <c r="B2399">
        <v>666.30892181499996</v>
      </c>
      <c r="C2399">
        <v>454.58206241099998</v>
      </c>
    </row>
    <row r="2400" spans="1:3" x14ac:dyDescent="0.3">
      <c r="A2400">
        <v>16.146921500000001</v>
      </c>
      <c r="B2400">
        <v>665.45550522799999</v>
      </c>
      <c r="C2400">
        <v>454.42273920100001</v>
      </c>
    </row>
    <row r="2401" spans="1:3" x14ac:dyDescent="0.3">
      <c r="A2401">
        <v>16.153821000000001</v>
      </c>
      <c r="B2401">
        <v>664.71035087500002</v>
      </c>
      <c r="C2401">
        <v>454.36744953900001</v>
      </c>
    </row>
    <row r="2402" spans="1:3" x14ac:dyDescent="0.3">
      <c r="A2402">
        <v>16.159255999999999</v>
      </c>
      <c r="B2402">
        <v>664.60709208900005</v>
      </c>
      <c r="C2402">
        <v>454.49393314299999</v>
      </c>
    </row>
    <row r="2403" spans="1:3" x14ac:dyDescent="0.3">
      <c r="A2403">
        <v>16.163606999999999</v>
      </c>
      <c r="B2403">
        <v>664.28260467300004</v>
      </c>
      <c r="C2403">
        <v>454.61207706599998</v>
      </c>
    </row>
    <row r="2404" spans="1:3" x14ac:dyDescent="0.3">
      <c r="A2404">
        <v>16.169684499999999</v>
      </c>
      <c r="B2404">
        <v>663.96525151899903</v>
      </c>
      <c r="C2404">
        <v>454.90891334000003</v>
      </c>
    </row>
    <row r="2405" spans="1:3" x14ac:dyDescent="0.3">
      <c r="A2405">
        <v>16.175499500000001</v>
      </c>
      <c r="B2405">
        <v>663.70996823500002</v>
      </c>
      <c r="C2405">
        <v>455.00841431200001</v>
      </c>
    </row>
    <row r="2406" spans="1:3" x14ac:dyDescent="0.3">
      <c r="A2406">
        <v>16.181346999999999</v>
      </c>
      <c r="B2406">
        <v>663.80632809500003</v>
      </c>
      <c r="C2406">
        <v>455.25577188199998</v>
      </c>
    </row>
    <row r="2407" spans="1:3" x14ac:dyDescent="0.3">
      <c r="A2407">
        <v>16.185919999999999</v>
      </c>
      <c r="B2407">
        <v>663.23277461399903</v>
      </c>
      <c r="C2407">
        <v>455.358872168</v>
      </c>
    </row>
    <row r="2408" spans="1:3" x14ac:dyDescent="0.3">
      <c r="A2408">
        <v>16.194246</v>
      </c>
      <c r="B2408">
        <v>663.30902091999997</v>
      </c>
      <c r="C2408">
        <v>455.83509031400001</v>
      </c>
    </row>
    <row r="2409" spans="1:3" x14ac:dyDescent="0.3">
      <c r="A2409">
        <v>16.201401000000001</v>
      </c>
      <c r="B2409">
        <v>663.19429973599995</v>
      </c>
      <c r="C2409">
        <v>455.83800226400001</v>
      </c>
    </row>
    <row r="2410" spans="1:3" x14ac:dyDescent="0.3">
      <c r="A2410">
        <v>16.206792</v>
      </c>
      <c r="B2410">
        <v>663.10422999800005</v>
      </c>
      <c r="C2410">
        <v>455.79841340500002</v>
      </c>
    </row>
    <row r="2411" spans="1:3" x14ac:dyDescent="0.3">
      <c r="A2411">
        <v>16.210900500000001</v>
      </c>
      <c r="B2411">
        <v>662.53654201099903</v>
      </c>
      <c r="C2411">
        <v>455.79469186099902</v>
      </c>
    </row>
    <row r="2412" spans="1:3" x14ac:dyDescent="0.3">
      <c r="A2412">
        <v>16.217998999999999</v>
      </c>
      <c r="B2412">
        <v>662.39785620400005</v>
      </c>
      <c r="C2412">
        <v>456.13194240600001</v>
      </c>
    </row>
    <row r="2413" spans="1:3" x14ac:dyDescent="0.3">
      <c r="A2413">
        <v>16.224534500000001</v>
      </c>
      <c r="B2413">
        <v>662.12211275699997</v>
      </c>
      <c r="C2413">
        <v>456.051024708</v>
      </c>
    </row>
    <row r="2414" spans="1:3" x14ac:dyDescent="0.3">
      <c r="A2414">
        <v>16.228334499999999</v>
      </c>
      <c r="B2414">
        <v>661.74477066600002</v>
      </c>
      <c r="C2414">
        <v>456.21111796700001</v>
      </c>
    </row>
    <row r="2415" spans="1:3" x14ac:dyDescent="0.3">
      <c r="A2415">
        <v>16.2324895</v>
      </c>
      <c r="B2415">
        <v>661.58646499899999</v>
      </c>
      <c r="C2415">
        <v>456.35571102400002</v>
      </c>
    </row>
    <row r="2416" spans="1:3" x14ac:dyDescent="0.3">
      <c r="A2416">
        <v>16.237542000000001</v>
      </c>
      <c r="B2416">
        <v>662.31470457699902</v>
      </c>
      <c r="C2416">
        <v>456.50615314599997</v>
      </c>
    </row>
    <row r="2417" spans="1:3" x14ac:dyDescent="0.3">
      <c r="A2417">
        <v>16.2433385</v>
      </c>
      <c r="B2417">
        <v>662.54112722599996</v>
      </c>
      <c r="C2417">
        <v>456.39313928799999</v>
      </c>
    </row>
    <row r="2418" spans="1:3" x14ac:dyDescent="0.3">
      <c r="A2418">
        <v>16.247106500000001</v>
      </c>
      <c r="B2418">
        <v>661.78535333599996</v>
      </c>
      <c r="C2418">
        <v>456.34122173600002</v>
      </c>
    </row>
    <row r="2419" spans="1:3" x14ac:dyDescent="0.3">
      <c r="A2419">
        <v>16.252337000000001</v>
      </c>
      <c r="B2419">
        <v>661.89927258700004</v>
      </c>
      <c r="C2419">
        <v>456.34805295500001</v>
      </c>
    </row>
    <row r="2420" spans="1:3" x14ac:dyDescent="0.3">
      <c r="A2420">
        <v>16.259384499999999</v>
      </c>
      <c r="B2420">
        <v>661.79674155199996</v>
      </c>
      <c r="C2420">
        <v>456.27455605599999</v>
      </c>
    </row>
    <row r="2421" spans="1:3" x14ac:dyDescent="0.3">
      <c r="A2421">
        <v>16.266273999999999</v>
      </c>
      <c r="B2421">
        <v>661.52673825700003</v>
      </c>
      <c r="C2421">
        <v>456.62507718400002</v>
      </c>
    </row>
    <row r="2422" spans="1:3" x14ac:dyDescent="0.3">
      <c r="A2422">
        <v>16.271878000000001</v>
      </c>
      <c r="B2422">
        <v>661.138747212</v>
      </c>
      <c r="C2422">
        <v>456.87581549200002</v>
      </c>
    </row>
    <row r="2423" spans="1:3" x14ac:dyDescent="0.3">
      <c r="A2423">
        <v>16.277412000000002</v>
      </c>
      <c r="B2423">
        <v>661.12909971499903</v>
      </c>
      <c r="C2423">
        <v>456.94325481599998</v>
      </c>
    </row>
    <row r="2424" spans="1:3" x14ac:dyDescent="0.3">
      <c r="A2424">
        <v>16.282917999999999</v>
      </c>
      <c r="B2424">
        <v>660.75755788899903</v>
      </c>
      <c r="C2424">
        <v>456.71294689299998</v>
      </c>
    </row>
    <row r="2425" spans="1:3" x14ac:dyDescent="0.3">
      <c r="A2425">
        <v>16.288542</v>
      </c>
      <c r="B2425">
        <v>660.67870498100001</v>
      </c>
      <c r="C2425">
        <v>456.81410875500001</v>
      </c>
    </row>
    <row r="2426" spans="1:3" x14ac:dyDescent="0.3">
      <c r="A2426">
        <v>16.293212</v>
      </c>
      <c r="B2426">
        <v>660.51399791899996</v>
      </c>
      <c r="C2426">
        <v>456.94707845800002</v>
      </c>
    </row>
    <row r="2427" spans="1:3" x14ac:dyDescent="0.3">
      <c r="A2427">
        <v>16.299595499999999</v>
      </c>
      <c r="B2427">
        <v>660.250787393</v>
      </c>
      <c r="C2427">
        <v>456.85631693099998</v>
      </c>
    </row>
    <row r="2428" spans="1:3" x14ac:dyDescent="0.3">
      <c r="A2428">
        <v>16.308100499999998</v>
      </c>
      <c r="B2428">
        <v>660.12410883799998</v>
      </c>
      <c r="C2428">
        <v>456.647279185</v>
      </c>
    </row>
    <row r="2429" spans="1:3" x14ac:dyDescent="0.3">
      <c r="A2429">
        <v>16.316917499999999</v>
      </c>
      <c r="B2429">
        <v>660.39091719099997</v>
      </c>
      <c r="C2429">
        <v>456.79113670499999</v>
      </c>
    </row>
    <row r="2430" spans="1:3" x14ac:dyDescent="0.3">
      <c r="A2430">
        <v>16.321866499999999</v>
      </c>
      <c r="B2430">
        <v>660.23281872200005</v>
      </c>
      <c r="C2430">
        <v>456.94682177499999</v>
      </c>
    </row>
    <row r="2431" spans="1:3" x14ac:dyDescent="0.3">
      <c r="A2431">
        <v>16.329318000000001</v>
      </c>
      <c r="B2431">
        <v>664.77174415399998</v>
      </c>
      <c r="C2431">
        <v>457.28863797000002</v>
      </c>
    </row>
    <row r="2432" spans="1:3" x14ac:dyDescent="0.3">
      <c r="A2432">
        <v>16.335201999999999</v>
      </c>
      <c r="B2432">
        <v>667.56484098099997</v>
      </c>
      <c r="C2432">
        <v>455.11079703600001</v>
      </c>
    </row>
    <row r="2433" spans="1:3" x14ac:dyDescent="0.3">
      <c r="A2433">
        <v>16.342392</v>
      </c>
      <c r="B2433">
        <v>676.94256874299901</v>
      </c>
      <c r="C2433">
        <v>449.048671485</v>
      </c>
    </row>
    <row r="2434" spans="1:3" x14ac:dyDescent="0.3">
      <c r="A2434">
        <v>16.346723999999998</v>
      </c>
      <c r="B2434">
        <v>692.88060725499997</v>
      </c>
      <c r="C2434">
        <v>450.92358477699997</v>
      </c>
    </row>
    <row r="2435" spans="1:3" x14ac:dyDescent="0.3">
      <c r="A2435">
        <v>16.353765500000002</v>
      </c>
      <c r="B2435">
        <v>710.48751822099996</v>
      </c>
      <c r="C2435">
        <v>454.40401931700001</v>
      </c>
    </row>
    <row r="2436" spans="1:3" x14ac:dyDescent="0.3">
      <c r="A2436">
        <v>16.363727999999998</v>
      </c>
      <c r="B2436">
        <v>719.47591326700001</v>
      </c>
      <c r="C2436">
        <v>448.719605317</v>
      </c>
    </row>
    <row r="2437" spans="1:3" x14ac:dyDescent="0.3">
      <c r="A2437">
        <v>16.369813499999999</v>
      </c>
      <c r="B2437">
        <v>721.61748877299999</v>
      </c>
      <c r="C2437">
        <v>448.370879532</v>
      </c>
    </row>
    <row r="2438" spans="1:3" x14ac:dyDescent="0.3">
      <c r="A2438">
        <v>16.378627000000002</v>
      </c>
      <c r="B2438">
        <v>720.66449691999901</v>
      </c>
      <c r="C2438">
        <v>449.318108107</v>
      </c>
    </row>
    <row r="2439" spans="1:3" x14ac:dyDescent="0.3">
      <c r="A2439">
        <v>16.3847995</v>
      </c>
      <c r="B2439">
        <v>719.22814794500005</v>
      </c>
      <c r="C2439">
        <v>449.56671386099998</v>
      </c>
    </row>
    <row r="2440" spans="1:3" x14ac:dyDescent="0.3">
      <c r="A2440">
        <v>16.389448999999999</v>
      </c>
      <c r="B2440">
        <v>719.70254311399901</v>
      </c>
      <c r="C2440">
        <v>449.67106017399999</v>
      </c>
    </row>
    <row r="2441" spans="1:3" x14ac:dyDescent="0.3">
      <c r="A2441">
        <v>16.394389</v>
      </c>
      <c r="B2441">
        <v>719.41872661900004</v>
      </c>
      <c r="C2441">
        <v>449.78334280899998</v>
      </c>
    </row>
    <row r="2442" spans="1:3" x14ac:dyDescent="0.3">
      <c r="A2442">
        <v>16.401872999999998</v>
      </c>
      <c r="B2442">
        <v>719.25001500799999</v>
      </c>
      <c r="C2442">
        <v>450.144059357</v>
      </c>
    </row>
    <row r="2443" spans="1:3" x14ac:dyDescent="0.3">
      <c r="A2443">
        <v>16.410306500000001</v>
      </c>
      <c r="B2443">
        <v>719.21404441200002</v>
      </c>
      <c r="C2443">
        <v>450.27476277199997</v>
      </c>
    </row>
    <row r="2444" spans="1:3" x14ac:dyDescent="0.3">
      <c r="A2444">
        <v>16.415324500000001</v>
      </c>
      <c r="B2444">
        <v>719.04939490499999</v>
      </c>
      <c r="C2444">
        <v>450.27298468499998</v>
      </c>
    </row>
    <row r="2445" spans="1:3" x14ac:dyDescent="0.3">
      <c r="A2445">
        <v>16.421664499999999</v>
      </c>
      <c r="B2445">
        <v>719.17079502700005</v>
      </c>
      <c r="C2445">
        <v>450.46858935400002</v>
      </c>
    </row>
    <row r="2446" spans="1:3" x14ac:dyDescent="0.3">
      <c r="A2446">
        <v>16.428134499999999</v>
      </c>
      <c r="B2446">
        <v>719.76975967999999</v>
      </c>
      <c r="C2446">
        <v>450.54939776399999</v>
      </c>
    </row>
    <row r="2447" spans="1:3" x14ac:dyDescent="0.3">
      <c r="A2447">
        <v>16.436213500000001</v>
      </c>
      <c r="B2447">
        <v>719.61637048900002</v>
      </c>
      <c r="C2447">
        <v>450.73072740700002</v>
      </c>
    </row>
    <row r="2448" spans="1:3" x14ac:dyDescent="0.3">
      <c r="A2448">
        <v>16.441564499999998</v>
      </c>
      <c r="B2448">
        <v>719.51819700700003</v>
      </c>
      <c r="C2448">
        <v>450.90969010200001</v>
      </c>
    </row>
    <row r="2449" spans="1:3" x14ac:dyDescent="0.3">
      <c r="A2449">
        <v>16.447102999999998</v>
      </c>
      <c r="B2449">
        <v>719.62878318399999</v>
      </c>
      <c r="C2449">
        <v>450.89058770999998</v>
      </c>
    </row>
    <row r="2450" spans="1:3" x14ac:dyDescent="0.3">
      <c r="A2450">
        <v>16.453481499999999</v>
      </c>
      <c r="B2450">
        <v>719.89227508999898</v>
      </c>
      <c r="C2450">
        <v>450.82171685700001</v>
      </c>
    </row>
    <row r="2451" spans="1:3" x14ac:dyDescent="0.3">
      <c r="A2451">
        <v>16.461093000000002</v>
      </c>
      <c r="B2451">
        <v>719.33400438000001</v>
      </c>
      <c r="C2451">
        <v>451.37358890199999</v>
      </c>
    </row>
    <row r="2452" spans="1:3" x14ac:dyDescent="0.3">
      <c r="A2452">
        <v>16.466635499999999</v>
      </c>
      <c r="B2452">
        <v>719.09984633900001</v>
      </c>
      <c r="C2452">
        <v>451.382285207</v>
      </c>
    </row>
    <row r="2453" spans="1:3" x14ac:dyDescent="0.3">
      <c r="A2453">
        <v>16.472892999999999</v>
      </c>
      <c r="B2453">
        <v>718.91010541000003</v>
      </c>
      <c r="C2453">
        <v>451.54817863900001</v>
      </c>
    </row>
    <row r="2454" spans="1:3" x14ac:dyDescent="0.3">
      <c r="A2454">
        <v>16.477980500000001</v>
      </c>
      <c r="B2454">
        <v>718.72422706099997</v>
      </c>
      <c r="C2454">
        <v>451.59433268700002</v>
      </c>
    </row>
    <row r="2455" spans="1:3" x14ac:dyDescent="0.3">
      <c r="A2455">
        <v>16.485340000000001</v>
      </c>
      <c r="B2455">
        <v>718.90216154100005</v>
      </c>
      <c r="C2455">
        <v>451.61044835299998</v>
      </c>
    </row>
    <row r="2456" spans="1:3" x14ac:dyDescent="0.3">
      <c r="A2456">
        <v>16.490760999999999</v>
      </c>
      <c r="B2456">
        <v>719.05152188199997</v>
      </c>
      <c r="C2456">
        <v>451.77259148100001</v>
      </c>
    </row>
    <row r="2457" spans="1:3" x14ac:dyDescent="0.3">
      <c r="A2457">
        <v>16.497792</v>
      </c>
      <c r="B2457">
        <v>719.26449712500005</v>
      </c>
      <c r="C2457">
        <v>451.92914869800001</v>
      </c>
    </row>
    <row r="2458" spans="1:3" x14ac:dyDescent="0.3">
      <c r="A2458">
        <v>16.503523000000001</v>
      </c>
      <c r="B2458">
        <v>719.28747563899901</v>
      </c>
      <c r="C2458">
        <v>451.89869617199997</v>
      </c>
    </row>
    <row r="2459" spans="1:3" x14ac:dyDescent="0.3">
      <c r="A2459">
        <v>16.5082035</v>
      </c>
      <c r="B2459">
        <v>719.50464216499995</v>
      </c>
      <c r="C2459">
        <v>451.96278998899999</v>
      </c>
    </row>
    <row r="2460" spans="1:3" x14ac:dyDescent="0.3">
      <c r="A2460">
        <v>16.514783000000001</v>
      </c>
      <c r="B2460">
        <v>719.81236828599901</v>
      </c>
      <c r="C2460">
        <v>451.856804356</v>
      </c>
    </row>
    <row r="2461" spans="1:3" x14ac:dyDescent="0.3">
      <c r="A2461">
        <v>16.522706500000002</v>
      </c>
      <c r="B2461">
        <v>719.51970622700003</v>
      </c>
      <c r="C2461">
        <v>451.899474849</v>
      </c>
    </row>
    <row r="2462" spans="1:3" x14ac:dyDescent="0.3">
      <c r="A2462">
        <v>16.5315145</v>
      </c>
      <c r="B2462">
        <v>719.90070497899899</v>
      </c>
      <c r="C2462">
        <v>451.92656533100001</v>
      </c>
    </row>
    <row r="2463" spans="1:3" x14ac:dyDescent="0.3">
      <c r="A2463">
        <v>16.536411000000001</v>
      </c>
      <c r="B2463">
        <v>720.02230718299995</v>
      </c>
      <c r="C2463">
        <v>452.065530056</v>
      </c>
    </row>
    <row r="2464" spans="1:3" x14ac:dyDescent="0.3">
      <c r="A2464">
        <v>16.542524499999999</v>
      </c>
      <c r="B2464">
        <v>719.72797091300004</v>
      </c>
      <c r="C2464">
        <v>452.15869232400001</v>
      </c>
    </row>
    <row r="2465" spans="1:3" x14ac:dyDescent="0.3">
      <c r="A2465">
        <v>16.549335500000002</v>
      </c>
      <c r="B2465">
        <v>720.11428263099901</v>
      </c>
      <c r="C2465">
        <v>452.25280367200003</v>
      </c>
    </row>
    <row r="2466" spans="1:3" x14ac:dyDescent="0.3">
      <c r="A2466">
        <v>16.557276999999999</v>
      </c>
      <c r="B2466">
        <v>720.25316412499899</v>
      </c>
      <c r="C2466">
        <v>452.26468227100003</v>
      </c>
    </row>
    <row r="2467" spans="1:3" x14ac:dyDescent="0.3">
      <c r="A2467">
        <v>16.562678500000001</v>
      </c>
      <c r="B2467">
        <v>720.26524555900005</v>
      </c>
      <c r="C2467">
        <v>452.32088650100002</v>
      </c>
    </row>
    <row r="2468" spans="1:3" x14ac:dyDescent="0.3">
      <c r="A2468">
        <v>16.569571</v>
      </c>
      <c r="B2468">
        <v>720.53484724800001</v>
      </c>
      <c r="C2468">
        <v>452.70497126800001</v>
      </c>
    </row>
    <row r="2469" spans="1:3" x14ac:dyDescent="0.3">
      <c r="A2469">
        <v>16.576027</v>
      </c>
      <c r="B2469">
        <v>720.62706186899902</v>
      </c>
      <c r="C2469">
        <v>452.78323441800001</v>
      </c>
    </row>
    <row r="2470" spans="1:3" x14ac:dyDescent="0.3">
      <c r="A2470">
        <v>16.584292000000001</v>
      </c>
      <c r="B2470">
        <v>720.82634285899996</v>
      </c>
      <c r="C2470">
        <v>452.813976701</v>
      </c>
    </row>
    <row r="2471" spans="1:3" x14ac:dyDescent="0.3">
      <c r="A2471">
        <v>16.589465499999999</v>
      </c>
      <c r="B2471">
        <v>721.02768815499996</v>
      </c>
      <c r="C2471">
        <v>452.97835016699997</v>
      </c>
    </row>
    <row r="2472" spans="1:3" x14ac:dyDescent="0.3">
      <c r="A2472">
        <v>16.5967895</v>
      </c>
      <c r="B2472">
        <v>720.816477932</v>
      </c>
      <c r="C2472">
        <v>453.22070062099999</v>
      </c>
    </row>
    <row r="2473" spans="1:3" x14ac:dyDescent="0.3">
      <c r="A2473">
        <v>16.602195500000001</v>
      </c>
      <c r="B2473">
        <v>720.79753977899998</v>
      </c>
      <c r="C2473">
        <v>453.84053901700003</v>
      </c>
    </row>
    <row r="2474" spans="1:3" x14ac:dyDescent="0.3">
      <c r="A2474">
        <v>16.6073965</v>
      </c>
      <c r="B2474">
        <v>721.12578106000001</v>
      </c>
      <c r="C2474">
        <v>453.87756607900002</v>
      </c>
    </row>
    <row r="2475" spans="1:3" x14ac:dyDescent="0.3">
      <c r="A2475">
        <v>16.615083500000001</v>
      </c>
      <c r="B2475">
        <v>721.17457107300004</v>
      </c>
      <c r="C2475">
        <v>453.93707698999998</v>
      </c>
    </row>
    <row r="2476" spans="1:3" x14ac:dyDescent="0.3">
      <c r="A2476">
        <v>16.622188000000001</v>
      </c>
      <c r="B2476">
        <v>722.022534003999</v>
      </c>
      <c r="C2476">
        <v>454.18368751899999</v>
      </c>
    </row>
    <row r="2477" spans="1:3" x14ac:dyDescent="0.3">
      <c r="A2477">
        <v>16.627433499999999</v>
      </c>
      <c r="B2477">
        <v>722.65162806000001</v>
      </c>
      <c r="C2477">
        <v>454.03557351900002</v>
      </c>
    </row>
    <row r="2478" spans="1:3" x14ac:dyDescent="0.3">
      <c r="A2478">
        <v>16.631628500000001</v>
      </c>
      <c r="B2478">
        <v>729.09346759799996</v>
      </c>
      <c r="C2478">
        <v>457.22690175399998</v>
      </c>
    </row>
    <row r="2479" spans="1:3" x14ac:dyDescent="0.3">
      <c r="A2479">
        <v>16.634423999999999</v>
      </c>
      <c r="B2479">
        <v>717.23255621999999</v>
      </c>
      <c r="C2479">
        <v>487.58461322400001</v>
      </c>
    </row>
    <row r="2480" spans="1:3" x14ac:dyDescent="0.3">
      <c r="A2480">
        <v>16.64096</v>
      </c>
      <c r="B2480">
        <v>687.93572466499995</v>
      </c>
      <c r="C2480">
        <v>466.98533800000001</v>
      </c>
    </row>
    <row r="2481" spans="1:3" x14ac:dyDescent="0.3">
      <c r="A2481">
        <v>16.649673</v>
      </c>
      <c r="B2481">
        <v>761.35073778200001</v>
      </c>
      <c r="C2481">
        <v>510.108194164</v>
      </c>
    </row>
    <row r="2482" spans="1:3" x14ac:dyDescent="0.3">
      <c r="A2482">
        <v>16.664489</v>
      </c>
      <c r="B2482">
        <v>769.64011200499999</v>
      </c>
      <c r="C2482">
        <v>502.72510527600002</v>
      </c>
    </row>
    <row r="2483" spans="1:3" x14ac:dyDescent="0.3">
      <c r="A2483">
        <v>16.667255000000001</v>
      </c>
      <c r="B2483">
        <v>817.10045358299999</v>
      </c>
      <c r="C2483">
        <v>529.33224671599999</v>
      </c>
    </row>
    <row r="2484" spans="1:3" x14ac:dyDescent="0.3">
      <c r="A2484">
        <v>16.680824000000001</v>
      </c>
      <c r="B2484">
        <v>849.68770704600001</v>
      </c>
      <c r="C2484">
        <v>538.56959346400004</v>
      </c>
    </row>
    <row r="2485" spans="1:3" x14ac:dyDescent="0.3">
      <c r="A2485">
        <v>16.685414000000002</v>
      </c>
      <c r="B2485">
        <v>45.924383863999999</v>
      </c>
      <c r="C2485">
        <v>552.57770509399995</v>
      </c>
    </row>
    <row r="2486" spans="1:3" x14ac:dyDescent="0.3">
      <c r="A2486">
        <v>16.698294000000001</v>
      </c>
      <c r="B2486">
        <v>895.18058850399996</v>
      </c>
      <c r="C2486">
        <v>543.33800074500004</v>
      </c>
    </row>
    <row r="2487" spans="1:3" x14ac:dyDescent="0.3">
      <c r="A2487">
        <v>16.702625999999999</v>
      </c>
      <c r="B2487">
        <v>45.924383863999999</v>
      </c>
      <c r="C2487">
        <v>552.57770509399995</v>
      </c>
    </row>
    <row r="2488" spans="1:3" x14ac:dyDescent="0.3">
      <c r="A2488">
        <v>16.715267000000001</v>
      </c>
      <c r="B2488">
        <v>45.924383863999999</v>
      </c>
      <c r="C2488">
        <v>552.57770509399995</v>
      </c>
    </row>
    <row r="2489" spans="1:3" x14ac:dyDescent="0.3">
      <c r="A2489">
        <v>16.71903</v>
      </c>
      <c r="B2489">
        <v>901.35207302200001</v>
      </c>
      <c r="C2489">
        <v>544.07945439599996</v>
      </c>
    </row>
    <row r="2490" spans="1:3" x14ac:dyDescent="0.3">
      <c r="A2490">
        <v>16.731515999999999</v>
      </c>
      <c r="B2490">
        <v>45.924383863999999</v>
      </c>
      <c r="C2490">
        <v>552.57770509399995</v>
      </c>
    </row>
    <row r="2491" spans="1:3" x14ac:dyDescent="0.3">
      <c r="A2491">
        <v>16.736621</v>
      </c>
      <c r="B2491">
        <v>901.10773030400003</v>
      </c>
      <c r="C2491">
        <v>544.925417573</v>
      </c>
    </row>
    <row r="2492" spans="1:3" x14ac:dyDescent="0.3">
      <c r="A2492">
        <v>16.748930999999999</v>
      </c>
      <c r="B2492">
        <v>45.924383863999999</v>
      </c>
      <c r="C2492">
        <v>552.57770509399995</v>
      </c>
    </row>
    <row r="2493" spans="1:3" x14ac:dyDescent="0.3">
      <c r="A2493">
        <v>16.755386000000001</v>
      </c>
      <c r="B2493">
        <v>901.85923489200002</v>
      </c>
      <c r="C2493">
        <v>545.85474951899903</v>
      </c>
    </row>
    <row r="2494" spans="1:3" x14ac:dyDescent="0.3">
      <c r="A2494">
        <v>16.760570999999999</v>
      </c>
      <c r="B2494">
        <v>45.924383863999999</v>
      </c>
      <c r="C2494">
        <v>552.57770509399995</v>
      </c>
    </row>
    <row r="2495" spans="1:3" x14ac:dyDescent="0.3">
      <c r="A2495">
        <v>16.766431999999998</v>
      </c>
      <c r="B2495">
        <v>899.05284286000006</v>
      </c>
      <c r="C2495">
        <v>546.42453329199998</v>
      </c>
    </row>
    <row r="2496" spans="1:3" x14ac:dyDescent="0.3">
      <c r="A2496">
        <v>16.776734999999999</v>
      </c>
      <c r="B2496">
        <v>45.924383863999999</v>
      </c>
      <c r="C2496">
        <v>552.57770509399995</v>
      </c>
    </row>
    <row r="2497" spans="1:3" x14ac:dyDescent="0.3">
      <c r="A2497">
        <v>16.783286</v>
      </c>
      <c r="B2497">
        <v>892.92538152199995</v>
      </c>
      <c r="C2497">
        <v>544.82319374799999</v>
      </c>
    </row>
    <row r="2498" spans="1:3" x14ac:dyDescent="0.3">
      <c r="A2498">
        <v>16.793745000000001</v>
      </c>
      <c r="B2498">
        <v>45.924383863999999</v>
      </c>
      <c r="C2498">
        <v>552.57770509399995</v>
      </c>
    </row>
    <row r="2499" spans="1:3" x14ac:dyDescent="0.3">
      <c r="A2499">
        <v>16.795338999999998</v>
      </c>
      <c r="B2499">
        <v>890.67649407899899</v>
      </c>
      <c r="C2499">
        <v>545.60327207900002</v>
      </c>
    </row>
    <row r="2500" spans="1:3" x14ac:dyDescent="0.3">
      <c r="A2500">
        <v>16.811748000000001</v>
      </c>
      <c r="B2500">
        <v>45.924383863999999</v>
      </c>
      <c r="C2500">
        <v>552.57770509399995</v>
      </c>
    </row>
    <row r="2501" spans="1:3" x14ac:dyDescent="0.3">
      <c r="A2501">
        <v>16.812521</v>
      </c>
      <c r="B2501">
        <v>889.86878639400004</v>
      </c>
      <c r="C2501">
        <v>546.41621949499995</v>
      </c>
    </row>
    <row r="2502" spans="1:3" x14ac:dyDescent="0.3">
      <c r="A2502">
        <v>16.82347</v>
      </c>
      <c r="B2502">
        <v>886.49879405900003</v>
      </c>
      <c r="C2502">
        <v>546.96129051900004</v>
      </c>
    </row>
    <row r="2503" spans="1:3" x14ac:dyDescent="0.3">
      <c r="A2503">
        <v>16.828662000000001</v>
      </c>
      <c r="B2503">
        <v>45.924383863999999</v>
      </c>
      <c r="C2503">
        <v>552.57770509399995</v>
      </c>
    </row>
    <row r="2504" spans="1:3" x14ac:dyDescent="0.3">
      <c r="A2504">
        <v>16.840506000000001</v>
      </c>
      <c r="B2504">
        <v>885.29731297000001</v>
      </c>
      <c r="C2504">
        <v>547.78454048599997</v>
      </c>
    </row>
    <row r="2505" spans="1:3" x14ac:dyDescent="0.3">
      <c r="A2505">
        <v>16.847449000000001</v>
      </c>
      <c r="B2505">
        <v>45.924383863999999</v>
      </c>
      <c r="C2505">
        <v>552.57770509399995</v>
      </c>
    </row>
    <row r="2506" spans="1:3" x14ac:dyDescent="0.3">
      <c r="A2506">
        <v>16.849816000000001</v>
      </c>
      <c r="B2506">
        <v>881.13428947499995</v>
      </c>
      <c r="C2506">
        <v>548.26851448499997</v>
      </c>
    </row>
    <row r="2507" spans="1:3" x14ac:dyDescent="0.3">
      <c r="A2507">
        <v>16.859933000000002</v>
      </c>
      <c r="B2507">
        <v>45.924383863999999</v>
      </c>
      <c r="C2507">
        <v>552.57770509399995</v>
      </c>
    </row>
    <row r="2508" spans="1:3" x14ac:dyDescent="0.3">
      <c r="A2508">
        <v>16.865801000000001</v>
      </c>
      <c r="B2508">
        <v>859.31205926199902</v>
      </c>
      <c r="C2508">
        <v>546.18917367500001</v>
      </c>
    </row>
    <row r="2509" spans="1:3" x14ac:dyDescent="0.3">
      <c r="A2509">
        <v>16.881882999999998</v>
      </c>
      <c r="B2509">
        <v>783.32520992299999</v>
      </c>
      <c r="C2509">
        <v>553.99741517200005</v>
      </c>
    </row>
    <row r="2510" spans="1:3" x14ac:dyDescent="0.3">
      <c r="A2510">
        <v>16.884682000000002</v>
      </c>
      <c r="B2510">
        <v>45.924383863999999</v>
      </c>
      <c r="C2510">
        <v>552.57770509399995</v>
      </c>
    </row>
    <row r="2511" spans="1:3" x14ac:dyDescent="0.3">
      <c r="A2511">
        <v>16.904564000000001</v>
      </c>
      <c r="B2511">
        <v>45.924383863999999</v>
      </c>
      <c r="C2511">
        <v>552.57770509399995</v>
      </c>
    </row>
    <row r="2512" spans="1:3" x14ac:dyDescent="0.3">
      <c r="A2512">
        <v>16.917501000000001</v>
      </c>
      <c r="B2512">
        <v>870.68604894499902</v>
      </c>
      <c r="C2512">
        <v>617.60685625199994</v>
      </c>
    </row>
    <row r="2513" spans="1:3" x14ac:dyDescent="0.3">
      <c r="A2513">
        <v>16.938976499999999</v>
      </c>
      <c r="B2513">
        <v>456.38417694999998</v>
      </c>
      <c r="C2513">
        <v>398.82596929300001</v>
      </c>
    </row>
    <row r="2514" spans="1:3" x14ac:dyDescent="0.3">
      <c r="A2514">
        <v>16.945440999999999</v>
      </c>
      <c r="B2514">
        <v>-192.70027813999999</v>
      </c>
      <c r="C2514">
        <v>340.35351646399999</v>
      </c>
    </row>
    <row r="2515" spans="1:3" x14ac:dyDescent="0.3">
      <c r="A2515">
        <v>16.946452000000001</v>
      </c>
      <c r="B2515">
        <v>725.31741066899997</v>
      </c>
      <c r="C2515">
        <v>346.94718433499997</v>
      </c>
    </row>
    <row r="2516" spans="1:3" x14ac:dyDescent="0.3">
      <c r="A2516">
        <v>16.958174</v>
      </c>
      <c r="B2516">
        <v>-343.19586209800002</v>
      </c>
      <c r="C2516">
        <v>332.50543877199999</v>
      </c>
    </row>
    <row r="2517" spans="1:3" x14ac:dyDescent="0.3">
      <c r="A2517">
        <v>16.969625000000001</v>
      </c>
      <c r="B2517">
        <v>-530.61807792900004</v>
      </c>
      <c r="C2517">
        <v>300.09357162399999</v>
      </c>
    </row>
    <row r="2518" spans="1:3" x14ac:dyDescent="0.3">
      <c r="A2518">
        <v>16.969743999999999</v>
      </c>
      <c r="B2518">
        <v>657.09468222800001</v>
      </c>
      <c r="C2518">
        <v>367.176653413</v>
      </c>
    </row>
    <row r="2519" spans="1:3" x14ac:dyDescent="0.3">
      <c r="A2519">
        <v>16.992459</v>
      </c>
      <c r="B2519">
        <v>-235.36216088500001</v>
      </c>
      <c r="C2519">
        <v>208.51605008600001</v>
      </c>
    </row>
    <row r="2520" spans="1:3" x14ac:dyDescent="0.3">
      <c r="A2520">
        <v>17.001667999999999</v>
      </c>
      <c r="B2520">
        <v>-268.48104860400002</v>
      </c>
      <c r="C2520">
        <v>209.138816969</v>
      </c>
    </row>
    <row r="2521" spans="1:3" x14ac:dyDescent="0.3">
      <c r="A2521">
        <v>17.007342999999999</v>
      </c>
      <c r="B2521">
        <v>580.41597190799996</v>
      </c>
      <c r="C2521">
        <v>496.04564488699998</v>
      </c>
    </row>
    <row r="2522" spans="1:3" x14ac:dyDescent="0.3">
      <c r="A2522">
        <v>17.017417999999999</v>
      </c>
      <c r="B2522">
        <v>45.924383863999999</v>
      </c>
      <c r="C2522">
        <v>552.57770509399995</v>
      </c>
    </row>
    <row r="2523" spans="1:3" x14ac:dyDescent="0.3">
      <c r="A2523">
        <v>17.025254</v>
      </c>
      <c r="B2523">
        <v>45.924383863999999</v>
      </c>
      <c r="C2523">
        <v>552.57770509399995</v>
      </c>
    </row>
    <row r="2524" spans="1:3" x14ac:dyDescent="0.3">
      <c r="A2524">
        <v>17.026474</v>
      </c>
      <c r="B2524">
        <v>576.992284595</v>
      </c>
      <c r="C2524">
        <v>474.79994480400001</v>
      </c>
    </row>
    <row r="2525" spans="1:3" x14ac:dyDescent="0.3">
      <c r="A2525">
        <v>17.035546</v>
      </c>
      <c r="B2525">
        <v>45.924383863999999</v>
      </c>
      <c r="C2525">
        <v>552.57770509399995</v>
      </c>
    </row>
    <row r="2526" spans="1:3" x14ac:dyDescent="0.3">
      <c r="A2526">
        <v>17.044042999999999</v>
      </c>
      <c r="B2526">
        <v>45.924383863999999</v>
      </c>
      <c r="C2526">
        <v>552.57770509399995</v>
      </c>
    </row>
    <row r="2527" spans="1:3" x14ac:dyDescent="0.3">
      <c r="A2527">
        <v>17.056404000000001</v>
      </c>
      <c r="B2527">
        <v>45.924383863999999</v>
      </c>
      <c r="C2527">
        <v>552.57770509399995</v>
      </c>
    </row>
    <row r="2528" spans="1:3" x14ac:dyDescent="0.3">
      <c r="A2528">
        <v>17.056826999999998</v>
      </c>
      <c r="B2528">
        <v>755.138040047</v>
      </c>
      <c r="C2528">
        <v>550.59648837099996</v>
      </c>
    </row>
    <row r="2529" spans="1:3" x14ac:dyDescent="0.3">
      <c r="A2529">
        <v>17.063496000000001</v>
      </c>
      <c r="B2529">
        <v>45.924383863999999</v>
      </c>
      <c r="C2529">
        <v>552.57770509399995</v>
      </c>
    </row>
    <row r="2530" spans="1:3" x14ac:dyDescent="0.3">
      <c r="A2530">
        <v>17.084135</v>
      </c>
      <c r="B2530">
        <v>45.924383863999999</v>
      </c>
      <c r="C2530">
        <v>552.57770509399995</v>
      </c>
    </row>
    <row r="2531" spans="1:3" x14ac:dyDescent="0.3">
      <c r="A2531">
        <v>17.103224000000001</v>
      </c>
      <c r="B2531">
        <v>45.924383863999999</v>
      </c>
      <c r="C2531">
        <v>552.57770509399995</v>
      </c>
    </row>
    <row r="2532" spans="1:3" x14ac:dyDescent="0.3">
      <c r="A2532">
        <v>17.111996999999999</v>
      </c>
      <c r="B2532">
        <v>155.04035292199899</v>
      </c>
      <c r="C2532">
        <v>508.03480883100002</v>
      </c>
    </row>
    <row r="2533" spans="1:3" x14ac:dyDescent="0.3">
      <c r="A2533">
        <v>17.124086999999999</v>
      </c>
      <c r="B2533">
        <v>167.82662847399999</v>
      </c>
      <c r="C2533">
        <v>513.89767072200004</v>
      </c>
    </row>
    <row r="2534" spans="1:3" x14ac:dyDescent="0.3">
      <c r="A2534">
        <v>17.130053</v>
      </c>
      <c r="B2534">
        <v>172.15868844600001</v>
      </c>
      <c r="C2534">
        <v>511.95938045600002</v>
      </c>
    </row>
    <row r="2535" spans="1:3" x14ac:dyDescent="0.3">
      <c r="A2535">
        <v>17.141067</v>
      </c>
      <c r="B2535">
        <v>176.04270320699999</v>
      </c>
      <c r="C2535">
        <v>514.22476035900002</v>
      </c>
    </row>
    <row r="2536" spans="1:3" x14ac:dyDescent="0.3">
      <c r="A2536">
        <v>17.148754499999999</v>
      </c>
      <c r="B2536">
        <v>177.52982464499999</v>
      </c>
      <c r="C2536">
        <v>513.62005907000002</v>
      </c>
    </row>
    <row r="2537" spans="1:3" x14ac:dyDescent="0.3">
      <c r="A2537">
        <v>17.154165500000001</v>
      </c>
      <c r="B2537">
        <v>178.79488993999999</v>
      </c>
      <c r="C2537">
        <v>513.28458086000001</v>
      </c>
    </row>
    <row r="2538" spans="1:3" x14ac:dyDescent="0.3">
      <c r="A2538">
        <v>17.163266</v>
      </c>
      <c r="B2538">
        <v>178.977740896</v>
      </c>
      <c r="C2538">
        <v>515.67115036999996</v>
      </c>
    </row>
    <row r="2539" spans="1:3" x14ac:dyDescent="0.3">
      <c r="A2539">
        <v>17.170227499999999</v>
      </c>
      <c r="B2539">
        <v>181.22126421300001</v>
      </c>
      <c r="C2539">
        <v>515.08924281899999</v>
      </c>
    </row>
    <row r="2540" spans="1:3" x14ac:dyDescent="0.3">
      <c r="A2540">
        <v>17.1790935</v>
      </c>
      <c r="B2540">
        <v>181.951382642</v>
      </c>
      <c r="C2540">
        <v>517.166699849</v>
      </c>
    </row>
    <row r="2541" spans="1:3" x14ac:dyDescent="0.3">
      <c r="A2541">
        <v>17.183655000000002</v>
      </c>
      <c r="B2541">
        <v>182.868851549</v>
      </c>
      <c r="C2541">
        <v>517.42871135799999</v>
      </c>
    </row>
    <row r="2542" spans="1:3" x14ac:dyDescent="0.3">
      <c r="A2542">
        <v>17.191870999999999</v>
      </c>
      <c r="B2542">
        <v>184.16858541799999</v>
      </c>
      <c r="C2542">
        <v>517.94314363499996</v>
      </c>
    </row>
    <row r="2543" spans="1:3" x14ac:dyDescent="0.3">
      <c r="A2543">
        <v>17.201819499999999</v>
      </c>
      <c r="B2543">
        <v>184.38879468499999</v>
      </c>
      <c r="C2543">
        <v>520.37985189100004</v>
      </c>
    </row>
    <row r="2544" spans="1:3" x14ac:dyDescent="0.3">
      <c r="A2544">
        <v>17.2068355</v>
      </c>
      <c r="B2544">
        <v>185.09762543799999</v>
      </c>
      <c r="C2544">
        <v>520.86381007199998</v>
      </c>
    </row>
    <row r="2545" spans="1:3" x14ac:dyDescent="0.3">
      <c r="A2545">
        <v>17.215853500000001</v>
      </c>
      <c r="B2545">
        <v>184.94868205099999</v>
      </c>
      <c r="C2545">
        <v>523.61572361399999</v>
      </c>
    </row>
    <row r="2546" spans="1:3" x14ac:dyDescent="0.3">
      <c r="A2546">
        <v>17.221317500000001</v>
      </c>
      <c r="B2546">
        <v>185.58871155700001</v>
      </c>
      <c r="C2546">
        <v>524.84235702699903</v>
      </c>
    </row>
    <row r="2547" spans="1:3" x14ac:dyDescent="0.3">
      <c r="A2547">
        <v>17.225562</v>
      </c>
      <c r="B2547">
        <v>185.935434388</v>
      </c>
      <c r="C2547">
        <v>525.37467155299998</v>
      </c>
    </row>
    <row r="2548" spans="1:3" x14ac:dyDescent="0.3">
      <c r="A2548">
        <v>17.234466000000001</v>
      </c>
      <c r="B2548">
        <v>184.99831108800001</v>
      </c>
      <c r="C2548">
        <v>527.25692943000001</v>
      </c>
    </row>
    <row r="2549" spans="1:3" x14ac:dyDescent="0.3">
      <c r="A2549">
        <v>17.241114499999998</v>
      </c>
      <c r="B2549">
        <v>185.298947712</v>
      </c>
      <c r="C2549">
        <v>527.74694590499996</v>
      </c>
    </row>
    <row r="2550" spans="1:3" x14ac:dyDescent="0.3">
      <c r="A2550">
        <v>17.244795</v>
      </c>
      <c r="B2550">
        <v>185.53123585500001</v>
      </c>
      <c r="C2550">
        <v>527.897226252</v>
      </c>
    </row>
    <row r="2551" spans="1:3" x14ac:dyDescent="0.3">
      <c r="A2551">
        <v>17.250192999999999</v>
      </c>
      <c r="B2551">
        <v>185.52308990399999</v>
      </c>
      <c r="C2551">
        <v>528.43871521799997</v>
      </c>
    </row>
    <row r="2552" spans="1:3" x14ac:dyDescent="0.3">
      <c r="A2552">
        <v>17.255863999999999</v>
      </c>
      <c r="B2552">
        <v>185.52988523100001</v>
      </c>
      <c r="C2552">
        <v>529.87248821699995</v>
      </c>
    </row>
    <row r="2553" spans="1:3" x14ac:dyDescent="0.3">
      <c r="A2553">
        <v>17.263454500000002</v>
      </c>
      <c r="B2553">
        <v>185.54583564000001</v>
      </c>
      <c r="C2553">
        <v>531.509236354</v>
      </c>
    </row>
    <row r="2554" spans="1:3" x14ac:dyDescent="0.3">
      <c r="A2554">
        <v>17.267202000000001</v>
      </c>
      <c r="B2554">
        <v>185.64885013700001</v>
      </c>
      <c r="C2554">
        <v>532.10250266699995</v>
      </c>
    </row>
    <row r="2555" spans="1:3" x14ac:dyDescent="0.3">
      <c r="A2555">
        <v>17.272187500000001</v>
      </c>
      <c r="B2555">
        <v>185.916542279</v>
      </c>
      <c r="C2555">
        <v>532.258269703</v>
      </c>
    </row>
    <row r="2556" spans="1:3" x14ac:dyDescent="0.3">
      <c r="A2556">
        <v>17.277431</v>
      </c>
      <c r="B2556">
        <v>186.350836961</v>
      </c>
      <c r="C2556">
        <v>532.56671279399995</v>
      </c>
    </row>
    <row r="2557" spans="1:3" x14ac:dyDescent="0.3">
      <c r="A2557">
        <v>17.281923500000001</v>
      </c>
      <c r="B2557">
        <v>186.42794403400001</v>
      </c>
      <c r="C2557">
        <v>533.14923005699995</v>
      </c>
    </row>
    <row r="2558" spans="1:3" x14ac:dyDescent="0.3">
      <c r="A2558">
        <v>17.289718499999999</v>
      </c>
      <c r="B2558">
        <v>187.22074625299999</v>
      </c>
      <c r="C2558">
        <v>534.76936066600001</v>
      </c>
    </row>
    <row r="2559" spans="1:3" x14ac:dyDescent="0.3">
      <c r="A2559">
        <v>17.295499</v>
      </c>
      <c r="B2559">
        <v>187.39982543799999</v>
      </c>
      <c r="C2559">
        <v>535.15380349500003</v>
      </c>
    </row>
    <row r="2560" spans="1:3" x14ac:dyDescent="0.3">
      <c r="A2560">
        <v>17.300892999999999</v>
      </c>
      <c r="B2560">
        <v>188.32395665600001</v>
      </c>
      <c r="C2560">
        <v>535.81832414600001</v>
      </c>
    </row>
    <row r="2561" spans="1:3" x14ac:dyDescent="0.3">
      <c r="A2561">
        <v>17.304956000000001</v>
      </c>
      <c r="B2561">
        <v>188.70517283800001</v>
      </c>
      <c r="C2561">
        <v>536.08295784799998</v>
      </c>
    </row>
    <row r="2562" spans="1:3" x14ac:dyDescent="0.3">
      <c r="A2562">
        <v>17.313632500000001</v>
      </c>
      <c r="B2562">
        <v>189.219219565</v>
      </c>
      <c r="C2562">
        <v>536.91712223499997</v>
      </c>
    </row>
    <row r="2563" spans="1:3" x14ac:dyDescent="0.3">
      <c r="A2563">
        <v>17.318852499999998</v>
      </c>
      <c r="B2563">
        <v>189.34968140199999</v>
      </c>
      <c r="C2563">
        <v>537.523269433</v>
      </c>
    </row>
    <row r="2564" spans="1:3" x14ac:dyDescent="0.3">
      <c r="A2564">
        <v>17.323125000000001</v>
      </c>
      <c r="B2564">
        <v>189.55989144700001</v>
      </c>
      <c r="C2564">
        <v>538.20962683300002</v>
      </c>
    </row>
    <row r="2565" spans="1:3" x14ac:dyDescent="0.3">
      <c r="A2565">
        <v>17.328614000000002</v>
      </c>
      <c r="B2565">
        <v>191.228226721</v>
      </c>
      <c r="C2565">
        <v>538.92034610999997</v>
      </c>
    </row>
    <row r="2566" spans="1:3" x14ac:dyDescent="0.3">
      <c r="A2566">
        <v>17.334337999999999</v>
      </c>
      <c r="B2566">
        <v>191.29505319200001</v>
      </c>
      <c r="C2566">
        <v>538.94474321799999</v>
      </c>
    </row>
    <row r="2567" spans="1:3" x14ac:dyDescent="0.3">
      <c r="A2567">
        <v>17.341085</v>
      </c>
      <c r="B2567">
        <v>193.35066710800001</v>
      </c>
      <c r="C2567">
        <v>540.06350362299997</v>
      </c>
    </row>
    <row r="2568" spans="1:3" x14ac:dyDescent="0.3">
      <c r="A2568">
        <v>17.3447815</v>
      </c>
      <c r="B2568">
        <v>193.53197559</v>
      </c>
      <c r="C2568">
        <v>540.42312010099999</v>
      </c>
    </row>
    <row r="2569" spans="1:3" x14ac:dyDescent="0.3">
      <c r="A2569">
        <v>17.350044</v>
      </c>
      <c r="B2569">
        <v>193.484224125</v>
      </c>
      <c r="C2569">
        <v>540.79995231500004</v>
      </c>
    </row>
    <row r="2570" spans="1:3" x14ac:dyDescent="0.3">
      <c r="A2570">
        <v>17.356100000000001</v>
      </c>
      <c r="B2570">
        <v>193.880130901</v>
      </c>
      <c r="C2570">
        <v>540.83303494300003</v>
      </c>
    </row>
    <row r="2571" spans="1:3" x14ac:dyDescent="0.3">
      <c r="A2571">
        <v>17.359663000000001</v>
      </c>
      <c r="B2571">
        <v>194.08580049599999</v>
      </c>
      <c r="C2571">
        <v>541.157722401</v>
      </c>
    </row>
    <row r="2572" spans="1:3" x14ac:dyDescent="0.3">
      <c r="A2572">
        <v>17.365735999999998</v>
      </c>
      <c r="B2572">
        <v>195.836957415</v>
      </c>
      <c r="C2572">
        <v>542.01218200099902</v>
      </c>
    </row>
    <row r="2573" spans="1:3" x14ac:dyDescent="0.3">
      <c r="A2573">
        <v>17.368957999999999</v>
      </c>
      <c r="B2573">
        <v>195.98109815699999</v>
      </c>
      <c r="C2573">
        <v>542.00194559800002</v>
      </c>
    </row>
    <row r="2574" spans="1:3" x14ac:dyDescent="0.3">
      <c r="A2574">
        <v>17.373934999999999</v>
      </c>
      <c r="B2574">
        <v>196.139026519</v>
      </c>
      <c r="C2574">
        <v>542.549781177</v>
      </c>
    </row>
    <row r="2575" spans="1:3" x14ac:dyDescent="0.3">
      <c r="A2575">
        <v>17.379457500000001</v>
      </c>
      <c r="B2575">
        <v>195.25224465900001</v>
      </c>
      <c r="C2575">
        <v>542.86370304799902</v>
      </c>
    </row>
    <row r="2576" spans="1:3" x14ac:dyDescent="0.3">
      <c r="A2576">
        <v>17.383675</v>
      </c>
      <c r="B2576">
        <v>195.32360518499999</v>
      </c>
      <c r="C2576">
        <v>543.307194471</v>
      </c>
    </row>
    <row r="2577" spans="1:3" x14ac:dyDescent="0.3">
      <c r="A2577">
        <v>17.390938999999999</v>
      </c>
      <c r="B2577">
        <v>197.34171242599999</v>
      </c>
      <c r="C2577">
        <v>543.98716571299997</v>
      </c>
    </row>
    <row r="2578" spans="1:3" x14ac:dyDescent="0.3">
      <c r="A2578">
        <v>17.396151499999998</v>
      </c>
      <c r="B2578">
        <v>197.38407802200001</v>
      </c>
      <c r="C2578">
        <v>544.19942817399999</v>
      </c>
    </row>
    <row r="2579" spans="1:3" x14ac:dyDescent="0.3">
      <c r="A2579">
        <v>17.398939500000001</v>
      </c>
      <c r="B2579">
        <v>197.55921788699999</v>
      </c>
      <c r="C2579">
        <v>544.60981180399995</v>
      </c>
    </row>
    <row r="2580" spans="1:3" x14ac:dyDescent="0.3">
      <c r="A2580">
        <v>17.403700499999999</v>
      </c>
      <c r="B2580">
        <v>197.84393479799999</v>
      </c>
      <c r="C2580">
        <v>545.17653119900001</v>
      </c>
    </row>
    <row r="2581" spans="1:3" x14ac:dyDescent="0.3">
      <c r="A2581">
        <v>17.407400500000001</v>
      </c>
      <c r="B2581">
        <v>197.95579485900001</v>
      </c>
      <c r="C2581">
        <v>545.76430507099997</v>
      </c>
    </row>
    <row r="2582" spans="1:3" x14ac:dyDescent="0.3">
      <c r="A2582">
        <v>17.414646999999999</v>
      </c>
      <c r="B2582">
        <v>201.123693683</v>
      </c>
      <c r="C2582">
        <v>547.00065504999998</v>
      </c>
    </row>
    <row r="2583" spans="1:3" x14ac:dyDescent="0.3">
      <c r="A2583">
        <v>17.42127</v>
      </c>
      <c r="B2583">
        <v>201.13168231700001</v>
      </c>
      <c r="C2583">
        <v>547.522161568</v>
      </c>
    </row>
    <row r="2584" spans="1:3" x14ac:dyDescent="0.3">
      <c r="A2584">
        <v>17.4291205</v>
      </c>
      <c r="B2584">
        <v>201.051880391</v>
      </c>
      <c r="C2584">
        <v>548.60515891299997</v>
      </c>
    </row>
    <row r="2585" spans="1:3" x14ac:dyDescent="0.3">
      <c r="A2585">
        <v>17.433539499999998</v>
      </c>
      <c r="B2585">
        <v>200.88249346800001</v>
      </c>
      <c r="C2585">
        <v>550.196511547</v>
      </c>
    </row>
    <row r="2586" spans="1:3" x14ac:dyDescent="0.3">
      <c r="A2586">
        <v>17.439356</v>
      </c>
      <c r="B2586">
        <v>200.69346238399999</v>
      </c>
      <c r="C2586">
        <v>550.75313546300004</v>
      </c>
    </row>
    <row r="2587" spans="1:3" x14ac:dyDescent="0.3">
      <c r="A2587">
        <v>17.445388999999999</v>
      </c>
      <c r="B2587">
        <v>203.405796756</v>
      </c>
      <c r="C2587">
        <v>551.78453592999995</v>
      </c>
    </row>
    <row r="2588" spans="1:3" x14ac:dyDescent="0.3">
      <c r="A2588">
        <v>17.449278499999998</v>
      </c>
      <c r="B2588">
        <v>203.365301058</v>
      </c>
      <c r="C2588">
        <v>552.48095142099999</v>
      </c>
    </row>
    <row r="2589" spans="1:3" x14ac:dyDescent="0.3">
      <c r="A2589">
        <v>17.4559715</v>
      </c>
      <c r="B2589">
        <v>204.035288581</v>
      </c>
      <c r="C2589">
        <v>552.98355686699995</v>
      </c>
    </row>
    <row r="2590" spans="1:3" x14ac:dyDescent="0.3">
      <c r="A2590">
        <v>17.460835500000002</v>
      </c>
      <c r="B2590">
        <v>203.88546907899999</v>
      </c>
      <c r="C2590">
        <v>553.30999652800006</v>
      </c>
    </row>
    <row r="2591" spans="1:3" x14ac:dyDescent="0.3">
      <c r="A2591">
        <v>17.465586999999999</v>
      </c>
      <c r="B2591">
        <v>205.062907526</v>
      </c>
      <c r="C2591">
        <v>551.74675679400002</v>
      </c>
    </row>
    <row r="2592" spans="1:3" x14ac:dyDescent="0.3">
      <c r="A2592">
        <v>17.471298000000001</v>
      </c>
      <c r="B2592">
        <v>210.12371356</v>
      </c>
      <c r="C2592">
        <v>550.74525306600003</v>
      </c>
    </row>
    <row r="2593" spans="1:3" x14ac:dyDescent="0.3">
      <c r="A2593">
        <v>17.477300499999998</v>
      </c>
      <c r="B2593">
        <v>217.90573789999999</v>
      </c>
      <c r="C2593">
        <v>539.34590063999997</v>
      </c>
    </row>
    <row r="2594" spans="1:3" x14ac:dyDescent="0.3">
      <c r="A2594">
        <v>17.484392</v>
      </c>
      <c r="B2594">
        <v>275.71260241700003</v>
      </c>
      <c r="C2594">
        <v>529.31271939499902</v>
      </c>
    </row>
    <row r="2595" spans="1:3" x14ac:dyDescent="0.3">
      <c r="A2595">
        <v>17.487071</v>
      </c>
      <c r="B2595">
        <v>354.17989703299997</v>
      </c>
      <c r="C2595">
        <v>535.51209341799995</v>
      </c>
    </row>
    <row r="2596" spans="1:3" x14ac:dyDescent="0.3">
      <c r="A2596">
        <v>17.491985</v>
      </c>
      <c r="B2596">
        <v>407.17622512000003</v>
      </c>
      <c r="C2596">
        <v>519.76573457799998</v>
      </c>
    </row>
    <row r="2597" spans="1:3" x14ac:dyDescent="0.3">
      <c r="A2597">
        <v>17.5159965</v>
      </c>
      <c r="B2597">
        <v>409.93871803500002</v>
      </c>
      <c r="C2597">
        <v>417.78645657700002</v>
      </c>
    </row>
    <row r="2598" spans="1:3" x14ac:dyDescent="0.3">
      <c r="A2598">
        <v>17.522356500000001</v>
      </c>
      <c r="B2598">
        <v>441.18267360999999</v>
      </c>
      <c r="C2598">
        <v>414.60470470299998</v>
      </c>
    </row>
    <row r="2599" spans="1:3" x14ac:dyDescent="0.3">
      <c r="A2599">
        <v>17.528437</v>
      </c>
      <c r="B2599">
        <v>490.89699049299998</v>
      </c>
      <c r="C2599">
        <v>411.92792378500002</v>
      </c>
    </row>
    <row r="2600" spans="1:3" x14ac:dyDescent="0.3">
      <c r="A2600">
        <v>17.535689000000001</v>
      </c>
      <c r="B2600">
        <v>529.51619596900002</v>
      </c>
      <c r="C2600">
        <v>411.45652293900002</v>
      </c>
    </row>
    <row r="2601" spans="1:3" x14ac:dyDescent="0.3">
      <c r="A2601">
        <v>17.545334</v>
      </c>
      <c r="B2601">
        <v>544.54945709100002</v>
      </c>
      <c r="C2601">
        <v>394.197767731</v>
      </c>
    </row>
    <row r="2602" spans="1:3" x14ac:dyDescent="0.3">
      <c r="A2602">
        <v>17.547851000000001</v>
      </c>
      <c r="B2602">
        <v>560.28245655499995</v>
      </c>
      <c r="C2602">
        <v>448.762029912</v>
      </c>
    </row>
    <row r="2603" spans="1:3" x14ac:dyDescent="0.3">
      <c r="A2603">
        <v>17.555835999999999</v>
      </c>
      <c r="B2603">
        <v>580.771880517</v>
      </c>
      <c r="C2603">
        <v>394.99642214599999</v>
      </c>
    </row>
    <row r="2604" spans="1:3" x14ac:dyDescent="0.3">
      <c r="A2604">
        <v>17.5645445</v>
      </c>
      <c r="B2604">
        <v>594.55479763400001</v>
      </c>
      <c r="C2604">
        <v>379.79315851799998</v>
      </c>
    </row>
    <row r="2605" spans="1:3" x14ac:dyDescent="0.3">
      <c r="A2605">
        <v>17.569196000000002</v>
      </c>
      <c r="B2605">
        <v>611.07029569300005</v>
      </c>
      <c r="C2605">
        <v>380.323569851</v>
      </c>
    </row>
    <row r="2606" spans="1:3" x14ac:dyDescent="0.3">
      <c r="A2606">
        <v>17.575005999999998</v>
      </c>
      <c r="B2606">
        <v>624.31540482100002</v>
      </c>
      <c r="C2606">
        <v>380.39207329499999</v>
      </c>
    </row>
    <row r="2607" spans="1:3" x14ac:dyDescent="0.3">
      <c r="A2607">
        <v>17.582001000000002</v>
      </c>
      <c r="B2607">
        <v>635.57227135799997</v>
      </c>
      <c r="C2607">
        <v>367.971333915</v>
      </c>
    </row>
    <row r="2608" spans="1:3" x14ac:dyDescent="0.3">
      <c r="A2608">
        <v>17.586257</v>
      </c>
      <c r="B2608">
        <v>646.78914996000003</v>
      </c>
      <c r="C2608">
        <v>368.296425451</v>
      </c>
    </row>
    <row r="2609" spans="1:3" x14ac:dyDescent="0.3">
      <c r="A2609">
        <v>17.5967615</v>
      </c>
      <c r="B2609">
        <v>648.89231453799903</v>
      </c>
      <c r="C2609">
        <v>365.59091329300003</v>
      </c>
    </row>
    <row r="2610" spans="1:3" x14ac:dyDescent="0.3">
      <c r="A2610">
        <v>17.605826</v>
      </c>
      <c r="B2610">
        <v>651.87238837499899</v>
      </c>
      <c r="C2610">
        <v>366.12535605900001</v>
      </c>
    </row>
    <row r="2611" spans="1:3" x14ac:dyDescent="0.3">
      <c r="A2611">
        <v>17.6134655</v>
      </c>
      <c r="B2611">
        <v>646.84645683400004</v>
      </c>
      <c r="C2611">
        <v>370.37902980199999</v>
      </c>
    </row>
    <row r="2612" spans="1:3" x14ac:dyDescent="0.3">
      <c r="A2612">
        <v>17.619275500000001</v>
      </c>
      <c r="B2612">
        <v>642.87270487499995</v>
      </c>
      <c r="C2612">
        <v>370.34884330599999</v>
      </c>
    </row>
    <row r="2613" spans="1:3" x14ac:dyDescent="0.3">
      <c r="A2613">
        <v>17.624521999999999</v>
      </c>
      <c r="B2613">
        <v>639.41924244200004</v>
      </c>
      <c r="C2613">
        <v>370.72269238899997</v>
      </c>
    </row>
    <row r="2614" spans="1:3" x14ac:dyDescent="0.3">
      <c r="A2614">
        <v>17.634007499999999</v>
      </c>
      <c r="B2614">
        <v>634.74570353899901</v>
      </c>
      <c r="C2614">
        <v>375.27138189800002</v>
      </c>
    </row>
    <row r="2615" spans="1:3" x14ac:dyDescent="0.3">
      <c r="A2615">
        <v>17.639918000000002</v>
      </c>
      <c r="B2615">
        <v>627.82300092899902</v>
      </c>
      <c r="C2615">
        <v>376.28310261600001</v>
      </c>
    </row>
    <row r="2616" spans="1:3" x14ac:dyDescent="0.3">
      <c r="A2616">
        <v>17.650502500000002</v>
      </c>
      <c r="B2616">
        <v>621.14765308200003</v>
      </c>
      <c r="C2616">
        <v>382.88226867999998</v>
      </c>
    </row>
    <row r="2617" spans="1:3" x14ac:dyDescent="0.3">
      <c r="A2617">
        <v>17.6578695</v>
      </c>
      <c r="B2617">
        <v>617.71269010499998</v>
      </c>
      <c r="C2617">
        <v>383.24204980899998</v>
      </c>
    </row>
    <row r="2618" spans="1:3" x14ac:dyDescent="0.3">
      <c r="A2618">
        <v>17.661562499999999</v>
      </c>
      <c r="B2618">
        <v>614.00283933200001</v>
      </c>
      <c r="C2618">
        <v>383.22508428499998</v>
      </c>
    </row>
    <row r="2619" spans="1:3" x14ac:dyDescent="0.3">
      <c r="A2619">
        <v>17.671340000000001</v>
      </c>
      <c r="B2619">
        <v>610.17714824999996</v>
      </c>
      <c r="C2619">
        <v>387.01500662299998</v>
      </c>
    </row>
    <row r="2620" spans="1:3" x14ac:dyDescent="0.3">
      <c r="A2620">
        <v>17.676626500000001</v>
      </c>
      <c r="B2620">
        <v>606.51593145200002</v>
      </c>
      <c r="C2620">
        <v>387.089415933</v>
      </c>
    </row>
    <row r="2621" spans="1:3" x14ac:dyDescent="0.3">
      <c r="A2621">
        <v>17.681125000000002</v>
      </c>
      <c r="B2621">
        <v>600.56425331599996</v>
      </c>
      <c r="C2621">
        <v>386.87639708400002</v>
      </c>
    </row>
    <row r="2622" spans="1:3" x14ac:dyDescent="0.3">
      <c r="A2622">
        <v>17.690987499999999</v>
      </c>
      <c r="B2622">
        <v>595.75978574099997</v>
      </c>
      <c r="C2622">
        <v>391.05056236899998</v>
      </c>
    </row>
    <row r="2623" spans="1:3" x14ac:dyDescent="0.3">
      <c r="A2623">
        <v>17.6974795</v>
      </c>
      <c r="B2623">
        <v>592.45192722599995</v>
      </c>
      <c r="C2623">
        <v>390.95431271500001</v>
      </c>
    </row>
    <row r="2624" spans="1:3" x14ac:dyDescent="0.3">
      <c r="A2624">
        <v>17.701226500000001</v>
      </c>
      <c r="B2624">
        <v>589.79438777199903</v>
      </c>
      <c r="C2624">
        <v>390.67140634700002</v>
      </c>
    </row>
    <row r="2625" spans="1:3" x14ac:dyDescent="0.3">
      <c r="A2625">
        <v>17.710408999999999</v>
      </c>
      <c r="B2625">
        <v>587.10131130299999</v>
      </c>
      <c r="C2625">
        <v>393.09886754399997</v>
      </c>
    </row>
    <row r="2626" spans="1:3" x14ac:dyDescent="0.3">
      <c r="A2626">
        <v>17.715772999999999</v>
      </c>
      <c r="B2626">
        <v>584.11903246999998</v>
      </c>
      <c r="C2626">
        <v>392.88399870799998</v>
      </c>
    </row>
    <row r="2627" spans="1:3" x14ac:dyDescent="0.3">
      <c r="A2627">
        <v>17.719435000000001</v>
      </c>
      <c r="B2627">
        <v>581.40416312000002</v>
      </c>
      <c r="C2627">
        <v>392.56191115399997</v>
      </c>
    </row>
    <row r="2628" spans="1:3" x14ac:dyDescent="0.3">
      <c r="A2628">
        <v>17.724909</v>
      </c>
      <c r="B2628">
        <v>580.116518359</v>
      </c>
      <c r="C2628">
        <v>393.887098616</v>
      </c>
    </row>
    <row r="2629" spans="1:3" x14ac:dyDescent="0.3">
      <c r="A2629">
        <v>17.730478999999999</v>
      </c>
      <c r="B2629">
        <v>574.99835045400005</v>
      </c>
      <c r="C2629">
        <v>393.76414602099999</v>
      </c>
    </row>
    <row r="2630" spans="1:3" x14ac:dyDescent="0.3">
      <c r="A2630">
        <v>17.7379505</v>
      </c>
      <c r="B2630">
        <v>572.554052275</v>
      </c>
      <c r="C2630">
        <v>396.237211231</v>
      </c>
    </row>
    <row r="2631" spans="1:3" x14ac:dyDescent="0.3">
      <c r="A2631">
        <v>17.742726000000001</v>
      </c>
      <c r="B2631">
        <v>569.809521636</v>
      </c>
      <c r="C2631">
        <v>396.45064350500002</v>
      </c>
    </row>
    <row r="2632" spans="1:3" x14ac:dyDescent="0.3">
      <c r="A2632">
        <v>17.747985</v>
      </c>
      <c r="B2632">
        <v>566.77156409600002</v>
      </c>
      <c r="C2632">
        <v>396.12419090200001</v>
      </c>
    </row>
    <row r="2633" spans="1:3" x14ac:dyDescent="0.3">
      <c r="A2633">
        <v>17.754112500000002</v>
      </c>
      <c r="B2633">
        <v>564.65826855900002</v>
      </c>
      <c r="C2633">
        <v>398.26641689000002</v>
      </c>
    </row>
    <row r="2634" spans="1:3" x14ac:dyDescent="0.3">
      <c r="A2634">
        <v>17.7583585</v>
      </c>
      <c r="B2634">
        <v>562.42215704699902</v>
      </c>
      <c r="C2634">
        <v>398.15158827599998</v>
      </c>
    </row>
    <row r="2635" spans="1:3" x14ac:dyDescent="0.3">
      <c r="A2635">
        <v>17.766317000000001</v>
      </c>
      <c r="B2635">
        <v>564.53708586699997</v>
      </c>
      <c r="C2635">
        <v>396.26237479299999</v>
      </c>
    </row>
    <row r="2636" spans="1:3" x14ac:dyDescent="0.3">
      <c r="A2636">
        <v>17.772811000000001</v>
      </c>
      <c r="B2636">
        <v>569.15406866900003</v>
      </c>
      <c r="C2636">
        <v>396.37501549000001</v>
      </c>
    </row>
    <row r="2637" spans="1:3" x14ac:dyDescent="0.3">
      <c r="A2637">
        <v>17.779080499999999</v>
      </c>
      <c r="B2637">
        <v>584.90770351900005</v>
      </c>
      <c r="C2637">
        <v>385.745670362</v>
      </c>
    </row>
    <row r="2638" spans="1:3" x14ac:dyDescent="0.3">
      <c r="A2638">
        <v>17.783110000000001</v>
      </c>
      <c r="B2638">
        <v>605.39016972100001</v>
      </c>
      <c r="C2638">
        <v>388.434556364</v>
      </c>
    </row>
    <row r="2639" spans="1:3" x14ac:dyDescent="0.3">
      <c r="A2639">
        <v>17.789845499999998</v>
      </c>
      <c r="B2639">
        <v>629.69982471399999</v>
      </c>
      <c r="C2639">
        <v>396.44392948299998</v>
      </c>
    </row>
    <row r="2640" spans="1:3" x14ac:dyDescent="0.3">
      <c r="A2640">
        <v>17.800146000000002</v>
      </c>
      <c r="B2640">
        <v>641.10885899699997</v>
      </c>
      <c r="C2640">
        <v>390.63201233699999</v>
      </c>
    </row>
    <row r="2641" spans="1:3" x14ac:dyDescent="0.3">
      <c r="A2641">
        <v>17.806573</v>
      </c>
      <c r="B2641">
        <v>660.19532739500005</v>
      </c>
      <c r="C2641">
        <v>392.42094041899998</v>
      </c>
    </row>
    <row r="2642" spans="1:3" x14ac:dyDescent="0.3">
      <c r="A2642">
        <v>17.817138499999999</v>
      </c>
      <c r="B2642">
        <v>657.54528799699995</v>
      </c>
      <c r="C2642">
        <v>394.70111302800001</v>
      </c>
    </row>
    <row r="2643" spans="1:3" x14ac:dyDescent="0.3">
      <c r="A2643">
        <v>17.825119000000001</v>
      </c>
      <c r="B2643">
        <v>650.89000254400003</v>
      </c>
      <c r="C2643">
        <v>393.753579597</v>
      </c>
    </row>
    <row r="2644" spans="1:3" x14ac:dyDescent="0.3">
      <c r="A2644">
        <v>17.828957500000001</v>
      </c>
      <c r="B2644">
        <v>648.20863787799999</v>
      </c>
      <c r="C2644">
        <v>393.729199026</v>
      </c>
    </row>
    <row r="2645" spans="1:3" x14ac:dyDescent="0.3">
      <c r="A2645">
        <v>17.8337</v>
      </c>
      <c r="B2645">
        <v>647.39419881599997</v>
      </c>
      <c r="C2645">
        <v>394.44294673100001</v>
      </c>
    </row>
    <row r="2646" spans="1:3" x14ac:dyDescent="0.3">
      <c r="A2646">
        <v>17.839535999999999</v>
      </c>
      <c r="B2646">
        <v>645.97009754499902</v>
      </c>
      <c r="C2646">
        <v>395.03954273300002</v>
      </c>
    </row>
    <row r="2647" spans="1:3" x14ac:dyDescent="0.3">
      <c r="A2647">
        <v>17.846896999999998</v>
      </c>
      <c r="B2647">
        <v>644.79860133199998</v>
      </c>
      <c r="C2647">
        <v>396.27487173200001</v>
      </c>
    </row>
    <row r="2648" spans="1:3" x14ac:dyDescent="0.3">
      <c r="A2648">
        <v>17.851479999999999</v>
      </c>
      <c r="B2648">
        <v>643.39416212799995</v>
      </c>
      <c r="C2648">
        <v>396.53788912200002</v>
      </c>
    </row>
    <row r="2649" spans="1:3" x14ac:dyDescent="0.3">
      <c r="A2649">
        <v>17.857257000000001</v>
      </c>
      <c r="B2649">
        <v>641.80959367999901</v>
      </c>
      <c r="C2649">
        <v>398.80843719699999</v>
      </c>
    </row>
    <row r="2650" spans="1:3" x14ac:dyDescent="0.3">
      <c r="A2650">
        <v>17.863356499999998</v>
      </c>
      <c r="B2650">
        <v>640.02071521400001</v>
      </c>
      <c r="C2650">
        <v>399.03488624699997</v>
      </c>
    </row>
    <row r="2651" spans="1:3" x14ac:dyDescent="0.3">
      <c r="A2651">
        <v>17.869938999999999</v>
      </c>
      <c r="B2651">
        <v>638.11762588500005</v>
      </c>
      <c r="C2651">
        <v>401.33031100300002</v>
      </c>
    </row>
    <row r="2652" spans="1:3" x14ac:dyDescent="0.3">
      <c r="A2652">
        <v>17.874000500000001</v>
      </c>
      <c r="B2652">
        <v>636.61783211500006</v>
      </c>
      <c r="C2652">
        <v>401.65229789699998</v>
      </c>
    </row>
    <row r="2653" spans="1:3" x14ac:dyDescent="0.3">
      <c r="A2653">
        <v>17.879686</v>
      </c>
      <c r="B2653">
        <v>633.19968159300004</v>
      </c>
      <c r="C2653">
        <v>402.066377187</v>
      </c>
    </row>
    <row r="2654" spans="1:3" x14ac:dyDescent="0.3">
      <c r="A2654">
        <v>17.884704500000002</v>
      </c>
      <c r="B2654">
        <v>632.15334448299996</v>
      </c>
      <c r="C2654">
        <v>403.55262280599999</v>
      </c>
    </row>
    <row r="2655" spans="1:3" x14ac:dyDescent="0.3">
      <c r="A2655">
        <v>17.8903225</v>
      </c>
      <c r="B2655">
        <v>631.31576191600004</v>
      </c>
      <c r="C2655">
        <v>404.499977925</v>
      </c>
    </row>
    <row r="2656" spans="1:3" x14ac:dyDescent="0.3">
      <c r="A2656">
        <v>17.894055999999999</v>
      </c>
      <c r="B2656">
        <v>629.57058048499903</v>
      </c>
      <c r="C2656">
        <v>404.65436304299999</v>
      </c>
    </row>
    <row r="2657" spans="1:3" x14ac:dyDescent="0.3">
      <c r="A2657">
        <v>17.8990595</v>
      </c>
      <c r="B2657">
        <v>628.45413499000006</v>
      </c>
      <c r="C2657">
        <v>404.92833367899999</v>
      </c>
    </row>
    <row r="2658" spans="1:3" x14ac:dyDescent="0.3">
      <c r="A2658">
        <v>17.904203500000001</v>
      </c>
      <c r="B2658">
        <v>627.578004642</v>
      </c>
      <c r="C2658">
        <v>406.159722558</v>
      </c>
    </row>
    <row r="2659" spans="1:3" x14ac:dyDescent="0.3">
      <c r="A2659">
        <v>17.908923000000001</v>
      </c>
      <c r="B2659">
        <v>626.31584139799998</v>
      </c>
      <c r="C2659">
        <v>406.29427837499998</v>
      </c>
    </row>
    <row r="2660" spans="1:3" x14ac:dyDescent="0.3">
      <c r="A2660">
        <v>17.915421500000001</v>
      </c>
      <c r="B2660">
        <v>625.20783090800001</v>
      </c>
      <c r="C2660">
        <v>407.96570244399999</v>
      </c>
    </row>
    <row r="2661" spans="1:3" x14ac:dyDescent="0.3">
      <c r="A2661">
        <v>17.921071999999999</v>
      </c>
      <c r="B2661">
        <v>622.79962355099997</v>
      </c>
      <c r="C2661">
        <v>408.75542759799998</v>
      </c>
    </row>
    <row r="2662" spans="1:3" x14ac:dyDescent="0.3">
      <c r="A2662">
        <v>17.926333499999998</v>
      </c>
      <c r="B2662">
        <v>621.95912870099903</v>
      </c>
      <c r="C2662">
        <v>409.801676853</v>
      </c>
    </row>
    <row r="2663" spans="1:3" x14ac:dyDescent="0.3">
      <c r="A2663">
        <v>17.930685</v>
      </c>
      <c r="B2663">
        <v>620.52073716299901</v>
      </c>
      <c r="C2663">
        <v>410.05721592399999</v>
      </c>
    </row>
    <row r="2664" spans="1:3" x14ac:dyDescent="0.3">
      <c r="A2664">
        <v>17.937391000000002</v>
      </c>
      <c r="B2664">
        <v>619.29529784600004</v>
      </c>
      <c r="C2664">
        <v>411.889639192</v>
      </c>
    </row>
    <row r="2665" spans="1:3" x14ac:dyDescent="0.3">
      <c r="A2665">
        <v>17.942855000000002</v>
      </c>
      <c r="B2665">
        <v>618.00891417900004</v>
      </c>
      <c r="C2665">
        <v>412.111892877</v>
      </c>
    </row>
    <row r="2666" spans="1:3" x14ac:dyDescent="0.3">
      <c r="A2666">
        <v>17.946891999999998</v>
      </c>
      <c r="B2666">
        <v>616.71284336600002</v>
      </c>
      <c r="C2666">
        <v>412.63471876</v>
      </c>
    </row>
    <row r="2667" spans="1:3" x14ac:dyDescent="0.3">
      <c r="A2667">
        <v>17.951289500000001</v>
      </c>
      <c r="B2667">
        <v>616.19373947300005</v>
      </c>
      <c r="C2667">
        <v>413.666590891</v>
      </c>
    </row>
    <row r="2668" spans="1:3" x14ac:dyDescent="0.3">
      <c r="A2668">
        <v>17.958382499999999</v>
      </c>
      <c r="B2668">
        <v>614.70102368899995</v>
      </c>
      <c r="C2668">
        <v>413.99256535900003</v>
      </c>
    </row>
    <row r="2669" spans="1:3" x14ac:dyDescent="0.3">
      <c r="A2669">
        <v>17.9652675</v>
      </c>
      <c r="B2669">
        <v>613.93995601799998</v>
      </c>
      <c r="C2669">
        <v>414.83615727400002</v>
      </c>
    </row>
    <row r="2670" spans="1:3" x14ac:dyDescent="0.3">
      <c r="A2670">
        <v>17.9709115</v>
      </c>
      <c r="B2670">
        <v>611.09503411100002</v>
      </c>
      <c r="C2670">
        <v>415.14361749199998</v>
      </c>
    </row>
    <row r="2671" spans="1:3" x14ac:dyDescent="0.3">
      <c r="A2671">
        <v>17.977202999999999</v>
      </c>
      <c r="B2671">
        <v>610.10843653300003</v>
      </c>
      <c r="C2671">
        <v>416.83523467600003</v>
      </c>
    </row>
    <row r="2672" spans="1:3" x14ac:dyDescent="0.3">
      <c r="A2672">
        <v>17.983647000000001</v>
      </c>
      <c r="B2672">
        <v>608.88331057099901</v>
      </c>
      <c r="C2672">
        <v>417.26920294400003</v>
      </c>
    </row>
    <row r="2673" spans="1:3" x14ac:dyDescent="0.3">
      <c r="A2673">
        <v>17.990356999999999</v>
      </c>
      <c r="B2673">
        <v>607.94811472399999</v>
      </c>
      <c r="C2673">
        <v>419.11383986499999</v>
      </c>
    </row>
    <row r="2674" spans="1:3" x14ac:dyDescent="0.3">
      <c r="A2674">
        <v>17.996124500000001</v>
      </c>
      <c r="B2674">
        <v>604.76557134999996</v>
      </c>
      <c r="C2674">
        <v>419.43131000099999</v>
      </c>
    </row>
    <row r="2675" spans="1:3" x14ac:dyDescent="0.3">
      <c r="A2675">
        <v>18.000962999999999</v>
      </c>
      <c r="B2675">
        <v>603.85053637999999</v>
      </c>
      <c r="C2675">
        <v>420.43684660000002</v>
      </c>
    </row>
    <row r="2676" spans="1:3" x14ac:dyDescent="0.3">
      <c r="A2676">
        <v>18.006827000000001</v>
      </c>
      <c r="B2676">
        <v>602.65925403699998</v>
      </c>
      <c r="C2676">
        <v>420.84793197400001</v>
      </c>
    </row>
    <row r="2677" spans="1:3" x14ac:dyDescent="0.3">
      <c r="A2677">
        <v>18.012681499999999</v>
      </c>
      <c r="B2677">
        <v>602.01606667999999</v>
      </c>
      <c r="C2677">
        <v>422.00050119700001</v>
      </c>
    </row>
    <row r="2678" spans="1:3" x14ac:dyDescent="0.3">
      <c r="A2678">
        <v>18.0169885</v>
      </c>
      <c r="B2678">
        <v>600.11114838100002</v>
      </c>
      <c r="C2678">
        <v>422.13951409499998</v>
      </c>
    </row>
    <row r="2679" spans="1:3" x14ac:dyDescent="0.3">
      <c r="A2679">
        <v>18.021419000000002</v>
      </c>
      <c r="B2679">
        <v>599.10953662199995</v>
      </c>
      <c r="C2679">
        <v>423.57906569699998</v>
      </c>
    </row>
    <row r="2680" spans="1:3" x14ac:dyDescent="0.3">
      <c r="A2680">
        <v>18.027849</v>
      </c>
      <c r="B2680">
        <v>595.48422902799996</v>
      </c>
      <c r="C2680">
        <v>424.117798736</v>
      </c>
    </row>
    <row r="2681" spans="1:3" x14ac:dyDescent="0.3">
      <c r="A2681">
        <v>18.034496499999999</v>
      </c>
      <c r="B2681">
        <v>593.88466942100001</v>
      </c>
      <c r="C2681">
        <v>426.482576075</v>
      </c>
    </row>
    <row r="2682" spans="1:3" x14ac:dyDescent="0.3">
      <c r="A2682">
        <v>18.0391485</v>
      </c>
      <c r="B2682">
        <v>591.55109810900001</v>
      </c>
      <c r="C2682">
        <v>426.969821524</v>
      </c>
    </row>
    <row r="2683" spans="1:3" x14ac:dyDescent="0.3">
      <c r="A2683">
        <v>18.043989499999999</v>
      </c>
      <c r="B2683">
        <v>590.53865577800002</v>
      </c>
      <c r="C2683">
        <v>427.95914539199998</v>
      </c>
    </row>
    <row r="2684" spans="1:3" x14ac:dyDescent="0.3">
      <c r="A2684">
        <v>18.050176499999999</v>
      </c>
      <c r="B2684">
        <v>588.160150638</v>
      </c>
      <c r="C2684">
        <v>427.98156021699998</v>
      </c>
    </row>
    <row r="2685" spans="1:3" x14ac:dyDescent="0.3">
      <c r="A2685">
        <v>18.056061</v>
      </c>
      <c r="B2685">
        <v>586.82430548299999</v>
      </c>
      <c r="C2685">
        <v>429.45314183099998</v>
      </c>
    </row>
    <row r="2686" spans="1:3" x14ac:dyDescent="0.3">
      <c r="A2686">
        <v>18.061800000000002</v>
      </c>
      <c r="B2686">
        <v>583.27844681099998</v>
      </c>
      <c r="C2686">
        <v>429.75837962000003</v>
      </c>
    </row>
    <row r="2687" spans="1:3" x14ac:dyDescent="0.3">
      <c r="A2687">
        <v>18.067868000000001</v>
      </c>
      <c r="B2687">
        <v>581.85764408099999</v>
      </c>
      <c r="C2687">
        <v>431.72216850199999</v>
      </c>
    </row>
    <row r="2688" spans="1:3" x14ac:dyDescent="0.3">
      <c r="A2688">
        <v>18.073706999999999</v>
      </c>
      <c r="B2688">
        <v>586.53179050899996</v>
      </c>
      <c r="C2688">
        <v>432.72374413</v>
      </c>
    </row>
    <row r="2689" spans="1:3" x14ac:dyDescent="0.3">
      <c r="A2689">
        <v>18.080081499999999</v>
      </c>
      <c r="B2689">
        <v>589.97426761099996</v>
      </c>
      <c r="C2689">
        <v>430.69127277299998</v>
      </c>
    </row>
    <row r="2690" spans="1:3" x14ac:dyDescent="0.3">
      <c r="A2690">
        <v>18.085187999999999</v>
      </c>
      <c r="B2690">
        <v>609.09352573199999</v>
      </c>
      <c r="C2690">
        <v>437.11083048</v>
      </c>
    </row>
    <row r="2691" spans="1:3" x14ac:dyDescent="0.3">
      <c r="A2691">
        <v>18.088784</v>
      </c>
      <c r="B2691">
        <v>620.069411317</v>
      </c>
      <c r="C2691">
        <v>472.58370208000002</v>
      </c>
    </row>
    <row r="2692" spans="1:3" x14ac:dyDescent="0.3">
      <c r="A2692">
        <v>18.091238000000001</v>
      </c>
      <c r="B2692">
        <v>628.87653625099995</v>
      </c>
      <c r="C2692">
        <v>458.71142177299998</v>
      </c>
    </row>
    <row r="2693" spans="1:3" x14ac:dyDescent="0.3">
      <c r="A2693">
        <v>18.109010000000001</v>
      </c>
      <c r="B2693">
        <v>672.12411402399903</v>
      </c>
      <c r="C2693">
        <v>470.01924478000001</v>
      </c>
    </row>
    <row r="2694" spans="1:3" x14ac:dyDescent="0.3">
      <c r="A2694">
        <v>18.117752500000002</v>
      </c>
      <c r="B2694">
        <v>672.54265014700002</v>
      </c>
      <c r="C2694">
        <v>453.69963155400001</v>
      </c>
    </row>
    <row r="2695" spans="1:3" x14ac:dyDescent="0.3">
      <c r="A2695">
        <v>18.1257375</v>
      </c>
      <c r="B2695">
        <v>692.04392766199999</v>
      </c>
      <c r="C2695">
        <v>464.14834662599998</v>
      </c>
    </row>
    <row r="2696" spans="1:3" x14ac:dyDescent="0.3">
      <c r="A2696">
        <v>18.132594000000001</v>
      </c>
      <c r="B2696">
        <v>686.87096483899995</v>
      </c>
      <c r="C2696">
        <v>462.61844620300002</v>
      </c>
    </row>
    <row r="2697" spans="1:3" x14ac:dyDescent="0.3">
      <c r="A2697">
        <v>18.142388499999999</v>
      </c>
      <c r="B2697">
        <v>684.92112166499999</v>
      </c>
      <c r="C2697">
        <v>463.34633016700002</v>
      </c>
    </row>
    <row r="2698" spans="1:3" x14ac:dyDescent="0.3">
      <c r="A2698">
        <v>18.1485795</v>
      </c>
      <c r="B2698">
        <v>680.98353087299995</v>
      </c>
      <c r="C2698">
        <v>462.90247061600002</v>
      </c>
    </row>
    <row r="2699" spans="1:3" x14ac:dyDescent="0.3">
      <c r="A2699">
        <v>18.154616999999998</v>
      </c>
      <c r="B2699">
        <v>679.34284757900002</v>
      </c>
      <c r="C2699">
        <v>462.50863908500003</v>
      </c>
    </row>
    <row r="2700" spans="1:3" x14ac:dyDescent="0.3">
      <c r="A2700">
        <v>18.159947500000001</v>
      </c>
      <c r="B2700">
        <v>677.86704529099995</v>
      </c>
      <c r="C2700">
        <v>463.42453579699998</v>
      </c>
    </row>
    <row r="2701" spans="1:3" x14ac:dyDescent="0.3">
      <c r="A2701">
        <v>18.165442500000001</v>
      </c>
      <c r="B2701">
        <v>676.11513759899901</v>
      </c>
      <c r="C2701">
        <v>463.01728269300003</v>
      </c>
    </row>
    <row r="2702" spans="1:3" x14ac:dyDescent="0.3">
      <c r="A2702">
        <v>18.172769500000001</v>
      </c>
      <c r="B2702">
        <v>673.991894</v>
      </c>
      <c r="C2702">
        <v>464.31431195800002</v>
      </c>
    </row>
    <row r="2703" spans="1:3" x14ac:dyDescent="0.3">
      <c r="A2703">
        <v>18.177479000000002</v>
      </c>
      <c r="B2703">
        <v>671.58958539100001</v>
      </c>
      <c r="C2703">
        <v>464.05667196899998</v>
      </c>
    </row>
    <row r="2704" spans="1:3" x14ac:dyDescent="0.3">
      <c r="A2704">
        <v>18.182531000000001</v>
      </c>
      <c r="B2704">
        <v>670.06325492899998</v>
      </c>
      <c r="C2704">
        <v>464.95229791399998</v>
      </c>
    </row>
    <row r="2705" spans="1:3" x14ac:dyDescent="0.3">
      <c r="A2705">
        <v>18.188609</v>
      </c>
      <c r="B2705">
        <v>666.69128014399996</v>
      </c>
      <c r="C2705">
        <v>464.54291872700003</v>
      </c>
    </row>
    <row r="2706" spans="1:3" x14ac:dyDescent="0.3">
      <c r="A2706">
        <v>18.195913000000001</v>
      </c>
      <c r="B2706">
        <v>664.65706006100004</v>
      </c>
      <c r="C2706">
        <v>465.80299354900001</v>
      </c>
    </row>
    <row r="2707" spans="1:3" x14ac:dyDescent="0.3">
      <c r="A2707">
        <v>18.200393999999999</v>
      </c>
      <c r="B2707">
        <v>662.62745460999997</v>
      </c>
      <c r="C2707">
        <v>465.29152714700001</v>
      </c>
    </row>
    <row r="2708" spans="1:3" x14ac:dyDescent="0.3">
      <c r="A2708">
        <v>18.207045000000001</v>
      </c>
      <c r="B2708">
        <v>660.62513150799998</v>
      </c>
      <c r="C2708">
        <v>464.86199582799998</v>
      </c>
    </row>
    <row r="2709" spans="1:3" x14ac:dyDescent="0.3">
      <c r="A2709">
        <v>18.212987999999999</v>
      </c>
      <c r="B2709">
        <v>659.39415923700005</v>
      </c>
      <c r="C2709">
        <v>465.62507987499998</v>
      </c>
    </row>
    <row r="2710" spans="1:3" x14ac:dyDescent="0.3">
      <c r="A2710">
        <v>18.220751</v>
      </c>
      <c r="B2710">
        <v>657.444273856</v>
      </c>
      <c r="C2710">
        <v>466.83409850700002</v>
      </c>
    </row>
    <row r="2711" spans="1:3" x14ac:dyDescent="0.3">
      <c r="A2711">
        <v>18.225872500000001</v>
      </c>
      <c r="B2711">
        <v>653.97455661199899</v>
      </c>
      <c r="C2711">
        <v>466.60403360599997</v>
      </c>
    </row>
    <row r="2712" spans="1:3" x14ac:dyDescent="0.3">
      <c r="A2712">
        <v>18.231787499999999</v>
      </c>
      <c r="B2712">
        <v>651.439114335</v>
      </c>
      <c r="C2712">
        <v>466.08605090700001</v>
      </c>
    </row>
    <row r="2713" spans="1:3" x14ac:dyDescent="0.3">
      <c r="A2713">
        <v>18.237517</v>
      </c>
      <c r="B2713">
        <v>650.35040395500005</v>
      </c>
      <c r="C2713">
        <v>466.79080823599998</v>
      </c>
    </row>
    <row r="2714" spans="1:3" x14ac:dyDescent="0.3">
      <c r="A2714">
        <v>18.241834999999998</v>
      </c>
      <c r="B2714">
        <v>648.62927284</v>
      </c>
      <c r="C2714">
        <v>466.34476148700003</v>
      </c>
    </row>
    <row r="2715" spans="1:3" x14ac:dyDescent="0.3">
      <c r="A2715">
        <v>18.249707000000001</v>
      </c>
      <c r="B2715">
        <v>646.85243487999901</v>
      </c>
      <c r="C2715">
        <v>467.068767165</v>
      </c>
    </row>
    <row r="2716" spans="1:3" x14ac:dyDescent="0.3">
      <c r="A2716">
        <v>18.257237</v>
      </c>
      <c r="B2716">
        <v>642.70293425199998</v>
      </c>
      <c r="C2716">
        <v>466.310134447</v>
      </c>
    </row>
    <row r="2717" spans="1:3" x14ac:dyDescent="0.3">
      <c r="A2717">
        <v>18.263003000000001</v>
      </c>
      <c r="B2717">
        <v>641.024942528</v>
      </c>
      <c r="C2717">
        <v>467.77429310500003</v>
      </c>
    </row>
    <row r="2718" spans="1:3" x14ac:dyDescent="0.3">
      <c r="A2718">
        <v>18.2683955</v>
      </c>
      <c r="B2718">
        <v>638.97608940600003</v>
      </c>
      <c r="C2718">
        <v>467.57154517100003</v>
      </c>
    </row>
    <row r="2719" spans="1:3" x14ac:dyDescent="0.3">
      <c r="A2719">
        <v>18.276111</v>
      </c>
      <c r="B2719">
        <v>637.81008138200002</v>
      </c>
      <c r="C2719">
        <v>468.179126774</v>
      </c>
    </row>
    <row r="2720" spans="1:3" x14ac:dyDescent="0.3">
      <c r="A2720">
        <v>18.2831315</v>
      </c>
      <c r="B2720">
        <v>633.70150363799996</v>
      </c>
      <c r="C2720">
        <v>467.61906963299998</v>
      </c>
    </row>
    <row r="2721" spans="1:3" x14ac:dyDescent="0.3">
      <c r="A2721">
        <v>18.288815499999998</v>
      </c>
      <c r="B2721">
        <v>631.811046992</v>
      </c>
      <c r="C2721">
        <v>468.99187790299999</v>
      </c>
    </row>
    <row r="2722" spans="1:3" x14ac:dyDescent="0.3">
      <c r="A2722">
        <v>18.2942155</v>
      </c>
      <c r="B2722">
        <v>629.13693297700001</v>
      </c>
      <c r="C2722">
        <v>468.70618756699997</v>
      </c>
    </row>
    <row r="2723" spans="1:3" x14ac:dyDescent="0.3">
      <c r="A2723">
        <v>18.294937999999998</v>
      </c>
      <c r="B2723">
        <v>626.71105111899999</v>
      </c>
      <c r="C2723">
        <v>499.73037680599998</v>
      </c>
    </row>
    <row r="2724" spans="1:3" x14ac:dyDescent="0.3">
      <c r="A2724">
        <v>18.309362</v>
      </c>
      <c r="B2724">
        <v>630.797766916</v>
      </c>
      <c r="C2724">
        <v>496.79655410700002</v>
      </c>
    </row>
    <row r="2725" spans="1:3" x14ac:dyDescent="0.3">
      <c r="A2725">
        <v>18.309362</v>
      </c>
      <c r="B2725">
        <v>625.82795661599903</v>
      </c>
      <c r="C2725">
        <v>505.03189598400002</v>
      </c>
    </row>
    <row r="2726" spans="1:3" x14ac:dyDescent="0.3">
      <c r="A2726">
        <v>18.33033</v>
      </c>
      <c r="B2726">
        <v>642.75262340200004</v>
      </c>
      <c r="C2726">
        <v>537.44316420500002</v>
      </c>
    </row>
    <row r="2727" spans="1:3" x14ac:dyDescent="0.3">
      <c r="A2727">
        <v>18.340219999999999</v>
      </c>
      <c r="B2727">
        <v>682.00285806099998</v>
      </c>
      <c r="C2727">
        <v>548.34982763300002</v>
      </c>
    </row>
    <row r="2728" spans="1:3" x14ac:dyDescent="0.3">
      <c r="A2728">
        <v>18.347391999999999</v>
      </c>
      <c r="B2728">
        <v>700.81151614799899</v>
      </c>
      <c r="C2728">
        <v>591.34819685599996</v>
      </c>
    </row>
    <row r="2729" spans="1:3" x14ac:dyDescent="0.3">
      <c r="A2729">
        <v>18.359815000000001</v>
      </c>
      <c r="B2729">
        <v>749.47568833799903</v>
      </c>
      <c r="C2729">
        <v>585.38496615999998</v>
      </c>
    </row>
    <row r="2730" spans="1:3" x14ac:dyDescent="0.3">
      <c r="A2730">
        <v>18.367048</v>
      </c>
      <c r="B2730">
        <v>736.26696803899995</v>
      </c>
      <c r="C2730">
        <v>594.94527692300005</v>
      </c>
    </row>
    <row r="2731" spans="1:3" x14ac:dyDescent="0.3">
      <c r="A2731">
        <v>18.380789</v>
      </c>
      <c r="B2731">
        <v>755.19264567300002</v>
      </c>
      <c r="C2731">
        <v>587.69329912299997</v>
      </c>
    </row>
    <row r="2732" spans="1:3" x14ac:dyDescent="0.3">
      <c r="A2732">
        <v>18.384931000000002</v>
      </c>
      <c r="B2732">
        <v>728.19934427800001</v>
      </c>
      <c r="C2732">
        <v>598.80925985600004</v>
      </c>
    </row>
    <row r="2733" spans="1:3" x14ac:dyDescent="0.3">
      <c r="A2733">
        <v>18.403918999999998</v>
      </c>
      <c r="B2733">
        <v>767.16054412199901</v>
      </c>
      <c r="C2733">
        <v>593.91864126899998</v>
      </c>
    </row>
    <row r="2734" spans="1:3" x14ac:dyDescent="0.3">
      <c r="A2734">
        <v>18.404613999999999</v>
      </c>
      <c r="B2734">
        <v>723.22518537799999</v>
      </c>
      <c r="C2734">
        <v>597.47486991300002</v>
      </c>
    </row>
    <row r="2735" spans="1:3" x14ac:dyDescent="0.3">
      <c r="A2735">
        <v>18.424795</v>
      </c>
      <c r="B2735">
        <v>710.39271746199995</v>
      </c>
      <c r="C2735">
        <v>596.92359104299999</v>
      </c>
    </row>
    <row r="2736" spans="1:3" x14ac:dyDescent="0.3">
      <c r="A2736">
        <v>18.426483999999999</v>
      </c>
      <c r="B2736">
        <v>753.34958365099999</v>
      </c>
      <c r="C2736">
        <v>597.53554057099996</v>
      </c>
    </row>
    <row r="2737" spans="1:3" x14ac:dyDescent="0.3">
      <c r="A2737">
        <v>18.441970000000001</v>
      </c>
      <c r="B2737">
        <v>704.91197096299902</v>
      </c>
      <c r="C2737">
        <v>595.22213578200001</v>
      </c>
    </row>
    <row r="2738" spans="1:3" x14ac:dyDescent="0.3">
      <c r="A2738">
        <v>18.4467</v>
      </c>
      <c r="B2738">
        <v>741.07820919799997</v>
      </c>
      <c r="C2738">
        <v>587.37333765200003</v>
      </c>
    </row>
    <row r="2739" spans="1:3" x14ac:dyDescent="0.3">
      <c r="A2739">
        <v>18.459588</v>
      </c>
      <c r="B2739">
        <v>698.63409027199998</v>
      </c>
      <c r="C2739">
        <v>593.52438480900003</v>
      </c>
    </row>
    <row r="2740" spans="1:3" x14ac:dyDescent="0.3">
      <c r="A2740">
        <v>18.466898</v>
      </c>
      <c r="B2740">
        <v>742.91522027099995</v>
      </c>
      <c r="C2740">
        <v>592.688228073</v>
      </c>
    </row>
    <row r="2741" spans="1:3" x14ac:dyDescent="0.3">
      <c r="A2741">
        <v>18.476081000000001</v>
      </c>
      <c r="B2741">
        <v>700.424378195999</v>
      </c>
      <c r="C2741">
        <v>597.07444946599901</v>
      </c>
    </row>
    <row r="2742" spans="1:3" x14ac:dyDescent="0.3">
      <c r="A2742">
        <v>18.484850000000002</v>
      </c>
      <c r="B2742">
        <v>750.76623003400005</v>
      </c>
      <c r="C2742">
        <v>597.13482821000002</v>
      </c>
    </row>
    <row r="2743" spans="1:3" x14ac:dyDescent="0.3">
      <c r="A2743">
        <v>18.495266000000001</v>
      </c>
      <c r="B2743">
        <v>701.76897938499997</v>
      </c>
      <c r="C2743">
        <v>600.74817924699903</v>
      </c>
    </row>
    <row r="2744" spans="1:3" x14ac:dyDescent="0.3">
      <c r="A2744">
        <v>18.501425000000001</v>
      </c>
      <c r="B2744">
        <v>748.82314765399997</v>
      </c>
      <c r="C2744">
        <v>608.542463516</v>
      </c>
    </row>
    <row r="2745" spans="1:3" x14ac:dyDescent="0.3">
      <c r="A2745">
        <v>18.511547</v>
      </c>
      <c r="B2745">
        <v>768.00322094600006</v>
      </c>
      <c r="C2745">
        <v>632.12675423899998</v>
      </c>
    </row>
    <row r="2746" spans="1:3" x14ac:dyDescent="0.3">
      <c r="A2746">
        <v>18.520700000000001</v>
      </c>
      <c r="B2746">
        <v>837.485392198</v>
      </c>
      <c r="C2746">
        <v>658.86253196899997</v>
      </c>
    </row>
    <row r="2747" spans="1:3" x14ac:dyDescent="0.3">
      <c r="A2747">
        <v>18.533443999999999</v>
      </c>
      <c r="B2747">
        <v>879.83700361199999</v>
      </c>
      <c r="C2747">
        <v>666.631330564</v>
      </c>
    </row>
    <row r="2748" spans="1:3" x14ac:dyDescent="0.3">
      <c r="A2748">
        <v>18.543443</v>
      </c>
      <c r="B2748">
        <v>937.85089090600002</v>
      </c>
      <c r="C2748">
        <v>703.45130546500002</v>
      </c>
    </row>
    <row r="2749" spans="1:3" x14ac:dyDescent="0.3">
      <c r="A2749">
        <v>18.552147999999999</v>
      </c>
      <c r="B2749">
        <v>926.133478212</v>
      </c>
      <c r="C2749">
        <v>671.31789766999998</v>
      </c>
    </row>
    <row r="2750" spans="1:3" x14ac:dyDescent="0.3">
      <c r="A2750">
        <v>18.561651999999999</v>
      </c>
      <c r="B2750">
        <v>45.300967288999999</v>
      </c>
      <c r="C2750">
        <v>551.50810271900002</v>
      </c>
    </row>
    <row r="2751" spans="1:3" x14ac:dyDescent="0.3">
      <c r="A2751">
        <v>18.569452999999999</v>
      </c>
      <c r="B2751">
        <v>950.01391998999998</v>
      </c>
      <c r="C2751">
        <v>673.26746401299999</v>
      </c>
    </row>
    <row r="2752" spans="1:3" x14ac:dyDescent="0.3">
      <c r="A2752">
        <v>18.573629</v>
      </c>
      <c r="B2752">
        <v>45.300967288999999</v>
      </c>
      <c r="C2752">
        <v>551.50810271900002</v>
      </c>
    </row>
    <row r="2753" spans="1:3" x14ac:dyDescent="0.3">
      <c r="A2753">
        <v>18.581706000000001</v>
      </c>
      <c r="B2753">
        <v>951.79272377300003</v>
      </c>
      <c r="C2753">
        <v>673.37097269100002</v>
      </c>
    </row>
    <row r="2754" spans="1:3" x14ac:dyDescent="0.3">
      <c r="A2754">
        <v>18.592752999999998</v>
      </c>
      <c r="B2754">
        <v>45.300967288999999</v>
      </c>
      <c r="C2754">
        <v>551.50810271900002</v>
      </c>
    </row>
    <row r="2755" spans="1:3" x14ac:dyDescent="0.3">
      <c r="A2755">
        <v>18.596</v>
      </c>
      <c r="B2755">
        <v>940.88058994300002</v>
      </c>
      <c r="C2755">
        <v>666.69525757299903</v>
      </c>
    </row>
    <row r="2756" spans="1:3" x14ac:dyDescent="0.3">
      <c r="A2756">
        <v>18.606075000000001</v>
      </c>
      <c r="B2756">
        <v>45.300967288999999</v>
      </c>
      <c r="C2756">
        <v>551.50810271900002</v>
      </c>
    </row>
    <row r="2757" spans="1:3" x14ac:dyDescent="0.3">
      <c r="A2757">
        <v>18.613206999999999</v>
      </c>
      <c r="B2757">
        <v>926.874171413</v>
      </c>
      <c r="C2757">
        <v>657.65483054499998</v>
      </c>
    </row>
    <row r="2758" spans="1:3" x14ac:dyDescent="0.3">
      <c r="A2758">
        <v>18.62134</v>
      </c>
      <c r="B2758">
        <v>1090.482924138</v>
      </c>
      <c r="C2758">
        <v>817.12798583799997</v>
      </c>
    </row>
    <row r="2759" spans="1:3" x14ac:dyDescent="0.3">
      <c r="A2759">
        <v>18.632352999999998</v>
      </c>
      <c r="B2759">
        <v>913.33577223700001</v>
      </c>
      <c r="C2759">
        <v>651.19571561500004</v>
      </c>
    </row>
    <row r="2760" spans="1:3" x14ac:dyDescent="0.3">
      <c r="A2760">
        <v>18.645613000000001</v>
      </c>
      <c r="B2760">
        <v>45.300967288999999</v>
      </c>
      <c r="C2760">
        <v>551.50810271900002</v>
      </c>
    </row>
    <row r="2761" spans="1:3" x14ac:dyDescent="0.3">
      <c r="A2761">
        <v>18.649301999999999</v>
      </c>
      <c r="B2761">
        <v>908.69666145600002</v>
      </c>
      <c r="C2761">
        <v>649.06595133500002</v>
      </c>
    </row>
    <row r="2762" spans="1:3" x14ac:dyDescent="0.3">
      <c r="A2762">
        <v>18.663388999999999</v>
      </c>
      <c r="B2762">
        <v>45.300967288999999</v>
      </c>
      <c r="C2762">
        <v>551.50810271900002</v>
      </c>
    </row>
    <row r="2763" spans="1:3" x14ac:dyDescent="0.3">
      <c r="A2763">
        <v>18.666667</v>
      </c>
      <c r="B2763">
        <v>896.93507721799995</v>
      </c>
      <c r="C2763">
        <v>643.96306597299997</v>
      </c>
    </row>
    <row r="2764" spans="1:3" x14ac:dyDescent="0.3">
      <c r="A2764">
        <v>18.675809000000001</v>
      </c>
      <c r="B2764">
        <v>45.300967288999999</v>
      </c>
      <c r="C2764">
        <v>551.50810271900002</v>
      </c>
    </row>
    <row r="2765" spans="1:3" x14ac:dyDescent="0.3">
      <c r="A2765">
        <v>18.690173000000001</v>
      </c>
      <c r="B2765">
        <v>893.12158907499997</v>
      </c>
      <c r="C2765">
        <v>640.62625527799901</v>
      </c>
    </row>
    <row r="2766" spans="1:3" x14ac:dyDescent="0.3">
      <c r="A2766">
        <v>18.696249000000002</v>
      </c>
      <c r="B2766">
        <v>45.300967288999999</v>
      </c>
      <c r="C2766">
        <v>551.50810271900002</v>
      </c>
    </row>
    <row r="2767" spans="1:3" x14ac:dyDescent="0.3">
      <c r="A2767">
        <v>18.708853999999999</v>
      </c>
      <c r="B2767">
        <v>894.71818523899901</v>
      </c>
      <c r="C2767">
        <v>649.76114596399998</v>
      </c>
    </row>
    <row r="2768" spans="1:3" x14ac:dyDescent="0.3">
      <c r="A2768">
        <v>18.709426000000001</v>
      </c>
      <c r="B2768">
        <v>45.300967288999999</v>
      </c>
      <c r="C2768">
        <v>551.50810271900002</v>
      </c>
    </row>
    <row r="2769" spans="1:3" x14ac:dyDescent="0.3">
      <c r="A2769">
        <v>18.727183</v>
      </c>
      <c r="B2769">
        <v>45.300967288999999</v>
      </c>
      <c r="C2769">
        <v>551.50810271900002</v>
      </c>
    </row>
    <row r="2770" spans="1:3" x14ac:dyDescent="0.3">
      <c r="A2770">
        <v>18.731814</v>
      </c>
      <c r="B2770">
        <v>893.53160066299995</v>
      </c>
      <c r="C2770">
        <v>647.79311498200002</v>
      </c>
    </row>
    <row r="2771" spans="1:3" x14ac:dyDescent="0.3">
      <c r="A2771">
        <v>18.751414</v>
      </c>
      <c r="B2771">
        <v>890.21225672799903</v>
      </c>
      <c r="C2771">
        <v>644.91928348600004</v>
      </c>
    </row>
    <row r="2772" spans="1:3" x14ac:dyDescent="0.3">
      <c r="A2772">
        <v>18.755333</v>
      </c>
      <c r="B2772">
        <v>45.300967288999999</v>
      </c>
      <c r="C2772">
        <v>551.50810271900002</v>
      </c>
    </row>
    <row r="2773" spans="1:3" x14ac:dyDescent="0.3">
      <c r="A2773">
        <v>18.763107000000002</v>
      </c>
      <c r="B2773">
        <v>887.05449909499998</v>
      </c>
      <c r="C2773">
        <v>641.94967759500003</v>
      </c>
    </row>
    <row r="2774" spans="1:3" x14ac:dyDescent="0.3">
      <c r="A2774">
        <v>18.766373999999999</v>
      </c>
      <c r="B2774">
        <v>45.300967288999999</v>
      </c>
      <c r="C2774">
        <v>551.50810271900002</v>
      </c>
    </row>
    <row r="2775" spans="1:3" x14ac:dyDescent="0.3">
      <c r="A2775">
        <v>18.778175999999998</v>
      </c>
      <c r="B2775">
        <v>883.03022535699995</v>
      </c>
      <c r="C2775">
        <v>638.99486369099998</v>
      </c>
    </row>
    <row r="2776" spans="1:3" x14ac:dyDescent="0.3">
      <c r="A2776">
        <v>18.780553999999999</v>
      </c>
      <c r="B2776">
        <v>45.300967288999999</v>
      </c>
      <c r="C2776">
        <v>551.50810271900002</v>
      </c>
    </row>
    <row r="2777" spans="1:3" x14ac:dyDescent="0.3">
      <c r="A2777">
        <v>18.790208</v>
      </c>
      <c r="B2777">
        <v>880.29876865599999</v>
      </c>
      <c r="C2777">
        <v>637.17696206599999</v>
      </c>
    </row>
    <row r="2778" spans="1:3" x14ac:dyDescent="0.3">
      <c r="A2778">
        <v>18.792268</v>
      </c>
      <c r="B2778">
        <v>45.300967288999999</v>
      </c>
      <c r="C2778">
        <v>551.50810271900002</v>
      </c>
    </row>
    <row r="2779" spans="1:3" x14ac:dyDescent="0.3">
      <c r="A2779">
        <v>18.806861000000001</v>
      </c>
      <c r="B2779">
        <v>877.17048557800001</v>
      </c>
      <c r="C2779">
        <v>635.58682454200004</v>
      </c>
    </row>
    <row r="2780" spans="1:3" x14ac:dyDescent="0.3">
      <c r="A2780">
        <v>18.808277</v>
      </c>
      <c r="B2780">
        <v>45.300967288999999</v>
      </c>
      <c r="C2780">
        <v>551.50810271900002</v>
      </c>
    </row>
    <row r="2781" spans="1:3" x14ac:dyDescent="0.3">
      <c r="A2781">
        <v>18.815923999999999</v>
      </c>
      <c r="B2781">
        <v>875.10360622999997</v>
      </c>
      <c r="C2781">
        <v>635.03259130100002</v>
      </c>
    </row>
    <row r="2782" spans="1:3" x14ac:dyDescent="0.3">
      <c r="A2782">
        <v>18.820412000000001</v>
      </c>
      <c r="B2782">
        <v>45.300967288999999</v>
      </c>
      <c r="C2782">
        <v>551.50810271900002</v>
      </c>
    </row>
    <row r="2783" spans="1:3" x14ac:dyDescent="0.3">
      <c r="A2783">
        <v>18.830666000000001</v>
      </c>
      <c r="B2783">
        <v>872.83162516300001</v>
      </c>
      <c r="C2783">
        <v>633.90510007900002</v>
      </c>
    </row>
    <row r="2784" spans="1:3" x14ac:dyDescent="0.3">
      <c r="A2784">
        <v>18.833625000000001</v>
      </c>
      <c r="B2784">
        <v>45.300967288999999</v>
      </c>
      <c r="C2784">
        <v>551.50810271900002</v>
      </c>
    </row>
    <row r="2785" spans="1:3" x14ac:dyDescent="0.3">
      <c r="A2785">
        <v>18.842839999999999</v>
      </c>
      <c r="B2785">
        <v>45.300967288999999</v>
      </c>
      <c r="C2785">
        <v>551.50810271900002</v>
      </c>
    </row>
    <row r="2786" spans="1:3" x14ac:dyDescent="0.3">
      <c r="A2786">
        <v>18.843904999999999</v>
      </c>
      <c r="B2786">
        <v>871.24141120900003</v>
      </c>
      <c r="C2786">
        <v>632.42872704900003</v>
      </c>
    </row>
    <row r="2787" spans="1:3" x14ac:dyDescent="0.3">
      <c r="A2787">
        <v>18.859145000000002</v>
      </c>
      <c r="B2787">
        <v>890.58855515499897</v>
      </c>
      <c r="C2787">
        <v>638.63331022700004</v>
      </c>
    </row>
    <row r="2788" spans="1:3" x14ac:dyDescent="0.3">
      <c r="A2788">
        <v>18.865207999999999</v>
      </c>
      <c r="B2788">
        <v>45.300967288999999</v>
      </c>
      <c r="C2788">
        <v>551.50810271900002</v>
      </c>
    </row>
    <row r="2789" spans="1:3" x14ac:dyDescent="0.3">
      <c r="A2789">
        <v>18.86872</v>
      </c>
      <c r="B2789">
        <v>889.62603858900002</v>
      </c>
      <c r="C2789">
        <v>638.39774857099997</v>
      </c>
    </row>
    <row r="2790" spans="1:3" x14ac:dyDescent="0.3">
      <c r="A2790">
        <v>18.877556999999999</v>
      </c>
      <c r="B2790">
        <v>45.300967288999999</v>
      </c>
      <c r="C2790">
        <v>551.50810271900002</v>
      </c>
    </row>
    <row r="2791" spans="1:3" x14ac:dyDescent="0.3">
      <c r="A2791">
        <v>18.880780999999999</v>
      </c>
      <c r="B2791">
        <v>891.12472218699997</v>
      </c>
      <c r="C2791">
        <v>639.05505549500003</v>
      </c>
    </row>
    <row r="2792" spans="1:3" x14ac:dyDescent="0.3">
      <c r="A2792">
        <v>18.89011</v>
      </c>
      <c r="B2792">
        <v>892.26913301699994</v>
      </c>
      <c r="C2792">
        <v>640.23725111299996</v>
      </c>
    </row>
    <row r="2793" spans="1:3" x14ac:dyDescent="0.3">
      <c r="A2793">
        <v>18.892704999999999</v>
      </c>
      <c r="B2793">
        <v>45.300967288999999</v>
      </c>
      <c r="C2793">
        <v>551.50810271900002</v>
      </c>
    </row>
    <row r="2794" spans="1:3" x14ac:dyDescent="0.3">
      <c r="A2794">
        <v>18.904432</v>
      </c>
      <c r="B2794">
        <v>891.94737754499999</v>
      </c>
      <c r="C2794">
        <v>638.71544734899999</v>
      </c>
    </row>
    <row r="2795" spans="1:3" x14ac:dyDescent="0.3">
      <c r="A2795">
        <v>18.905956</v>
      </c>
      <c r="B2795">
        <v>45.300967288999999</v>
      </c>
      <c r="C2795">
        <v>551.50810271900002</v>
      </c>
    </row>
    <row r="2796" spans="1:3" x14ac:dyDescent="0.3">
      <c r="A2796">
        <v>18.913022999999999</v>
      </c>
      <c r="B2796">
        <v>891.51225535000003</v>
      </c>
      <c r="C2796">
        <v>637.86684472299999</v>
      </c>
    </row>
    <row r="2797" spans="1:3" x14ac:dyDescent="0.3">
      <c r="A2797">
        <v>18.918393999999999</v>
      </c>
      <c r="B2797">
        <v>45.300967288999999</v>
      </c>
      <c r="C2797">
        <v>551.50810271900002</v>
      </c>
    </row>
    <row r="2798" spans="1:3" x14ac:dyDescent="0.3">
      <c r="A2798">
        <v>18.925871999999998</v>
      </c>
      <c r="B2798">
        <v>891.20762696700001</v>
      </c>
      <c r="C2798">
        <v>637.64560986100003</v>
      </c>
    </row>
    <row r="2799" spans="1:3" x14ac:dyDescent="0.3">
      <c r="A2799">
        <v>18.928447999999999</v>
      </c>
      <c r="B2799">
        <v>45.300967288999999</v>
      </c>
      <c r="C2799">
        <v>551.50810271900002</v>
      </c>
    </row>
    <row r="2800" spans="1:3" x14ac:dyDescent="0.3">
      <c r="A2800">
        <v>18.935499</v>
      </c>
      <c r="B2800">
        <v>890.97481187599999</v>
      </c>
      <c r="C2800">
        <v>637.42082529599998</v>
      </c>
    </row>
    <row r="2801" spans="1:3" x14ac:dyDescent="0.3">
      <c r="A2801">
        <v>18.94135</v>
      </c>
      <c r="B2801">
        <v>45.300967288999999</v>
      </c>
      <c r="C2801">
        <v>551.50810271900002</v>
      </c>
    </row>
    <row r="2802" spans="1:3" x14ac:dyDescent="0.3">
      <c r="A2802">
        <v>18.947520999999998</v>
      </c>
      <c r="B2802">
        <v>890.17595614999902</v>
      </c>
      <c r="C2802">
        <v>636.57802284299999</v>
      </c>
    </row>
    <row r="2803" spans="1:3" x14ac:dyDescent="0.3">
      <c r="A2803">
        <v>18.951238</v>
      </c>
      <c r="B2803">
        <v>45.300967288999999</v>
      </c>
      <c r="C2803">
        <v>551.50810271900002</v>
      </c>
    </row>
    <row r="2804" spans="1:3" x14ac:dyDescent="0.3">
      <c r="A2804">
        <v>18.958693</v>
      </c>
      <c r="B2804">
        <v>889.61002934600003</v>
      </c>
      <c r="C2804">
        <v>635.64901228999997</v>
      </c>
    </row>
    <row r="2805" spans="1:3" x14ac:dyDescent="0.3">
      <c r="A2805">
        <v>18.964551</v>
      </c>
      <c r="B2805">
        <v>45.300967288999999</v>
      </c>
      <c r="C2805">
        <v>551.50810271900002</v>
      </c>
    </row>
    <row r="2806" spans="1:3" x14ac:dyDescent="0.3">
      <c r="A2806">
        <v>18.970687000000002</v>
      </c>
      <c r="B2806">
        <v>888.64850656299996</v>
      </c>
      <c r="C2806">
        <v>634.54403439600003</v>
      </c>
    </row>
    <row r="2807" spans="1:3" x14ac:dyDescent="0.3">
      <c r="A2807">
        <v>18.979016000000001</v>
      </c>
      <c r="B2807">
        <v>887.21792843599997</v>
      </c>
      <c r="C2807">
        <v>633.45228466399999</v>
      </c>
    </row>
    <row r="2808" spans="1:3" x14ac:dyDescent="0.3">
      <c r="A2808">
        <v>18.989218999999999</v>
      </c>
      <c r="B2808">
        <v>45.300967288999999</v>
      </c>
      <c r="C2808">
        <v>551.50810271900002</v>
      </c>
    </row>
    <row r="2809" spans="1:3" x14ac:dyDescent="0.3">
      <c r="A2809">
        <v>18.991990999999999</v>
      </c>
      <c r="B2809">
        <v>885.70704573599903</v>
      </c>
      <c r="C2809">
        <v>632.14697898999998</v>
      </c>
    </row>
    <row r="2810" spans="1:3" x14ac:dyDescent="0.3">
      <c r="A2810">
        <v>18.999995999999999</v>
      </c>
      <c r="B2810">
        <v>45.300967288999999</v>
      </c>
      <c r="C2810">
        <v>551.50810271900002</v>
      </c>
    </row>
    <row r="2811" spans="1:3" x14ac:dyDescent="0.3">
      <c r="A2811">
        <v>19.004052000000001</v>
      </c>
      <c r="B2811">
        <v>885.69015781999997</v>
      </c>
      <c r="C2811">
        <v>631.49326994199998</v>
      </c>
    </row>
    <row r="2812" spans="1:3" x14ac:dyDescent="0.3">
      <c r="A2812">
        <v>19.015915</v>
      </c>
      <c r="B2812">
        <v>45.300967288999999</v>
      </c>
      <c r="C2812">
        <v>551.50810271900002</v>
      </c>
    </row>
    <row r="2813" spans="1:3" x14ac:dyDescent="0.3">
      <c r="A2813">
        <v>19.017195000000001</v>
      </c>
      <c r="B2813">
        <v>884.27381879999996</v>
      </c>
      <c r="C2813">
        <v>630.453037279</v>
      </c>
    </row>
    <row r="2814" spans="1:3" x14ac:dyDescent="0.3">
      <c r="A2814">
        <v>19.029211</v>
      </c>
      <c r="B2814">
        <v>885.27690908299996</v>
      </c>
      <c r="C2814">
        <v>629.48047042500002</v>
      </c>
    </row>
    <row r="2815" spans="1:3" x14ac:dyDescent="0.3">
      <c r="A2815">
        <v>19.039285</v>
      </c>
      <c r="B2815">
        <v>45.300967288999999</v>
      </c>
      <c r="C2815">
        <v>551.50810271900002</v>
      </c>
    </row>
    <row r="2816" spans="1:3" x14ac:dyDescent="0.3">
      <c r="A2816">
        <v>19.041841999999999</v>
      </c>
      <c r="B2816">
        <v>883.96194360300001</v>
      </c>
      <c r="C2816">
        <v>627.05302073200005</v>
      </c>
    </row>
    <row r="2817" spans="1:3" x14ac:dyDescent="0.3">
      <c r="A2817">
        <v>19.048897</v>
      </c>
      <c r="B2817">
        <v>45.300967288999999</v>
      </c>
      <c r="C2817">
        <v>551.50810271900002</v>
      </c>
    </row>
    <row r="2818" spans="1:3" x14ac:dyDescent="0.3">
      <c r="A2818">
        <v>19.051537</v>
      </c>
      <c r="B2818">
        <v>884.10841851999999</v>
      </c>
      <c r="C2818">
        <v>625.09914470299998</v>
      </c>
    </row>
    <row r="2819" spans="1:3" x14ac:dyDescent="0.3">
      <c r="A2819">
        <v>19.064532</v>
      </c>
      <c r="B2819">
        <v>883.32849455200005</v>
      </c>
      <c r="C2819">
        <v>623.08154154700003</v>
      </c>
    </row>
    <row r="2820" spans="1:3" x14ac:dyDescent="0.3">
      <c r="A2820">
        <v>19.075600000000001</v>
      </c>
      <c r="B2820">
        <v>45.300967288999999</v>
      </c>
      <c r="C2820">
        <v>551.50810271900002</v>
      </c>
    </row>
    <row r="2821" spans="1:3" x14ac:dyDescent="0.3">
      <c r="A2821">
        <v>19.077635999999998</v>
      </c>
      <c r="B2821">
        <v>883.14440424500003</v>
      </c>
      <c r="C2821">
        <v>619.45320870700004</v>
      </c>
    </row>
    <row r="2822" spans="1:3" x14ac:dyDescent="0.3">
      <c r="A2822">
        <v>19.091961999999999</v>
      </c>
      <c r="B2822">
        <v>881.843392655</v>
      </c>
      <c r="C2822">
        <v>618.30782948399997</v>
      </c>
    </row>
    <row r="2823" spans="1:3" x14ac:dyDescent="0.3">
      <c r="A2823">
        <v>19.093906</v>
      </c>
      <c r="B2823">
        <v>45.300967288999999</v>
      </c>
      <c r="C2823">
        <v>551.50810271900002</v>
      </c>
    </row>
    <row r="2824" spans="1:3" x14ac:dyDescent="0.3">
      <c r="A2824">
        <v>19.104839999999999</v>
      </c>
      <c r="B2824">
        <v>881.51440827499903</v>
      </c>
      <c r="C2824">
        <v>618.56518402999995</v>
      </c>
    </row>
    <row r="2825" spans="1:3" x14ac:dyDescent="0.3">
      <c r="A2825">
        <v>19.111661000000002</v>
      </c>
      <c r="B2825">
        <v>45.300967288999999</v>
      </c>
      <c r="C2825">
        <v>551.50810271900002</v>
      </c>
    </row>
    <row r="2826" spans="1:3" x14ac:dyDescent="0.3">
      <c r="A2826">
        <v>19.119267000000001</v>
      </c>
      <c r="B2826">
        <v>879.93057525199902</v>
      </c>
      <c r="C2826">
        <v>619.43631292600003</v>
      </c>
    </row>
    <row r="2827" spans="1:3" x14ac:dyDescent="0.3">
      <c r="A2827">
        <v>19.130891999999999</v>
      </c>
      <c r="B2827">
        <v>45.300967288999999</v>
      </c>
      <c r="C2827">
        <v>551.50810271900002</v>
      </c>
    </row>
    <row r="2828" spans="1:3" x14ac:dyDescent="0.3">
      <c r="A2828">
        <v>19.130962</v>
      </c>
      <c r="B2828">
        <v>876.42765772600001</v>
      </c>
      <c r="C2828">
        <v>616.09297946300001</v>
      </c>
    </row>
    <row r="2829" spans="1:3" x14ac:dyDescent="0.3">
      <c r="A2829">
        <v>19.142823</v>
      </c>
      <c r="B2829">
        <v>45.300967288999999</v>
      </c>
      <c r="C2829">
        <v>551.50810271900002</v>
      </c>
    </row>
    <row r="2830" spans="1:3" x14ac:dyDescent="0.3">
      <c r="A2830">
        <v>19.143846</v>
      </c>
      <c r="B2830">
        <v>872.42096895899999</v>
      </c>
      <c r="C2830">
        <v>613.35023317100001</v>
      </c>
    </row>
    <row r="2831" spans="1:3" x14ac:dyDescent="0.3">
      <c r="A2831">
        <v>19.153493000000001</v>
      </c>
      <c r="B2831">
        <v>868.14816505700003</v>
      </c>
      <c r="C2831">
        <v>609.80006282099998</v>
      </c>
    </row>
    <row r="2832" spans="1:3" x14ac:dyDescent="0.3">
      <c r="A2832">
        <v>19.156679</v>
      </c>
      <c r="B2832">
        <v>45.300967288999999</v>
      </c>
      <c r="C2832">
        <v>551.50810271900002</v>
      </c>
    </row>
    <row r="2833" spans="1:3" x14ac:dyDescent="0.3">
      <c r="A2833">
        <v>19.168357</v>
      </c>
      <c r="B2833">
        <v>857.91841481799997</v>
      </c>
      <c r="C2833">
        <v>603.21548311000004</v>
      </c>
    </row>
    <row r="2834" spans="1:3" x14ac:dyDescent="0.3">
      <c r="A2834">
        <v>19.176746999999999</v>
      </c>
      <c r="B2834">
        <v>45.300967288999999</v>
      </c>
      <c r="C2834">
        <v>551.50810271900002</v>
      </c>
    </row>
    <row r="2835" spans="1:3" x14ac:dyDescent="0.3">
      <c r="A2835">
        <v>19.179777999999999</v>
      </c>
      <c r="B2835">
        <v>855.86421803400003</v>
      </c>
      <c r="C2835">
        <v>601.56645517200002</v>
      </c>
    </row>
    <row r="2836" spans="1:3" x14ac:dyDescent="0.3">
      <c r="A2836">
        <v>19.192544999999999</v>
      </c>
      <c r="B2836">
        <v>852.56795877000002</v>
      </c>
      <c r="C2836">
        <v>601.48534909600005</v>
      </c>
    </row>
    <row r="2837" spans="1:3" x14ac:dyDescent="0.3">
      <c r="A2837">
        <v>19.200364</v>
      </c>
      <c r="B2837">
        <v>45.300967288999999</v>
      </c>
      <c r="C2837">
        <v>551.50810271900002</v>
      </c>
    </row>
    <row r="2838" spans="1:3" x14ac:dyDescent="0.3">
      <c r="A2838">
        <v>19.202055999999999</v>
      </c>
      <c r="B2838">
        <v>849.93990026599897</v>
      </c>
      <c r="C2838">
        <v>600.93290328900002</v>
      </c>
    </row>
    <row r="2839" spans="1:3" x14ac:dyDescent="0.3">
      <c r="A2839">
        <v>19.213567999999999</v>
      </c>
      <c r="B2839">
        <v>847.98749269699999</v>
      </c>
      <c r="C2839">
        <v>600.38584926299995</v>
      </c>
    </row>
    <row r="2840" spans="1:3" x14ac:dyDescent="0.3">
      <c r="A2840">
        <v>19.213909000000001</v>
      </c>
      <c r="B2840">
        <v>45.300967288999999</v>
      </c>
      <c r="C2840">
        <v>551.50810271900002</v>
      </c>
    </row>
    <row r="2841" spans="1:3" x14ac:dyDescent="0.3">
      <c r="A2841">
        <v>19.223583000000001</v>
      </c>
      <c r="B2841">
        <v>843.93523316000005</v>
      </c>
      <c r="C2841">
        <v>599.714541252</v>
      </c>
    </row>
    <row r="2842" spans="1:3" x14ac:dyDescent="0.3">
      <c r="A2842">
        <v>19.228752</v>
      </c>
      <c r="B2842">
        <v>45.300967288999999</v>
      </c>
      <c r="C2842">
        <v>551.50810271900002</v>
      </c>
    </row>
    <row r="2843" spans="1:3" x14ac:dyDescent="0.3">
      <c r="A2843">
        <v>19.236353999999999</v>
      </c>
      <c r="B2843">
        <v>841.28239786799998</v>
      </c>
      <c r="C2843">
        <v>599.17534086299997</v>
      </c>
    </row>
    <row r="2844" spans="1:3" x14ac:dyDescent="0.3">
      <c r="A2844">
        <v>19.240447</v>
      </c>
      <c r="B2844">
        <v>45.300967288999999</v>
      </c>
      <c r="C2844">
        <v>551.50810271900002</v>
      </c>
    </row>
    <row r="2845" spans="1:3" x14ac:dyDescent="0.3">
      <c r="A2845">
        <v>19.245318000000001</v>
      </c>
      <c r="B2845">
        <v>841.41284691499902</v>
      </c>
      <c r="C2845">
        <v>601.77916916499998</v>
      </c>
    </row>
    <row r="2846" spans="1:3" x14ac:dyDescent="0.3">
      <c r="A2846">
        <v>19.254846000000001</v>
      </c>
      <c r="B2846">
        <v>45.300967288999999</v>
      </c>
      <c r="C2846">
        <v>551.50810271900002</v>
      </c>
    </row>
    <row r="2847" spans="1:3" x14ac:dyDescent="0.3">
      <c r="A2847">
        <v>19.259025999999999</v>
      </c>
      <c r="B2847">
        <v>842.17690360899996</v>
      </c>
      <c r="C2847">
        <v>603.86006660999999</v>
      </c>
    </row>
    <row r="2848" spans="1:3" x14ac:dyDescent="0.3">
      <c r="A2848">
        <v>19.265633000000001</v>
      </c>
      <c r="B2848">
        <v>45.300967288999999</v>
      </c>
      <c r="C2848">
        <v>551.50810271900002</v>
      </c>
    </row>
    <row r="2849" spans="1:3" x14ac:dyDescent="0.3">
      <c r="A2849">
        <v>19.269165000000001</v>
      </c>
      <c r="B2849">
        <v>841.788227019999</v>
      </c>
      <c r="C2849">
        <v>603.31268543900001</v>
      </c>
    </row>
    <row r="2850" spans="1:3" x14ac:dyDescent="0.3">
      <c r="A2850">
        <v>19.283588999999999</v>
      </c>
      <c r="B2850">
        <v>845.47564157499903</v>
      </c>
      <c r="C2850">
        <v>609.20160173299996</v>
      </c>
    </row>
    <row r="2851" spans="1:3" x14ac:dyDescent="0.3">
      <c r="A2851">
        <v>19.287846999999999</v>
      </c>
      <c r="B2851">
        <v>45.300967288999999</v>
      </c>
      <c r="C2851">
        <v>551.50810271900002</v>
      </c>
    </row>
    <row r="2852" spans="1:3" x14ac:dyDescent="0.3">
      <c r="A2852">
        <v>19.296279999999999</v>
      </c>
      <c r="B2852">
        <v>846.91780232600001</v>
      </c>
      <c r="C2852">
        <v>613.65368352600001</v>
      </c>
    </row>
    <row r="2853" spans="1:3" x14ac:dyDescent="0.3">
      <c r="A2853">
        <v>19.305015000000001</v>
      </c>
      <c r="B2853">
        <v>45.300967288999999</v>
      </c>
      <c r="C2853">
        <v>551.50810271900002</v>
      </c>
    </row>
    <row r="2854" spans="1:3" x14ac:dyDescent="0.3">
      <c r="A2854">
        <v>19.311779999999999</v>
      </c>
      <c r="B2854">
        <v>848.96602234299996</v>
      </c>
      <c r="C2854">
        <v>617.04350465300001</v>
      </c>
    </row>
    <row r="2855" spans="1:3" x14ac:dyDescent="0.3">
      <c r="A2855">
        <v>19.325365000000001</v>
      </c>
      <c r="B2855">
        <v>45.300967288999999</v>
      </c>
      <c r="C2855">
        <v>551.50810271900002</v>
      </c>
    </row>
    <row r="2856" spans="1:3" x14ac:dyDescent="0.3">
      <c r="A2856">
        <v>19.331938999999998</v>
      </c>
      <c r="B2856">
        <v>852.941687685999</v>
      </c>
      <c r="C2856">
        <v>620.11667098999999</v>
      </c>
    </row>
    <row r="2857" spans="1:3" x14ac:dyDescent="0.3">
      <c r="A2857">
        <v>19.349219000000002</v>
      </c>
      <c r="B2857">
        <v>856.213386313</v>
      </c>
      <c r="C2857">
        <v>620.75021496399995</v>
      </c>
    </row>
    <row r="2858" spans="1:3" x14ac:dyDescent="0.3">
      <c r="A2858">
        <v>19.355269</v>
      </c>
      <c r="B2858">
        <v>45.300967288999999</v>
      </c>
      <c r="C2858">
        <v>551.50810271900002</v>
      </c>
    </row>
    <row r="2859" spans="1:3" x14ac:dyDescent="0.3">
      <c r="A2859">
        <v>19.359373000000001</v>
      </c>
      <c r="B2859">
        <v>858.17709896300005</v>
      </c>
      <c r="C2859">
        <v>620.92292092100001</v>
      </c>
    </row>
    <row r="2860" spans="1:3" x14ac:dyDescent="0.3">
      <c r="A2860">
        <v>19.368302</v>
      </c>
      <c r="B2860">
        <v>45.300967288999999</v>
      </c>
      <c r="C2860">
        <v>551.50810271900002</v>
      </c>
    </row>
    <row r="2861" spans="1:3" x14ac:dyDescent="0.3">
      <c r="A2861">
        <v>19.373186</v>
      </c>
      <c r="B2861">
        <v>860.34784845899901</v>
      </c>
      <c r="C2861">
        <v>620.94720011300001</v>
      </c>
    </row>
    <row r="2862" spans="1:3" x14ac:dyDescent="0.3">
      <c r="A2862">
        <v>19.382436999999999</v>
      </c>
      <c r="B2862">
        <v>45.300967288999999</v>
      </c>
      <c r="C2862">
        <v>551.50810271900002</v>
      </c>
    </row>
    <row r="2863" spans="1:3" x14ac:dyDescent="0.3">
      <c r="A2863">
        <v>19.383676000000001</v>
      </c>
      <c r="B2863">
        <v>865.65727418699998</v>
      </c>
      <c r="C2863">
        <v>621.61341257100003</v>
      </c>
    </row>
    <row r="2864" spans="1:3" x14ac:dyDescent="0.3">
      <c r="A2864">
        <v>19.399985000000001</v>
      </c>
      <c r="B2864">
        <v>45.300967288999999</v>
      </c>
      <c r="C2864">
        <v>551.50810271900002</v>
      </c>
    </row>
    <row r="2865" spans="1:3" x14ac:dyDescent="0.3">
      <c r="A2865">
        <v>19.400072999999999</v>
      </c>
      <c r="B2865">
        <v>871.57506010199995</v>
      </c>
      <c r="C2865">
        <v>623.145040032</v>
      </c>
    </row>
    <row r="2866" spans="1:3" x14ac:dyDescent="0.3">
      <c r="A2866">
        <v>19.420885999999999</v>
      </c>
      <c r="B2866">
        <v>878.74886878199902</v>
      </c>
      <c r="C2866">
        <v>623.63509820900003</v>
      </c>
    </row>
    <row r="2867" spans="1:3" x14ac:dyDescent="0.3">
      <c r="A2867">
        <v>19.422091000000002</v>
      </c>
      <c r="B2867">
        <v>45.300967288999999</v>
      </c>
      <c r="C2867">
        <v>551.50810271900002</v>
      </c>
    </row>
    <row r="2868" spans="1:3" x14ac:dyDescent="0.3">
      <c r="A2868">
        <v>19.436826</v>
      </c>
      <c r="B2868">
        <v>885.95363565699995</v>
      </c>
      <c r="C2868">
        <v>623.85011803499901</v>
      </c>
    </row>
    <row r="2869" spans="1:3" x14ac:dyDescent="0.3">
      <c r="A2869">
        <v>19.440214999999998</v>
      </c>
      <c r="B2869">
        <v>45.300967288999999</v>
      </c>
      <c r="C2869">
        <v>551.50810271900002</v>
      </c>
    </row>
    <row r="2870" spans="1:3" x14ac:dyDescent="0.3">
      <c r="A2870">
        <v>19.454466</v>
      </c>
      <c r="B2870">
        <v>892.82290420499999</v>
      </c>
      <c r="C2870">
        <v>622.53166185099997</v>
      </c>
    </row>
    <row r="2871" spans="1:3" x14ac:dyDescent="0.3">
      <c r="A2871">
        <v>19.457730000000002</v>
      </c>
      <c r="B2871">
        <v>45.300967288999999</v>
      </c>
      <c r="C2871">
        <v>551.50810271900002</v>
      </c>
    </row>
    <row r="2872" spans="1:3" x14ac:dyDescent="0.3">
      <c r="A2872">
        <v>19.466629000000001</v>
      </c>
      <c r="B2872">
        <v>879.10789047699996</v>
      </c>
      <c r="C2872">
        <v>618.50713484599999</v>
      </c>
    </row>
    <row r="2873" spans="1:3" x14ac:dyDescent="0.3">
      <c r="A2873">
        <v>19.475791000000001</v>
      </c>
      <c r="B2873">
        <v>45.300967288999999</v>
      </c>
      <c r="C2873">
        <v>551.50810271900002</v>
      </c>
    </row>
    <row r="2874" spans="1:3" x14ac:dyDescent="0.3">
      <c r="A2874">
        <v>19.486135000000001</v>
      </c>
      <c r="B2874">
        <v>820.81192740699998</v>
      </c>
      <c r="C2874">
        <v>614.76340466299996</v>
      </c>
    </row>
    <row r="2875" spans="1:3" x14ac:dyDescent="0.3">
      <c r="A2875">
        <v>19.491724000000001</v>
      </c>
      <c r="B2875">
        <v>45.300967288999999</v>
      </c>
      <c r="C2875">
        <v>551.50810271900002</v>
      </c>
    </row>
    <row r="2876" spans="1:3" x14ac:dyDescent="0.3">
      <c r="A2876">
        <v>19.497809</v>
      </c>
      <c r="B2876">
        <v>795.27014264799902</v>
      </c>
      <c r="C2876">
        <v>616.74306618900005</v>
      </c>
    </row>
    <row r="2877" spans="1:3" x14ac:dyDescent="0.3">
      <c r="A2877">
        <v>19.513456000000001</v>
      </c>
      <c r="B2877">
        <v>749.56932137000001</v>
      </c>
      <c r="C2877">
        <v>601.02426805699997</v>
      </c>
    </row>
    <row r="2878" spans="1:3" x14ac:dyDescent="0.3">
      <c r="A2878">
        <v>19.514104</v>
      </c>
      <c r="B2878">
        <v>45.300967288999999</v>
      </c>
      <c r="C2878">
        <v>551.50810271900002</v>
      </c>
    </row>
    <row r="2879" spans="1:3" x14ac:dyDescent="0.3">
      <c r="A2879">
        <v>19.537075999999999</v>
      </c>
      <c r="B2879">
        <v>45.300967288999999</v>
      </c>
      <c r="C2879">
        <v>551.50810271900002</v>
      </c>
    </row>
    <row r="2880" spans="1:3" x14ac:dyDescent="0.3">
      <c r="A2880">
        <v>19.537614000000001</v>
      </c>
      <c r="B2880">
        <v>725.66792957199903</v>
      </c>
      <c r="C2880">
        <v>707.39220989399996</v>
      </c>
    </row>
    <row r="2881" spans="1:3" x14ac:dyDescent="0.3">
      <c r="A2881">
        <v>19.548287999999999</v>
      </c>
      <c r="B2881">
        <v>45.300967288999999</v>
      </c>
      <c r="C2881">
        <v>551.50810271900002</v>
      </c>
    </row>
    <row r="2882" spans="1:3" x14ac:dyDescent="0.3">
      <c r="A2882">
        <v>19.559477000000001</v>
      </c>
      <c r="B2882">
        <v>750.94423741699995</v>
      </c>
      <c r="C2882">
        <v>552.77220322200003</v>
      </c>
    </row>
    <row r="2883" spans="1:3" x14ac:dyDescent="0.3">
      <c r="A2883">
        <v>19.56026</v>
      </c>
      <c r="B2883">
        <v>45.300967288999999</v>
      </c>
      <c r="C2883">
        <v>551.50810271900002</v>
      </c>
    </row>
    <row r="2884" spans="1:3" x14ac:dyDescent="0.3">
      <c r="A2884">
        <v>19.573132000000001</v>
      </c>
      <c r="B2884">
        <v>75.136685029999995</v>
      </c>
      <c r="C2884">
        <v>441.56691638400002</v>
      </c>
    </row>
    <row r="2885" spans="1:3" x14ac:dyDescent="0.3">
      <c r="A2885">
        <v>19.576440000000002</v>
      </c>
      <c r="B2885">
        <v>750.94423741699995</v>
      </c>
      <c r="C2885">
        <v>552.77220322200003</v>
      </c>
    </row>
    <row r="2886" spans="1:3" x14ac:dyDescent="0.3">
      <c r="A2886">
        <v>19.589399</v>
      </c>
      <c r="B2886">
        <v>-123.43418114799999</v>
      </c>
      <c r="C2886">
        <v>467.49716677800001</v>
      </c>
    </row>
    <row r="2887" spans="1:3" x14ac:dyDescent="0.3">
      <c r="A2887">
        <v>19.601486999999999</v>
      </c>
      <c r="B2887">
        <v>-240.102072214</v>
      </c>
      <c r="C2887">
        <v>461.94349861400002</v>
      </c>
    </row>
    <row r="2888" spans="1:3" x14ac:dyDescent="0.3">
      <c r="A2888">
        <v>19.607319</v>
      </c>
      <c r="B2888">
        <v>253.48673131499999</v>
      </c>
      <c r="C2888">
        <v>580.37478650100002</v>
      </c>
    </row>
    <row r="2889" spans="1:3" x14ac:dyDescent="0.3">
      <c r="A2889">
        <v>19.619944</v>
      </c>
      <c r="B2889">
        <v>-302.16441274099998</v>
      </c>
      <c r="C2889">
        <v>454.12839210499999</v>
      </c>
    </row>
    <row r="2890" spans="1:3" x14ac:dyDescent="0.3">
      <c r="A2890">
        <v>19.628605</v>
      </c>
      <c r="B2890">
        <v>258.47146242899998</v>
      </c>
      <c r="C2890">
        <v>537.133697977</v>
      </c>
    </row>
    <row r="2891" spans="1:3" x14ac:dyDescent="0.3">
      <c r="A2891">
        <v>19.629773</v>
      </c>
      <c r="B2891">
        <v>-323.588662919</v>
      </c>
      <c r="C2891">
        <v>453.68063916900002</v>
      </c>
    </row>
    <row r="2892" spans="1:3" x14ac:dyDescent="0.3">
      <c r="A2892">
        <v>19.642848000000001</v>
      </c>
      <c r="B2892">
        <v>-461.77361991399999</v>
      </c>
      <c r="C2892">
        <v>440.49165547899997</v>
      </c>
    </row>
    <row r="2893" spans="1:3" x14ac:dyDescent="0.3">
      <c r="A2893">
        <v>19.657674</v>
      </c>
      <c r="B2893">
        <v>297.84303326000003</v>
      </c>
      <c r="C2893">
        <v>529.64601400200002</v>
      </c>
    </row>
    <row r="2894" spans="1:3" x14ac:dyDescent="0.3">
      <c r="A2894">
        <v>19.661511000000001</v>
      </c>
      <c r="B2894">
        <v>45.300967288999999</v>
      </c>
      <c r="C2894">
        <v>551.50810271900002</v>
      </c>
    </row>
    <row r="2895" spans="1:3" x14ac:dyDescent="0.3">
      <c r="A2895">
        <v>19.671762999999999</v>
      </c>
      <c r="B2895">
        <v>45.300967288999999</v>
      </c>
      <c r="C2895">
        <v>551.50810271900002</v>
      </c>
    </row>
    <row r="2896" spans="1:3" x14ac:dyDescent="0.3">
      <c r="A2896">
        <v>19.683999</v>
      </c>
      <c r="B2896">
        <v>45.300967288999999</v>
      </c>
      <c r="C2896">
        <v>551.50810271900002</v>
      </c>
    </row>
    <row r="2897" spans="1:3" x14ac:dyDescent="0.3">
      <c r="A2897">
        <v>19.697182000000002</v>
      </c>
      <c r="B2897">
        <v>45.300967288999999</v>
      </c>
      <c r="C2897">
        <v>551.50810271900002</v>
      </c>
    </row>
    <row r="2898" spans="1:3" x14ac:dyDescent="0.3">
      <c r="A2898">
        <v>19.703741999999998</v>
      </c>
      <c r="B2898">
        <v>306.84273210800001</v>
      </c>
      <c r="C2898">
        <v>500.13510622000001</v>
      </c>
    </row>
    <row r="2899" spans="1:3" x14ac:dyDescent="0.3">
      <c r="A2899">
        <v>19.719711</v>
      </c>
      <c r="B2899">
        <v>45.300967288999999</v>
      </c>
      <c r="C2899">
        <v>551.50810271900002</v>
      </c>
    </row>
    <row r="2900" spans="1:3" x14ac:dyDescent="0.3">
      <c r="A2900">
        <v>19.739529000000001</v>
      </c>
      <c r="B2900">
        <v>45.300967288999999</v>
      </c>
      <c r="C2900">
        <v>551.50810271900002</v>
      </c>
    </row>
    <row r="2901" spans="1:3" x14ac:dyDescent="0.3">
      <c r="A2901">
        <v>19.749496000000001</v>
      </c>
      <c r="B2901">
        <v>245.883008528</v>
      </c>
      <c r="C2901">
        <v>456.96039146200002</v>
      </c>
    </row>
    <row r="2902" spans="1:3" x14ac:dyDescent="0.3">
      <c r="A2902">
        <v>19.758358000000001</v>
      </c>
      <c r="B2902">
        <v>45.300967288999999</v>
      </c>
      <c r="C2902">
        <v>551.50810271900002</v>
      </c>
    </row>
    <row r="2903" spans="1:3" x14ac:dyDescent="0.3">
      <c r="A2903">
        <v>19.776304</v>
      </c>
      <c r="B2903">
        <v>45.300967288999999</v>
      </c>
      <c r="C2903">
        <v>551.50810271900002</v>
      </c>
    </row>
    <row r="2904" spans="1:3" x14ac:dyDescent="0.3">
      <c r="A2904">
        <v>19.776306000000002</v>
      </c>
      <c r="B2904">
        <v>750.94423741699995</v>
      </c>
      <c r="C2904">
        <v>552.77220322200003</v>
      </c>
    </row>
    <row r="2905" spans="1:3" x14ac:dyDescent="0.3">
      <c r="A2905">
        <v>19.786252999999999</v>
      </c>
      <c r="B2905">
        <v>750.94423741699995</v>
      </c>
      <c r="C2905">
        <v>552.77220322200003</v>
      </c>
    </row>
    <row r="2906" spans="1:3" x14ac:dyDescent="0.3">
      <c r="A2906">
        <v>19.794062</v>
      </c>
      <c r="B2906">
        <v>-641.72591554300004</v>
      </c>
      <c r="C2906">
        <v>1001.3035732</v>
      </c>
    </row>
    <row r="2907" spans="1:3" x14ac:dyDescent="0.3">
      <c r="A2907">
        <v>19.799422</v>
      </c>
      <c r="B2907">
        <v>750.94423741699995</v>
      </c>
      <c r="C2907">
        <v>552.77220322200003</v>
      </c>
    </row>
    <row r="2908" spans="1:3" x14ac:dyDescent="0.3">
      <c r="A2908">
        <v>19.809177999999999</v>
      </c>
      <c r="B2908">
        <v>750.94423741699995</v>
      </c>
      <c r="C2908">
        <v>552.77220322200003</v>
      </c>
    </row>
    <row r="2909" spans="1:3" x14ac:dyDescent="0.3">
      <c r="A2909">
        <v>19.813597999999999</v>
      </c>
      <c r="B2909">
        <v>45.300967288999999</v>
      </c>
      <c r="C2909">
        <v>551.50810271900002</v>
      </c>
    </row>
    <row r="2910" spans="1:3" x14ac:dyDescent="0.3">
      <c r="A2910">
        <v>19.821338000000001</v>
      </c>
      <c r="B2910">
        <v>750.94423741699995</v>
      </c>
      <c r="C2910">
        <v>552.77220322200003</v>
      </c>
    </row>
    <row r="2911" spans="1:3" x14ac:dyDescent="0.3">
      <c r="A2911">
        <v>19.827506</v>
      </c>
      <c r="B2911">
        <v>547.87330694299999</v>
      </c>
      <c r="C2911">
        <v>403.313419415</v>
      </c>
    </row>
    <row r="2912" spans="1:3" x14ac:dyDescent="0.3">
      <c r="A2912">
        <v>19.832940000000001</v>
      </c>
      <c r="B2912">
        <v>750.94423741699995</v>
      </c>
      <c r="C2912">
        <v>552.77220322200003</v>
      </c>
    </row>
    <row r="2913" spans="1:3" x14ac:dyDescent="0.3">
      <c r="A2913">
        <v>19.847556000000001</v>
      </c>
      <c r="B2913">
        <v>750.94423741699995</v>
      </c>
      <c r="C2913">
        <v>552.77220322200003</v>
      </c>
    </row>
    <row r="2914" spans="1:3" x14ac:dyDescent="0.3">
      <c r="A2914">
        <v>19.847657000000002</v>
      </c>
      <c r="B2914">
        <v>552.46563062500002</v>
      </c>
      <c r="C2914">
        <v>406.07807795100001</v>
      </c>
    </row>
    <row r="2915" spans="1:3" x14ac:dyDescent="0.3">
      <c r="A2915">
        <v>19.857209999999998</v>
      </c>
      <c r="B2915">
        <v>555.97484466799995</v>
      </c>
      <c r="C2915">
        <v>408.08965444900002</v>
      </c>
    </row>
    <row r="2916" spans="1:3" x14ac:dyDescent="0.3">
      <c r="A2916">
        <v>19.858450999999999</v>
      </c>
      <c r="B2916">
        <v>750.94423741699995</v>
      </c>
      <c r="C2916">
        <v>552.77220322200003</v>
      </c>
    </row>
    <row r="2917" spans="1:3" x14ac:dyDescent="0.3">
      <c r="A2917">
        <v>19.872464000000001</v>
      </c>
      <c r="B2917">
        <v>560.54774417700003</v>
      </c>
      <c r="C2917">
        <v>411.34102349800003</v>
      </c>
    </row>
    <row r="2918" spans="1:3" x14ac:dyDescent="0.3">
      <c r="A2918">
        <v>19.872796999999998</v>
      </c>
      <c r="B2918">
        <v>750.94423741699995</v>
      </c>
      <c r="C2918">
        <v>552.77220322200003</v>
      </c>
    </row>
    <row r="2919" spans="1:3" x14ac:dyDescent="0.3">
      <c r="A2919">
        <v>19.881343000000001</v>
      </c>
      <c r="B2919">
        <v>750.94423741699995</v>
      </c>
      <c r="C2919">
        <v>552.77220322200003</v>
      </c>
    </row>
    <row r="2920" spans="1:3" x14ac:dyDescent="0.3">
      <c r="A2920">
        <v>19.881723999999998</v>
      </c>
      <c r="B2920">
        <v>563.11178873100005</v>
      </c>
      <c r="C2920">
        <v>412.77905153900002</v>
      </c>
    </row>
    <row r="2921" spans="1:3" x14ac:dyDescent="0.3">
      <c r="A2921">
        <v>19.895669999999999</v>
      </c>
      <c r="B2921">
        <v>550.46118694099903</v>
      </c>
      <c r="C2921">
        <v>401.00098527599999</v>
      </c>
    </row>
    <row r="2922" spans="1:3" x14ac:dyDescent="0.3">
      <c r="A2922">
        <v>19.895788</v>
      </c>
      <c r="B2922">
        <v>750.94423741699995</v>
      </c>
      <c r="C2922">
        <v>552.77220322200003</v>
      </c>
    </row>
    <row r="2923" spans="1:3" x14ac:dyDescent="0.3">
      <c r="A2923">
        <v>19.907299999999999</v>
      </c>
      <c r="B2923">
        <v>750.94423741699995</v>
      </c>
      <c r="C2923">
        <v>552.77220322200003</v>
      </c>
    </row>
    <row r="2924" spans="1:3" x14ac:dyDescent="0.3">
      <c r="A2924">
        <v>19.915444999999998</v>
      </c>
      <c r="B2924">
        <v>530.64931450799997</v>
      </c>
      <c r="C2924">
        <v>360.873914512</v>
      </c>
    </row>
    <row r="2925" spans="1:3" x14ac:dyDescent="0.3">
      <c r="A2925">
        <v>19.920182</v>
      </c>
      <c r="B2925">
        <v>750.94423741699995</v>
      </c>
      <c r="C2925">
        <v>552.77220322200003</v>
      </c>
    </row>
    <row r="2926" spans="1:3" x14ac:dyDescent="0.3">
      <c r="A2926">
        <v>19.928977</v>
      </c>
      <c r="B2926">
        <v>750.94423741699995</v>
      </c>
      <c r="C2926">
        <v>552.77220322200003</v>
      </c>
    </row>
    <row r="2927" spans="1:3" x14ac:dyDescent="0.3">
      <c r="A2927">
        <v>19.943857000000001</v>
      </c>
      <c r="B2927">
        <v>750.94423741699995</v>
      </c>
      <c r="C2927">
        <v>552.77220322200003</v>
      </c>
    </row>
    <row r="2928" spans="1:3" x14ac:dyDescent="0.3">
      <c r="A2928">
        <v>19.943981000000001</v>
      </c>
      <c r="B2928">
        <v>597.22964451600001</v>
      </c>
      <c r="C2928">
        <v>264.91938053299998</v>
      </c>
    </row>
    <row r="2929" spans="1:3" x14ac:dyDescent="0.3">
      <c r="A2929">
        <v>19.953254999999999</v>
      </c>
      <c r="B2929">
        <v>597.75928481099902</v>
      </c>
      <c r="C2929">
        <v>265.698238721</v>
      </c>
    </row>
    <row r="2930" spans="1:3" x14ac:dyDescent="0.3">
      <c r="A2930">
        <v>19.958848</v>
      </c>
      <c r="B2930">
        <v>598.38879582100003</v>
      </c>
      <c r="C2930">
        <v>265.30215456299999</v>
      </c>
    </row>
    <row r="2931" spans="1:3" x14ac:dyDescent="0.3">
      <c r="A2931">
        <v>19.961978999999999</v>
      </c>
      <c r="B2931">
        <v>543.36146433600004</v>
      </c>
      <c r="C2931">
        <v>348.01260213</v>
      </c>
    </row>
    <row r="2932" spans="1:3" x14ac:dyDescent="0.3">
      <c r="A2932">
        <v>19.970918999999999</v>
      </c>
      <c r="B2932">
        <v>584.03421686399997</v>
      </c>
      <c r="C2932">
        <v>343.14303011099997</v>
      </c>
    </row>
    <row r="2933" spans="1:3" x14ac:dyDescent="0.3">
      <c r="A2933">
        <v>19.978515000000002</v>
      </c>
      <c r="B2933">
        <v>546.58696164599996</v>
      </c>
      <c r="C2933">
        <v>349.01632037799999</v>
      </c>
    </row>
    <row r="2934" spans="1:3" x14ac:dyDescent="0.3">
      <c r="A2934">
        <v>19.983280000000001</v>
      </c>
      <c r="B2934">
        <v>582.28979899599994</v>
      </c>
      <c r="C2934">
        <v>338.61469405399998</v>
      </c>
    </row>
    <row r="2935" spans="1:3" x14ac:dyDescent="0.3">
      <c r="A2935">
        <v>19.987404999999999</v>
      </c>
      <c r="B2935">
        <v>548.79271865099997</v>
      </c>
      <c r="C2935">
        <v>349.48694901800002</v>
      </c>
    </row>
    <row r="2936" spans="1:3" x14ac:dyDescent="0.3">
      <c r="A2936">
        <v>19.998553999999999</v>
      </c>
      <c r="B2936">
        <v>576.11366275499995</v>
      </c>
      <c r="C2936">
        <v>332.10670725599999</v>
      </c>
    </row>
    <row r="2937" spans="1:3" x14ac:dyDescent="0.3">
      <c r="A2937">
        <v>19.998868999999999</v>
      </c>
      <c r="B2937">
        <v>552.15112196699999</v>
      </c>
      <c r="C2937">
        <v>350.84713596199998</v>
      </c>
    </row>
    <row r="2938" spans="1:3" x14ac:dyDescent="0.3">
      <c r="A2938">
        <v>20.008195000000001</v>
      </c>
      <c r="B2938">
        <v>553.20817581799997</v>
      </c>
      <c r="C2938">
        <v>351.54826162199998</v>
      </c>
    </row>
    <row r="2939" spans="1:3" x14ac:dyDescent="0.3">
      <c r="A2939">
        <v>20.009468999999999</v>
      </c>
      <c r="B2939">
        <v>572.78621891299997</v>
      </c>
      <c r="C2939">
        <v>338.69889182999998</v>
      </c>
    </row>
    <row r="2940" spans="1:3" x14ac:dyDescent="0.3">
      <c r="A2940">
        <v>20.022880000000001</v>
      </c>
      <c r="B2940">
        <v>554.55850181099902</v>
      </c>
      <c r="C2940">
        <v>353.14872254800002</v>
      </c>
    </row>
    <row r="2941" spans="1:3" x14ac:dyDescent="0.3">
      <c r="A2941">
        <v>20.025383999999999</v>
      </c>
      <c r="B2941">
        <v>574.54089052400002</v>
      </c>
      <c r="C2941">
        <v>336.664054244</v>
      </c>
    </row>
    <row r="2942" spans="1:3" x14ac:dyDescent="0.3">
      <c r="A2942">
        <v>20.032988</v>
      </c>
      <c r="B2942">
        <v>555.93525450200002</v>
      </c>
      <c r="C2942">
        <v>354.49062604099998</v>
      </c>
    </row>
    <row r="2943" spans="1:3" x14ac:dyDescent="0.3">
      <c r="A2943">
        <v>20.037043000000001</v>
      </c>
      <c r="B2943">
        <v>577.54449796100005</v>
      </c>
      <c r="C2943">
        <v>336.83551129799997</v>
      </c>
    </row>
    <row r="2944" spans="1:3" x14ac:dyDescent="0.3">
      <c r="A2944">
        <v>20.044668999999999</v>
      </c>
      <c r="B2944">
        <v>555.69775443399999</v>
      </c>
      <c r="C2944">
        <v>355.72001466199998</v>
      </c>
    </row>
    <row r="2945" spans="1:3" x14ac:dyDescent="0.3">
      <c r="A2945">
        <v>20.051030000000001</v>
      </c>
      <c r="B2945">
        <v>572.53776676799998</v>
      </c>
      <c r="C2945">
        <v>342.007243786</v>
      </c>
    </row>
    <row r="2946" spans="1:3" x14ac:dyDescent="0.3">
      <c r="A2946">
        <v>20.054437</v>
      </c>
      <c r="B2946">
        <v>555.16050536800003</v>
      </c>
      <c r="C2946">
        <v>356.833831223</v>
      </c>
    </row>
    <row r="2947" spans="1:3" x14ac:dyDescent="0.3">
      <c r="A2947">
        <v>20.061221</v>
      </c>
      <c r="B2947">
        <v>576.79073338000001</v>
      </c>
      <c r="C2947">
        <v>342.41343780300002</v>
      </c>
    </row>
    <row r="2948" spans="1:3" x14ac:dyDescent="0.3">
      <c r="A2948">
        <v>20.066634000000001</v>
      </c>
      <c r="B2948">
        <v>553.99180121200004</v>
      </c>
      <c r="C2948">
        <v>358.97553521700002</v>
      </c>
    </row>
    <row r="2949" spans="1:3" x14ac:dyDescent="0.3">
      <c r="A2949">
        <v>20.074774999999999</v>
      </c>
      <c r="B2949">
        <v>571.501926411</v>
      </c>
      <c r="C2949">
        <v>342.48075705399998</v>
      </c>
    </row>
    <row r="2950" spans="1:3" x14ac:dyDescent="0.3">
      <c r="A2950">
        <v>20.079639</v>
      </c>
      <c r="B2950">
        <v>553.19549709099999</v>
      </c>
      <c r="C2950">
        <v>359.98376087600002</v>
      </c>
    </row>
    <row r="2951" spans="1:3" x14ac:dyDescent="0.3">
      <c r="A2951">
        <v>20.087268999999999</v>
      </c>
      <c r="B2951">
        <v>574.98816194000005</v>
      </c>
      <c r="C2951">
        <v>342.57768975800002</v>
      </c>
    </row>
    <row r="2952" spans="1:3" x14ac:dyDescent="0.3">
      <c r="A2952">
        <v>20.093529</v>
      </c>
      <c r="B2952">
        <v>551.53053581899997</v>
      </c>
      <c r="C2952">
        <v>361.76630064300002</v>
      </c>
    </row>
    <row r="2953" spans="1:3" x14ac:dyDescent="0.3">
      <c r="A2953">
        <v>20.099843</v>
      </c>
      <c r="B2953">
        <v>577.91376188799995</v>
      </c>
      <c r="C2953">
        <v>342.72604893699997</v>
      </c>
    </row>
    <row r="2954" spans="1:3" x14ac:dyDescent="0.3">
      <c r="A2954">
        <v>20.103209</v>
      </c>
      <c r="B2954">
        <v>550.02909597600001</v>
      </c>
      <c r="C2954">
        <v>362.10106848100003</v>
      </c>
    </row>
    <row r="2955" spans="1:3" x14ac:dyDescent="0.3">
      <c r="A2955">
        <v>20.110904999999999</v>
      </c>
      <c r="B2955">
        <v>573.22364842399998</v>
      </c>
      <c r="C2955">
        <v>338.38175027699998</v>
      </c>
    </row>
    <row r="2956" spans="1:3" x14ac:dyDescent="0.3">
      <c r="A2956">
        <v>20.117878999999999</v>
      </c>
      <c r="B2956">
        <v>547.753868807</v>
      </c>
      <c r="C2956">
        <v>363.42840359600001</v>
      </c>
    </row>
    <row r="2957" spans="1:3" x14ac:dyDescent="0.3">
      <c r="A2957">
        <v>20.124231999999999</v>
      </c>
      <c r="B2957">
        <v>568.91719275299999</v>
      </c>
      <c r="C2957">
        <v>339.09432097899997</v>
      </c>
    </row>
    <row r="2958" spans="1:3" x14ac:dyDescent="0.3">
      <c r="A2958">
        <v>20.127945</v>
      </c>
      <c r="B2958">
        <v>546.813908685</v>
      </c>
      <c r="C2958">
        <v>363.63684601</v>
      </c>
    </row>
    <row r="2959" spans="1:3" x14ac:dyDescent="0.3">
      <c r="A2959">
        <v>20.133645999999999</v>
      </c>
      <c r="B2959">
        <v>565.98209623000002</v>
      </c>
      <c r="C2959">
        <v>340.80365432299999</v>
      </c>
    </row>
    <row r="2960" spans="1:3" x14ac:dyDescent="0.3">
      <c r="A2960">
        <v>20.142271999999998</v>
      </c>
      <c r="B2960">
        <v>545.63366667000003</v>
      </c>
      <c r="C2960">
        <v>364.010782092</v>
      </c>
    </row>
    <row r="2961" spans="1:3" x14ac:dyDescent="0.3">
      <c r="A2961">
        <v>20.146906000000001</v>
      </c>
      <c r="B2961">
        <v>568.84963213599997</v>
      </c>
      <c r="C2961">
        <v>335.33792489199999</v>
      </c>
    </row>
    <row r="2962" spans="1:3" x14ac:dyDescent="0.3">
      <c r="A2962">
        <v>20.153022</v>
      </c>
      <c r="B2962">
        <v>543.883114718</v>
      </c>
      <c r="C2962">
        <v>364.33962537000002</v>
      </c>
    </row>
    <row r="2963" spans="1:3" x14ac:dyDescent="0.3">
      <c r="A2963">
        <v>20.159473999999999</v>
      </c>
      <c r="B2963">
        <v>564.27800011599902</v>
      </c>
      <c r="C2963">
        <v>336.42744140999997</v>
      </c>
    </row>
    <row r="2964" spans="1:3" x14ac:dyDescent="0.3">
      <c r="A2964">
        <v>20.167145000000001</v>
      </c>
      <c r="B2964">
        <v>543.02861098099902</v>
      </c>
      <c r="C2964">
        <v>364.98837331800001</v>
      </c>
    </row>
    <row r="2965" spans="1:3" x14ac:dyDescent="0.3">
      <c r="A2965">
        <v>20.17192</v>
      </c>
      <c r="B2965">
        <v>568.08270920300004</v>
      </c>
      <c r="C2965">
        <v>336.75791250399999</v>
      </c>
    </row>
    <row r="2966" spans="1:3" x14ac:dyDescent="0.3">
      <c r="A2966">
        <v>20.177807000000001</v>
      </c>
      <c r="B2966">
        <v>542.44444947399995</v>
      </c>
      <c r="C2966">
        <v>364.956717905</v>
      </c>
    </row>
    <row r="2967" spans="1:3" x14ac:dyDescent="0.3">
      <c r="A2967">
        <v>20.183273</v>
      </c>
      <c r="B2967">
        <v>563.46834195600002</v>
      </c>
      <c r="C2967">
        <v>332.44740900099998</v>
      </c>
    </row>
    <row r="2968" spans="1:3" x14ac:dyDescent="0.3">
      <c r="A2968">
        <v>20.192373</v>
      </c>
      <c r="B2968">
        <v>541.57182102800004</v>
      </c>
      <c r="C2968">
        <v>365.04575095600001</v>
      </c>
    </row>
    <row r="2969" spans="1:3" x14ac:dyDescent="0.3">
      <c r="A2969">
        <v>20.197952999999998</v>
      </c>
      <c r="B2969">
        <v>559.42672497800004</v>
      </c>
      <c r="C2969">
        <v>338.35711589900001</v>
      </c>
    </row>
    <row r="2970" spans="1:3" x14ac:dyDescent="0.3">
      <c r="A2970">
        <v>20.202704000000001</v>
      </c>
      <c r="B2970">
        <v>541.48834581400001</v>
      </c>
      <c r="C2970">
        <v>364.97609639299998</v>
      </c>
    </row>
    <row r="2971" spans="1:3" x14ac:dyDescent="0.3">
      <c r="A2971">
        <v>20.208499</v>
      </c>
      <c r="B2971">
        <v>563.43058971300002</v>
      </c>
      <c r="C2971">
        <v>333.59519399800001</v>
      </c>
    </row>
    <row r="2972" spans="1:3" x14ac:dyDescent="0.3">
      <c r="A2972">
        <v>20.21611</v>
      </c>
      <c r="B2972">
        <v>540.89043377799999</v>
      </c>
      <c r="C2972">
        <v>364.533267169</v>
      </c>
    </row>
    <row r="2973" spans="1:3" x14ac:dyDescent="0.3">
      <c r="A2973">
        <v>20.22512</v>
      </c>
      <c r="B2973">
        <v>565.42761263900002</v>
      </c>
      <c r="C2973">
        <v>333.20161483599998</v>
      </c>
    </row>
    <row r="2974" spans="1:3" x14ac:dyDescent="0.3">
      <c r="A2974">
        <v>20.226195000000001</v>
      </c>
      <c r="B2974">
        <v>540.70277889800002</v>
      </c>
      <c r="C2974">
        <v>364.71542078599998</v>
      </c>
    </row>
    <row r="2975" spans="1:3" x14ac:dyDescent="0.3">
      <c r="A2975">
        <v>20.234807</v>
      </c>
      <c r="B2975">
        <v>561.593614452</v>
      </c>
      <c r="C2975">
        <v>329.62138165800002</v>
      </c>
    </row>
    <row r="2976" spans="1:3" x14ac:dyDescent="0.3">
      <c r="A2976">
        <v>20.238486000000002</v>
      </c>
      <c r="B2976">
        <v>541.09497401600004</v>
      </c>
      <c r="C2976">
        <v>364.74475814300001</v>
      </c>
    </row>
    <row r="2977" spans="1:3" x14ac:dyDescent="0.3">
      <c r="A2977">
        <v>20.247242</v>
      </c>
      <c r="B2977">
        <v>565.80086960400001</v>
      </c>
      <c r="C2977">
        <v>330.65574656199999</v>
      </c>
    </row>
    <row r="2978" spans="1:3" x14ac:dyDescent="0.3">
      <c r="A2978">
        <v>20.250494</v>
      </c>
      <c r="B2978">
        <v>540.20097092200001</v>
      </c>
      <c r="C2978">
        <v>364.761222524</v>
      </c>
    </row>
    <row r="2979" spans="1:3" x14ac:dyDescent="0.3">
      <c r="A2979">
        <v>20.259326999999999</v>
      </c>
      <c r="B2979">
        <v>561.81563094599903</v>
      </c>
      <c r="C2979">
        <v>331.81584083899997</v>
      </c>
    </row>
    <row r="2980" spans="1:3" x14ac:dyDescent="0.3">
      <c r="A2980">
        <v>20.263805000000001</v>
      </c>
      <c r="B2980">
        <v>540.71492811899998</v>
      </c>
      <c r="C2980">
        <v>364.98020691599999</v>
      </c>
    </row>
    <row r="2981" spans="1:3" x14ac:dyDescent="0.3">
      <c r="A2981">
        <v>20.274422000000001</v>
      </c>
      <c r="B2981">
        <v>557.50805615000002</v>
      </c>
      <c r="C2981">
        <v>332.04911535600002</v>
      </c>
    </row>
    <row r="2982" spans="1:3" x14ac:dyDescent="0.3">
      <c r="A2982">
        <v>20.274619000000001</v>
      </c>
      <c r="B2982">
        <v>539.95158894400004</v>
      </c>
      <c r="C2982">
        <v>365.84630209300002</v>
      </c>
    </row>
    <row r="2983" spans="1:3" x14ac:dyDescent="0.3">
      <c r="A2983">
        <v>20.288184999999999</v>
      </c>
      <c r="B2983">
        <v>560.84631265799999</v>
      </c>
      <c r="C2983">
        <v>326.93607268099998</v>
      </c>
    </row>
    <row r="2984" spans="1:3" x14ac:dyDescent="0.3">
      <c r="A2984">
        <v>20.289539999999999</v>
      </c>
      <c r="B2984">
        <v>539.50388522599997</v>
      </c>
      <c r="C2984">
        <v>366.01404479299998</v>
      </c>
    </row>
    <row r="2985" spans="1:3" x14ac:dyDescent="0.3">
      <c r="A2985">
        <v>20.298334000000001</v>
      </c>
      <c r="B2985">
        <v>539.81265245300006</v>
      </c>
      <c r="C2985">
        <v>366.130509851</v>
      </c>
    </row>
    <row r="2986" spans="1:3" x14ac:dyDescent="0.3">
      <c r="A2986">
        <v>20.300239999999999</v>
      </c>
      <c r="B2986">
        <v>564.25806050599999</v>
      </c>
      <c r="C2986">
        <v>322.80745604600003</v>
      </c>
    </row>
    <row r="2987" spans="1:3" x14ac:dyDescent="0.3">
      <c r="A2987">
        <v>20.311062</v>
      </c>
      <c r="B2987">
        <v>537.575622619</v>
      </c>
      <c r="C2987">
        <v>364.93393279499998</v>
      </c>
    </row>
    <row r="2988" spans="1:3" x14ac:dyDescent="0.3">
      <c r="A2988">
        <v>20.312785999999999</v>
      </c>
      <c r="B2988">
        <v>560.41983138700004</v>
      </c>
      <c r="C2988">
        <v>324.36462023000001</v>
      </c>
    </row>
    <row r="2989" spans="1:3" x14ac:dyDescent="0.3">
      <c r="A2989">
        <v>20.331454000000001</v>
      </c>
      <c r="B2989">
        <v>555.35358832399902</v>
      </c>
      <c r="C2989">
        <v>323.59815616399999</v>
      </c>
    </row>
    <row r="2990" spans="1:3" x14ac:dyDescent="0.3">
      <c r="A2990">
        <v>20.334811500000001</v>
      </c>
      <c r="B2990">
        <v>547.48556402400004</v>
      </c>
      <c r="C2990">
        <v>293.88220468100002</v>
      </c>
    </row>
    <row r="2991" spans="1:3" x14ac:dyDescent="0.3">
      <c r="A2991">
        <v>20.341485500000001</v>
      </c>
      <c r="B2991">
        <v>546.304981795</v>
      </c>
      <c r="C2991">
        <v>293.793576427</v>
      </c>
    </row>
    <row r="2992" spans="1:3" x14ac:dyDescent="0.3">
      <c r="A2992">
        <v>20.347462499999999</v>
      </c>
      <c r="B2992">
        <v>545.60971227899995</v>
      </c>
      <c r="C2992">
        <v>293.81396007699999</v>
      </c>
    </row>
    <row r="2993" spans="1:3" x14ac:dyDescent="0.3">
      <c r="A2993">
        <v>20.355734000000002</v>
      </c>
      <c r="B2993">
        <v>544.57940743400002</v>
      </c>
      <c r="C2993">
        <v>293.64524456999999</v>
      </c>
    </row>
    <row r="2994" spans="1:3" x14ac:dyDescent="0.3">
      <c r="A2994">
        <v>20.361306500000001</v>
      </c>
      <c r="B2994">
        <v>542.727455083</v>
      </c>
      <c r="C2994">
        <v>291.67222300899999</v>
      </c>
    </row>
    <row r="2995" spans="1:3" x14ac:dyDescent="0.3">
      <c r="A2995">
        <v>20.367508000000001</v>
      </c>
      <c r="B2995">
        <v>541.64661183199996</v>
      </c>
      <c r="C2995">
        <v>290.64747976299998</v>
      </c>
    </row>
    <row r="2996" spans="1:3" x14ac:dyDescent="0.3">
      <c r="A2996">
        <v>20.372949500000001</v>
      </c>
      <c r="B2996">
        <v>541.17828423900005</v>
      </c>
      <c r="C2996">
        <v>291.203199896</v>
      </c>
    </row>
    <row r="2997" spans="1:3" x14ac:dyDescent="0.3">
      <c r="A2997">
        <v>20.377629500000001</v>
      </c>
      <c r="B2997">
        <v>539.28667777199996</v>
      </c>
      <c r="C2997">
        <v>289.798245855</v>
      </c>
    </row>
    <row r="2998" spans="1:3" x14ac:dyDescent="0.3">
      <c r="A2998">
        <v>20.385077500000001</v>
      </c>
      <c r="B2998">
        <v>538.24480820899998</v>
      </c>
      <c r="C2998">
        <v>290.18464580199998</v>
      </c>
    </row>
    <row r="2999" spans="1:3" x14ac:dyDescent="0.3">
      <c r="A2999">
        <v>20.3907165</v>
      </c>
      <c r="B2999">
        <v>535.40907335899999</v>
      </c>
      <c r="C2999">
        <v>288.76465459500002</v>
      </c>
    </row>
    <row r="3000" spans="1:3" x14ac:dyDescent="0.3">
      <c r="A3000">
        <v>20.395664</v>
      </c>
      <c r="B3000">
        <v>534.67362661599998</v>
      </c>
      <c r="C3000">
        <v>289.60644397700003</v>
      </c>
    </row>
    <row r="3001" spans="1:3" x14ac:dyDescent="0.3">
      <c r="A3001">
        <v>20.399773</v>
      </c>
      <c r="B3001">
        <v>532.12643160799996</v>
      </c>
      <c r="C3001">
        <v>318.15973507199999</v>
      </c>
    </row>
    <row r="3002" spans="1:3" x14ac:dyDescent="0.3">
      <c r="A3002">
        <v>20.405072499999999</v>
      </c>
      <c r="B3002">
        <v>533.34727419900003</v>
      </c>
      <c r="C3002">
        <v>289.11924023</v>
      </c>
    </row>
    <row r="3003" spans="1:3" x14ac:dyDescent="0.3">
      <c r="A3003">
        <v>20.411301000000002</v>
      </c>
      <c r="B3003">
        <v>532.58018499599996</v>
      </c>
      <c r="C3003">
        <v>289.861417195</v>
      </c>
    </row>
    <row r="3004" spans="1:3" x14ac:dyDescent="0.3">
      <c r="A3004">
        <v>20.416499000000002</v>
      </c>
      <c r="B3004">
        <v>532.39683267199996</v>
      </c>
      <c r="C3004">
        <v>290.01031562399999</v>
      </c>
    </row>
    <row r="3005" spans="1:3" x14ac:dyDescent="0.3">
      <c r="A3005">
        <v>20.420993500000002</v>
      </c>
      <c r="B3005">
        <v>530.80115738799998</v>
      </c>
      <c r="C3005">
        <v>289.57328010200001</v>
      </c>
    </row>
    <row r="3006" spans="1:3" x14ac:dyDescent="0.3">
      <c r="A3006">
        <v>20.426509500000002</v>
      </c>
      <c r="B3006">
        <v>529.51403829599997</v>
      </c>
      <c r="C3006">
        <v>289.792268089</v>
      </c>
    </row>
    <row r="3007" spans="1:3" x14ac:dyDescent="0.3">
      <c r="A3007">
        <v>20.432278499999999</v>
      </c>
      <c r="B3007">
        <v>528.50933135699995</v>
      </c>
      <c r="C3007">
        <v>290.64511497199999</v>
      </c>
    </row>
    <row r="3008" spans="1:3" x14ac:dyDescent="0.3">
      <c r="A3008">
        <v>20.4359845</v>
      </c>
      <c r="B3008">
        <v>526.95089032099997</v>
      </c>
      <c r="C3008">
        <v>289.88773547099998</v>
      </c>
    </row>
    <row r="3009" spans="1:3" x14ac:dyDescent="0.3">
      <c r="A3009">
        <v>20.440544500000001</v>
      </c>
      <c r="B3009">
        <v>526.70998043899999</v>
      </c>
      <c r="C3009">
        <v>289.86301553200002</v>
      </c>
    </row>
    <row r="3010" spans="1:3" x14ac:dyDescent="0.3">
      <c r="A3010">
        <v>20.445131499999999</v>
      </c>
      <c r="B3010">
        <v>526.30240278799999</v>
      </c>
      <c r="C3010">
        <v>289.92156442100003</v>
      </c>
    </row>
    <row r="3011" spans="1:3" x14ac:dyDescent="0.3">
      <c r="A3011">
        <v>20.450966000000001</v>
      </c>
      <c r="B3011">
        <v>525.78107215600005</v>
      </c>
      <c r="C3011">
        <v>289.96134093900002</v>
      </c>
    </row>
    <row r="3012" spans="1:3" x14ac:dyDescent="0.3">
      <c r="A3012">
        <v>20.458392</v>
      </c>
      <c r="B3012">
        <v>548.07638272600002</v>
      </c>
      <c r="C3012">
        <v>322.36445570000001</v>
      </c>
    </row>
    <row r="3013" spans="1:3" x14ac:dyDescent="0.3">
      <c r="A3013">
        <v>20.4630075</v>
      </c>
      <c r="B3013">
        <v>523.75115462899998</v>
      </c>
      <c r="C3013">
        <v>289.11328475300002</v>
      </c>
    </row>
    <row r="3014" spans="1:3" x14ac:dyDescent="0.3">
      <c r="A3014">
        <v>20.4680015</v>
      </c>
      <c r="B3014">
        <v>523.01542650599902</v>
      </c>
      <c r="C3014">
        <v>289.26879222999997</v>
      </c>
    </row>
    <row r="3015" spans="1:3" x14ac:dyDescent="0.3">
      <c r="A3015">
        <v>20.475078499999999</v>
      </c>
      <c r="B3015">
        <v>521.91058921499996</v>
      </c>
      <c r="C3015">
        <v>288.87942425099999</v>
      </c>
    </row>
    <row r="3016" spans="1:3" x14ac:dyDescent="0.3">
      <c r="A3016">
        <v>20.480443000000001</v>
      </c>
      <c r="B3016">
        <v>546.13425831699999</v>
      </c>
      <c r="C3016">
        <v>321.82044520099998</v>
      </c>
    </row>
    <row r="3017" spans="1:3" x14ac:dyDescent="0.3">
      <c r="A3017">
        <v>20.4846425</v>
      </c>
      <c r="B3017">
        <v>518.58423380199997</v>
      </c>
      <c r="C3017">
        <v>286.33253427800003</v>
      </c>
    </row>
    <row r="3018" spans="1:3" x14ac:dyDescent="0.3">
      <c r="A3018">
        <v>20.489544500000001</v>
      </c>
      <c r="B3018">
        <v>517.81801431899999</v>
      </c>
      <c r="C3018">
        <v>286.25480031199999</v>
      </c>
    </row>
    <row r="3019" spans="1:3" x14ac:dyDescent="0.3">
      <c r="A3019">
        <v>20.496785500000001</v>
      </c>
      <c r="B3019">
        <v>516.34996021300003</v>
      </c>
      <c r="C3019">
        <v>285.73348217199998</v>
      </c>
    </row>
    <row r="3020" spans="1:3" x14ac:dyDescent="0.3">
      <c r="A3020">
        <v>20.499171</v>
      </c>
      <c r="B3020">
        <v>542.74885403200005</v>
      </c>
      <c r="C3020">
        <v>319.63140440400002</v>
      </c>
    </row>
    <row r="3021" spans="1:3" x14ac:dyDescent="0.3">
      <c r="A3021">
        <v>20.502452000000002</v>
      </c>
      <c r="B3021">
        <v>504.76081970799999</v>
      </c>
      <c r="C3021">
        <v>357.01975887100002</v>
      </c>
    </row>
    <row r="3022" spans="1:3" x14ac:dyDescent="0.3">
      <c r="A3022">
        <v>20.511662000000001</v>
      </c>
      <c r="B3022">
        <v>539.79647054500003</v>
      </c>
      <c r="C3022">
        <v>317.01303935999999</v>
      </c>
    </row>
    <row r="3023" spans="1:3" x14ac:dyDescent="0.3">
      <c r="A3023">
        <v>20.51332</v>
      </c>
      <c r="B3023">
        <v>503.33575790800001</v>
      </c>
      <c r="C3023">
        <v>355.67882458999998</v>
      </c>
    </row>
    <row r="3024" spans="1:3" x14ac:dyDescent="0.3">
      <c r="A3024">
        <v>20.522119</v>
      </c>
      <c r="B3024">
        <v>537.28840014699995</v>
      </c>
      <c r="C3024">
        <v>314.42216024799899</v>
      </c>
    </row>
    <row r="3025" spans="1:3" x14ac:dyDescent="0.3">
      <c r="A3025">
        <v>20.527573</v>
      </c>
      <c r="B3025">
        <v>500.18776799800003</v>
      </c>
      <c r="C3025">
        <v>352.69543475</v>
      </c>
    </row>
    <row r="3026" spans="1:3" x14ac:dyDescent="0.3">
      <c r="A3026">
        <v>20.533632999999998</v>
      </c>
      <c r="B3026">
        <v>534.02535907100003</v>
      </c>
      <c r="C3026">
        <v>306.00587914499999</v>
      </c>
    </row>
    <row r="3027" spans="1:3" x14ac:dyDescent="0.3">
      <c r="A3027">
        <v>20.536228000000001</v>
      </c>
      <c r="B3027">
        <v>499.00131899600001</v>
      </c>
      <c r="C3027">
        <v>351.53524340799999</v>
      </c>
    </row>
    <row r="3028" spans="1:3" x14ac:dyDescent="0.3">
      <c r="A3028">
        <v>20.545189000000001</v>
      </c>
      <c r="B3028">
        <v>531.28852673300003</v>
      </c>
      <c r="C3028">
        <v>303.47400692500003</v>
      </c>
    </row>
    <row r="3029" spans="1:3" x14ac:dyDescent="0.3">
      <c r="A3029">
        <v>20.549406000000001</v>
      </c>
      <c r="B3029">
        <v>498.80007729900001</v>
      </c>
      <c r="C3029">
        <v>350.86427332699998</v>
      </c>
    </row>
    <row r="3030" spans="1:3" x14ac:dyDescent="0.3">
      <c r="A3030">
        <v>20.55771</v>
      </c>
      <c r="B3030">
        <v>498.66028515699998</v>
      </c>
      <c r="C3030">
        <v>350.67761948899999</v>
      </c>
    </row>
    <row r="3031" spans="1:3" x14ac:dyDescent="0.3">
      <c r="A3031">
        <v>20.561188999999999</v>
      </c>
      <c r="B3031">
        <v>527.44109137199996</v>
      </c>
      <c r="C3031">
        <v>299.30477182300001</v>
      </c>
    </row>
    <row r="3032" spans="1:3" x14ac:dyDescent="0.3">
      <c r="A3032">
        <v>20.568180999999999</v>
      </c>
      <c r="B3032">
        <v>498.76470911199999</v>
      </c>
      <c r="C3032">
        <v>350.58721602399999</v>
      </c>
    </row>
    <row r="3033" spans="1:3" x14ac:dyDescent="0.3">
      <c r="A3033">
        <v>20.572389000000001</v>
      </c>
      <c r="B3033">
        <v>524.74715797299996</v>
      </c>
      <c r="C3033">
        <v>296.36564865600002</v>
      </c>
    </row>
    <row r="3034" spans="1:3" x14ac:dyDescent="0.3">
      <c r="A3034">
        <v>20.577584999999999</v>
      </c>
      <c r="B3034">
        <v>499.061975571</v>
      </c>
      <c r="C3034">
        <v>350.78121660400001</v>
      </c>
    </row>
    <row r="3035" spans="1:3" x14ac:dyDescent="0.3">
      <c r="A3035">
        <v>20.585277000000001</v>
      </c>
      <c r="B3035">
        <v>522.13154413899997</v>
      </c>
      <c r="C3035">
        <v>298.54822204800001</v>
      </c>
    </row>
    <row r="3036" spans="1:3" x14ac:dyDescent="0.3">
      <c r="A3036">
        <v>20.592566000000001</v>
      </c>
      <c r="B3036">
        <v>504.44345760099998</v>
      </c>
      <c r="C3036">
        <v>339.846018942</v>
      </c>
    </row>
    <row r="3037" spans="1:3" x14ac:dyDescent="0.3">
      <c r="A3037">
        <v>20.594825</v>
      </c>
      <c r="B3037">
        <v>520.28367819300001</v>
      </c>
      <c r="C3037">
        <v>301.22444430299998</v>
      </c>
    </row>
    <row r="3038" spans="1:3" x14ac:dyDescent="0.3">
      <c r="A3038">
        <v>20.604167</v>
      </c>
      <c r="B3038">
        <v>504.53970363000002</v>
      </c>
      <c r="C3038">
        <v>340.00312331800001</v>
      </c>
    </row>
    <row r="3039" spans="1:3" x14ac:dyDescent="0.3">
      <c r="A3039">
        <v>20.607766000000002</v>
      </c>
      <c r="B3039">
        <v>524.92517303</v>
      </c>
      <c r="C3039">
        <v>297.21032841800002</v>
      </c>
    </row>
    <row r="3040" spans="1:3" x14ac:dyDescent="0.3">
      <c r="A3040">
        <v>20.615821</v>
      </c>
      <c r="B3040">
        <v>504.94901048899999</v>
      </c>
      <c r="C3040">
        <v>339.36025535200002</v>
      </c>
    </row>
    <row r="3041" spans="1:3" x14ac:dyDescent="0.3">
      <c r="A3041">
        <v>20.617106</v>
      </c>
      <c r="B3041">
        <v>522.64347028400005</v>
      </c>
      <c r="C3041">
        <v>300.46451738500002</v>
      </c>
    </row>
    <row r="3042" spans="1:3" x14ac:dyDescent="0.3">
      <c r="A3042">
        <v>20.624711000000001</v>
      </c>
      <c r="B3042">
        <v>504.29928616299998</v>
      </c>
      <c r="C3042">
        <v>338.95994275499999</v>
      </c>
    </row>
    <row r="3043" spans="1:3" x14ac:dyDescent="0.3">
      <c r="A3043">
        <v>20.628405999999998</v>
      </c>
      <c r="B3043">
        <v>527.81162278800002</v>
      </c>
      <c r="C3043">
        <v>296.91048672400001</v>
      </c>
    </row>
    <row r="3044" spans="1:3" x14ac:dyDescent="0.3">
      <c r="A3044">
        <v>20.636911999999999</v>
      </c>
      <c r="B3044">
        <v>503.61061884499998</v>
      </c>
      <c r="C3044">
        <v>338.40757459999998</v>
      </c>
    </row>
    <row r="3045" spans="1:3" x14ac:dyDescent="0.3">
      <c r="A3045">
        <v>20.645455999999999</v>
      </c>
      <c r="B3045">
        <v>503.61665444599998</v>
      </c>
      <c r="C3045">
        <v>337.26948603699998</v>
      </c>
    </row>
    <row r="3046" spans="1:3" x14ac:dyDescent="0.3">
      <c r="A3046">
        <v>20.646637999999999</v>
      </c>
      <c r="B3046">
        <v>523.70197324200001</v>
      </c>
      <c r="C3046">
        <v>298.00513186900002</v>
      </c>
    </row>
    <row r="3047" spans="1:3" x14ac:dyDescent="0.3">
      <c r="A3047">
        <v>20.660298999999998</v>
      </c>
      <c r="B3047">
        <v>521.19759915400005</v>
      </c>
      <c r="C3047">
        <v>299.90033030799998</v>
      </c>
    </row>
    <row r="3048" spans="1:3" x14ac:dyDescent="0.3">
      <c r="A3048">
        <v>20.667840000000002</v>
      </c>
      <c r="B3048">
        <v>486.354431422</v>
      </c>
      <c r="C3048">
        <v>250.498107057</v>
      </c>
    </row>
    <row r="3049" spans="1:3" x14ac:dyDescent="0.3">
      <c r="A3049">
        <v>20.672619000000001</v>
      </c>
      <c r="B3049">
        <v>485.83872966899997</v>
      </c>
      <c r="C3049">
        <v>250.618906966</v>
      </c>
    </row>
    <row r="3050" spans="1:3" x14ac:dyDescent="0.3">
      <c r="A3050">
        <v>20.678314</v>
      </c>
      <c r="B3050">
        <v>485.614569571</v>
      </c>
      <c r="C3050">
        <v>250.025127287</v>
      </c>
    </row>
    <row r="3051" spans="1:3" x14ac:dyDescent="0.3">
      <c r="A3051">
        <v>20.682026</v>
      </c>
      <c r="B3051">
        <v>499.96340709700002</v>
      </c>
      <c r="C3051">
        <v>334.45170346700002</v>
      </c>
    </row>
    <row r="3052" spans="1:3" x14ac:dyDescent="0.3">
      <c r="A3052">
        <v>20.682585</v>
      </c>
      <c r="B3052">
        <v>519.54257315400002</v>
      </c>
      <c r="C3052">
        <v>296.41683857999999</v>
      </c>
    </row>
    <row r="3053" spans="1:3" x14ac:dyDescent="0.3">
      <c r="A3053">
        <v>20.692045</v>
      </c>
      <c r="B3053">
        <v>497.71185549699999</v>
      </c>
      <c r="C3053">
        <v>333.796055276</v>
      </c>
    </row>
    <row r="3054" spans="1:3" x14ac:dyDescent="0.3">
      <c r="A3054">
        <v>20.693698999999999</v>
      </c>
      <c r="B3054">
        <v>516.54202124799997</v>
      </c>
      <c r="C3054">
        <v>294.442686751</v>
      </c>
    </row>
    <row r="3055" spans="1:3" x14ac:dyDescent="0.3">
      <c r="A3055">
        <v>20.705580999999999</v>
      </c>
      <c r="B3055">
        <v>521.77217327699998</v>
      </c>
      <c r="C3055">
        <v>291.49529580299998</v>
      </c>
    </row>
    <row r="3056" spans="1:3" x14ac:dyDescent="0.3">
      <c r="A3056">
        <v>20.707661000000002</v>
      </c>
      <c r="B3056">
        <v>513.73867323599995</v>
      </c>
      <c r="C3056">
        <v>334.86395362100001</v>
      </c>
    </row>
    <row r="3057" spans="1:3" x14ac:dyDescent="0.3">
      <c r="A3057">
        <v>20.717386999999999</v>
      </c>
      <c r="B3057">
        <v>535.24278673200001</v>
      </c>
      <c r="C3057">
        <v>299.42358010200002</v>
      </c>
    </row>
    <row r="3058" spans="1:3" x14ac:dyDescent="0.3">
      <c r="A3058">
        <v>20.719087999999999</v>
      </c>
      <c r="B3058">
        <v>521.09248837600001</v>
      </c>
      <c r="C3058">
        <v>341.270460759</v>
      </c>
    </row>
    <row r="3059" spans="1:3" x14ac:dyDescent="0.3">
      <c r="A3059">
        <v>20.727204</v>
      </c>
      <c r="B3059">
        <v>540.87029975999997</v>
      </c>
      <c r="C3059">
        <v>307.30935496400002</v>
      </c>
    </row>
    <row r="3060" spans="1:3" x14ac:dyDescent="0.3">
      <c r="A3060">
        <v>20.735285000000001</v>
      </c>
      <c r="B3060">
        <v>547.44169943999998</v>
      </c>
      <c r="C3060">
        <v>348.47698985</v>
      </c>
    </row>
    <row r="3061" spans="1:3" x14ac:dyDescent="0.3">
      <c r="A3061">
        <v>20.741202999999999</v>
      </c>
      <c r="B3061">
        <v>569.22964733699996</v>
      </c>
      <c r="C3061">
        <v>307.859100926</v>
      </c>
    </row>
    <row r="3062" spans="1:3" x14ac:dyDescent="0.3">
      <c r="A3062">
        <v>20.751650999999999</v>
      </c>
      <c r="B3062">
        <v>565.95786941200004</v>
      </c>
      <c r="C3062">
        <v>311.096361038</v>
      </c>
    </row>
    <row r="3063" spans="1:3" x14ac:dyDescent="0.3">
      <c r="A3063">
        <v>20.756936</v>
      </c>
      <c r="B3063">
        <v>566.33250002299997</v>
      </c>
      <c r="C3063">
        <v>272.86204483199998</v>
      </c>
    </row>
    <row r="3064" spans="1:3" x14ac:dyDescent="0.3">
      <c r="A3064">
        <v>20.7612755</v>
      </c>
      <c r="B3064">
        <v>567.06477740399998</v>
      </c>
      <c r="C3064">
        <v>273.11659887299999</v>
      </c>
    </row>
    <row r="3065" spans="1:3" x14ac:dyDescent="0.3">
      <c r="A3065">
        <v>20.768858999999999</v>
      </c>
      <c r="B3065">
        <v>565.42107311199902</v>
      </c>
      <c r="C3065">
        <v>273.852322813</v>
      </c>
    </row>
    <row r="3066" spans="1:3" x14ac:dyDescent="0.3">
      <c r="A3066">
        <v>20.775552999999999</v>
      </c>
      <c r="B3066">
        <v>577.82612352900003</v>
      </c>
      <c r="C3066">
        <v>311.05298161100001</v>
      </c>
    </row>
    <row r="3067" spans="1:3" x14ac:dyDescent="0.3">
      <c r="A3067">
        <v>20.781047000000001</v>
      </c>
      <c r="B3067">
        <v>563.98508097800004</v>
      </c>
      <c r="C3067">
        <v>273.52995988200001</v>
      </c>
    </row>
    <row r="3068" spans="1:3" x14ac:dyDescent="0.3">
      <c r="A3068">
        <v>20.786152999999999</v>
      </c>
      <c r="B3068">
        <v>563.48285860599901</v>
      </c>
      <c r="C3068">
        <v>273.98033572999998</v>
      </c>
    </row>
    <row r="3069" spans="1:3" x14ac:dyDescent="0.3">
      <c r="A3069">
        <v>20.7926225</v>
      </c>
      <c r="B3069">
        <v>563.06729359999997</v>
      </c>
      <c r="C3069">
        <v>274.79044597199999</v>
      </c>
    </row>
    <row r="3070" spans="1:3" x14ac:dyDescent="0.3">
      <c r="A3070">
        <v>20.796297500000001</v>
      </c>
      <c r="B3070">
        <v>561.83369554199999</v>
      </c>
      <c r="C3070">
        <v>274.46825560100001</v>
      </c>
    </row>
    <row r="3071" spans="1:3" x14ac:dyDescent="0.3">
      <c r="A3071">
        <v>20.802672999999999</v>
      </c>
      <c r="B3071">
        <v>558.90216742899997</v>
      </c>
      <c r="C3071">
        <v>273.71523539700001</v>
      </c>
    </row>
    <row r="3072" spans="1:3" x14ac:dyDescent="0.3">
      <c r="A3072">
        <v>20.808706000000001</v>
      </c>
      <c r="B3072">
        <v>558.04023653899901</v>
      </c>
      <c r="C3072">
        <v>275.89007163000002</v>
      </c>
    </row>
    <row r="3073" spans="1:3" x14ac:dyDescent="0.3">
      <c r="A3073">
        <v>20.816209000000001</v>
      </c>
      <c r="B3073">
        <v>557.04181076899999</v>
      </c>
      <c r="C3073">
        <v>278.289900219</v>
      </c>
    </row>
    <row r="3074" spans="1:3" x14ac:dyDescent="0.3">
      <c r="A3074">
        <v>20.818248000000001</v>
      </c>
      <c r="B3074">
        <v>573.57753621300003</v>
      </c>
      <c r="C3074">
        <v>318.02265268899998</v>
      </c>
    </row>
    <row r="3075" spans="1:3" x14ac:dyDescent="0.3">
      <c r="A3075">
        <v>20.827127999999998</v>
      </c>
      <c r="B3075">
        <v>554.55683783199902</v>
      </c>
      <c r="C3075">
        <v>279.23977830899997</v>
      </c>
    </row>
    <row r="3076" spans="1:3" x14ac:dyDescent="0.3">
      <c r="A3076">
        <v>20.832690499999998</v>
      </c>
      <c r="B3076">
        <v>554.14984979999997</v>
      </c>
      <c r="C3076">
        <v>280.07528650699999</v>
      </c>
    </row>
    <row r="3077" spans="1:3" x14ac:dyDescent="0.3">
      <c r="A3077">
        <v>20.836973499999999</v>
      </c>
      <c r="B3077">
        <v>553.03035644800002</v>
      </c>
      <c r="C3077">
        <v>279.63285560899999</v>
      </c>
    </row>
    <row r="3078" spans="1:3" x14ac:dyDescent="0.3">
      <c r="A3078">
        <v>20.8441525</v>
      </c>
      <c r="B3078">
        <v>552.45207834099995</v>
      </c>
      <c r="C3078">
        <v>280.321992663</v>
      </c>
    </row>
    <row r="3079" spans="1:3" x14ac:dyDescent="0.3">
      <c r="A3079">
        <v>20.84928</v>
      </c>
      <c r="B3079">
        <v>551.08370821599999</v>
      </c>
      <c r="C3079">
        <v>279.83740248100003</v>
      </c>
    </row>
    <row r="3080" spans="1:3" x14ac:dyDescent="0.3">
      <c r="A3080">
        <v>20.854347000000001</v>
      </c>
      <c r="B3080">
        <v>550.56662770100002</v>
      </c>
      <c r="C3080">
        <v>280.84976310899998</v>
      </c>
    </row>
    <row r="3081" spans="1:3" x14ac:dyDescent="0.3">
      <c r="A3081">
        <v>20.859181</v>
      </c>
      <c r="B3081">
        <v>550.10351842800003</v>
      </c>
      <c r="C3081">
        <v>280.90010676999998</v>
      </c>
    </row>
    <row r="3082" spans="1:3" x14ac:dyDescent="0.3">
      <c r="A3082">
        <v>20.865134000000001</v>
      </c>
      <c r="B3082">
        <v>549.628271445</v>
      </c>
      <c r="C3082">
        <v>280.66156845400002</v>
      </c>
    </row>
    <row r="3083" spans="1:3" x14ac:dyDescent="0.3">
      <c r="A3083">
        <v>20.871458000000001</v>
      </c>
      <c r="B3083">
        <v>549.424067584</v>
      </c>
      <c r="C3083">
        <v>280.748373324</v>
      </c>
    </row>
    <row r="3084" spans="1:3" x14ac:dyDescent="0.3">
      <c r="A3084">
        <v>20.8757585</v>
      </c>
      <c r="B3084">
        <v>549.34979477499996</v>
      </c>
      <c r="C3084">
        <v>280.78749051900002</v>
      </c>
    </row>
    <row r="3085" spans="1:3" x14ac:dyDescent="0.3">
      <c r="A3085">
        <v>20.880753500000001</v>
      </c>
      <c r="B3085">
        <v>549.08676075100004</v>
      </c>
      <c r="C3085">
        <v>280.98650756199999</v>
      </c>
    </row>
    <row r="3086" spans="1:3" x14ac:dyDescent="0.3">
      <c r="A3086">
        <v>20.887270000000001</v>
      </c>
      <c r="B3086">
        <v>549.21985476999998</v>
      </c>
      <c r="C3086">
        <v>280.56636206899998</v>
      </c>
    </row>
    <row r="3087" spans="1:3" x14ac:dyDescent="0.3">
      <c r="A3087">
        <v>20.894258000000001</v>
      </c>
      <c r="B3087">
        <v>549.39664326599996</v>
      </c>
      <c r="C3087">
        <v>280.06678936499998</v>
      </c>
    </row>
    <row r="3088" spans="1:3" x14ac:dyDescent="0.3">
      <c r="A3088">
        <v>20.897949499999999</v>
      </c>
      <c r="B3088">
        <v>550.061490488</v>
      </c>
      <c r="C3088">
        <v>280.13417548299998</v>
      </c>
    </row>
    <row r="3089" spans="1:3" x14ac:dyDescent="0.3">
      <c r="A3089">
        <v>20.902555</v>
      </c>
      <c r="B3089">
        <v>550.21542837000004</v>
      </c>
      <c r="C3089">
        <v>279.673609967</v>
      </c>
    </row>
    <row r="3090" spans="1:3" x14ac:dyDescent="0.3">
      <c r="A3090">
        <v>20.907729</v>
      </c>
      <c r="B3090">
        <v>551.02060491399902</v>
      </c>
      <c r="C3090">
        <v>279.85664004500001</v>
      </c>
    </row>
    <row r="3091" spans="1:3" x14ac:dyDescent="0.3">
      <c r="A3091">
        <v>20.914830500000001</v>
      </c>
      <c r="B3091">
        <v>551.86340708</v>
      </c>
      <c r="C3091">
        <v>278.803947112</v>
      </c>
    </row>
    <row r="3092" spans="1:3" x14ac:dyDescent="0.3">
      <c r="A3092">
        <v>20.919878499999999</v>
      </c>
      <c r="B3092">
        <v>553.06678876299998</v>
      </c>
      <c r="C3092">
        <v>279.283435989</v>
      </c>
    </row>
    <row r="3093" spans="1:3" x14ac:dyDescent="0.3">
      <c r="A3093">
        <v>20.925642499999999</v>
      </c>
      <c r="B3093">
        <v>554.33447217100002</v>
      </c>
      <c r="C3093">
        <v>278.45437506399998</v>
      </c>
    </row>
    <row r="3094" spans="1:3" x14ac:dyDescent="0.3">
      <c r="A3094">
        <v>20.931350500000001</v>
      </c>
      <c r="B3094">
        <v>556.307309207</v>
      </c>
      <c r="C3094">
        <v>278.65208927899999</v>
      </c>
    </row>
    <row r="3095" spans="1:3" x14ac:dyDescent="0.3">
      <c r="A3095">
        <v>20.938323</v>
      </c>
      <c r="B3095">
        <v>556.88153160499996</v>
      </c>
      <c r="C3095">
        <v>278.35001868500001</v>
      </c>
    </row>
    <row r="3096" spans="1:3" x14ac:dyDescent="0.3">
      <c r="A3096">
        <v>20.941928999999998</v>
      </c>
      <c r="B3096">
        <v>557.90637639900001</v>
      </c>
      <c r="C3096">
        <v>278.44847710699997</v>
      </c>
    </row>
    <row r="3097" spans="1:3" x14ac:dyDescent="0.3">
      <c r="A3097">
        <v>20.947987999999999</v>
      </c>
      <c r="B3097">
        <v>559.39562353500003</v>
      </c>
      <c r="C3097">
        <v>279.08892635699999</v>
      </c>
    </row>
    <row r="3098" spans="1:3" x14ac:dyDescent="0.3">
      <c r="A3098">
        <v>20.953475999999998</v>
      </c>
      <c r="B3098">
        <v>560.32792884200001</v>
      </c>
      <c r="C3098">
        <v>278.94374300099997</v>
      </c>
    </row>
    <row r="3099" spans="1:3" x14ac:dyDescent="0.3">
      <c r="A3099">
        <v>20.957197000000001</v>
      </c>
      <c r="B3099">
        <v>561.83037909500001</v>
      </c>
      <c r="C3099">
        <v>279.55489803400002</v>
      </c>
    </row>
    <row r="3100" spans="1:3" x14ac:dyDescent="0.3">
      <c r="A3100">
        <v>20.964385</v>
      </c>
      <c r="B3100">
        <v>563.30837742599999</v>
      </c>
      <c r="C3100">
        <v>279.483686836</v>
      </c>
    </row>
    <row r="3101" spans="1:3" x14ac:dyDescent="0.3">
      <c r="A3101">
        <v>20.96998</v>
      </c>
      <c r="B3101">
        <v>565.45941241599996</v>
      </c>
      <c r="C3101">
        <v>281.18239407900001</v>
      </c>
    </row>
    <row r="3102" spans="1:3" x14ac:dyDescent="0.3">
      <c r="A3102">
        <v>20.977077999999999</v>
      </c>
      <c r="B3102">
        <v>579.24453197100001</v>
      </c>
      <c r="C3102">
        <v>321.64613659299999</v>
      </c>
    </row>
    <row r="3103" spans="1:3" x14ac:dyDescent="0.3">
      <c r="A3103">
        <v>20.980553499999999</v>
      </c>
      <c r="B3103">
        <v>570.70032850899997</v>
      </c>
      <c r="C3103">
        <v>283.65852582399998</v>
      </c>
    </row>
    <row r="3104" spans="1:3" x14ac:dyDescent="0.3">
      <c r="A3104">
        <v>20.985809</v>
      </c>
      <c r="B3104">
        <v>571.67770577600004</v>
      </c>
      <c r="C3104">
        <v>283.78503171699998</v>
      </c>
    </row>
    <row r="3105" spans="1:3" x14ac:dyDescent="0.3">
      <c r="A3105">
        <v>20.9930105</v>
      </c>
      <c r="B3105">
        <v>573.48811876499997</v>
      </c>
      <c r="C3105">
        <v>284.11255778700001</v>
      </c>
    </row>
    <row r="3106" spans="1:3" x14ac:dyDescent="0.3">
      <c r="A3106">
        <v>20.998456000000001</v>
      </c>
      <c r="B3106">
        <v>585.05812670900002</v>
      </c>
      <c r="C3106">
        <v>323.10065417999999</v>
      </c>
    </row>
    <row r="3107" spans="1:3" x14ac:dyDescent="0.3">
      <c r="A3107">
        <v>21.002621999999999</v>
      </c>
      <c r="B3107">
        <v>578.87093479199996</v>
      </c>
      <c r="C3107">
        <v>287.37054595000001</v>
      </c>
    </row>
    <row r="3108" spans="1:3" x14ac:dyDescent="0.3">
      <c r="A3108">
        <v>21.007654500000001</v>
      </c>
      <c r="B3108">
        <v>579.89387259699902</v>
      </c>
      <c r="C3108">
        <v>287.329997945</v>
      </c>
    </row>
    <row r="3109" spans="1:3" x14ac:dyDescent="0.3">
      <c r="A3109">
        <v>21.014101</v>
      </c>
      <c r="B3109">
        <v>582.05621522599995</v>
      </c>
      <c r="C3109">
        <v>287.40706683600001</v>
      </c>
    </row>
    <row r="3110" spans="1:3" x14ac:dyDescent="0.3">
      <c r="A3110">
        <v>21.018116500000001</v>
      </c>
      <c r="B3110">
        <v>584.31093618800003</v>
      </c>
      <c r="C3110">
        <v>288.54047183300003</v>
      </c>
    </row>
    <row r="3111" spans="1:3" x14ac:dyDescent="0.3">
      <c r="A3111">
        <v>21.023647499999999</v>
      </c>
      <c r="B3111">
        <v>585.40971357700005</v>
      </c>
      <c r="C3111">
        <v>288.32075837500003</v>
      </c>
    </row>
    <row r="3112" spans="1:3" x14ac:dyDescent="0.3">
      <c r="A3112">
        <v>21.0288085</v>
      </c>
      <c r="B3112">
        <v>588.15040593699996</v>
      </c>
      <c r="C3112">
        <v>289.90602467399998</v>
      </c>
    </row>
    <row r="3113" spans="1:3" x14ac:dyDescent="0.3">
      <c r="A3113">
        <v>21.032806999999998</v>
      </c>
      <c r="B3113">
        <v>590.24221043700004</v>
      </c>
      <c r="C3113">
        <v>291.34349333300003</v>
      </c>
    </row>
    <row r="3114" spans="1:3" x14ac:dyDescent="0.3">
      <c r="A3114">
        <v>21.040370500000002</v>
      </c>
      <c r="B3114">
        <v>592.23620852800002</v>
      </c>
      <c r="C3114">
        <v>291.11433940500001</v>
      </c>
    </row>
    <row r="3115" spans="1:3" x14ac:dyDescent="0.3">
      <c r="A3115">
        <v>21.044991</v>
      </c>
      <c r="B3115">
        <v>594.699614967</v>
      </c>
      <c r="C3115">
        <v>292.43720305900001</v>
      </c>
    </row>
    <row r="3116" spans="1:3" x14ac:dyDescent="0.3">
      <c r="A3116">
        <v>21.049990999999999</v>
      </c>
      <c r="B3116">
        <v>595.59114063799996</v>
      </c>
      <c r="C3116">
        <v>292.33981163300001</v>
      </c>
    </row>
    <row r="3117" spans="1:3" x14ac:dyDescent="0.3">
      <c r="A3117">
        <v>21.053322000000001</v>
      </c>
      <c r="B3117">
        <v>597.328492031</v>
      </c>
      <c r="C3117">
        <v>293.46998041099999</v>
      </c>
    </row>
    <row r="3118" spans="1:3" x14ac:dyDescent="0.3">
      <c r="A3118">
        <v>21.059625</v>
      </c>
      <c r="B3118">
        <v>598.86907694799902</v>
      </c>
      <c r="C3118">
        <v>294.129335766</v>
      </c>
    </row>
    <row r="3119" spans="1:3" x14ac:dyDescent="0.3">
      <c r="A3119">
        <v>21.066372999999999</v>
      </c>
      <c r="B3119">
        <v>600.75462223399995</v>
      </c>
      <c r="C3119">
        <v>293.895916011</v>
      </c>
    </row>
    <row r="3120" spans="1:3" x14ac:dyDescent="0.3">
      <c r="A3120">
        <v>21.070326000000001</v>
      </c>
      <c r="B3120">
        <v>603.44036747500002</v>
      </c>
      <c r="C3120">
        <v>295.72068121000001</v>
      </c>
    </row>
    <row r="3121" spans="1:3" x14ac:dyDescent="0.3">
      <c r="A3121">
        <v>21.07602</v>
      </c>
      <c r="B3121">
        <v>604.12638598399997</v>
      </c>
      <c r="C3121">
        <v>295.74229291199998</v>
      </c>
    </row>
    <row r="3122" spans="1:3" x14ac:dyDescent="0.3">
      <c r="A3122">
        <v>21.0821775</v>
      </c>
      <c r="B3122">
        <v>607.27885111499995</v>
      </c>
      <c r="C3122">
        <v>297.016042395</v>
      </c>
    </row>
    <row r="3123" spans="1:3" x14ac:dyDescent="0.3">
      <c r="A3123">
        <v>21.088997500000001</v>
      </c>
      <c r="B3123">
        <v>608.58556704499995</v>
      </c>
      <c r="C3123">
        <v>297.145804639</v>
      </c>
    </row>
    <row r="3124" spans="1:3" x14ac:dyDescent="0.3">
      <c r="A3124">
        <v>21.092962499999999</v>
      </c>
      <c r="B3124">
        <v>609.48503530599999</v>
      </c>
      <c r="C3124">
        <v>297.30817281399999</v>
      </c>
    </row>
    <row r="3125" spans="1:3" x14ac:dyDescent="0.3">
      <c r="A3125">
        <v>21.098753500000001</v>
      </c>
      <c r="B3125">
        <v>610.46253024099997</v>
      </c>
      <c r="C3125">
        <v>297.08296044399998</v>
      </c>
    </row>
    <row r="3126" spans="1:3" x14ac:dyDescent="0.3">
      <c r="A3126">
        <v>21.106411000000001</v>
      </c>
      <c r="B3126">
        <v>614.04380442299998</v>
      </c>
      <c r="C3126">
        <v>298.89011589500001</v>
      </c>
    </row>
    <row r="3127" spans="1:3" x14ac:dyDescent="0.3">
      <c r="A3127">
        <v>21.113701500000001</v>
      </c>
      <c r="B3127">
        <v>615.42695595099997</v>
      </c>
      <c r="C3127">
        <v>298.79555661000001</v>
      </c>
    </row>
    <row r="3128" spans="1:3" x14ac:dyDescent="0.3">
      <c r="A3128">
        <v>21.117757999999998</v>
      </c>
      <c r="B3128">
        <v>616.02977423100003</v>
      </c>
      <c r="C3128">
        <v>298.47729197899997</v>
      </c>
    </row>
    <row r="3129" spans="1:3" x14ac:dyDescent="0.3">
      <c r="A3129">
        <v>21.123241</v>
      </c>
      <c r="B3129">
        <v>616.35598573899995</v>
      </c>
      <c r="C3129">
        <v>298.75500357200002</v>
      </c>
    </row>
    <row r="3130" spans="1:3" x14ac:dyDescent="0.3">
      <c r="A3130">
        <v>21.128802</v>
      </c>
      <c r="B3130">
        <v>615.51108217599995</v>
      </c>
      <c r="C3130">
        <v>299.72325211200001</v>
      </c>
    </row>
    <row r="3131" spans="1:3" x14ac:dyDescent="0.3">
      <c r="A3131">
        <v>21.130027999999999</v>
      </c>
      <c r="B3131">
        <v>593.915135201</v>
      </c>
      <c r="C3131">
        <v>374.346591875</v>
      </c>
    </row>
    <row r="3132" spans="1:3" x14ac:dyDescent="0.3">
      <c r="A3132">
        <v>21.136047999999999</v>
      </c>
      <c r="B3132">
        <v>605.13318664600001</v>
      </c>
      <c r="C3132">
        <v>335.42636908200001</v>
      </c>
    </row>
    <row r="3133" spans="1:3" x14ac:dyDescent="0.3">
      <c r="A3133">
        <v>21.146068</v>
      </c>
      <c r="B3133">
        <v>569.37003165599901</v>
      </c>
      <c r="C3133">
        <v>388.21317626400003</v>
      </c>
    </row>
    <row r="3134" spans="1:3" x14ac:dyDescent="0.3">
      <c r="A3134">
        <v>21.150198</v>
      </c>
      <c r="B3134">
        <v>584.55635710299998</v>
      </c>
      <c r="C3134">
        <v>346.51001436000001</v>
      </c>
    </row>
    <row r="3135" spans="1:3" x14ac:dyDescent="0.3">
      <c r="A3135">
        <v>21.157705</v>
      </c>
      <c r="B3135">
        <v>557.45448267699999</v>
      </c>
      <c r="C3135">
        <v>392.629332503</v>
      </c>
    </row>
    <row r="3136" spans="1:3" x14ac:dyDescent="0.3">
      <c r="A3136">
        <v>21.160034</v>
      </c>
      <c r="B3136">
        <v>571.16869191399996</v>
      </c>
      <c r="C3136">
        <v>351.33694536500002</v>
      </c>
    </row>
    <row r="3137" spans="1:3" x14ac:dyDescent="0.3">
      <c r="A3137">
        <v>21.171305</v>
      </c>
      <c r="B3137">
        <v>684.98084968600006</v>
      </c>
      <c r="C3137">
        <v>451.65515289699999</v>
      </c>
    </row>
    <row r="3138" spans="1:3" x14ac:dyDescent="0.3">
      <c r="A3138">
        <v>21.181739</v>
      </c>
      <c r="B3138">
        <v>585.11220666600002</v>
      </c>
      <c r="C3138">
        <v>555.80965395299995</v>
      </c>
    </row>
    <row r="3139" spans="1:3" x14ac:dyDescent="0.3">
      <c r="A3139">
        <v>21.183163</v>
      </c>
      <c r="B3139">
        <v>405.25960269199999</v>
      </c>
      <c r="C3139">
        <v>254.32023628100001</v>
      </c>
    </row>
    <row r="3140" spans="1:3" x14ac:dyDescent="0.3">
      <c r="A3140">
        <v>21.194510999999999</v>
      </c>
      <c r="B3140">
        <v>47.101794173000002</v>
      </c>
      <c r="C3140">
        <v>555.75641775500003</v>
      </c>
    </row>
    <row r="3141" spans="1:3" x14ac:dyDescent="0.3">
      <c r="A3141">
        <v>21.202524</v>
      </c>
      <c r="B3141">
        <v>47.101794173000002</v>
      </c>
      <c r="C3141">
        <v>555.75641775500003</v>
      </c>
    </row>
    <row r="3142" spans="1:3" x14ac:dyDescent="0.3">
      <c r="A3142">
        <v>21.209060000000001</v>
      </c>
      <c r="B3142">
        <v>387.00233045800002</v>
      </c>
      <c r="C3142">
        <v>230.065529107</v>
      </c>
    </row>
    <row r="3143" spans="1:3" x14ac:dyDescent="0.3">
      <c r="A3143">
        <v>21.213473</v>
      </c>
      <c r="B3143">
        <v>47.101794173000002</v>
      </c>
      <c r="C3143">
        <v>555.75641775500003</v>
      </c>
    </row>
    <row r="3144" spans="1:3" x14ac:dyDescent="0.3">
      <c r="A3144">
        <v>21.222923999999999</v>
      </c>
      <c r="B3144">
        <v>47.101794173000002</v>
      </c>
      <c r="C3144">
        <v>555.75641775500003</v>
      </c>
    </row>
    <row r="3145" spans="1:3" x14ac:dyDescent="0.3">
      <c r="A3145">
        <v>21.23301</v>
      </c>
      <c r="B3145">
        <v>603.46079950000001</v>
      </c>
      <c r="C3145">
        <v>606.81029329399996</v>
      </c>
    </row>
    <row r="3146" spans="1:3" x14ac:dyDescent="0.3">
      <c r="A3146">
        <v>21.243798999999999</v>
      </c>
      <c r="B3146">
        <v>47.101794173000002</v>
      </c>
      <c r="C3146">
        <v>555.75641775500003</v>
      </c>
    </row>
    <row r="3147" spans="1:3" x14ac:dyDescent="0.3">
      <c r="A3147">
        <v>21.245797</v>
      </c>
      <c r="B3147">
        <v>916.56249355</v>
      </c>
      <c r="C3147">
        <v>295.86800574799997</v>
      </c>
    </row>
    <row r="3148" spans="1:3" x14ac:dyDescent="0.3">
      <c r="A3148">
        <v>21.257787</v>
      </c>
      <c r="B3148">
        <v>678.02606080299995</v>
      </c>
      <c r="C3148">
        <v>728.56932097200001</v>
      </c>
    </row>
    <row r="3149" spans="1:3" x14ac:dyDescent="0.3">
      <c r="A3149">
        <v>21.269017000000002</v>
      </c>
      <c r="B3149">
        <v>665.04100562899998</v>
      </c>
      <c r="C3149">
        <v>818.71293505799997</v>
      </c>
    </row>
    <row r="3150" spans="1:3" x14ac:dyDescent="0.3">
      <c r="A3150">
        <v>21.275410999999998</v>
      </c>
      <c r="B3150">
        <v>925.248224757</v>
      </c>
      <c r="C3150">
        <v>293.39696883699997</v>
      </c>
    </row>
    <row r="3151" spans="1:3" x14ac:dyDescent="0.3">
      <c r="A3151">
        <v>21.285772999999999</v>
      </c>
      <c r="B3151">
        <v>585.874937037</v>
      </c>
      <c r="C3151">
        <v>860.49408617300003</v>
      </c>
    </row>
    <row r="3152" spans="1:3" x14ac:dyDescent="0.3">
      <c r="A3152">
        <v>21.308778</v>
      </c>
      <c r="B3152">
        <v>574.13562018899995</v>
      </c>
      <c r="C3152">
        <v>916.40136701599999</v>
      </c>
    </row>
    <row r="3153" spans="1:3" x14ac:dyDescent="0.3">
      <c r="A3153">
        <v>21.310063</v>
      </c>
      <c r="B3153">
        <v>976.439438752</v>
      </c>
      <c r="C3153">
        <v>283.80652047000001</v>
      </c>
    </row>
    <row r="3154" spans="1:3" x14ac:dyDescent="0.3">
      <c r="A3154">
        <v>21.327933000000002</v>
      </c>
      <c r="B3154">
        <v>568.49066160100006</v>
      </c>
      <c r="C3154">
        <v>434.966433112</v>
      </c>
    </row>
    <row r="3155" spans="1:3" x14ac:dyDescent="0.3">
      <c r="A3155">
        <v>21.338118000000001</v>
      </c>
      <c r="B3155">
        <v>1027.0092953620001</v>
      </c>
      <c r="C3155">
        <v>274.11603763300002</v>
      </c>
    </row>
    <row r="3156" spans="1:3" x14ac:dyDescent="0.3">
      <c r="A3156">
        <v>21.348803</v>
      </c>
      <c r="B3156">
        <v>573.14880134400005</v>
      </c>
      <c r="C3156">
        <v>437.45973170100001</v>
      </c>
    </row>
    <row r="3157" spans="1:3" x14ac:dyDescent="0.3">
      <c r="A3157">
        <v>21.359368</v>
      </c>
      <c r="B3157">
        <v>578.99064535499997</v>
      </c>
      <c r="C3157">
        <v>438.05138673499999</v>
      </c>
    </row>
    <row r="3158" spans="1:3" x14ac:dyDescent="0.3">
      <c r="A3158">
        <v>21.373176000000001</v>
      </c>
      <c r="B3158">
        <v>583.16652407900006</v>
      </c>
      <c r="C3158">
        <v>438.59113356400002</v>
      </c>
    </row>
    <row r="3159" spans="1:3" x14ac:dyDescent="0.3">
      <c r="A3159">
        <v>21.381644000000001</v>
      </c>
      <c r="B3159">
        <v>750.94423741699995</v>
      </c>
      <c r="C3159">
        <v>552.77220322200003</v>
      </c>
    </row>
    <row r="3160" spans="1:3" x14ac:dyDescent="0.3">
      <c r="A3160">
        <v>21.385608999999999</v>
      </c>
      <c r="B3160">
        <v>592.971226806</v>
      </c>
      <c r="C3160">
        <v>434.96531219100001</v>
      </c>
    </row>
    <row r="3161" spans="1:3" x14ac:dyDescent="0.3">
      <c r="A3161">
        <v>21.399352</v>
      </c>
      <c r="B3161">
        <v>750.94423741699995</v>
      </c>
      <c r="C3161">
        <v>552.77220322200003</v>
      </c>
    </row>
    <row r="3162" spans="1:3" x14ac:dyDescent="0.3">
      <c r="A3162">
        <v>21.410070999999999</v>
      </c>
      <c r="B3162">
        <v>597.04200370499996</v>
      </c>
      <c r="C3162">
        <v>433.525234281</v>
      </c>
    </row>
    <row r="3163" spans="1:3" x14ac:dyDescent="0.3">
      <c r="A3163">
        <v>21.420169999999999</v>
      </c>
      <c r="B3163">
        <v>750.94423741699995</v>
      </c>
      <c r="C3163">
        <v>552.77220322200003</v>
      </c>
    </row>
    <row r="3164" spans="1:3" x14ac:dyDescent="0.3">
      <c r="A3164">
        <v>21.420995000000001</v>
      </c>
      <c r="B3164">
        <v>596.14828199099998</v>
      </c>
      <c r="C3164">
        <v>434.11803540099999</v>
      </c>
    </row>
    <row r="3165" spans="1:3" x14ac:dyDescent="0.3">
      <c r="A3165">
        <v>21.431895999999998</v>
      </c>
      <c r="B3165">
        <v>750.94423741699995</v>
      </c>
      <c r="C3165">
        <v>552.77220322200003</v>
      </c>
    </row>
    <row r="3166" spans="1:3" x14ac:dyDescent="0.3">
      <c r="A3166">
        <v>21.435338000000002</v>
      </c>
      <c r="B3166">
        <v>596.08306705999996</v>
      </c>
      <c r="C3166">
        <v>434.59023505599998</v>
      </c>
    </row>
    <row r="3167" spans="1:3" x14ac:dyDescent="0.3">
      <c r="A3167">
        <v>21.444896</v>
      </c>
      <c r="B3167">
        <v>595.801656364</v>
      </c>
      <c r="C3167">
        <v>434.65963149800001</v>
      </c>
    </row>
    <row r="3168" spans="1:3" x14ac:dyDescent="0.3">
      <c r="A3168">
        <v>21.444896</v>
      </c>
      <c r="B3168">
        <v>750.94423741699995</v>
      </c>
      <c r="C3168">
        <v>552.77220322200003</v>
      </c>
    </row>
    <row r="3169" spans="1:3" x14ac:dyDescent="0.3">
      <c r="A3169">
        <v>21.455404000000001</v>
      </c>
      <c r="B3169">
        <v>750.94423741699995</v>
      </c>
      <c r="C3169">
        <v>552.77220322200003</v>
      </c>
    </row>
    <row r="3170" spans="1:3" x14ac:dyDescent="0.3">
      <c r="A3170">
        <v>21.458691000000002</v>
      </c>
      <c r="B3170">
        <v>596.292283322</v>
      </c>
      <c r="C3170">
        <v>434.79820652500001</v>
      </c>
    </row>
    <row r="3171" spans="1:3" x14ac:dyDescent="0.3">
      <c r="A3171">
        <v>21.468602000000001</v>
      </c>
      <c r="B3171">
        <v>750.94423741699995</v>
      </c>
      <c r="C3171">
        <v>552.77220322200003</v>
      </c>
    </row>
    <row r="3172" spans="1:3" x14ac:dyDescent="0.3">
      <c r="A3172">
        <v>21.469850000000001</v>
      </c>
      <c r="B3172">
        <v>596.74483444999998</v>
      </c>
      <c r="C3172">
        <v>434.18484056699998</v>
      </c>
    </row>
    <row r="3173" spans="1:3" x14ac:dyDescent="0.3">
      <c r="A3173">
        <v>21.479217999999999</v>
      </c>
      <c r="B3173">
        <v>750.94423741699995</v>
      </c>
      <c r="C3173">
        <v>552.77220322200003</v>
      </c>
    </row>
    <row r="3174" spans="1:3" x14ac:dyDescent="0.3">
      <c r="A3174">
        <v>21.483903000000002</v>
      </c>
      <c r="B3174">
        <v>598.50651370200001</v>
      </c>
      <c r="C3174">
        <v>433.54720188800002</v>
      </c>
    </row>
    <row r="3175" spans="1:3" x14ac:dyDescent="0.3">
      <c r="A3175">
        <v>21.492301000000001</v>
      </c>
      <c r="B3175">
        <v>750.94423741699995</v>
      </c>
      <c r="C3175">
        <v>552.77220322200003</v>
      </c>
    </row>
    <row r="3176" spans="1:3" x14ac:dyDescent="0.3">
      <c r="A3176">
        <v>21.493352999999999</v>
      </c>
      <c r="B3176">
        <v>598.56342536499994</v>
      </c>
      <c r="C3176">
        <v>433.62498402699998</v>
      </c>
    </row>
    <row r="3177" spans="1:3" x14ac:dyDescent="0.3">
      <c r="A3177">
        <v>21.501453000000001</v>
      </c>
      <c r="B3177">
        <v>750.94423741699995</v>
      </c>
      <c r="C3177">
        <v>552.77220322200003</v>
      </c>
    </row>
    <row r="3178" spans="1:3" x14ac:dyDescent="0.3">
      <c r="A3178">
        <v>21.506806999999998</v>
      </c>
      <c r="B3178">
        <v>598.97860027599995</v>
      </c>
      <c r="C3178">
        <v>433.69192077000002</v>
      </c>
    </row>
    <row r="3179" spans="1:3" x14ac:dyDescent="0.3">
      <c r="A3179">
        <v>21.513836999999999</v>
      </c>
      <c r="B3179">
        <v>750.94423741699995</v>
      </c>
      <c r="C3179">
        <v>552.77220322200003</v>
      </c>
    </row>
    <row r="3180" spans="1:3" x14ac:dyDescent="0.3">
      <c r="A3180">
        <v>21.517668</v>
      </c>
      <c r="B3180">
        <v>598.42083732900005</v>
      </c>
      <c r="C3180">
        <v>433.73333373200001</v>
      </c>
    </row>
    <row r="3181" spans="1:3" x14ac:dyDescent="0.3">
      <c r="A3181">
        <v>21.522476999999999</v>
      </c>
      <c r="B3181">
        <v>750.94423741699995</v>
      </c>
      <c r="C3181">
        <v>552.77220322200003</v>
      </c>
    </row>
    <row r="3182" spans="1:3" x14ac:dyDescent="0.3">
      <c r="A3182">
        <v>21.532446</v>
      </c>
      <c r="B3182">
        <v>598.700782291</v>
      </c>
      <c r="C3182">
        <v>432.98295441499999</v>
      </c>
    </row>
    <row r="3183" spans="1:3" x14ac:dyDescent="0.3">
      <c r="A3183">
        <v>21.535847</v>
      </c>
      <c r="B3183">
        <v>750.94423741699995</v>
      </c>
      <c r="C3183">
        <v>552.77220322200003</v>
      </c>
    </row>
    <row r="3184" spans="1:3" x14ac:dyDescent="0.3">
      <c r="A3184">
        <v>21.544174000000002</v>
      </c>
      <c r="B3184">
        <v>750.94423741699995</v>
      </c>
      <c r="C3184">
        <v>552.77220322200003</v>
      </c>
    </row>
    <row r="3185" spans="1:3" x14ac:dyDescent="0.3">
      <c r="A3185">
        <v>21.545062000000001</v>
      </c>
      <c r="B3185">
        <v>598.45058047400005</v>
      </c>
      <c r="C3185">
        <v>432.85164703999999</v>
      </c>
    </row>
    <row r="3186" spans="1:3" x14ac:dyDescent="0.3">
      <c r="A3186">
        <v>21.557442000000002</v>
      </c>
      <c r="B3186">
        <v>750.94423741699995</v>
      </c>
      <c r="C3186">
        <v>552.77220322200003</v>
      </c>
    </row>
    <row r="3187" spans="1:3" x14ac:dyDescent="0.3">
      <c r="A3187">
        <v>21.559349000000001</v>
      </c>
      <c r="B3187">
        <v>597.08258893300001</v>
      </c>
      <c r="C3187">
        <v>431.49518164</v>
      </c>
    </row>
    <row r="3188" spans="1:3" x14ac:dyDescent="0.3">
      <c r="A3188">
        <v>21.565504000000001</v>
      </c>
      <c r="B3188">
        <v>750.94423741699995</v>
      </c>
      <c r="C3188">
        <v>552.77220322200003</v>
      </c>
    </row>
    <row r="3189" spans="1:3" x14ac:dyDescent="0.3">
      <c r="A3189">
        <v>21.56954</v>
      </c>
      <c r="B3189">
        <v>596.84717107699998</v>
      </c>
      <c r="C3189">
        <v>430.85070383300001</v>
      </c>
    </row>
    <row r="3190" spans="1:3" x14ac:dyDescent="0.3">
      <c r="A3190">
        <v>21.577076999999999</v>
      </c>
      <c r="B3190">
        <v>750.94423741699995</v>
      </c>
      <c r="C3190">
        <v>552.77220322200003</v>
      </c>
    </row>
    <row r="3191" spans="1:3" x14ac:dyDescent="0.3">
      <c r="A3191">
        <v>21.584705</v>
      </c>
      <c r="B3191">
        <v>595.49961795599995</v>
      </c>
      <c r="C3191">
        <v>429.52982749500001</v>
      </c>
    </row>
    <row r="3192" spans="1:3" x14ac:dyDescent="0.3">
      <c r="A3192">
        <v>21.587137999999999</v>
      </c>
      <c r="B3192">
        <v>750.94423741699995</v>
      </c>
      <c r="C3192">
        <v>552.77220322200003</v>
      </c>
    </row>
    <row r="3193" spans="1:3" x14ac:dyDescent="0.3">
      <c r="A3193">
        <v>21.594989999999999</v>
      </c>
      <c r="B3193">
        <v>595.27057079899998</v>
      </c>
      <c r="C3193">
        <v>429.07487017900002</v>
      </c>
    </row>
    <row r="3194" spans="1:3" x14ac:dyDescent="0.3">
      <c r="A3194">
        <v>21.598535999999999</v>
      </c>
      <c r="B3194">
        <v>750.94423741699995</v>
      </c>
      <c r="C3194">
        <v>552.77220322200003</v>
      </c>
    </row>
    <row r="3195" spans="1:3" x14ac:dyDescent="0.3">
      <c r="A3195">
        <v>21.608626999999998</v>
      </c>
      <c r="B3195">
        <v>750.94423741699995</v>
      </c>
      <c r="C3195">
        <v>552.77220322200003</v>
      </c>
    </row>
    <row r="3196" spans="1:3" x14ac:dyDescent="0.3">
      <c r="A3196">
        <v>21.610007</v>
      </c>
      <c r="B3196">
        <v>595.38946152300002</v>
      </c>
      <c r="C3196">
        <v>427.71990964600002</v>
      </c>
    </row>
    <row r="3197" spans="1:3" x14ac:dyDescent="0.3">
      <c r="A3197">
        <v>21.62106</v>
      </c>
      <c r="B3197">
        <v>750.94423741699995</v>
      </c>
      <c r="C3197">
        <v>552.77220322200003</v>
      </c>
    </row>
    <row r="3198" spans="1:3" x14ac:dyDescent="0.3">
      <c r="A3198">
        <v>21.621276999999999</v>
      </c>
      <c r="B3198">
        <v>595.46750738200001</v>
      </c>
      <c r="C3198">
        <v>426.67428592099998</v>
      </c>
    </row>
    <row r="3199" spans="1:3" x14ac:dyDescent="0.3">
      <c r="A3199">
        <v>21.629284999999999</v>
      </c>
      <c r="B3199">
        <v>750.94423741699995</v>
      </c>
      <c r="C3199">
        <v>552.77220322200003</v>
      </c>
    </row>
    <row r="3200" spans="1:3" x14ac:dyDescent="0.3">
      <c r="A3200">
        <v>21.633396999999999</v>
      </c>
      <c r="B3200">
        <v>596.30887962600002</v>
      </c>
      <c r="C3200">
        <v>424.61554877499998</v>
      </c>
    </row>
    <row r="3201" spans="1:3" x14ac:dyDescent="0.3">
      <c r="A3201">
        <v>21.640373</v>
      </c>
      <c r="B3201">
        <v>750.94423741699995</v>
      </c>
      <c r="C3201">
        <v>552.77220322200003</v>
      </c>
    </row>
    <row r="3202" spans="1:3" x14ac:dyDescent="0.3">
      <c r="A3202">
        <v>21.646346999999999</v>
      </c>
      <c r="B3202">
        <v>596.91191149899998</v>
      </c>
      <c r="C3202">
        <v>423.95132866599999</v>
      </c>
    </row>
    <row r="3203" spans="1:3" x14ac:dyDescent="0.3">
      <c r="A3203">
        <v>21.649431</v>
      </c>
      <c r="B3203">
        <v>750.94423741699995</v>
      </c>
      <c r="C3203">
        <v>552.77220322200003</v>
      </c>
    </row>
    <row r="3204" spans="1:3" x14ac:dyDescent="0.3">
      <c r="A3204">
        <v>21.659725000000002</v>
      </c>
      <c r="B3204">
        <v>597.52849949300003</v>
      </c>
      <c r="C3204">
        <v>422.67786894</v>
      </c>
    </row>
    <row r="3205" spans="1:3" x14ac:dyDescent="0.3">
      <c r="A3205">
        <v>21.660457000000001</v>
      </c>
      <c r="B3205">
        <v>750.94423741699995</v>
      </c>
      <c r="C3205">
        <v>552.77220322200003</v>
      </c>
    </row>
    <row r="3206" spans="1:3" x14ac:dyDescent="0.3">
      <c r="A3206">
        <v>21.670331999999998</v>
      </c>
      <c r="B3206">
        <v>750.94423741699995</v>
      </c>
      <c r="C3206">
        <v>552.77220322200003</v>
      </c>
    </row>
    <row r="3207" spans="1:3" x14ac:dyDescent="0.3">
      <c r="A3207">
        <v>21.672545</v>
      </c>
      <c r="B3207">
        <v>597.13344325200001</v>
      </c>
      <c r="C3207">
        <v>422.337126931</v>
      </c>
    </row>
    <row r="3208" spans="1:3" x14ac:dyDescent="0.3">
      <c r="A3208">
        <v>21.682234000000001</v>
      </c>
      <c r="B3208">
        <v>750.94423741699995</v>
      </c>
      <c r="C3208">
        <v>552.77220322200003</v>
      </c>
    </row>
    <row r="3209" spans="1:3" x14ac:dyDescent="0.3">
      <c r="A3209">
        <v>21.691413000000001</v>
      </c>
      <c r="B3209">
        <v>750.94423741699995</v>
      </c>
      <c r="C3209">
        <v>552.77220322200003</v>
      </c>
    </row>
    <row r="3210" spans="1:3" x14ac:dyDescent="0.3">
      <c r="A3210">
        <v>21.695352499999998</v>
      </c>
      <c r="B3210">
        <v>624.11320643199997</v>
      </c>
      <c r="C3210">
        <v>355.335407901</v>
      </c>
    </row>
    <row r="3211" spans="1:3" x14ac:dyDescent="0.3">
      <c r="A3211">
        <v>21.700324999999999</v>
      </c>
      <c r="B3211">
        <v>623.733565978</v>
      </c>
      <c r="C3211">
        <v>355.37913676199997</v>
      </c>
    </row>
    <row r="3212" spans="1:3" x14ac:dyDescent="0.3">
      <c r="A3212">
        <v>21.7066075</v>
      </c>
      <c r="B3212">
        <v>622.91377557999999</v>
      </c>
      <c r="C3212">
        <v>355.361291182</v>
      </c>
    </row>
    <row r="3213" spans="1:3" x14ac:dyDescent="0.3">
      <c r="A3213">
        <v>21.709305000000001</v>
      </c>
      <c r="B3213">
        <v>593.66829587500001</v>
      </c>
      <c r="C3213">
        <v>420.27118180999997</v>
      </c>
    </row>
    <row r="3214" spans="1:3" x14ac:dyDescent="0.3">
      <c r="A3214">
        <v>21.715844000000001</v>
      </c>
      <c r="B3214">
        <v>622.720233463</v>
      </c>
      <c r="C3214">
        <v>366.75345576500001</v>
      </c>
    </row>
    <row r="3215" spans="1:3" x14ac:dyDescent="0.3">
      <c r="A3215">
        <v>21.726861</v>
      </c>
      <c r="B3215">
        <v>592.03684824000004</v>
      </c>
      <c r="C3215">
        <v>419.75259371300001</v>
      </c>
    </row>
    <row r="3216" spans="1:3" x14ac:dyDescent="0.3">
      <c r="A3216">
        <v>21.730706000000001</v>
      </c>
      <c r="B3216">
        <v>617.81474535200005</v>
      </c>
      <c r="C3216">
        <v>358.331833211</v>
      </c>
    </row>
    <row r="3217" spans="1:3" x14ac:dyDescent="0.3">
      <c r="A3217">
        <v>21.736822</v>
      </c>
      <c r="B3217">
        <v>592.10917696900003</v>
      </c>
      <c r="C3217">
        <v>419.54110058200001</v>
      </c>
    </row>
    <row r="3218" spans="1:3" x14ac:dyDescent="0.3">
      <c r="A3218">
        <v>21.741064999999999</v>
      </c>
      <c r="B3218">
        <v>618.38747643600004</v>
      </c>
      <c r="C3218">
        <v>359.96200177899999</v>
      </c>
    </row>
    <row r="3219" spans="1:3" x14ac:dyDescent="0.3">
      <c r="A3219">
        <v>21.748477000000001</v>
      </c>
      <c r="B3219">
        <v>591.85889457500002</v>
      </c>
      <c r="C3219">
        <v>419.133807214</v>
      </c>
    </row>
    <row r="3220" spans="1:3" x14ac:dyDescent="0.3">
      <c r="A3220">
        <v>21.754266999999999</v>
      </c>
      <c r="B3220">
        <v>620.06272982099995</v>
      </c>
      <c r="C3220">
        <v>360.86506074599998</v>
      </c>
    </row>
    <row r="3221" spans="1:3" x14ac:dyDescent="0.3">
      <c r="A3221">
        <v>21.756502000000001</v>
      </c>
      <c r="B3221">
        <v>592.43943779100005</v>
      </c>
      <c r="C3221">
        <v>418.85920457700001</v>
      </c>
    </row>
    <row r="3222" spans="1:3" x14ac:dyDescent="0.3">
      <c r="A3222">
        <v>21.764240999999998</v>
      </c>
      <c r="B3222">
        <v>619.50914152999997</v>
      </c>
      <c r="C3222">
        <v>361.65549411500001</v>
      </c>
    </row>
    <row r="3223" spans="1:3" x14ac:dyDescent="0.3">
      <c r="A3223">
        <v>21.767099000000002</v>
      </c>
      <c r="B3223">
        <v>593.76404053600004</v>
      </c>
      <c r="C3223">
        <v>418.64159994599999</v>
      </c>
    </row>
    <row r="3224" spans="1:3" x14ac:dyDescent="0.3">
      <c r="A3224">
        <v>21.775742000000001</v>
      </c>
      <c r="B3224">
        <v>619.88525833899996</v>
      </c>
      <c r="C3224">
        <v>362.52445019300001</v>
      </c>
    </row>
    <row r="3225" spans="1:3" x14ac:dyDescent="0.3">
      <c r="A3225">
        <v>21.776229000000001</v>
      </c>
      <c r="B3225">
        <v>595.442440261</v>
      </c>
      <c r="C3225">
        <v>418.62215243399999</v>
      </c>
    </row>
    <row r="3226" spans="1:3" x14ac:dyDescent="0.3">
      <c r="A3226">
        <v>21.786417</v>
      </c>
      <c r="B3226">
        <v>627.35597407900002</v>
      </c>
      <c r="C3226">
        <v>362.96019151500002</v>
      </c>
    </row>
    <row r="3227" spans="1:3" x14ac:dyDescent="0.3">
      <c r="A3227">
        <v>21.789642000000001</v>
      </c>
      <c r="B3227">
        <v>595.12393344899999</v>
      </c>
      <c r="C3227">
        <v>418.31044220699999</v>
      </c>
    </row>
    <row r="3228" spans="1:3" x14ac:dyDescent="0.3">
      <c r="A3228">
        <v>21.797754999999999</v>
      </c>
      <c r="B3228">
        <v>626.93139468099901</v>
      </c>
      <c r="C3228">
        <v>363.88302657700001</v>
      </c>
    </row>
    <row r="3229" spans="1:3" x14ac:dyDescent="0.3">
      <c r="A3229">
        <v>21.798756000000001</v>
      </c>
      <c r="B3229">
        <v>597.83125797799903</v>
      </c>
      <c r="C3229">
        <v>418.48050871499998</v>
      </c>
    </row>
    <row r="3230" spans="1:3" x14ac:dyDescent="0.3">
      <c r="A3230">
        <v>21.807202</v>
      </c>
      <c r="B3230">
        <v>625.85486038099998</v>
      </c>
      <c r="C3230">
        <v>364.70017439100002</v>
      </c>
    </row>
    <row r="3231" spans="1:3" x14ac:dyDescent="0.3">
      <c r="A3231">
        <v>21.810402</v>
      </c>
      <c r="B3231">
        <v>600.03386992200001</v>
      </c>
      <c r="C3231">
        <v>419.06318487700003</v>
      </c>
    </row>
    <row r="3232" spans="1:3" x14ac:dyDescent="0.3">
      <c r="A3232">
        <v>21.819807000000001</v>
      </c>
      <c r="B3232">
        <v>600.16946182799995</v>
      </c>
      <c r="C3232">
        <v>419.17935011200001</v>
      </c>
    </row>
    <row r="3233" spans="1:3" x14ac:dyDescent="0.3">
      <c r="A3233">
        <v>21.820401</v>
      </c>
      <c r="B3233">
        <v>634.79274132199998</v>
      </c>
      <c r="C3233">
        <v>365.293816741</v>
      </c>
    </row>
    <row r="3234" spans="1:3" x14ac:dyDescent="0.3">
      <c r="A3234">
        <v>21.829191999999999</v>
      </c>
      <c r="B3234">
        <v>632.63042938900003</v>
      </c>
      <c r="C3234">
        <v>366.13546591800002</v>
      </c>
    </row>
    <row r="3235" spans="1:3" x14ac:dyDescent="0.3">
      <c r="A3235">
        <v>21.830679</v>
      </c>
      <c r="B3235">
        <v>585.75317367900004</v>
      </c>
      <c r="C3235">
        <v>413.23894263300002</v>
      </c>
    </row>
    <row r="3236" spans="1:3" x14ac:dyDescent="0.3">
      <c r="A3236">
        <v>21.841377000000001</v>
      </c>
      <c r="B3236">
        <v>608.89929679199997</v>
      </c>
      <c r="C3236">
        <v>357.49524148</v>
      </c>
    </row>
    <row r="3237" spans="1:3" x14ac:dyDescent="0.3">
      <c r="A3237">
        <v>21.844121999999999</v>
      </c>
      <c r="B3237">
        <v>565.51678835600001</v>
      </c>
      <c r="C3237">
        <v>406.14072729700001</v>
      </c>
    </row>
    <row r="3238" spans="1:3" x14ac:dyDescent="0.3">
      <c r="A3238">
        <v>21.852685000000001</v>
      </c>
      <c r="B3238">
        <v>594.40411480699902</v>
      </c>
      <c r="C3238">
        <v>354.47044730599998</v>
      </c>
    </row>
    <row r="3239" spans="1:3" x14ac:dyDescent="0.3">
      <c r="A3239">
        <v>21.862321999999999</v>
      </c>
      <c r="B3239">
        <v>541.28390917499996</v>
      </c>
      <c r="C3239">
        <v>399.18040250000001</v>
      </c>
    </row>
    <row r="3240" spans="1:3" x14ac:dyDescent="0.3">
      <c r="A3240">
        <v>21.864905</v>
      </c>
      <c r="B3240">
        <v>587.114889167</v>
      </c>
      <c r="C3240">
        <v>350.59113457400002</v>
      </c>
    </row>
    <row r="3241" spans="1:3" x14ac:dyDescent="0.3">
      <c r="A3241">
        <v>21.875299999999999</v>
      </c>
      <c r="B3241">
        <v>535.20991259499999</v>
      </c>
      <c r="C3241">
        <v>395.89476806800002</v>
      </c>
    </row>
    <row r="3242" spans="1:3" x14ac:dyDescent="0.3">
      <c r="A3242">
        <v>21.875299999999999</v>
      </c>
      <c r="B3242">
        <v>577.95078637999995</v>
      </c>
      <c r="C3242">
        <v>346.60813557099999</v>
      </c>
    </row>
    <row r="3243" spans="1:3" x14ac:dyDescent="0.3">
      <c r="A3243">
        <v>21.888729999999999</v>
      </c>
      <c r="B3243">
        <v>532.47845845199902</v>
      </c>
      <c r="C3243">
        <v>395.733906198</v>
      </c>
    </row>
    <row r="3244" spans="1:3" x14ac:dyDescent="0.3">
      <c r="A3244">
        <v>21.890401000000001</v>
      </c>
      <c r="B3244">
        <v>579.30150758399998</v>
      </c>
      <c r="C3244">
        <v>347.75008660199899</v>
      </c>
    </row>
    <row r="3245" spans="1:3" x14ac:dyDescent="0.3">
      <c r="A3245">
        <v>21.903061999999998</v>
      </c>
      <c r="B3245">
        <v>578.55629695499999</v>
      </c>
      <c r="C3245">
        <v>348.43548341799999</v>
      </c>
    </row>
    <row r="3246" spans="1:3" x14ac:dyDescent="0.3">
      <c r="A3246">
        <v>21.908778000000002</v>
      </c>
      <c r="B3246">
        <v>538.68382623799903</v>
      </c>
      <c r="C3246">
        <v>396.03993272999998</v>
      </c>
    </row>
    <row r="3247" spans="1:3" x14ac:dyDescent="0.3">
      <c r="A3247">
        <v>21.917072999999998</v>
      </c>
      <c r="B3247">
        <v>586.08650154300005</v>
      </c>
      <c r="C3247">
        <v>348.77934157300001</v>
      </c>
    </row>
    <row r="3248" spans="1:3" x14ac:dyDescent="0.3">
      <c r="A3248">
        <v>21.922176</v>
      </c>
      <c r="B3248">
        <v>541.25867322599902</v>
      </c>
      <c r="C3248">
        <v>395.93434686099999</v>
      </c>
    </row>
    <row r="3249" spans="1:3" x14ac:dyDescent="0.3">
      <c r="A3249">
        <v>21.928612000000001</v>
      </c>
      <c r="B3249">
        <v>583.50354057899995</v>
      </c>
      <c r="C3249">
        <v>344.036104325</v>
      </c>
    </row>
    <row r="3250" spans="1:3" x14ac:dyDescent="0.3">
      <c r="A3250">
        <v>21.932755</v>
      </c>
      <c r="B3250">
        <v>545.28293928999994</v>
      </c>
      <c r="C3250">
        <v>396.32077844399998</v>
      </c>
    </row>
    <row r="3251" spans="1:3" x14ac:dyDescent="0.3">
      <c r="A3251">
        <v>21.943660999999999</v>
      </c>
      <c r="B3251">
        <v>583.73113990800005</v>
      </c>
      <c r="C3251">
        <v>345.17372985200001</v>
      </c>
    </row>
    <row r="3252" spans="1:3" x14ac:dyDescent="0.3">
      <c r="A3252">
        <v>21.947308</v>
      </c>
      <c r="B3252">
        <v>547.37116642699903</v>
      </c>
      <c r="C3252">
        <v>396.13059143999999</v>
      </c>
    </row>
    <row r="3253" spans="1:3" x14ac:dyDescent="0.3">
      <c r="A3253">
        <v>21.953323000000001</v>
      </c>
      <c r="B3253">
        <v>588.91365941899903</v>
      </c>
      <c r="C3253">
        <v>345.36418360499999</v>
      </c>
    </row>
    <row r="3254" spans="1:3" x14ac:dyDescent="0.3">
      <c r="A3254">
        <v>21.958791000000002</v>
      </c>
      <c r="B3254">
        <v>551.05062176499996</v>
      </c>
      <c r="C3254">
        <v>397.04755514800001</v>
      </c>
    </row>
    <row r="3255" spans="1:3" x14ac:dyDescent="0.3">
      <c r="A3255">
        <v>21.965135</v>
      </c>
      <c r="B3255">
        <v>594.48974385700001</v>
      </c>
      <c r="C3255">
        <v>345.64283493099998</v>
      </c>
    </row>
    <row r="3256" spans="1:3" x14ac:dyDescent="0.3">
      <c r="A3256">
        <v>21.973398</v>
      </c>
      <c r="B3256">
        <v>553.35616634999997</v>
      </c>
      <c r="C3256">
        <v>397.41830462199999</v>
      </c>
    </row>
    <row r="3257" spans="1:3" x14ac:dyDescent="0.3">
      <c r="A3257">
        <v>21.975142000000002</v>
      </c>
      <c r="B3257">
        <v>591.50393754200002</v>
      </c>
      <c r="C3257">
        <v>346.28313462900002</v>
      </c>
    </row>
    <row r="3258" spans="1:3" x14ac:dyDescent="0.3">
      <c r="A3258">
        <v>21.984266000000002</v>
      </c>
      <c r="B3258">
        <v>556.81638573999999</v>
      </c>
      <c r="C3258">
        <v>398.13149438300002</v>
      </c>
    </row>
    <row r="3259" spans="1:3" x14ac:dyDescent="0.3">
      <c r="A3259">
        <v>21.986719000000001</v>
      </c>
      <c r="B3259">
        <v>597.52493364099996</v>
      </c>
      <c r="C3259">
        <v>346.54366643600002</v>
      </c>
    </row>
    <row r="3260" spans="1:3" x14ac:dyDescent="0.3">
      <c r="A3260">
        <v>21.995515000000001</v>
      </c>
      <c r="B3260">
        <v>601.62151436499903</v>
      </c>
      <c r="C3260">
        <v>346.77129967899998</v>
      </c>
    </row>
    <row r="3261" spans="1:3" x14ac:dyDescent="0.3">
      <c r="A3261">
        <v>21.997796999999998</v>
      </c>
      <c r="B3261">
        <v>557.20779171499998</v>
      </c>
      <c r="C3261">
        <v>397.971498908</v>
      </c>
    </row>
    <row r="3262" spans="1:3" x14ac:dyDescent="0.3">
      <c r="A3262">
        <v>22.008376999999999</v>
      </c>
      <c r="B3262">
        <v>599.910470723</v>
      </c>
      <c r="C3262">
        <v>347.51335944700003</v>
      </c>
    </row>
    <row r="3263" spans="1:3" x14ac:dyDescent="0.3">
      <c r="A3263">
        <v>22.009370000000001</v>
      </c>
      <c r="B3263">
        <v>559.20689557399999</v>
      </c>
      <c r="C3263">
        <v>398.25210807100001</v>
      </c>
    </row>
    <row r="3264" spans="1:3" x14ac:dyDescent="0.3">
      <c r="A3264">
        <v>22.016576000000001</v>
      </c>
      <c r="B3264">
        <v>596.56707007700004</v>
      </c>
      <c r="C3264">
        <v>348.109277432</v>
      </c>
    </row>
    <row r="3265" spans="1:3" x14ac:dyDescent="0.3">
      <c r="A3265">
        <v>22.022525999999999</v>
      </c>
      <c r="B3265">
        <v>561.07694321700001</v>
      </c>
      <c r="C3265">
        <v>398.483902167</v>
      </c>
    </row>
    <row r="3266" spans="1:3" x14ac:dyDescent="0.3">
      <c r="A3266">
        <v>22.027909999999999</v>
      </c>
      <c r="B3266">
        <v>602.29721773899996</v>
      </c>
      <c r="C3266">
        <v>348.40290408999999</v>
      </c>
    </row>
    <row r="3267" spans="1:3" x14ac:dyDescent="0.3">
      <c r="A3267">
        <v>22.033211999999999</v>
      </c>
      <c r="B3267">
        <v>562.14552469499995</v>
      </c>
      <c r="C3267">
        <v>398.993617804</v>
      </c>
    </row>
    <row r="3268" spans="1:3" x14ac:dyDescent="0.3">
      <c r="A3268">
        <v>22.039525999999999</v>
      </c>
      <c r="B3268">
        <v>599.80818141899999</v>
      </c>
      <c r="C3268">
        <v>349.147904568</v>
      </c>
    </row>
    <row r="3269" spans="1:3" x14ac:dyDescent="0.3">
      <c r="A3269">
        <v>22.048323</v>
      </c>
      <c r="B3269">
        <v>562.40708914799995</v>
      </c>
      <c r="C3269">
        <v>399.08804407399998</v>
      </c>
    </row>
    <row r="3270" spans="1:3" x14ac:dyDescent="0.3">
      <c r="A3270">
        <v>22.052330999999999</v>
      </c>
      <c r="B3270">
        <v>606.07831264899903</v>
      </c>
      <c r="C3270">
        <v>349.50959176600003</v>
      </c>
    </row>
    <row r="3271" spans="1:3" x14ac:dyDescent="0.3">
      <c r="A3271">
        <v>22.060753999999999</v>
      </c>
      <c r="B3271">
        <v>565.12126016399998</v>
      </c>
      <c r="C3271">
        <v>400.53031421499998</v>
      </c>
    </row>
    <row r="3272" spans="1:3" x14ac:dyDescent="0.3">
      <c r="A3272">
        <v>22.063561</v>
      </c>
      <c r="B3272">
        <v>603.31647841899996</v>
      </c>
      <c r="C3272">
        <v>350.26760398699997</v>
      </c>
    </row>
    <row r="3273" spans="1:3" x14ac:dyDescent="0.3">
      <c r="A3273">
        <v>22.077456000000002</v>
      </c>
      <c r="B3273">
        <v>567.08715350900002</v>
      </c>
      <c r="C3273">
        <v>401.62638082299998</v>
      </c>
    </row>
    <row r="3274" spans="1:3" x14ac:dyDescent="0.3">
      <c r="A3274">
        <v>22.079066000000001</v>
      </c>
      <c r="B3274">
        <v>602.92448282500004</v>
      </c>
      <c r="C3274">
        <v>351.149573965</v>
      </c>
    </row>
    <row r="3275" spans="1:3" x14ac:dyDescent="0.3">
      <c r="A3275">
        <v>22.090620999999999</v>
      </c>
      <c r="B3275">
        <v>608.38064054899996</v>
      </c>
      <c r="C3275">
        <v>351.51607199199998</v>
      </c>
    </row>
    <row r="3276" spans="1:3" x14ac:dyDescent="0.3">
      <c r="A3276">
        <v>22.093874</v>
      </c>
      <c r="B3276">
        <v>569.10348038199902</v>
      </c>
      <c r="C3276">
        <v>403.30521274900002</v>
      </c>
    </row>
    <row r="3277" spans="1:3" x14ac:dyDescent="0.3">
      <c r="A3277">
        <v>22.104977999999999</v>
      </c>
      <c r="B3277">
        <v>569.69006943099998</v>
      </c>
      <c r="C3277">
        <v>403.88376760300002</v>
      </c>
    </row>
    <row r="3278" spans="1:3" x14ac:dyDescent="0.3">
      <c r="A3278">
        <v>22.109248999999998</v>
      </c>
      <c r="B3278">
        <v>608.47117200599996</v>
      </c>
      <c r="C3278">
        <v>352.58269123600002</v>
      </c>
    </row>
    <row r="3279" spans="1:3" x14ac:dyDescent="0.3">
      <c r="A3279">
        <v>22.118227000000001</v>
      </c>
      <c r="B3279">
        <v>572.539696779</v>
      </c>
      <c r="C3279">
        <v>405.29222605000001</v>
      </c>
    </row>
    <row r="3280" spans="1:3" x14ac:dyDescent="0.3">
      <c r="A3280">
        <v>22.123239000000002</v>
      </c>
      <c r="B3280">
        <v>607.57726100000002</v>
      </c>
      <c r="C3280">
        <v>358.92079271400002</v>
      </c>
    </row>
    <row r="3281" spans="1:3" x14ac:dyDescent="0.3">
      <c r="A3281">
        <v>22.129460999999999</v>
      </c>
      <c r="B3281">
        <v>573.01530955600003</v>
      </c>
      <c r="C3281">
        <v>406.112954484</v>
      </c>
    </row>
    <row r="3282" spans="1:3" x14ac:dyDescent="0.3">
      <c r="A3282">
        <v>22.133704000000002</v>
      </c>
      <c r="B3282">
        <v>612.25932955400003</v>
      </c>
      <c r="C3282">
        <v>358.94782279999998</v>
      </c>
    </row>
    <row r="3283" spans="1:3" x14ac:dyDescent="0.3">
      <c r="A3283">
        <v>22.144769</v>
      </c>
      <c r="B3283">
        <v>574.94330740999999</v>
      </c>
      <c r="C3283">
        <v>407.184670719</v>
      </c>
    </row>
    <row r="3284" spans="1:3" x14ac:dyDescent="0.3">
      <c r="A3284">
        <v>22.147089999999999</v>
      </c>
      <c r="B3284">
        <v>609.79364777399996</v>
      </c>
      <c r="C3284">
        <v>360.01427595500002</v>
      </c>
    </row>
    <row r="3285" spans="1:3" x14ac:dyDescent="0.3">
      <c r="A3285">
        <v>22.156466000000002</v>
      </c>
      <c r="B3285">
        <v>575.81259254999998</v>
      </c>
      <c r="C3285">
        <v>407.92134805299997</v>
      </c>
    </row>
    <row r="3286" spans="1:3" x14ac:dyDescent="0.3">
      <c r="A3286">
        <v>22.158397999999998</v>
      </c>
      <c r="B3286">
        <v>614.72910285499995</v>
      </c>
      <c r="C3286">
        <v>360.552103773</v>
      </c>
    </row>
    <row r="3287" spans="1:3" x14ac:dyDescent="0.3">
      <c r="A3287">
        <v>22.168488</v>
      </c>
      <c r="B3287">
        <v>578.06973593800001</v>
      </c>
      <c r="C3287">
        <v>408.88109226099999</v>
      </c>
    </row>
    <row r="3288" spans="1:3" x14ac:dyDescent="0.3">
      <c r="A3288">
        <v>22.169414</v>
      </c>
      <c r="B3288">
        <v>611.21080663299995</v>
      </c>
      <c r="C3288">
        <v>361.52856473100002</v>
      </c>
    </row>
    <row r="3289" spans="1:3" x14ac:dyDescent="0.3">
      <c r="A3289">
        <v>22.177555000000002</v>
      </c>
      <c r="B3289">
        <v>578.423749069</v>
      </c>
      <c r="C3289">
        <v>409.12721890300003</v>
      </c>
    </row>
    <row r="3290" spans="1:3" x14ac:dyDescent="0.3">
      <c r="A3290">
        <v>22.179411999999999</v>
      </c>
      <c r="B3290">
        <v>615.55794345699996</v>
      </c>
      <c r="C3290">
        <v>362.020527539</v>
      </c>
    </row>
    <row r="3291" spans="1:3" x14ac:dyDescent="0.3">
      <c r="A3291">
        <v>22.190321000000001</v>
      </c>
      <c r="B3291">
        <v>571.93224468200003</v>
      </c>
      <c r="C3291">
        <v>407.48542482400001</v>
      </c>
    </row>
    <row r="3292" spans="1:3" x14ac:dyDescent="0.3">
      <c r="A3292">
        <v>22.192475000000002</v>
      </c>
      <c r="B3292">
        <v>596.69035928200003</v>
      </c>
      <c r="C3292">
        <v>358.50981159499997</v>
      </c>
    </row>
    <row r="3293" spans="1:3" x14ac:dyDescent="0.3">
      <c r="A3293">
        <v>22.203246</v>
      </c>
      <c r="B3293">
        <v>523.93686670800003</v>
      </c>
      <c r="C3293">
        <v>396.314617333</v>
      </c>
    </row>
    <row r="3294" spans="1:3" x14ac:dyDescent="0.3">
      <c r="A3294">
        <v>22.203894999999999</v>
      </c>
      <c r="B3294">
        <v>578.71021181499998</v>
      </c>
      <c r="C3294">
        <v>355.16901979699998</v>
      </c>
    </row>
    <row r="3295" spans="1:3" x14ac:dyDescent="0.3">
      <c r="A3295">
        <v>22.218729</v>
      </c>
      <c r="B3295">
        <v>568.56356715899994</v>
      </c>
      <c r="C3295">
        <v>346.03034141900002</v>
      </c>
    </row>
    <row r="3296" spans="1:3" x14ac:dyDescent="0.3">
      <c r="A3296">
        <v>22.220331999999999</v>
      </c>
      <c r="B3296">
        <v>521.83564365200004</v>
      </c>
      <c r="C3296">
        <v>391.52352703999998</v>
      </c>
    </row>
    <row r="3297" spans="1:3" x14ac:dyDescent="0.3">
      <c r="A3297">
        <v>22.231168</v>
      </c>
      <c r="B3297">
        <v>573.29506394700002</v>
      </c>
      <c r="C3297">
        <v>347.18461323399998</v>
      </c>
    </row>
    <row r="3298" spans="1:3" x14ac:dyDescent="0.3">
      <c r="A3298">
        <v>22.232220999999999</v>
      </c>
      <c r="B3298">
        <v>524.661690077</v>
      </c>
      <c r="C3298">
        <v>391.91909639400001</v>
      </c>
    </row>
    <row r="3299" spans="1:3" x14ac:dyDescent="0.3">
      <c r="A3299">
        <v>22.245457999999999</v>
      </c>
      <c r="B3299">
        <v>577.17292799699999</v>
      </c>
      <c r="C3299">
        <v>347.56869153000002</v>
      </c>
    </row>
    <row r="3300" spans="1:3" x14ac:dyDescent="0.3">
      <c r="A3300">
        <v>22.245725</v>
      </c>
      <c r="B3300">
        <v>525.24232666</v>
      </c>
      <c r="C3300">
        <v>391.985158114</v>
      </c>
    </row>
    <row r="3301" spans="1:3" x14ac:dyDescent="0.3">
      <c r="A3301">
        <v>22.257292</v>
      </c>
      <c r="B3301">
        <v>526.130908073</v>
      </c>
      <c r="C3301">
        <v>391.83736550700002</v>
      </c>
    </row>
    <row r="3302" spans="1:3" x14ac:dyDescent="0.3">
      <c r="A3302">
        <v>22.257292</v>
      </c>
      <c r="B3302">
        <v>572.63982073599902</v>
      </c>
      <c r="C3302">
        <v>348.28886781400001</v>
      </c>
    </row>
    <row r="3303" spans="1:3" x14ac:dyDescent="0.3">
      <c r="A3303">
        <v>22.272653999999999</v>
      </c>
      <c r="B3303">
        <v>577.26311412400003</v>
      </c>
      <c r="C3303">
        <v>348.70028105199998</v>
      </c>
    </row>
    <row r="3304" spans="1:3" x14ac:dyDescent="0.3">
      <c r="A3304">
        <v>22.272808999999999</v>
      </c>
      <c r="B3304">
        <v>528.26642239800003</v>
      </c>
      <c r="C3304">
        <v>392.49251830700001</v>
      </c>
    </row>
    <row r="3305" spans="1:3" x14ac:dyDescent="0.3">
      <c r="A3305">
        <v>22.283832</v>
      </c>
      <c r="B3305">
        <v>530.74198317399998</v>
      </c>
      <c r="C3305">
        <v>393.69634360200001</v>
      </c>
    </row>
    <row r="3306" spans="1:3" x14ac:dyDescent="0.3">
      <c r="A3306">
        <v>22.283833999999999</v>
      </c>
      <c r="B3306">
        <v>580.15940706599997</v>
      </c>
      <c r="C3306">
        <v>349.030758617</v>
      </c>
    </row>
    <row r="3307" spans="1:3" x14ac:dyDescent="0.3">
      <c r="A3307">
        <v>22.296405</v>
      </c>
      <c r="B3307">
        <v>583.41157920000001</v>
      </c>
      <c r="C3307">
        <v>349.40990457300001</v>
      </c>
    </row>
    <row r="3308" spans="1:3" x14ac:dyDescent="0.3">
      <c r="A3308">
        <v>22.297180999999998</v>
      </c>
      <c r="B3308">
        <v>531.64764179500003</v>
      </c>
      <c r="C3308">
        <v>394.41213901899999</v>
      </c>
    </row>
    <row r="3309" spans="1:3" x14ac:dyDescent="0.3">
      <c r="A3309">
        <v>22.307309</v>
      </c>
      <c r="B3309">
        <v>534.226119864</v>
      </c>
      <c r="C3309">
        <v>396.12723227200001</v>
      </c>
    </row>
    <row r="3310" spans="1:3" x14ac:dyDescent="0.3">
      <c r="A3310">
        <v>22.307316</v>
      </c>
      <c r="B3310">
        <v>586.23052717500002</v>
      </c>
      <c r="C3310">
        <v>349.74547265799998</v>
      </c>
    </row>
    <row r="3311" spans="1:3" x14ac:dyDescent="0.3">
      <c r="A3311">
        <v>22.322834</v>
      </c>
      <c r="B3311">
        <v>582.50260285299998</v>
      </c>
      <c r="C3311">
        <v>350.63213986300002</v>
      </c>
    </row>
    <row r="3312" spans="1:3" x14ac:dyDescent="0.3">
      <c r="A3312">
        <v>22.323153999999999</v>
      </c>
      <c r="B3312">
        <v>537.03867923400003</v>
      </c>
      <c r="C3312">
        <v>396.834144444</v>
      </c>
    </row>
    <row r="3313" spans="1:3" x14ac:dyDescent="0.3">
      <c r="A3313">
        <v>22.332875000000001</v>
      </c>
      <c r="B3313">
        <v>585.57618054299996</v>
      </c>
      <c r="C3313">
        <v>350.93011718999998</v>
      </c>
    </row>
    <row r="3314" spans="1:3" x14ac:dyDescent="0.3">
      <c r="A3314">
        <v>22.335031000000001</v>
      </c>
      <c r="B3314">
        <v>538.21866544900001</v>
      </c>
      <c r="C3314">
        <v>397.343104412</v>
      </c>
    </row>
    <row r="3315" spans="1:3" x14ac:dyDescent="0.3">
      <c r="A3315">
        <v>22.348305</v>
      </c>
      <c r="B3315">
        <v>589.32514953099997</v>
      </c>
      <c r="C3315">
        <v>351.44792301500001</v>
      </c>
    </row>
    <row r="3316" spans="1:3" x14ac:dyDescent="0.3">
      <c r="A3316">
        <v>22.35108</v>
      </c>
      <c r="B3316">
        <v>540.79251609599999</v>
      </c>
      <c r="C3316">
        <v>398.31760609499997</v>
      </c>
    </row>
    <row r="3317" spans="1:3" x14ac:dyDescent="0.3">
      <c r="A3317">
        <v>22.362537</v>
      </c>
      <c r="B3317">
        <v>592.77547841399996</v>
      </c>
      <c r="C3317">
        <v>351.93641305300002</v>
      </c>
    </row>
    <row r="3318" spans="1:3" x14ac:dyDescent="0.3">
      <c r="A3318">
        <v>22.362973</v>
      </c>
      <c r="B3318">
        <v>542.19070098999998</v>
      </c>
      <c r="C3318">
        <v>398.88605684200002</v>
      </c>
    </row>
    <row r="3319" spans="1:3" x14ac:dyDescent="0.3">
      <c r="A3319">
        <v>22.372074000000001</v>
      </c>
      <c r="B3319">
        <v>595.08356692999996</v>
      </c>
      <c r="C3319">
        <v>352.269609876</v>
      </c>
    </row>
    <row r="3320" spans="1:3" x14ac:dyDescent="0.3">
      <c r="A3320">
        <v>22.376477999999999</v>
      </c>
      <c r="B3320">
        <v>544.57928081299997</v>
      </c>
      <c r="C3320">
        <v>399.21252238699998</v>
      </c>
    </row>
    <row r="3321" spans="1:3" x14ac:dyDescent="0.3">
      <c r="A3321">
        <v>22.387236000000001</v>
      </c>
      <c r="B3321">
        <v>598.74644898600002</v>
      </c>
      <c r="C3321">
        <v>352.80901661799999</v>
      </c>
    </row>
    <row r="3322" spans="1:3" x14ac:dyDescent="0.3">
      <c r="A3322">
        <v>22.393374000000001</v>
      </c>
      <c r="B3322">
        <v>546.88832602100001</v>
      </c>
      <c r="C3322">
        <v>399.68543025700001</v>
      </c>
    </row>
    <row r="3323" spans="1:3" x14ac:dyDescent="0.3">
      <c r="A3323">
        <v>22.396988</v>
      </c>
      <c r="B3323">
        <v>593.37532301900001</v>
      </c>
      <c r="C3323">
        <v>353.56602151999999</v>
      </c>
    </row>
    <row r="3324" spans="1:3" x14ac:dyDescent="0.3">
      <c r="A3324">
        <v>22.405905000000001</v>
      </c>
      <c r="B3324">
        <v>547.79487738399996</v>
      </c>
      <c r="C3324">
        <v>400.101931858</v>
      </c>
    </row>
    <row r="3325" spans="1:3" x14ac:dyDescent="0.3">
      <c r="A3325">
        <v>22.41047</v>
      </c>
      <c r="B3325">
        <v>597.13207344299997</v>
      </c>
      <c r="C3325">
        <v>354.03695429700002</v>
      </c>
    </row>
    <row r="3326" spans="1:3" x14ac:dyDescent="0.3">
      <c r="A3326">
        <v>22.420611999999998</v>
      </c>
      <c r="B3326">
        <v>548.98852587700003</v>
      </c>
      <c r="C3326">
        <v>400.486001526</v>
      </c>
    </row>
    <row r="3327" spans="1:3" x14ac:dyDescent="0.3">
      <c r="A3327">
        <v>22.420659000000001</v>
      </c>
      <c r="B3327">
        <v>599.48319775100003</v>
      </c>
      <c r="C3327">
        <v>354.42437953799998</v>
      </c>
    </row>
    <row r="3328" spans="1:3" x14ac:dyDescent="0.3">
      <c r="A3328">
        <v>22.431107000000001</v>
      </c>
      <c r="B3328">
        <v>550.05056271199999</v>
      </c>
      <c r="C3328">
        <v>400.56306035099999</v>
      </c>
    </row>
    <row r="3329" spans="1:3" x14ac:dyDescent="0.3">
      <c r="A3329">
        <v>22.431367000000002</v>
      </c>
      <c r="B3329">
        <v>601.94967379000002</v>
      </c>
      <c r="C3329">
        <v>354.83740117899998</v>
      </c>
    </row>
    <row r="3330" spans="1:3" x14ac:dyDescent="0.3">
      <c r="A3330">
        <v>22.439852999999999</v>
      </c>
      <c r="B3330">
        <v>603.90114896800003</v>
      </c>
      <c r="C3330">
        <v>355.16898887999997</v>
      </c>
    </row>
    <row r="3331" spans="1:3" x14ac:dyDescent="0.3">
      <c r="A3331">
        <v>22.444191</v>
      </c>
      <c r="B3331">
        <v>551.25014064899995</v>
      </c>
      <c r="C3331">
        <v>400.71612610400001</v>
      </c>
    </row>
    <row r="3332" spans="1:3" x14ac:dyDescent="0.3">
      <c r="A3332">
        <v>22.453613000000001</v>
      </c>
      <c r="B3332">
        <v>599.33983719900004</v>
      </c>
      <c r="C3332">
        <v>356.12135255300001</v>
      </c>
    </row>
    <row r="3333" spans="1:3" x14ac:dyDescent="0.3">
      <c r="A3333">
        <v>22.455258000000001</v>
      </c>
      <c r="B3333">
        <v>551.201079488</v>
      </c>
      <c r="C3333">
        <v>400.87623733800001</v>
      </c>
    </row>
    <row r="3334" spans="1:3" x14ac:dyDescent="0.3">
      <c r="A3334">
        <v>22.461784999999999</v>
      </c>
      <c r="B3334">
        <v>601.74053171000003</v>
      </c>
      <c r="C3334">
        <v>356.42297664799997</v>
      </c>
    </row>
    <row r="3335" spans="1:3" x14ac:dyDescent="0.3">
      <c r="A3335">
        <v>22.468347000000001</v>
      </c>
      <c r="B3335">
        <v>553.57458757500001</v>
      </c>
      <c r="C3335">
        <v>400.71989366399998</v>
      </c>
    </row>
    <row r="3336" spans="1:3" x14ac:dyDescent="0.3">
      <c r="A3336">
        <v>22.472905000000001</v>
      </c>
      <c r="B3336">
        <v>604.14170584599901</v>
      </c>
      <c r="C3336">
        <v>356.88435822899999</v>
      </c>
    </row>
    <row r="3337" spans="1:3" x14ac:dyDescent="0.3">
      <c r="A3337">
        <v>22.479475000000001</v>
      </c>
      <c r="B3337">
        <v>553.56271973399998</v>
      </c>
      <c r="C3337">
        <v>400.970602493</v>
      </c>
    </row>
    <row r="3338" spans="1:3" x14ac:dyDescent="0.3">
      <c r="A3338">
        <v>22.483516000000002</v>
      </c>
      <c r="B3338">
        <v>598.14964968000004</v>
      </c>
      <c r="C3338">
        <v>352.29234609399998</v>
      </c>
    </row>
    <row r="3339" spans="1:3" x14ac:dyDescent="0.3">
      <c r="A3339">
        <v>22.493221999999999</v>
      </c>
      <c r="B3339">
        <v>554.95604954400005</v>
      </c>
      <c r="C3339">
        <v>401.70595542900003</v>
      </c>
    </row>
    <row r="3340" spans="1:3" x14ac:dyDescent="0.3">
      <c r="A3340">
        <v>22.495356000000001</v>
      </c>
      <c r="B3340">
        <v>601.24614577099999</v>
      </c>
      <c r="C3340">
        <v>353.13574244099999</v>
      </c>
    </row>
    <row r="3341" spans="1:3" x14ac:dyDescent="0.3">
      <c r="A3341">
        <v>22.503240999999999</v>
      </c>
      <c r="B3341">
        <v>555.98830742200005</v>
      </c>
      <c r="C3341">
        <v>401.98227647599998</v>
      </c>
    </row>
    <row r="3342" spans="1:3" x14ac:dyDescent="0.3">
      <c r="A3342">
        <v>22.504379</v>
      </c>
      <c r="B3342">
        <v>603.07990306800002</v>
      </c>
      <c r="C3342">
        <v>353.46557506300002</v>
      </c>
    </row>
    <row r="3343" spans="1:3" x14ac:dyDescent="0.3">
      <c r="A3343">
        <v>22.519829999999999</v>
      </c>
      <c r="B3343">
        <v>557.021168988</v>
      </c>
      <c r="C3343">
        <v>401.95312030700001</v>
      </c>
    </row>
    <row r="3344" spans="1:3" x14ac:dyDescent="0.3">
      <c r="A3344">
        <v>22.520067000000001</v>
      </c>
      <c r="B3344">
        <v>606.25814644399998</v>
      </c>
      <c r="C3344">
        <v>354.04864955099998</v>
      </c>
    </row>
    <row r="3345" spans="1:3" x14ac:dyDescent="0.3">
      <c r="A3345">
        <v>22.535454999999999</v>
      </c>
      <c r="B3345">
        <v>601.08903468999995</v>
      </c>
      <c r="C3345">
        <v>349.59276352900002</v>
      </c>
    </row>
    <row r="3346" spans="1:3" x14ac:dyDescent="0.3">
      <c r="A3346">
        <v>22.544875000000001</v>
      </c>
      <c r="B3346">
        <v>595.23389547399995</v>
      </c>
      <c r="C3346">
        <v>345.22579695600001</v>
      </c>
    </row>
    <row r="3347" spans="1:3" x14ac:dyDescent="0.3">
      <c r="A3347">
        <v>22.550350000000002</v>
      </c>
      <c r="B3347">
        <v>547.17246866099902</v>
      </c>
      <c r="C3347">
        <v>306.58608266599998</v>
      </c>
    </row>
    <row r="3348" spans="1:3" x14ac:dyDescent="0.3">
      <c r="A3348">
        <v>22.55649</v>
      </c>
      <c r="B3348">
        <v>540.81615585299903</v>
      </c>
      <c r="C3348">
        <v>305.55542276900002</v>
      </c>
    </row>
    <row r="3349" spans="1:3" x14ac:dyDescent="0.3">
      <c r="A3349">
        <v>22.563627</v>
      </c>
      <c r="B3349">
        <v>557.76459413299995</v>
      </c>
      <c r="C3349">
        <v>333.10792626</v>
      </c>
    </row>
    <row r="3350" spans="1:3" x14ac:dyDescent="0.3">
      <c r="A3350">
        <v>22.572644</v>
      </c>
      <c r="B3350">
        <v>499.92605773899999</v>
      </c>
      <c r="C3350">
        <v>371.82957275699999</v>
      </c>
    </row>
    <row r="3351" spans="1:3" x14ac:dyDescent="0.3">
      <c r="A3351">
        <v>22.576255</v>
      </c>
      <c r="B3351">
        <v>535.940262523</v>
      </c>
      <c r="C3351">
        <v>319.091292323</v>
      </c>
    </row>
    <row r="3352" spans="1:3" x14ac:dyDescent="0.3">
      <c r="A3352">
        <v>22.595144000000001</v>
      </c>
      <c r="B3352">
        <v>537.76077833299996</v>
      </c>
      <c r="C3352">
        <v>308.72313113500002</v>
      </c>
    </row>
    <row r="3353" spans="1:3" x14ac:dyDescent="0.3">
      <c r="A3353">
        <v>22.597722000000001</v>
      </c>
      <c r="B3353">
        <v>491.95278197099998</v>
      </c>
      <c r="C3353">
        <v>345.877085131</v>
      </c>
    </row>
    <row r="3354" spans="1:3" x14ac:dyDescent="0.3">
      <c r="A3354">
        <v>22.613495</v>
      </c>
      <c r="B3354">
        <v>480.68742159499999</v>
      </c>
      <c r="C3354">
        <v>258.61678902699998</v>
      </c>
    </row>
    <row r="3355" spans="1:3" x14ac:dyDescent="0.3">
      <c r="A3355">
        <v>22.619040500000001</v>
      </c>
      <c r="B3355">
        <v>481.89773929500001</v>
      </c>
      <c r="C3355">
        <v>257.02263588800002</v>
      </c>
    </row>
    <row r="3356" spans="1:3" x14ac:dyDescent="0.3">
      <c r="A3356">
        <v>22.628288999999999</v>
      </c>
      <c r="B3356">
        <v>484.024500144</v>
      </c>
      <c r="C3356">
        <v>255.681550617</v>
      </c>
    </row>
    <row r="3357" spans="1:3" x14ac:dyDescent="0.3">
      <c r="A3357">
        <v>22.634238</v>
      </c>
      <c r="B3357">
        <v>487.80906881800001</v>
      </c>
      <c r="C3357">
        <v>256.99937551899899</v>
      </c>
    </row>
    <row r="3358" spans="1:3" x14ac:dyDescent="0.3">
      <c r="A3358">
        <v>22.638913500000001</v>
      </c>
      <c r="B3358">
        <v>490.23606980099999</v>
      </c>
      <c r="C3358">
        <v>257.85515592199999</v>
      </c>
    </row>
    <row r="3359" spans="1:3" x14ac:dyDescent="0.3">
      <c r="A3359">
        <v>22.644251499999999</v>
      </c>
      <c r="B3359">
        <v>491.37787914500001</v>
      </c>
      <c r="C3359">
        <v>257.390761731</v>
      </c>
    </row>
    <row r="3360" spans="1:3" x14ac:dyDescent="0.3">
      <c r="A3360">
        <v>22.650214999999999</v>
      </c>
      <c r="B3360">
        <v>493.26456402000002</v>
      </c>
      <c r="C3360">
        <v>258.01859540700002</v>
      </c>
    </row>
    <row r="3361" spans="1:3" x14ac:dyDescent="0.3">
      <c r="A3361">
        <v>22.657295999999999</v>
      </c>
      <c r="B3361">
        <v>494.65945293099998</v>
      </c>
      <c r="C3361">
        <v>257.432427781</v>
      </c>
    </row>
    <row r="3362" spans="1:3" x14ac:dyDescent="0.3">
      <c r="A3362">
        <v>22.661991499999999</v>
      </c>
      <c r="B3362">
        <v>496.08093608899998</v>
      </c>
      <c r="C3362">
        <v>257.83447963899999</v>
      </c>
    </row>
    <row r="3363" spans="1:3" x14ac:dyDescent="0.3">
      <c r="A3363">
        <v>22.668042</v>
      </c>
      <c r="B3363">
        <v>496.81826552000001</v>
      </c>
      <c r="C3363">
        <v>257.78621244999999</v>
      </c>
    </row>
    <row r="3364" spans="1:3" x14ac:dyDescent="0.3">
      <c r="A3364">
        <v>22.675042999999999</v>
      </c>
      <c r="B3364">
        <v>500.76849155299999</v>
      </c>
      <c r="C3364">
        <v>259.60468136600002</v>
      </c>
    </row>
    <row r="3365" spans="1:3" x14ac:dyDescent="0.3">
      <c r="A3365">
        <v>22.682772499999999</v>
      </c>
      <c r="B3365">
        <v>502.318757221</v>
      </c>
      <c r="C3365">
        <v>259.28459478899998</v>
      </c>
    </row>
    <row r="3366" spans="1:3" x14ac:dyDescent="0.3">
      <c r="A3366">
        <v>22.687950000000001</v>
      </c>
      <c r="B3366">
        <v>504.34932959600002</v>
      </c>
      <c r="C3366">
        <v>260.388541637</v>
      </c>
    </row>
    <row r="3367" spans="1:3" x14ac:dyDescent="0.3">
      <c r="A3367">
        <v>22.693682500000001</v>
      </c>
      <c r="B3367">
        <v>505.30327814100002</v>
      </c>
      <c r="C3367">
        <v>260.23287094699998</v>
      </c>
    </row>
    <row r="3368" spans="1:3" x14ac:dyDescent="0.3">
      <c r="A3368">
        <v>22.700435500000001</v>
      </c>
      <c r="B3368">
        <v>508.34650388199998</v>
      </c>
      <c r="C3368">
        <v>262.056850279</v>
      </c>
    </row>
    <row r="3369" spans="1:3" x14ac:dyDescent="0.3">
      <c r="A3369">
        <v>22.706591</v>
      </c>
      <c r="B3369">
        <v>509.04006081699998</v>
      </c>
      <c r="C3369">
        <v>261.93637248200002</v>
      </c>
    </row>
    <row r="3370" spans="1:3" x14ac:dyDescent="0.3">
      <c r="A3370">
        <v>22.710493</v>
      </c>
      <c r="B3370">
        <v>509.99678095500002</v>
      </c>
      <c r="C3370">
        <v>262.39795969699998</v>
      </c>
    </row>
    <row r="3371" spans="1:3" x14ac:dyDescent="0.3">
      <c r="A3371">
        <v>22.717541499999999</v>
      </c>
      <c r="B3371">
        <v>512.41120936799996</v>
      </c>
      <c r="C3371">
        <v>263.64263066299998</v>
      </c>
    </row>
    <row r="3372" spans="1:3" x14ac:dyDescent="0.3">
      <c r="A3372">
        <v>22.724149000000001</v>
      </c>
      <c r="B3372">
        <v>513.06719823599997</v>
      </c>
      <c r="C3372">
        <v>263.958465074</v>
      </c>
    </row>
    <row r="3373" spans="1:3" x14ac:dyDescent="0.3">
      <c r="A3373">
        <v>22.727875999999998</v>
      </c>
      <c r="B3373">
        <v>513.30448215299998</v>
      </c>
      <c r="C3373">
        <v>263.83956548199899</v>
      </c>
    </row>
    <row r="3374" spans="1:3" x14ac:dyDescent="0.3">
      <c r="A3374">
        <v>22.733954499999999</v>
      </c>
      <c r="B3374">
        <v>513.74841537899999</v>
      </c>
      <c r="C3374">
        <v>263.632461127</v>
      </c>
    </row>
    <row r="3375" spans="1:3" x14ac:dyDescent="0.3">
      <c r="A3375">
        <v>22.738688</v>
      </c>
      <c r="B3375">
        <v>514.95725071799995</v>
      </c>
      <c r="C3375">
        <v>264.36935559900002</v>
      </c>
    </row>
    <row r="3376" spans="1:3" x14ac:dyDescent="0.3">
      <c r="A3376">
        <v>22.742804499999998</v>
      </c>
      <c r="B3376">
        <v>515.076819312</v>
      </c>
      <c r="C3376">
        <v>264.58421724499999</v>
      </c>
    </row>
    <row r="3377" spans="1:3" x14ac:dyDescent="0.3">
      <c r="A3377">
        <v>22.747221499999998</v>
      </c>
      <c r="B3377">
        <v>515.263968987</v>
      </c>
      <c r="C3377">
        <v>264.64258063199998</v>
      </c>
    </row>
    <row r="3378" spans="1:3" x14ac:dyDescent="0.3">
      <c r="A3378">
        <v>22.755138500000001</v>
      </c>
      <c r="B3378">
        <v>515.93748399200001</v>
      </c>
      <c r="C3378">
        <v>264.61635582600002</v>
      </c>
    </row>
    <row r="3379" spans="1:3" x14ac:dyDescent="0.3">
      <c r="A3379">
        <v>22.761174499999999</v>
      </c>
      <c r="B3379">
        <v>516.09121723399903</v>
      </c>
      <c r="C3379">
        <v>264.98285672899999</v>
      </c>
    </row>
    <row r="3380" spans="1:3" x14ac:dyDescent="0.3">
      <c r="A3380">
        <v>22.765929</v>
      </c>
      <c r="B3380">
        <v>516.28132139900003</v>
      </c>
      <c r="C3380">
        <v>265.13934779800002</v>
      </c>
    </row>
    <row r="3381" spans="1:3" x14ac:dyDescent="0.3">
      <c r="A3381">
        <v>22.770289999999999</v>
      </c>
      <c r="B3381">
        <v>516.61586942899999</v>
      </c>
      <c r="C3381">
        <v>265.11434097799997</v>
      </c>
    </row>
    <row r="3382" spans="1:3" x14ac:dyDescent="0.3">
      <c r="A3382">
        <v>22.775995500000001</v>
      </c>
      <c r="B3382">
        <v>517.210759188</v>
      </c>
      <c r="C3382">
        <v>265.78321086</v>
      </c>
    </row>
    <row r="3383" spans="1:3" x14ac:dyDescent="0.3">
      <c r="A3383">
        <v>22.783483499999999</v>
      </c>
      <c r="B3383">
        <v>517.78637569599903</v>
      </c>
      <c r="C3383">
        <v>265.90709312199999</v>
      </c>
    </row>
    <row r="3384" spans="1:3" x14ac:dyDescent="0.3">
      <c r="A3384">
        <v>22.786856499999999</v>
      </c>
      <c r="B3384">
        <v>517.94654870299996</v>
      </c>
      <c r="C3384">
        <v>265.98306122399998</v>
      </c>
    </row>
    <row r="3385" spans="1:3" x14ac:dyDescent="0.3">
      <c r="A3385">
        <v>22.7910915</v>
      </c>
      <c r="B3385">
        <v>518.248532114</v>
      </c>
      <c r="C3385">
        <v>265.98173394999998</v>
      </c>
    </row>
    <row r="3386" spans="1:3" x14ac:dyDescent="0.3">
      <c r="A3386">
        <v>22.796001</v>
      </c>
      <c r="B3386">
        <v>518.38891003799995</v>
      </c>
      <c r="C3386">
        <v>266.0942215</v>
      </c>
    </row>
    <row r="3387" spans="1:3" x14ac:dyDescent="0.3">
      <c r="A3387">
        <v>22.802296500000001</v>
      </c>
      <c r="B3387">
        <v>518.84900214999902</v>
      </c>
      <c r="C3387">
        <v>266.24395253099999</v>
      </c>
    </row>
    <row r="3388" spans="1:3" x14ac:dyDescent="0.3">
      <c r="A3388">
        <v>22.8069275</v>
      </c>
      <c r="B3388">
        <v>519.68473528300001</v>
      </c>
      <c r="C3388">
        <v>266.93123672199999</v>
      </c>
    </row>
    <row r="3389" spans="1:3" x14ac:dyDescent="0.3">
      <c r="A3389">
        <v>22.811371999999999</v>
      </c>
      <c r="B3389">
        <v>519.92779388500003</v>
      </c>
      <c r="C3389">
        <v>267.11308044999998</v>
      </c>
    </row>
    <row r="3390" spans="1:3" x14ac:dyDescent="0.3">
      <c r="A3390">
        <v>22.817443000000001</v>
      </c>
      <c r="B3390">
        <v>521.02211651699997</v>
      </c>
      <c r="C3390">
        <v>267.76577786500002</v>
      </c>
    </row>
    <row r="3391" spans="1:3" x14ac:dyDescent="0.3">
      <c r="A3391">
        <v>22.824374500000001</v>
      </c>
      <c r="B3391">
        <v>521.32835132399998</v>
      </c>
      <c r="C3391">
        <v>267.71637537499998</v>
      </c>
    </row>
    <row r="3392" spans="1:3" x14ac:dyDescent="0.3">
      <c r="A3392">
        <v>22.828132</v>
      </c>
      <c r="B3392">
        <v>521.80614863300002</v>
      </c>
      <c r="C3392">
        <v>268.13298698300002</v>
      </c>
    </row>
    <row r="3393" spans="1:3" x14ac:dyDescent="0.3">
      <c r="A3393">
        <v>22.833499499999999</v>
      </c>
      <c r="B3393">
        <v>522.77295368600005</v>
      </c>
      <c r="C3393">
        <v>268.57204433300001</v>
      </c>
    </row>
    <row r="3394" spans="1:3" x14ac:dyDescent="0.3">
      <c r="A3394">
        <v>22.838172499999999</v>
      </c>
      <c r="B3394">
        <v>523.40048992000004</v>
      </c>
      <c r="C3394">
        <v>268.703486161</v>
      </c>
    </row>
    <row r="3395" spans="1:3" x14ac:dyDescent="0.3">
      <c r="A3395">
        <v>22.8420825</v>
      </c>
      <c r="B3395">
        <v>523.34241692499995</v>
      </c>
      <c r="C3395">
        <v>268.77020792299999</v>
      </c>
    </row>
    <row r="3396" spans="1:3" x14ac:dyDescent="0.3">
      <c r="A3396">
        <v>22.848780999999999</v>
      </c>
      <c r="B3396">
        <v>523.70057145800001</v>
      </c>
      <c r="C3396">
        <v>268.82962752100002</v>
      </c>
    </row>
    <row r="3397" spans="1:3" x14ac:dyDescent="0.3">
      <c r="A3397">
        <v>22.854567500000002</v>
      </c>
      <c r="B3397">
        <v>524.66598751699996</v>
      </c>
      <c r="C3397">
        <v>269.42252426800002</v>
      </c>
    </row>
    <row r="3398" spans="1:3" x14ac:dyDescent="0.3">
      <c r="A3398">
        <v>22.859175</v>
      </c>
      <c r="B3398">
        <v>525.16367071800005</v>
      </c>
      <c r="C3398">
        <v>269.43197480399999</v>
      </c>
    </row>
    <row r="3399" spans="1:3" x14ac:dyDescent="0.3">
      <c r="A3399">
        <v>22.863076</v>
      </c>
      <c r="B3399">
        <v>530.18693554399999</v>
      </c>
      <c r="C3399">
        <v>267.567108099</v>
      </c>
    </row>
    <row r="3400" spans="1:3" x14ac:dyDescent="0.3">
      <c r="A3400">
        <v>22.869277499999999</v>
      </c>
      <c r="B3400">
        <v>530.60534120900002</v>
      </c>
      <c r="C3400">
        <v>267.56421843800001</v>
      </c>
    </row>
    <row r="3401" spans="1:3" x14ac:dyDescent="0.3">
      <c r="A3401">
        <v>22.874121500000001</v>
      </c>
      <c r="B3401">
        <v>531.67150026100001</v>
      </c>
      <c r="C3401">
        <v>268.19471888499999</v>
      </c>
    </row>
    <row r="3402" spans="1:3" x14ac:dyDescent="0.3">
      <c r="A3402">
        <v>22.879386499999999</v>
      </c>
      <c r="B3402">
        <v>532.38814058800006</v>
      </c>
      <c r="C3402">
        <v>268.167048889</v>
      </c>
    </row>
    <row r="3403" spans="1:3" x14ac:dyDescent="0.3">
      <c r="A3403">
        <v>22.8843225</v>
      </c>
      <c r="B3403">
        <v>532.530646768</v>
      </c>
      <c r="C3403">
        <v>268.26247672599999</v>
      </c>
    </row>
    <row r="3404" spans="1:3" x14ac:dyDescent="0.3">
      <c r="A3404">
        <v>22.889031500000002</v>
      </c>
      <c r="B3404">
        <v>533.68043579300002</v>
      </c>
      <c r="C3404">
        <v>268.89437562799998</v>
      </c>
    </row>
    <row r="3405" spans="1:3" x14ac:dyDescent="0.3">
      <c r="A3405">
        <v>22.8949715</v>
      </c>
      <c r="B3405">
        <v>534.06183742999997</v>
      </c>
      <c r="C3405">
        <v>268.66462493</v>
      </c>
    </row>
    <row r="3406" spans="1:3" x14ac:dyDescent="0.3">
      <c r="A3406">
        <v>22.898291</v>
      </c>
      <c r="B3406">
        <v>534.35493946500003</v>
      </c>
      <c r="C3406">
        <v>268.95664246600001</v>
      </c>
    </row>
    <row r="3407" spans="1:3" x14ac:dyDescent="0.3">
      <c r="A3407">
        <v>22.903964999999999</v>
      </c>
      <c r="B3407">
        <v>535.11012117799999</v>
      </c>
      <c r="C3407">
        <v>268.95176980299999</v>
      </c>
    </row>
    <row r="3408" spans="1:3" x14ac:dyDescent="0.3">
      <c r="A3408">
        <v>22.910072</v>
      </c>
      <c r="B3408">
        <v>535.53702707699995</v>
      </c>
      <c r="C3408">
        <v>269.31858490899998</v>
      </c>
    </row>
    <row r="3409" spans="1:3" x14ac:dyDescent="0.3">
      <c r="A3409">
        <v>22.916862999999999</v>
      </c>
      <c r="B3409">
        <v>535.85221360499997</v>
      </c>
      <c r="C3409">
        <v>269.29999947800002</v>
      </c>
    </row>
    <row r="3410" spans="1:3" x14ac:dyDescent="0.3">
      <c r="A3410">
        <v>22.920527499999999</v>
      </c>
      <c r="B3410">
        <v>536.43732796699999</v>
      </c>
      <c r="C3410">
        <v>269.855954005</v>
      </c>
    </row>
    <row r="3411" spans="1:3" x14ac:dyDescent="0.3">
      <c r="A3411">
        <v>22.923315500000001</v>
      </c>
      <c r="B3411">
        <v>536.75735551000002</v>
      </c>
      <c r="C3411">
        <v>270.062867106</v>
      </c>
    </row>
    <row r="3412" spans="1:3" x14ac:dyDescent="0.3">
      <c r="A3412">
        <v>22.927606999999998</v>
      </c>
      <c r="B3412">
        <v>537.01351618799902</v>
      </c>
      <c r="C3412">
        <v>270.15374295399999</v>
      </c>
    </row>
    <row r="3413" spans="1:3" x14ac:dyDescent="0.3">
      <c r="A3413">
        <v>22.933372500000001</v>
      </c>
      <c r="B3413">
        <v>537.40569723700003</v>
      </c>
      <c r="C3413">
        <v>270.59471356300003</v>
      </c>
    </row>
    <row r="3414" spans="1:3" x14ac:dyDescent="0.3">
      <c r="A3414">
        <v>22.939243000000001</v>
      </c>
      <c r="B3414">
        <v>537.80459687300004</v>
      </c>
      <c r="C3414">
        <v>270.59542033999998</v>
      </c>
    </row>
    <row r="3415" spans="1:3" x14ac:dyDescent="0.3">
      <c r="A3415">
        <v>22.942555500000001</v>
      </c>
      <c r="B3415">
        <v>538.10184670499996</v>
      </c>
      <c r="C3415">
        <v>271.02162772200001</v>
      </c>
    </row>
    <row r="3416" spans="1:3" x14ac:dyDescent="0.3">
      <c r="A3416">
        <v>22.947650500000002</v>
      </c>
      <c r="B3416">
        <v>538.23711246599999</v>
      </c>
      <c r="C3416">
        <v>271.396798327</v>
      </c>
    </row>
    <row r="3417" spans="1:3" x14ac:dyDescent="0.3">
      <c r="A3417">
        <v>22.952502500000001</v>
      </c>
      <c r="B3417">
        <v>538.40909831700003</v>
      </c>
      <c r="C3417">
        <v>271.55079015199999</v>
      </c>
    </row>
    <row r="3418" spans="1:3" x14ac:dyDescent="0.3">
      <c r="A3418">
        <v>22.958823500000001</v>
      </c>
      <c r="B3418">
        <v>538.78103663299999</v>
      </c>
      <c r="C3418">
        <v>271.514221093</v>
      </c>
    </row>
    <row r="3419" spans="1:3" x14ac:dyDescent="0.3">
      <c r="A3419">
        <v>22.961897</v>
      </c>
      <c r="B3419">
        <v>539.09708648599997</v>
      </c>
      <c r="C3419">
        <v>271.91272756199999</v>
      </c>
    </row>
    <row r="3420" spans="1:3" x14ac:dyDescent="0.3">
      <c r="A3420">
        <v>22.967447499999999</v>
      </c>
      <c r="B3420">
        <v>540.00781122599994</v>
      </c>
      <c r="C3420">
        <v>272.72729416599998</v>
      </c>
    </row>
    <row r="3421" spans="1:3" x14ac:dyDescent="0.3">
      <c r="A3421">
        <v>22.973399499999999</v>
      </c>
      <c r="B3421">
        <v>540.01607612399903</v>
      </c>
      <c r="C3421">
        <v>273.15154586800003</v>
      </c>
    </row>
    <row r="3422" spans="1:3" x14ac:dyDescent="0.3">
      <c r="A3422">
        <v>22.977736499999999</v>
      </c>
      <c r="B3422">
        <v>539.37757246499996</v>
      </c>
      <c r="C3422">
        <v>273.04859729100002</v>
      </c>
    </row>
    <row r="3423" spans="1:3" x14ac:dyDescent="0.3">
      <c r="A3423">
        <v>22.9846875</v>
      </c>
      <c r="B3423">
        <v>539.70045473599998</v>
      </c>
      <c r="C3423">
        <v>273.06324475899999</v>
      </c>
    </row>
    <row r="3424" spans="1:3" x14ac:dyDescent="0.3">
      <c r="A3424">
        <v>22.990300000000001</v>
      </c>
      <c r="B3424">
        <v>540.28984863200003</v>
      </c>
      <c r="C3424">
        <v>273.49285660599998</v>
      </c>
    </row>
    <row r="3425" spans="1:3" x14ac:dyDescent="0.3">
      <c r="A3425">
        <v>22.9951665</v>
      </c>
      <c r="B3425">
        <v>540.38142759000004</v>
      </c>
      <c r="C3425">
        <v>273.39600227300002</v>
      </c>
    </row>
    <row r="3426" spans="1:3" x14ac:dyDescent="0.3">
      <c r="A3426">
        <v>22.9991445</v>
      </c>
      <c r="B3426">
        <v>539.87903511100001</v>
      </c>
      <c r="C3426">
        <v>272.99773235499998</v>
      </c>
    </row>
    <row r="3427" spans="1:3" x14ac:dyDescent="0.3">
      <c r="A3427">
        <v>23.003972000000001</v>
      </c>
      <c r="B3427">
        <v>539.79782500600004</v>
      </c>
      <c r="C3427">
        <v>272.927468799</v>
      </c>
    </row>
    <row r="3428" spans="1:3" x14ac:dyDescent="0.3">
      <c r="A3428">
        <v>23.0104775</v>
      </c>
      <c r="B3428">
        <v>539.78322266299995</v>
      </c>
      <c r="C3428">
        <v>273.08569912899998</v>
      </c>
    </row>
    <row r="3429" spans="1:3" x14ac:dyDescent="0.3">
      <c r="A3429">
        <v>23.014028499999998</v>
      </c>
      <c r="B3429">
        <v>539.64829072099997</v>
      </c>
      <c r="C3429">
        <v>272.69355437199999</v>
      </c>
    </row>
    <row r="3430" spans="1:3" x14ac:dyDescent="0.3">
      <c r="A3430">
        <v>23.019334000000001</v>
      </c>
      <c r="B3430">
        <v>539.713772963</v>
      </c>
      <c r="C3430">
        <v>272.70344134099997</v>
      </c>
    </row>
    <row r="3431" spans="1:3" x14ac:dyDescent="0.3">
      <c r="A3431">
        <v>23.024763499999999</v>
      </c>
      <c r="B3431">
        <v>539.50190021799995</v>
      </c>
      <c r="C3431">
        <v>272.58339422500001</v>
      </c>
    </row>
    <row r="3432" spans="1:3" x14ac:dyDescent="0.3">
      <c r="A3432">
        <v>23.032829</v>
      </c>
      <c r="B3432">
        <v>539.61271661499995</v>
      </c>
      <c r="C3432">
        <v>272.46596283100001</v>
      </c>
    </row>
    <row r="3433" spans="1:3" x14ac:dyDescent="0.3">
      <c r="A3433">
        <v>23.0365325</v>
      </c>
      <c r="B3433">
        <v>539.480604868</v>
      </c>
      <c r="C3433">
        <v>272.43464462899999</v>
      </c>
    </row>
    <row r="3434" spans="1:3" x14ac:dyDescent="0.3">
      <c r="A3434">
        <v>23.042871000000002</v>
      </c>
      <c r="B3434">
        <v>540.21746490600003</v>
      </c>
      <c r="C3434">
        <v>272.61415951599997</v>
      </c>
    </row>
    <row r="3435" spans="1:3" x14ac:dyDescent="0.3">
      <c r="A3435">
        <v>23.048259000000002</v>
      </c>
      <c r="B3435">
        <v>540.37575906200004</v>
      </c>
      <c r="C3435">
        <v>272.69249528500001</v>
      </c>
    </row>
    <row r="3436" spans="1:3" x14ac:dyDescent="0.3">
      <c r="A3436">
        <v>23.051768500000001</v>
      </c>
      <c r="B3436">
        <v>540.68533973299998</v>
      </c>
      <c r="C3436">
        <v>272.83432019200001</v>
      </c>
    </row>
    <row r="3437" spans="1:3" x14ac:dyDescent="0.3">
      <c r="A3437">
        <v>23.057503000000001</v>
      </c>
      <c r="B3437">
        <v>540.50742315899902</v>
      </c>
      <c r="C3437">
        <v>272.90486775300002</v>
      </c>
    </row>
    <row r="3438" spans="1:3" x14ac:dyDescent="0.3">
      <c r="A3438">
        <v>23.060554</v>
      </c>
      <c r="B3438">
        <v>539.90842653100003</v>
      </c>
      <c r="C3438">
        <v>272.35977803499998</v>
      </c>
    </row>
    <row r="3439" spans="1:3" x14ac:dyDescent="0.3">
      <c r="A3439">
        <v>23.064993000000001</v>
      </c>
      <c r="B3439">
        <v>539.73914192799998</v>
      </c>
      <c r="C3439">
        <v>272.237248212</v>
      </c>
    </row>
    <row r="3440" spans="1:3" x14ac:dyDescent="0.3">
      <c r="A3440">
        <v>23.069445000000002</v>
      </c>
      <c r="B3440">
        <v>539.66577337199999</v>
      </c>
      <c r="C3440">
        <v>272.33119994200001</v>
      </c>
    </row>
    <row r="3441" spans="1:3" x14ac:dyDescent="0.3">
      <c r="A3441">
        <v>23.073516999999999</v>
      </c>
      <c r="B3441">
        <v>539.84180981600002</v>
      </c>
      <c r="C3441">
        <v>272.28729923999998</v>
      </c>
    </row>
    <row r="3442" spans="1:3" x14ac:dyDescent="0.3">
      <c r="A3442">
        <v>23.080021500000001</v>
      </c>
      <c r="B3442">
        <v>539.97946347000004</v>
      </c>
      <c r="C3442">
        <v>272.133154268</v>
      </c>
    </row>
    <row r="3443" spans="1:3" x14ac:dyDescent="0.3">
      <c r="A3443">
        <v>23.084787500000001</v>
      </c>
      <c r="B3443">
        <v>540.68352227399998</v>
      </c>
      <c r="C3443">
        <v>272.85955637299998</v>
      </c>
    </row>
    <row r="3444" spans="1:3" x14ac:dyDescent="0.3">
      <c r="A3444">
        <v>23.09029</v>
      </c>
      <c r="B3444">
        <v>540.69191763000003</v>
      </c>
      <c r="C3444">
        <v>272.70625406900001</v>
      </c>
    </row>
    <row r="3445" spans="1:3" x14ac:dyDescent="0.3">
      <c r="A3445">
        <v>23.094757000000001</v>
      </c>
      <c r="B3445">
        <v>540.65820830600001</v>
      </c>
      <c r="C3445">
        <v>272.59051232500002</v>
      </c>
    </row>
    <row r="3446" spans="1:3" x14ac:dyDescent="0.3">
      <c r="A3446">
        <v>23.100869500000002</v>
      </c>
      <c r="B3446">
        <v>540.84393829099997</v>
      </c>
      <c r="C3446">
        <v>272.27290485999998</v>
      </c>
    </row>
    <row r="3447" spans="1:3" x14ac:dyDescent="0.3">
      <c r="A3447">
        <v>23.105595000000001</v>
      </c>
      <c r="B3447">
        <v>540.50999139099997</v>
      </c>
      <c r="C3447">
        <v>271.48931924700003</v>
      </c>
    </row>
    <row r="3448" spans="1:3" x14ac:dyDescent="0.3">
      <c r="A3448">
        <v>23.108729499999999</v>
      </c>
      <c r="B3448">
        <v>540.21003263700004</v>
      </c>
      <c r="C3448">
        <v>271.01449236600001</v>
      </c>
    </row>
    <row r="3449" spans="1:3" x14ac:dyDescent="0.3">
      <c r="A3449">
        <v>23.114004000000001</v>
      </c>
      <c r="B3449">
        <v>540.20608564299903</v>
      </c>
      <c r="C3449">
        <v>270.71408409999998</v>
      </c>
    </row>
    <row r="3450" spans="1:3" x14ac:dyDescent="0.3">
      <c r="A3450">
        <v>23.120445</v>
      </c>
      <c r="B3450">
        <v>540.37698306499999</v>
      </c>
      <c r="C3450">
        <v>270.30258242500003</v>
      </c>
    </row>
    <row r="3451" spans="1:3" x14ac:dyDescent="0.3">
      <c r="A3451">
        <v>23.127718999999999</v>
      </c>
      <c r="B3451">
        <v>540.70113410399995</v>
      </c>
      <c r="C3451">
        <v>270.01503778799997</v>
      </c>
    </row>
    <row r="3452" spans="1:3" x14ac:dyDescent="0.3">
      <c r="A3452">
        <v>23.1316335</v>
      </c>
      <c r="B3452">
        <v>541.33571123299998</v>
      </c>
      <c r="C3452">
        <v>270.44446916599998</v>
      </c>
    </row>
    <row r="3453" spans="1:3" x14ac:dyDescent="0.3">
      <c r="A3453">
        <v>23.136447</v>
      </c>
      <c r="B3453">
        <v>542.00086157800001</v>
      </c>
      <c r="C3453">
        <v>270.50499171000001</v>
      </c>
    </row>
    <row r="3454" spans="1:3" x14ac:dyDescent="0.3">
      <c r="A3454">
        <v>23.1416735</v>
      </c>
      <c r="B3454">
        <v>541.88197341199998</v>
      </c>
      <c r="C3454">
        <v>270.33190540200002</v>
      </c>
    </row>
    <row r="3455" spans="1:3" x14ac:dyDescent="0.3">
      <c r="A3455">
        <v>23.144817499999998</v>
      </c>
      <c r="B3455">
        <v>542.06133014</v>
      </c>
      <c r="C3455">
        <v>270.2823965</v>
      </c>
    </row>
    <row r="3456" spans="1:3" x14ac:dyDescent="0.3">
      <c r="A3456">
        <v>23.1507045</v>
      </c>
      <c r="B3456">
        <v>542.23711590000005</v>
      </c>
      <c r="C3456">
        <v>270.06330497699997</v>
      </c>
    </row>
    <row r="3457" spans="1:3" x14ac:dyDescent="0.3">
      <c r="A3457">
        <v>23.154336000000001</v>
      </c>
      <c r="B3457">
        <v>542.43800970899997</v>
      </c>
      <c r="C3457">
        <v>269.97983698600001</v>
      </c>
    </row>
    <row r="3458" spans="1:3" x14ac:dyDescent="0.3">
      <c r="A3458">
        <v>23.158485500000001</v>
      </c>
      <c r="B3458">
        <v>542.49123657300004</v>
      </c>
      <c r="C3458">
        <v>270.09749486499999</v>
      </c>
    </row>
    <row r="3459" spans="1:3" x14ac:dyDescent="0.3">
      <c r="A3459">
        <v>23.1645255</v>
      </c>
      <c r="B3459">
        <v>541.83220368499997</v>
      </c>
      <c r="C3459">
        <v>269.79955995900002</v>
      </c>
    </row>
    <row r="3460" spans="1:3" x14ac:dyDescent="0.3">
      <c r="A3460">
        <v>23.169953499999998</v>
      </c>
      <c r="B3460">
        <v>542.05124650400001</v>
      </c>
      <c r="C3460">
        <v>269.58431221000001</v>
      </c>
    </row>
    <row r="3461" spans="1:3" x14ac:dyDescent="0.3">
      <c r="A3461">
        <v>23.173967000000001</v>
      </c>
      <c r="B3461">
        <v>542.91572644099995</v>
      </c>
      <c r="C3461">
        <v>269.84910481100002</v>
      </c>
    </row>
    <row r="3462" spans="1:3" x14ac:dyDescent="0.3">
      <c r="A3462">
        <v>23.178777499999999</v>
      </c>
      <c r="B3462">
        <v>542.93533862699996</v>
      </c>
      <c r="C3462">
        <v>270.144570671</v>
      </c>
    </row>
    <row r="3463" spans="1:3" x14ac:dyDescent="0.3">
      <c r="A3463">
        <v>23.184258</v>
      </c>
      <c r="B3463">
        <v>542.96583766100002</v>
      </c>
      <c r="C3463">
        <v>270.23133024399999</v>
      </c>
    </row>
    <row r="3464" spans="1:3" x14ac:dyDescent="0.3">
      <c r="A3464">
        <v>23.1905395</v>
      </c>
      <c r="B3464">
        <v>543.05785915299998</v>
      </c>
      <c r="C3464">
        <v>270.02636778999999</v>
      </c>
    </row>
    <row r="3465" spans="1:3" x14ac:dyDescent="0.3">
      <c r="A3465">
        <v>23.194359500000001</v>
      </c>
      <c r="B3465">
        <v>542.87485855399996</v>
      </c>
      <c r="C3465">
        <v>269.307930048</v>
      </c>
    </row>
    <row r="3466" spans="1:3" x14ac:dyDescent="0.3">
      <c r="A3466">
        <v>23.199123499999999</v>
      </c>
      <c r="B3466">
        <v>542.78568667399998</v>
      </c>
      <c r="C3466">
        <v>269.46052557500002</v>
      </c>
    </row>
    <row r="3467" spans="1:3" x14ac:dyDescent="0.3">
      <c r="A3467">
        <v>23.203983000000001</v>
      </c>
      <c r="B3467">
        <v>542.93726480099997</v>
      </c>
      <c r="C3467">
        <v>269.558060082</v>
      </c>
    </row>
    <row r="3468" spans="1:3" x14ac:dyDescent="0.3">
      <c r="A3468">
        <v>23.208123000000001</v>
      </c>
      <c r="B3468">
        <v>544.02596239100001</v>
      </c>
      <c r="C3468">
        <v>270.24977475100002</v>
      </c>
    </row>
    <row r="3469" spans="1:3" x14ac:dyDescent="0.3">
      <c r="A3469">
        <v>23.216046500000001</v>
      </c>
      <c r="B3469">
        <v>544.00111653700003</v>
      </c>
      <c r="C3469">
        <v>269.97149442900002</v>
      </c>
    </row>
    <row r="3470" spans="1:3" x14ac:dyDescent="0.3">
      <c r="A3470">
        <v>23.221950499999998</v>
      </c>
      <c r="B3470">
        <v>543.038001399</v>
      </c>
      <c r="C3470">
        <v>269.27399109100003</v>
      </c>
    </row>
    <row r="3471" spans="1:3" x14ac:dyDescent="0.3">
      <c r="A3471">
        <v>23.228044499999999</v>
      </c>
      <c r="B3471">
        <v>542.84263414899999</v>
      </c>
      <c r="C3471">
        <v>269.32396087199999</v>
      </c>
    </row>
    <row r="3472" spans="1:3" x14ac:dyDescent="0.3">
      <c r="A3472">
        <v>23.233505999999998</v>
      </c>
      <c r="B3472">
        <v>542.60834564999902</v>
      </c>
      <c r="C3472">
        <v>269.21451900599999</v>
      </c>
    </row>
    <row r="3473" spans="1:3" x14ac:dyDescent="0.3">
      <c r="A3473">
        <v>23.2406805</v>
      </c>
      <c r="B3473">
        <v>542.636922347</v>
      </c>
      <c r="C3473">
        <v>269.04470199100001</v>
      </c>
    </row>
    <row r="3474" spans="1:3" x14ac:dyDescent="0.3">
      <c r="A3474">
        <v>23.246616499999998</v>
      </c>
      <c r="B3474">
        <v>543.26177779700004</v>
      </c>
      <c r="C3474">
        <v>269.42961432700002</v>
      </c>
    </row>
    <row r="3475" spans="1:3" x14ac:dyDescent="0.3">
      <c r="A3475">
        <v>23.2506345</v>
      </c>
      <c r="B3475">
        <v>543.04650419099903</v>
      </c>
      <c r="C3475">
        <v>269.43537639300001</v>
      </c>
    </row>
    <row r="3476" spans="1:3" x14ac:dyDescent="0.3">
      <c r="A3476">
        <v>23.2563645</v>
      </c>
      <c r="B3476">
        <v>542.76901363000002</v>
      </c>
      <c r="C3476">
        <v>269.30536537500001</v>
      </c>
    </row>
    <row r="3477" spans="1:3" x14ac:dyDescent="0.3">
      <c r="A3477">
        <v>23.262417500000002</v>
      </c>
      <c r="B3477">
        <v>543.03301585700001</v>
      </c>
      <c r="C3477">
        <v>269.64712908299998</v>
      </c>
    </row>
    <row r="3478" spans="1:3" x14ac:dyDescent="0.3">
      <c r="A3478">
        <v>23.269739999999999</v>
      </c>
      <c r="B3478">
        <v>543.03006136700003</v>
      </c>
      <c r="C3478">
        <v>269.67569063899998</v>
      </c>
    </row>
    <row r="3479" spans="1:3" x14ac:dyDescent="0.3">
      <c r="A3479">
        <v>23.273364000000001</v>
      </c>
      <c r="B3479">
        <v>542.93439216700006</v>
      </c>
      <c r="C3479">
        <v>269.80122947699999</v>
      </c>
    </row>
    <row r="3480" spans="1:3" x14ac:dyDescent="0.3">
      <c r="A3480">
        <v>23.278805999999999</v>
      </c>
      <c r="B3480">
        <v>542.10982214599903</v>
      </c>
      <c r="C3480">
        <v>269.69704709600001</v>
      </c>
    </row>
    <row r="3481" spans="1:3" x14ac:dyDescent="0.3">
      <c r="A3481">
        <v>23.284073500000002</v>
      </c>
      <c r="B3481">
        <v>541.84118993899995</v>
      </c>
      <c r="C3481">
        <v>269.71370129299999</v>
      </c>
    </row>
    <row r="3482" spans="1:3" x14ac:dyDescent="0.3">
      <c r="A3482">
        <v>23.287441999999999</v>
      </c>
      <c r="B3482">
        <v>541.41791767899997</v>
      </c>
      <c r="C3482">
        <v>269.44474927700003</v>
      </c>
    </row>
    <row r="3483" spans="1:3" x14ac:dyDescent="0.3">
      <c r="A3483">
        <v>23.293431000000002</v>
      </c>
      <c r="B3483">
        <v>541.25836498700005</v>
      </c>
      <c r="C3483">
        <v>269.60888691100001</v>
      </c>
    </row>
    <row r="3484" spans="1:3" x14ac:dyDescent="0.3">
      <c r="A3484">
        <v>23.298287999999999</v>
      </c>
      <c r="B3484">
        <v>541.52925079199997</v>
      </c>
      <c r="C3484">
        <v>269.94378201199999</v>
      </c>
    </row>
    <row r="3485" spans="1:3" x14ac:dyDescent="0.3">
      <c r="A3485">
        <v>23.3062985</v>
      </c>
      <c r="B3485">
        <v>541.42751913200004</v>
      </c>
      <c r="C3485">
        <v>269.90819366900001</v>
      </c>
    </row>
    <row r="3486" spans="1:3" x14ac:dyDescent="0.3">
      <c r="A3486">
        <v>23.3109945</v>
      </c>
      <c r="B3486">
        <v>541.38270808799996</v>
      </c>
      <c r="C3486">
        <v>270.08724695799998</v>
      </c>
    </row>
    <row r="3487" spans="1:3" x14ac:dyDescent="0.3">
      <c r="A3487">
        <v>23.316322499999998</v>
      </c>
      <c r="B3487">
        <v>541.47103838600003</v>
      </c>
      <c r="C3487">
        <v>270.22560556600001</v>
      </c>
    </row>
    <row r="3488" spans="1:3" x14ac:dyDescent="0.3">
      <c r="A3488">
        <v>23.321822000000001</v>
      </c>
      <c r="B3488">
        <v>541.38716924000005</v>
      </c>
      <c r="C3488">
        <v>270.09099726199997</v>
      </c>
    </row>
    <row r="3489" spans="1:3" x14ac:dyDescent="0.3">
      <c r="A3489">
        <v>23.325688</v>
      </c>
      <c r="B3489">
        <v>541.56720255899995</v>
      </c>
      <c r="C3489">
        <v>270.16622479400002</v>
      </c>
    </row>
    <row r="3490" spans="1:3" x14ac:dyDescent="0.3">
      <c r="A3490">
        <v>23.336539999999999</v>
      </c>
      <c r="B3490">
        <v>541.75080173000003</v>
      </c>
      <c r="C3490">
        <v>270.09083117300003</v>
      </c>
    </row>
    <row r="3491" spans="1:3" x14ac:dyDescent="0.3">
      <c r="A3491">
        <v>23.342288</v>
      </c>
      <c r="B3491">
        <v>541.80055483000001</v>
      </c>
      <c r="C3491">
        <v>270.35661455600001</v>
      </c>
    </row>
    <row r="3492" spans="1:3" x14ac:dyDescent="0.3">
      <c r="A3492">
        <v>23.346070999999998</v>
      </c>
      <c r="B3492">
        <v>542.24522220200004</v>
      </c>
      <c r="C3492">
        <v>270.75799774400002</v>
      </c>
    </row>
    <row r="3493" spans="1:3" x14ac:dyDescent="0.3">
      <c r="A3493">
        <v>23.352926499999999</v>
      </c>
      <c r="B3493">
        <v>541.93462600500004</v>
      </c>
      <c r="C3493">
        <v>270.86604546900003</v>
      </c>
    </row>
    <row r="3494" spans="1:3" x14ac:dyDescent="0.3">
      <c r="A3494">
        <v>23.3591415</v>
      </c>
      <c r="B3494">
        <v>541.68954530400003</v>
      </c>
      <c r="C3494">
        <v>270.72292779999998</v>
      </c>
    </row>
    <row r="3495" spans="1:3" x14ac:dyDescent="0.3">
      <c r="A3495">
        <v>23.366701500000001</v>
      </c>
      <c r="B3495">
        <v>541.95318301600003</v>
      </c>
      <c r="C3495">
        <v>270.219430794</v>
      </c>
    </row>
    <row r="3496" spans="1:3" x14ac:dyDescent="0.3">
      <c r="A3496">
        <v>23.370974</v>
      </c>
      <c r="B3496">
        <v>542.51077969300002</v>
      </c>
      <c r="C3496">
        <v>270.642238744</v>
      </c>
    </row>
    <row r="3497" spans="1:3" x14ac:dyDescent="0.3">
      <c r="A3497">
        <v>23.375750499999999</v>
      </c>
      <c r="B3497">
        <v>546.12787099100001</v>
      </c>
      <c r="C3497">
        <v>271.98973030500002</v>
      </c>
    </row>
    <row r="3498" spans="1:3" x14ac:dyDescent="0.3">
      <c r="A3498">
        <v>23.381375500000001</v>
      </c>
      <c r="B3498">
        <v>552.55552769799999</v>
      </c>
      <c r="C3498">
        <v>268.30163274699999</v>
      </c>
    </row>
    <row r="3499" spans="1:3" x14ac:dyDescent="0.3">
      <c r="A3499">
        <v>23.385166000000002</v>
      </c>
      <c r="B3499">
        <v>579.20590233400003</v>
      </c>
      <c r="C3499">
        <v>303.996266236</v>
      </c>
    </row>
    <row r="3500" spans="1:3" x14ac:dyDescent="0.3">
      <c r="A3500">
        <v>23.385171</v>
      </c>
      <c r="B3500">
        <v>521.22896918699996</v>
      </c>
      <c r="C3500">
        <v>344.81444411400003</v>
      </c>
    </row>
    <row r="3501" spans="1:3" x14ac:dyDescent="0.3">
      <c r="A3501">
        <v>23.406255999999999</v>
      </c>
      <c r="B3501">
        <v>546.34262276499999</v>
      </c>
      <c r="C3501">
        <v>352.122365866</v>
      </c>
    </row>
    <row r="3502" spans="1:3" x14ac:dyDescent="0.3">
      <c r="A3502">
        <v>23.406723</v>
      </c>
      <c r="B3502">
        <v>626.68055975899995</v>
      </c>
      <c r="C3502">
        <v>317.93524314000001</v>
      </c>
    </row>
    <row r="3503" spans="1:3" x14ac:dyDescent="0.3">
      <c r="A3503">
        <v>23.416126999999999</v>
      </c>
      <c r="B3503">
        <v>631.81452587199999</v>
      </c>
      <c r="C3503">
        <v>316.71808614700001</v>
      </c>
    </row>
    <row r="3504" spans="1:3" x14ac:dyDescent="0.3">
      <c r="A3504">
        <v>23.422167999999999</v>
      </c>
      <c r="B3504">
        <v>572.53588791699997</v>
      </c>
      <c r="C3504">
        <v>350.84893202400002</v>
      </c>
    </row>
    <row r="3505" spans="1:3" x14ac:dyDescent="0.3">
      <c r="A3505">
        <v>23.428270000000001</v>
      </c>
      <c r="B3505">
        <v>632.85821417299996</v>
      </c>
      <c r="C3505">
        <v>317.115435026</v>
      </c>
    </row>
    <row r="3506" spans="1:3" x14ac:dyDescent="0.3">
      <c r="A3506">
        <v>23.435683999999998</v>
      </c>
      <c r="B3506">
        <v>568.52460626100003</v>
      </c>
      <c r="C3506">
        <v>350.02782251999997</v>
      </c>
    </row>
    <row r="3507" spans="1:3" x14ac:dyDescent="0.3">
      <c r="A3507">
        <v>23.438306999999998</v>
      </c>
      <c r="B3507">
        <v>634.24191695000002</v>
      </c>
      <c r="C3507">
        <v>317.42074327699999</v>
      </c>
    </row>
    <row r="3508" spans="1:3" x14ac:dyDescent="0.3">
      <c r="A3508">
        <v>23.448719000000001</v>
      </c>
      <c r="B3508">
        <v>567.98665374500001</v>
      </c>
      <c r="C3508">
        <v>348.87737650399998</v>
      </c>
    </row>
    <row r="3509" spans="1:3" x14ac:dyDescent="0.3">
      <c r="A3509">
        <v>23.451995</v>
      </c>
      <c r="B3509">
        <v>636.124583207</v>
      </c>
      <c r="C3509">
        <v>317.84347717000003</v>
      </c>
    </row>
    <row r="3510" spans="1:3" x14ac:dyDescent="0.3">
      <c r="A3510">
        <v>23.457649</v>
      </c>
      <c r="B3510">
        <v>568.04582156399999</v>
      </c>
      <c r="C3510">
        <v>348.32895062599999</v>
      </c>
    </row>
    <row r="3511" spans="1:3" x14ac:dyDescent="0.3">
      <c r="A3511">
        <v>23.460954000000001</v>
      </c>
      <c r="B3511">
        <v>637.35409869700004</v>
      </c>
      <c r="C3511">
        <v>318.12414457199998</v>
      </c>
    </row>
    <row r="3512" spans="1:3" x14ac:dyDescent="0.3">
      <c r="A3512">
        <v>23.467987000000001</v>
      </c>
      <c r="B3512">
        <v>568.23027254900001</v>
      </c>
      <c r="C3512">
        <v>348.22483798799999</v>
      </c>
    </row>
    <row r="3513" spans="1:3" x14ac:dyDescent="0.3">
      <c r="A3513">
        <v>23.472659</v>
      </c>
      <c r="B3513">
        <v>638.95723950399997</v>
      </c>
      <c r="C3513">
        <v>318.49558716199999</v>
      </c>
    </row>
    <row r="3514" spans="1:3" x14ac:dyDescent="0.3">
      <c r="A3514">
        <v>23.477042000000001</v>
      </c>
      <c r="B3514">
        <v>568.12280329500004</v>
      </c>
      <c r="C3514">
        <v>347.94204234599999</v>
      </c>
    </row>
    <row r="3515" spans="1:3" x14ac:dyDescent="0.3">
      <c r="A3515">
        <v>23.481878999999999</v>
      </c>
      <c r="B3515">
        <v>640.21745738899995</v>
      </c>
      <c r="C3515">
        <v>318.79196255699998</v>
      </c>
    </row>
    <row r="3516" spans="1:3" x14ac:dyDescent="0.3">
      <c r="A3516">
        <v>23.489512000000001</v>
      </c>
      <c r="B3516">
        <v>568.30091683499995</v>
      </c>
      <c r="C3516">
        <v>347.68395370100001</v>
      </c>
    </row>
    <row r="3517" spans="1:3" x14ac:dyDescent="0.3">
      <c r="A3517">
        <v>23.493103999999999</v>
      </c>
      <c r="B3517">
        <v>625.81238223299999</v>
      </c>
      <c r="C3517">
        <v>314.48668690300002</v>
      </c>
    </row>
    <row r="3518" spans="1:3" x14ac:dyDescent="0.3">
      <c r="A3518">
        <v>23.497876999999999</v>
      </c>
      <c r="B3518">
        <v>568.25844124499997</v>
      </c>
      <c r="C3518">
        <v>347.59219204499999</v>
      </c>
    </row>
    <row r="3519" spans="1:3" x14ac:dyDescent="0.3">
      <c r="A3519">
        <v>23.501307000000001</v>
      </c>
      <c r="B3519">
        <v>628.02710630700005</v>
      </c>
      <c r="C3519">
        <v>315.08190314400002</v>
      </c>
    </row>
    <row r="3520" spans="1:3" x14ac:dyDescent="0.3">
      <c r="A3520">
        <v>23.509091999999999</v>
      </c>
      <c r="B3520">
        <v>567.72358518800002</v>
      </c>
      <c r="C3520">
        <v>348.35998410399998</v>
      </c>
    </row>
    <row r="3521" spans="1:3" x14ac:dyDescent="0.3">
      <c r="A3521">
        <v>23.515255</v>
      </c>
      <c r="B3521">
        <v>629.55754107999996</v>
      </c>
      <c r="C3521">
        <v>315.44390957799999</v>
      </c>
    </row>
    <row r="3522" spans="1:3" x14ac:dyDescent="0.3">
      <c r="A3522">
        <v>23.520602</v>
      </c>
      <c r="B3522">
        <v>567.77923703600004</v>
      </c>
      <c r="C3522">
        <v>348.84811679900002</v>
      </c>
    </row>
    <row r="3523" spans="1:3" x14ac:dyDescent="0.3">
      <c r="A3523">
        <v>23.525407000000001</v>
      </c>
      <c r="B3523">
        <v>630.66637652500003</v>
      </c>
      <c r="C3523">
        <v>315.71175792899999</v>
      </c>
    </row>
    <row r="3524" spans="1:3" x14ac:dyDescent="0.3">
      <c r="A3524">
        <v>23.534575</v>
      </c>
      <c r="B3524">
        <v>567.06439242500005</v>
      </c>
      <c r="C3524">
        <v>349.89672653100001</v>
      </c>
    </row>
    <row r="3525" spans="1:3" x14ac:dyDescent="0.3">
      <c r="A3525">
        <v>23.539135000000002</v>
      </c>
      <c r="B3525">
        <v>624.47266170800003</v>
      </c>
      <c r="C3525">
        <v>316.48101171500002</v>
      </c>
    </row>
    <row r="3526" spans="1:3" x14ac:dyDescent="0.3">
      <c r="A3526">
        <v>23.546686000000001</v>
      </c>
      <c r="B3526">
        <v>565.91922442700002</v>
      </c>
      <c r="C3526">
        <v>350.32870964</v>
      </c>
    </row>
    <row r="3527" spans="1:3" x14ac:dyDescent="0.3">
      <c r="A3527">
        <v>23.549713000000001</v>
      </c>
      <c r="B3527">
        <v>626.08549349800001</v>
      </c>
      <c r="C3527">
        <v>316.74561306200002</v>
      </c>
    </row>
    <row r="3528" spans="1:3" x14ac:dyDescent="0.3">
      <c r="A3528">
        <v>23.559467999999999</v>
      </c>
      <c r="B3528">
        <v>563.75908039900003</v>
      </c>
      <c r="C3528">
        <v>350.29194788900003</v>
      </c>
    </row>
    <row r="3529" spans="1:3" x14ac:dyDescent="0.3">
      <c r="A3529">
        <v>23.562418999999998</v>
      </c>
      <c r="B3529">
        <v>627.26251499099999</v>
      </c>
      <c r="C3529">
        <v>317.107909253</v>
      </c>
    </row>
    <row r="3530" spans="1:3" x14ac:dyDescent="0.3">
      <c r="A3530">
        <v>23.568449000000001</v>
      </c>
      <c r="B3530">
        <v>562.36555745999999</v>
      </c>
      <c r="C3530">
        <v>350.677109718</v>
      </c>
    </row>
    <row r="3531" spans="1:3" x14ac:dyDescent="0.3">
      <c r="A3531">
        <v>23.571515000000002</v>
      </c>
      <c r="B3531">
        <v>628.10017173999995</v>
      </c>
      <c r="C3531">
        <v>317.37087559399998</v>
      </c>
    </row>
    <row r="3532" spans="1:3" x14ac:dyDescent="0.3">
      <c r="A3532">
        <v>23.584228</v>
      </c>
      <c r="B3532">
        <v>568.61188394199996</v>
      </c>
      <c r="C3532">
        <v>352.98417292699997</v>
      </c>
    </row>
    <row r="3533" spans="1:3" x14ac:dyDescent="0.3">
      <c r="A3533">
        <v>23.586265999999998</v>
      </c>
      <c r="B3533">
        <v>629.44981986300002</v>
      </c>
      <c r="C3533">
        <v>317.80372437900002</v>
      </c>
    </row>
    <row r="3534" spans="1:3" x14ac:dyDescent="0.3">
      <c r="A3534">
        <v>23.592832999999999</v>
      </c>
      <c r="B3534">
        <v>585.65938460899997</v>
      </c>
      <c r="C3534">
        <v>362.23858945400002</v>
      </c>
    </row>
    <row r="3535" spans="1:3" x14ac:dyDescent="0.3">
      <c r="A3535">
        <v>23.595991000000001</v>
      </c>
      <c r="B3535">
        <v>646.85124029399901</v>
      </c>
      <c r="C3535">
        <v>328.21571796400002</v>
      </c>
    </row>
    <row r="3536" spans="1:3" x14ac:dyDescent="0.3">
      <c r="A3536">
        <v>23.607225</v>
      </c>
      <c r="B3536">
        <v>657.36861844800001</v>
      </c>
      <c r="C3536">
        <v>354.70269005799997</v>
      </c>
    </row>
    <row r="3537" spans="1:3" x14ac:dyDescent="0.3">
      <c r="A3537">
        <v>23.608046000000002</v>
      </c>
      <c r="B3537">
        <v>594.58839568500002</v>
      </c>
      <c r="C3537">
        <v>385.46336076400002</v>
      </c>
    </row>
    <row r="3538" spans="1:3" x14ac:dyDescent="0.3">
      <c r="A3538">
        <v>23.621220999999998</v>
      </c>
      <c r="B3538">
        <v>659.50336281499995</v>
      </c>
      <c r="C3538">
        <v>364.595962531</v>
      </c>
    </row>
    <row r="3539" spans="1:3" x14ac:dyDescent="0.3">
      <c r="A3539">
        <v>23.627687999999999</v>
      </c>
      <c r="B3539">
        <v>505.23854667199998</v>
      </c>
      <c r="C3539">
        <v>465.95490530699999</v>
      </c>
    </row>
    <row r="3540" spans="1:3" x14ac:dyDescent="0.3">
      <c r="A3540">
        <v>23.637232999999998</v>
      </c>
      <c r="B3540">
        <v>47.101794173000002</v>
      </c>
      <c r="C3540">
        <v>555.75641775500003</v>
      </c>
    </row>
    <row r="3541" spans="1:3" x14ac:dyDescent="0.3">
      <c r="A3541">
        <v>23.639817000000001</v>
      </c>
      <c r="B3541">
        <v>748.54821509299995</v>
      </c>
      <c r="C3541">
        <v>554.02606588399999</v>
      </c>
    </row>
    <row r="3542" spans="1:3" x14ac:dyDescent="0.3">
      <c r="A3542">
        <v>23.654812</v>
      </c>
      <c r="B3542">
        <v>660.08906040099998</v>
      </c>
      <c r="C3542">
        <v>633.016765513</v>
      </c>
    </row>
    <row r="3543" spans="1:3" x14ac:dyDescent="0.3">
      <c r="A3543">
        <v>23.664083999999999</v>
      </c>
      <c r="B3543">
        <v>609.08704120200002</v>
      </c>
      <c r="C3543">
        <v>319.59100738900003</v>
      </c>
    </row>
    <row r="3544" spans="1:3" x14ac:dyDescent="0.3">
      <c r="A3544">
        <v>23.671561000000001</v>
      </c>
      <c r="B3544">
        <v>-53.454741091000002</v>
      </c>
      <c r="C3544">
        <v>228.089576902</v>
      </c>
    </row>
    <row r="3545" spans="1:3" x14ac:dyDescent="0.3">
      <c r="A3545">
        <v>23.679057</v>
      </c>
      <c r="B3545">
        <v>926.76713701899996</v>
      </c>
      <c r="C3545">
        <v>199.15268852200001</v>
      </c>
    </row>
    <row r="3546" spans="1:3" x14ac:dyDescent="0.3">
      <c r="A3546">
        <v>23.681654999999999</v>
      </c>
      <c r="B3546">
        <v>-146.59362888300001</v>
      </c>
      <c r="C3546">
        <v>398.07125440599998</v>
      </c>
    </row>
    <row r="3547" spans="1:3" x14ac:dyDescent="0.3">
      <c r="A3547">
        <v>23.695972000000001</v>
      </c>
      <c r="B3547">
        <v>-261.72244936800001</v>
      </c>
      <c r="C3547">
        <v>394.728374632</v>
      </c>
    </row>
    <row r="3548" spans="1:3" x14ac:dyDescent="0.3">
      <c r="A3548">
        <v>23.696769</v>
      </c>
      <c r="B3548">
        <v>886.68294703699996</v>
      </c>
      <c r="C3548">
        <v>111.04261063200001</v>
      </c>
    </row>
    <row r="3549" spans="1:3" x14ac:dyDescent="0.3">
      <c r="A3549">
        <v>23.714251999999998</v>
      </c>
      <c r="B3549">
        <v>-151.336971769</v>
      </c>
      <c r="C3549">
        <v>308.82437568199998</v>
      </c>
    </row>
    <row r="3550" spans="1:3" x14ac:dyDescent="0.3">
      <c r="A3550">
        <v>23.716719999999999</v>
      </c>
      <c r="B3550">
        <v>917.95808974800002</v>
      </c>
      <c r="C3550">
        <v>90.616327526999996</v>
      </c>
    </row>
    <row r="3551" spans="1:3" x14ac:dyDescent="0.3">
      <c r="A3551">
        <v>23.727274000000001</v>
      </c>
      <c r="B3551">
        <v>-216.05089416800001</v>
      </c>
      <c r="C3551">
        <v>310.75977700599998</v>
      </c>
    </row>
    <row r="3552" spans="1:3" x14ac:dyDescent="0.3">
      <c r="A3552">
        <v>23.737855</v>
      </c>
      <c r="B3552">
        <v>931.50921497399997</v>
      </c>
      <c r="C3552">
        <v>77.729353316000001</v>
      </c>
    </row>
    <row r="3553" spans="1:3" x14ac:dyDescent="0.3">
      <c r="A3553">
        <v>23.741644999999998</v>
      </c>
      <c r="B3553">
        <v>-369.15628274199997</v>
      </c>
      <c r="C3553">
        <v>453.81363116099999</v>
      </c>
    </row>
    <row r="3554" spans="1:3" x14ac:dyDescent="0.3">
      <c r="A3554">
        <v>23.759989000000001</v>
      </c>
      <c r="B3554">
        <v>428.479112267</v>
      </c>
      <c r="C3554">
        <v>417.86196739500002</v>
      </c>
    </row>
    <row r="3555" spans="1:3" x14ac:dyDescent="0.3">
      <c r="A3555">
        <v>23.762792000000001</v>
      </c>
      <c r="B3555">
        <v>-526.41878455200003</v>
      </c>
      <c r="C3555">
        <v>467.16831415299998</v>
      </c>
    </row>
    <row r="3556" spans="1:3" x14ac:dyDescent="0.3">
      <c r="A3556">
        <v>23.777612000000001</v>
      </c>
      <c r="B3556">
        <v>441.89633258800001</v>
      </c>
      <c r="C3556">
        <v>381.84437492400002</v>
      </c>
    </row>
    <row r="3557" spans="1:3" x14ac:dyDescent="0.3">
      <c r="A3557">
        <v>23.792534</v>
      </c>
      <c r="B3557">
        <v>-440.25433747800002</v>
      </c>
      <c r="C3557">
        <v>585.56669053400003</v>
      </c>
    </row>
    <row r="3558" spans="1:3" x14ac:dyDescent="0.3">
      <c r="A3558">
        <v>23.807563999999999</v>
      </c>
      <c r="B3558">
        <v>413.27799774300001</v>
      </c>
      <c r="C3558">
        <v>393.24686219</v>
      </c>
    </row>
    <row r="3559" spans="1:3" x14ac:dyDescent="0.3">
      <c r="A3559">
        <v>23.812857999999999</v>
      </c>
      <c r="B3559">
        <v>674.58933280600002</v>
      </c>
      <c r="C3559">
        <v>422.17460920399998</v>
      </c>
    </row>
    <row r="3560" spans="1:3" x14ac:dyDescent="0.3">
      <c r="A3560">
        <v>23.830310999999998</v>
      </c>
      <c r="B3560">
        <v>393.537446187</v>
      </c>
      <c r="C3560">
        <v>372.41427865600002</v>
      </c>
    </row>
    <row r="3561" spans="1:3" x14ac:dyDescent="0.3">
      <c r="A3561">
        <v>23.842643500000001</v>
      </c>
      <c r="B3561">
        <v>777.26461214699998</v>
      </c>
      <c r="C3561">
        <v>363.07209811299998</v>
      </c>
    </row>
    <row r="3562" spans="1:3" x14ac:dyDescent="0.3">
      <c r="A3562">
        <v>23.8476085</v>
      </c>
      <c r="B3562">
        <v>776.37638245899996</v>
      </c>
      <c r="C3562">
        <v>364.08320408600002</v>
      </c>
    </row>
    <row r="3563" spans="1:3" x14ac:dyDescent="0.3">
      <c r="A3563">
        <v>23.855230500000001</v>
      </c>
      <c r="B3563">
        <v>775.87664262600003</v>
      </c>
      <c r="C3563">
        <v>365.41517387499999</v>
      </c>
    </row>
    <row r="3564" spans="1:3" x14ac:dyDescent="0.3">
      <c r="A3564">
        <v>23.857472000000001</v>
      </c>
      <c r="B3564">
        <v>671.010399194</v>
      </c>
      <c r="C3564">
        <v>424.74383922599998</v>
      </c>
    </row>
    <row r="3565" spans="1:3" x14ac:dyDescent="0.3">
      <c r="A3565">
        <v>23.868064</v>
      </c>
      <c r="B3565">
        <v>667.59074200999999</v>
      </c>
      <c r="C3565">
        <v>427.879242922</v>
      </c>
    </row>
    <row r="3566" spans="1:3" x14ac:dyDescent="0.3">
      <c r="A3566">
        <v>23.880602</v>
      </c>
      <c r="B3566">
        <v>665.87896805900004</v>
      </c>
      <c r="C3566">
        <v>429.61600755400002</v>
      </c>
    </row>
    <row r="3567" spans="1:3" x14ac:dyDescent="0.3">
      <c r="A3567">
        <v>23.891832000000001</v>
      </c>
      <c r="B3567">
        <v>663.56491428699997</v>
      </c>
      <c r="C3567">
        <v>430.69009792700001</v>
      </c>
    </row>
    <row r="3568" spans="1:3" x14ac:dyDescent="0.3">
      <c r="A3568">
        <v>23.904689000000001</v>
      </c>
      <c r="B3568">
        <v>716.06635634600002</v>
      </c>
      <c r="C3568">
        <v>376.40786133900002</v>
      </c>
    </row>
    <row r="3569" spans="1:3" x14ac:dyDescent="0.3">
      <c r="A3569">
        <v>23.906828999999998</v>
      </c>
      <c r="B3569">
        <v>662.37351171800003</v>
      </c>
      <c r="C3569">
        <v>430.92874121699998</v>
      </c>
    </row>
    <row r="3570" spans="1:3" x14ac:dyDescent="0.3">
      <c r="A3570">
        <v>23.914238000000001</v>
      </c>
      <c r="B3570">
        <v>710.38104275000001</v>
      </c>
      <c r="C3570">
        <v>373.44707542100002</v>
      </c>
    </row>
    <row r="3571" spans="1:3" x14ac:dyDescent="0.3">
      <c r="A3571">
        <v>23.917659</v>
      </c>
      <c r="B3571">
        <v>661.36773297699995</v>
      </c>
      <c r="C3571">
        <v>431.05146732700001</v>
      </c>
    </row>
    <row r="3572" spans="1:3" x14ac:dyDescent="0.3">
      <c r="A3572">
        <v>23.928574000000001</v>
      </c>
      <c r="B3572">
        <v>711.15496692900001</v>
      </c>
      <c r="C3572">
        <v>377.09935599400001</v>
      </c>
    </row>
    <row r="3573" spans="1:3" x14ac:dyDescent="0.3">
      <c r="A3573">
        <v>23.931293</v>
      </c>
      <c r="B3573">
        <v>659.731563274</v>
      </c>
      <c r="C3573">
        <v>429.99501905699998</v>
      </c>
    </row>
    <row r="3574" spans="1:3" x14ac:dyDescent="0.3">
      <c r="A3574">
        <v>23.938122</v>
      </c>
      <c r="B3574">
        <v>711.20028189899995</v>
      </c>
      <c r="C3574">
        <v>379.27317556100002</v>
      </c>
    </row>
    <row r="3575" spans="1:3" x14ac:dyDescent="0.3">
      <c r="A3575">
        <v>23.943300000000001</v>
      </c>
      <c r="B3575">
        <v>658.28403583900001</v>
      </c>
      <c r="C3575">
        <v>430.45669542799999</v>
      </c>
    </row>
    <row r="3576" spans="1:3" x14ac:dyDescent="0.3">
      <c r="A3576">
        <v>23.958931</v>
      </c>
      <c r="B3576">
        <v>702.307405131</v>
      </c>
      <c r="C3576">
        <v>373.606506481</v>
      </c>
    </row>
    <row r="3577" spans="1:3" x14ac:dyDescent="0.3">
      <c r="A3577">
        <v>23.959451000000001</v>
      </c>
      <c r="B3577">
        <v>656.95884859099999</v>
      </c>
      <c r="C3577">
        <v>430.99935276899998</v>
      </c>
    </row>
    <row r="3578" spans="1:3" x14ac:dyDescent="0.3">
      <c r="A3578">
        <v>23.977402999999999</v>
      </c>
      <c r="B3578">
        <v>654.81558864199997</v>
      </c>
      <c r="C3578">
        <v>431.72443335200001</v>
      </c>
    </row>
    <row r="3579" spans="1:3" x14ac:dyDescent="0.3">
      <c r="A3579">
        <v>23.979583000000002</v>
      </c>
      <c r="B3579">
        <v>702.72932037199996</v>
      </c>
      <c r="C3579">
        <v>378.87631704</v>
      </c>
    </row>
    <row r="3580" spans="1:3" x14ac:dyDescent="0.3">
      <c r="A3580">
        <v>23.996765</v>
      </c>
      <c r="B3580">
        <v>693.49842948399998</v>
      </c>
      <c r="C3580">
        <v>372.15772220000002</v>
      </c>
    </row>
    <row r="3581" spans="1:3" x14ac:dyDescent="0.3">
      <c r="A3581">
        <v>24.0126515</v>
      </c>
      <c r="B3581">
        <v>702.99079273699999</v>
      </c>
      <c r="C3581">
        <v>366.84704871399998</v>
      </c>
    </row>
    <row r="3582" spans="1:3" x14ac:dyDescent="0.3">
      <c r="A3582">
        <v>24.013393000000001</v>
      </c>
      <c r="B3582">
        <v>693.69160324899997</v>
      </c>
      <c r="C3582">
        <v>376.383187416</v>
      </c>
    </row>
    <row r="3583" spans="1:3" x14ac:dyDescent="0.3">
      <c r="A3583">
        <v>24.022066500000001</v>
      </c>
      <c r="B3583">
        <v>701.47609350100004</v>
      </c>
      <c r="C3583">
        <v>367.764288518</v>
      </c>
    </row>
    <row r="3584" spans="1:3" x14ac:dyDescent="0.3">
      <c r="A3584">
        <v>24.027372499999998</v>
      </c>
      <c r="B3584">
        <v>700.48606948199995</v>
      </c>
      <c r="C3584">
        <v>368.46569458800002</v>
      </c>
    </row>
    <row r="3585" spans="1:3" x14ac:dyDescent="0.3">
      <c r="A3585">
        <v>24.035670499999998</v>
      </c>
      <c r="B3585">
        <v>699.24783121199903</v>
      </c>
      <c r="C3585">
        <v>369.51278866799998</v>
      </c>
    </row>
    <row r="3586" spans="1:3" x14ac:dyDescent="0.3">
      <c r="A3586">
        <v>24.039491000000002</v>
      </c>
      <c r="B3586">
        <v>686.33000027799994</v>
      </c>
      <c r="C3586">
        <v>376.49618905099999</v>
      </c>
    </row>
    <row r="3587" spans="1:3" x14ac:dyDescent="0.3">
      <c r="A3587">
        <v>24.049506999999998</v>
      </c>
      <c r="B3587">
        <v>693.90696510599901</v>
      </c>
      <c r="C3587">
        <v>370.97897346799999</v>
      </c>
    </row>
    <row r="3588" spans="1:3" x14ac:dyDescent="0.3">
      <c r="A3588">
        <v>24.056114000000001</v>
      </c>
      <c r="B3588">
        <v>692.88890540699902</v>
      </c>
      <c r="C3588">
        <v>371.73145873599998</v>
      </c>
    </row>
    <row r="3589" spans="1:3" x14ac:dyDescent="0.3">
      <c r="A3589">
        <v>24.061017499999998</v>
      </c>
      <c r="B3589">
        <v>692.80289521499901</v>
      </c>
      <c r="C3589">
        <v>371.838466068</v>
      </c>
    </row>
    <row r="3590" spans="1:3" x14ac:dyDescent="0.3">
      <c r="A3590">
        <v>24.065439999999999</v>
      </c>
      <c r="B3590">
        <v>641.04327955099996</v>
      </c>
      <c r="C3590">
        <v>434.02043402700002</v>
      </c>
    </row>
    <row r="3591" spans="1:3" x14ac:dyDescent="0.3">
      <c r="A3591">
        <v>24.067443999999998</v>
      </c>
      <c r="B3591">
        <v>694.46697653499996</v>
      </c>
      <c r="C3591">
        <v>374.53078889</v>
      </c>
    </row>
    <row r="3592" spans="1:3" x14ac:dyDescent="0.3">
      <c r="A3592">
        <v>24.080476999999998</v>
      </c>
      <c r="B3592">
        <v>687.21415890900005</v>
      </c>
      <c r="C3592">
        <v>412.56588385700002</v>
      </c>
    </row>
    <row r="3593" spans="1:3" x14ac:dyDescent="0.3">
      <c r="A3593">
        <v>24.08361</v>
      </c>
      <c r="B3593">
        <v>703.40600473899997</v>
      </c>
      <c r="C3593">
        <v>328.86365272299997</v>
      </c>
    </row>
    <row r="3594" spans="1:3" x14ac:dyDescent="0.3">
      <c r="A3594">
        <v>24.094652</v>
      </c>
      <c r="B3594">
        <v>736.41512484099997</v>
      </c>
      <c r="C3594">
        <v>359.89512830799998</v>
      </c>
    </row>
    <row r="3595" spans="1:3" x14ac:dyDescent="0.3">
      <c r="A3595">
        <v>24.100819999999999</v>
      </c>
      <c r="B3595">
        <v>716.84802870700003</v>
      </c>
      <c r="C3595">
        <v>404.00925107799998</v>
      </c>
    </row>
    <row r="3596" spans="1:3" x14ac:dyDescent="0.3">
      <c r="A3596">
        <v>24.112179000000001</v>
      </c>
      <c r="B3596">
        <v>741.61599544399996</v>
      </c>
      <c r="C3596">
        <v>360.11327650300001</v>
      </c>
    </row>
    <row r="3597" spans="1:3" x14ac:dyDescent="0.3">
      <c r="A3597">
        <v>24.121272000000001</v>
      </c>
      <c r="B3597">
        <v>738.18765384999995</v>
      </c>
      <c r="C3597">
        <v>424.15910384799997</v>
      </c>
    </row>
    <row r="3598" spans="1:3" x14ac:dyDescent="0.3">
      <c r="A3598">
        <v>24.121846000000001</v>
      </c>
      <c r="B3598">
        <v>741.23158815699901</v>
      </c>
      <c r="C3598">
        <v>361.67838419899999</v>
      </c>
    </row>
    <row r="3599" spans="1:3" x14ac:dyDescent="0.3">
      <c r="A3599">
        <v>24.145115000000001</v>
      </c>
      <c r="B3599">
        <v>730.65719857800002</v>
      </c>
      <c r="C3599">
        <v>423.01751591200002</v>
      </c>
    </row>
    <row r="3600" spans="1:3" x14ac:dyDescent="0.3">
      <c r="A3600">
        <v>24.146737999999999</v>
      </c>
      <c r="B3600">
        <v>731.49758087599901</v>
      </c>
      <c r="C3600">
        <v>358.31056878599998</v>
      </c>
    </row>
    <row r="3601" spans="1:3" x14ac:dyDescent="0.3">
      <c r="A3601">
        <v>24.149883500000001</v>
      </c>
      <c r="B3601">
        <v>753.09638002099996</v>
      </c>
      <c r="C3601">
        <v>344.93991105200001</v>
      </c>
    </row>
    <row r="3602" spans="1:3" x14ac:dyDescent="0.3">
      <c r="A3602">
        <v>24.162572999999998</v>
      </c>
      <c r="B3602">
        <v>732.36919379599999</v>
      </c>
      <c r="C3602">
        <v>361.14516013799999</v>
      </c>
    </row>
    <row r="3603" spans="1:3" x14ac:dyDescent="0.3">
      <c r="A3603">
        <v>24.164380000000001</v>
      </c>
      <c r="B3603">
        <v>686.55751135599996</v>
      </c>
      <c r="C3603">
        <v>409.17367636900002</v>
      </c>
    </row>
    <row r="3604" spans="1:3" x14ac:dyDescent="0.3">
      <c r="A3604">
        <v>24.1738</v>
      </c>
      <c r="B3604">
        <v>724.09977580999998</v>
      </c>
      <c r="C3604">
        <v>357.85670219299999</v>
      </c>
    </row>
    <row r="3605" spans="1:3" x14ac:dyDescent="0.3">
      <c r="A3605">
        <v>24.188694000000002</v>
      </c>
      <c r="B3605">
        <v>724.78706564499998</v>
      </c>
      <c r="C3605">
        <v>360.49494542999997</v>
      </c>
    </row>
    <row r="3606" spans="1:3" x14ac:dyDescent="0.3">
      <c r="A3606">
        <v>24.198143000000002</v>
      </c>
      <c r="B3606">
        <v>716.40412361899996</v>
      </c>
      <c r="C3606">
        <v>356.90024597199999</v>
      </c>
    </row>
    <row r="3607" spans="1:3" x14ac:dyDescent="0.3">
      <c r="A3607">
        <v>24.203742999999999</v>
      </c>
      <c r="B3607">
        <v>731.91346051599999</v>
      </c>
      <c r="C3607">
        <v>343.178194244</v>
      </c>
    </row>
    <row r="3608" spans="1:3" x14ac:dyDescent="0.3">
      <c r="A3608">
        <v>24.212167999999998</v>
      </c>
      <c r="B3608">
        <v>716.94987036099997</v>
      </c>
      <c r="C3608">
        <v>359.367440547</v>
      </c>
    </row>
    <row r="3609" spans="1:3" x14ac:dyDescent="0.3">
      <c r="A3609">
        <v>24.214372999999998</v>
      </c>
      <c r="B3609">
        <v>727.84082650899995</v>
      </c>
      <c r="C3609">
        <v>345.51123851800003</v>
      </c>
    </row>
    <row r="3610" spans="1:3" x14ac:dyDescent="0.3">
      <c r="A3610">
        <v>24.221937</v>
      </c>
      <c r="B3610">
        <v>716.86764345100005</v>
      </c>
      <c r="C3610">
        <v>363.91966609799999</v>
      </c>
    </row>
    <row r="3611" spans="1:3" x14ac:dyDescent="0.3">
      <c r="A3611">
        <v>24.232959999999999</v>
      </c>
      <c r="B3611">
        <v>708.36901331699903</v>
      </c>
      <c r="C3611">
        <v>360.31394365099999</v>
      </c>
    </row>
    <row r="3612" spans="1:3" x14ac:dyDescent="0.3">
      <c r="A3612">
        <v>24.235462999999999</v>
      </c>
      <c r="B3612">
        <v>686.69863365799995</v>
      </c>
      <c r="C3612">
        <v>417.06627526</v>
      </c>
    </row>
    <row r="3613" spans="1:3" x14ac:dyDescent="0.3">
      <c r="A3613">
        <v>24.24314</v>
      </c>
      <c r="B3613">
        <v>708.82873835600003</v>
      </c>
      <c r="C3613">
        <v>362.21872636000001</v>
      </c>
    </row>
    <row r="3614" spans="1:3" x14ac:dyDescent="0.3">
      <c r="A3614">
        <v>24.255012000000001</v>
      </c>
      <c r="B3614">
        <v>700.20019763400001</v>
      </c>
      <c r="C3614">
        <v>358.95410901700001</v>
      </c>
    </row>
    <row r="3615" spans="1:3" x14ac:dyDescent="0.3">
      <c r="A3615">
        <v>24.263456000000001</v>
      </c>
      <c r="B3615">
        <v>684.32277604800004</v>
      </c>
      <c r="C3615">
        <v>423.30881804299997</v>
      </c>
    </row>
    <row r="3616" spans="1:3" x14ac:dyDescent="0.3">
      <c r="A3616">
        <v>24.267423000000001</v>
      </c>
      <c r="B3616">
        <v>700.45300861099997</v>
      </c>
      <c r="C3616">
        <v>361.12981020699999</v>
      </c>
    </row>
    <row r="3617" spans="1:3" x14ac:dyDescent="0.3">
      <c r="A3617">
        <v>24.278599</v>
      </c>
      <c r="B3617">
        <v>700.04767560499999</v>
      </c>
      <c r="C3617">
        <v>362.72582124199999</v>
      </c>
    </row>
    <row r="3618" spans="1:3" x14ac:dyDescent="0.3">
      <c r="A3618">
        <v>24.287609</v>
      </c>
      <c r="B3618">
        <v>699.11019418499995</v>
      </c>
      <c r="C3618">
        <v>358.58293820900002</v>
      </c>
    </row>
    <row r="3619" spans="1:3" x14ac:dyDescent="0.3">
      <c r="A3619">
        <v>24.288209999999999</v>
      </c>
      <c r="B3619">
        <v>651.27688981200004</v>
      </c>
      <c r="C3619">
        <v>408.67791939799997</v>
      </c>
    </row>
    <row r="3620" spans="1:3" x14ac:dyDescent="0.3">
      <c r="A3620">
        <v>24.301552999999998</v>
      </c>
      <c r="B3620">
        <v>698.61760651999998</v>
      </c>
      <c r="C3620">
        <v>360.97371243100002</v>
      </c>
    </row>
    <row r="3621" spans="1:3" x14ac:dyDescent="0.3">
      <c r="A3621">
        <v>24.310372999999998</v>
      </c>
      <c r="B3621">
        <v>698.26477774299997</v>
      </c>
      <c r="C3621">
        <v>362.20716340199999</v>
      </c>
    </row>
    <row r="3622" spans="1:3" x14ac:dyDescent="0.3">
      <c r="A3622">
        <v>24.315950000000001</v>
      </c>
      <c r="B3622">
        <v>644.94060230699995</v>
      </c>
      <c r="C3622">
        <v>407.94199917100002</v>
      </c>
    </row>
    <row r="3623" spans="1:3" x14ac:dyDescent="0.3">
      <c r="A3623">
        <v>24.323411</v>
      </c>
      <c r="B3623">
        <v>697.72955972900002</v>
      </c>
      <c r="C3623">
        <v>364.04041855299999</v>
      </c>
    </row>
    <row r="3624" spans="1:3" x14ac:dyDescent="0.3">
      <c r="A3624">
        <v>24.326402000000002</v>
      </c>
      <c r="B3624">
        <v>642.31047054399903</v>
      </c>
      <c r="C3624">
        <v>407.265671102</v>
      </c>
    </row>
    <row r="3625" spans="1:3" x14ac:dyDescent="0.3">
      <c r="A3625">
        <v>24.335287000000001</v>
      </c>
      <c r="B3625">
        <v>697.22787070000004</v>
      </c>
      <c r="C3625">
        <v>365.720609389</v>
      </c>
    </row>
    <row r="3626" spans="1:3" x14ac:dyDescent="0.3">
      <c r="A3626">
        <v>24.340769999999999</v>
      </c>
      <c r="B3626">
        <v>639.18239977999997</v>
      </c>
      <c r="C3626">
        <v>405.67039057099998</v>
      </c>
    </row>
    <row r="3627" spans="1:3" x14ac:dyDescent="0.3">
      <c r="A3627">
        <v>24.34544</v>
      </c>
      <c r="B3627">
        <v>697.38976012499995</v>
      </c>
      <c r="C3627">
        <v>372.598118328</v>
      </c>
    </row>
    <row r="3628" spans="1:3" x14ac:dyDescent="0.3">
      <c r="A3628">
        <v>24.352667</v>
      </c>
      <c r="B3628">
        <v>638.16229751799995</v>
      </c>
      <c r="C3628">
        <v>405.04001091600003</v>
      </c>
    </row>
    <row r="3629" spans="1:3" x14ac:dyDescent="0.3">
      <c r="A3629">
        <v>24.355650000000001</v>
      </c>
      <c r="B3629">
        <v>696.89483572699999</v>
      </c>
      <c r="C3629">
        <v>373.67079802299997</v>
      </c>
    </row>
    <row r="3630" spans="1:3" x14ac:dyDescent="0.3">
      <c r="A3630">
        <v>24.368728000000001</v>
      </c>
      <c r="B3630">
        <v>634.865755595</v>
      </c>
      <c r="C3630">
        <v>402.62573042700001</v>
      </c>
    </row>
    <row r="3631" spans="1:3" x14ac:dyDescent="0.3">
      <c r="A3631">
        <v>24.371775</v>
      </c>
      <c r="B3631">
        <v>695.57039541500001</v>
      </c>
      <c r="C3631">
        <v>370.65905729399998</v>
      </c>
    </row>
    <row r="3632" spans="1:3" x14ac:dyDescent="0.3">
      <c r="A3632">
        <v>24.377102000000001</v>
      </c>
      <c r="B3632">
        <v>631.98428370499903</v>
      </c>
      <c r="C3632">
        <v>401.771920803</v>
      </c>
    </row>
    <row r="3633" spans="1:3" x14ac:dyDescent="0.3">
      <c r="A3633">
        <v>24.381131</v>
      </c>
      <c r="B3633">
        <v>695.17864666800006</v>
      </c>
      <c r="C3633">
        <v>372.42650884599999</v>
      </c>
    </row>
    <row r="3634" spans="1:3" x14ac:dyDescent="0.3">
      <c r="A3634">
        <v>24.392263</v>
      </c>
      <c r="B3634">
        <v>628.988414218</v>
      </c>
      <c r="C3634">
        <v>399.85325276600003</v>
      </c>
    </row>
    <row r="3635" spans="1:3" x14ac:dyDescent="0.3">
      <c r="A3635">
        <v>24.400690000000001</v>
      </c>
      <c r="B3635">
        <v>651.50449169900003</v>
      </c>
      <c r="C3635">
        <v>339.263154402</v>
      </c>
    </row>
    <row r="3636" spans="1:3" x14ac:dyDescent="0.3">
      <c r="A3636">
        <v>24.402732</v>
      </c>
      <c r="B3636">
        <v>628.39431232300001</v>
      </c>
      <c r="C3636">
        <v>399.36461029999998</v>
      </c>
    </row>
    <row r="3637" spans="1:3" x14ac:dyDescent="0.3">
      <c r="A3637">
        <v>24.411580000000001</v>
      </c>
      <c r="B3637">
        <v>693.75913828599903</v>
      </c>
      <c r="C3637">
        <v>357.11785347900002</v>
      </c>
    </row>
    <row r="3638" spans="1:3" x14ac:dyDescent="0.3">
      <c r="A3638">
        <v>24.418279999999999</v>
      </c>
      <c r="B3638">
        <v>656.72928216000003</v>
      </c>
      <c r="C3638">
        <v>430.85996527200001</v>
      </c>
    </row>
    <row r="3639" spans="1:3" x14ac:dyDescent="0.3">
      <c r="A3639">
        <v>24.426286999999999</v>
      </c>
      <c r="B3639">
        <v>672.48836555000003</v>
      </c>
      <c r="C3639">
        <v>347.20643416500002</v>
      </c>
    </row>
    <row r="3640" spans="1:3" x14ac:dyDescent="0.3">
      <c r="A3640">
        <v>24.437753000000001</v>
      </c>
      <c r="B3640">
        <v>676.94666793800002</v>
      </c>
      <c r="C3640">
        <v>466.307978166</v>
      </c>
    </row>
    <row r="3641" spans="1:3" x14ac:dyDescent="0.3">
      <c r="A3641">
        <v>24.441739999999999</v>
      </c>
      <c r="B3641">
        <v>720.41978840799902</v>
      </c>
      <c r="C3641">
        <v>434.16754070799999</v>
      </c>
    </row>
    <row r="3642" spans="1:3" x14ac:dyDescent="0.3">
      <c r="A3642">
        <v>24.454612999999998</v>
      </c>
      <c r="B3642">
        <v>679.65973901400002</v>
      </c>
      <c r="C3642">
        <v>490.13697478699999</v>
      </c>
    </row>
    <row r="3643" spans="1:3" x14ac:dyDescent="0.3">
      <c r="A3643">
        <v>24.47006</v>
      </c>
      <c r="B3643">
        <v>687.81862198299996</v>
      </c>
      <c r="C3643">
        <v>325.33634010200001</v>
      </c>
    </row>
    <row r="3644" spans="1:3" x14ac:dyDescent="0.3">
      <c r="A3644">
        <v>24.471976000000002</v>
      </c>
      <c r="B3644">
        <v>47.101794173000002</v>
      </c>
      <c r="C3644">
        <v>555.75641775500003</v>
      </c>
    </row>
    <row r="3645" spans="1:3" x14ac:dyDescent="0.3">
      <c r="A3645">
        <v>24.483355</v>
      </c>
      <c r="B3645">
        <v>656.46358397899996</v>
      </c>
      <c r="C3645">
        <v>574.08469049600001</v>
      </c>
    </row>
    <row r="3646" spans="1:3" x14ac:dyDescent="0.3">
      <c r="A3646">
        <v>24.487266999999999</v>
      </c>
      <c r="B3646">
        <v>689.67112302500004</v>
      </c>
      <c r="C3646">
        <v>348.41693465600002</v>
      </c>
    </row>
    <row r="3647" spans="1:3" x14ac:dyDescent="0.3">
      <c r="A3647">
        <v>24.499303000000001</v>
      </c>
      <c r="B3647">
        <v>634.23349345600002</v>
      </c>
      <c r="C3647">
        <v>606.70027982299996</v>
      </c>
    </row>
    <row r="3648" spans="1:3" x14ac:dyDescent="0.3">
      <c r="A3648">
        <v>24.511254999999998</v>
      </c>
      <c r="B3648">
        <v>584.755162305</v>
      </c>
      <c r="C3648">
        <v>653.317256692</v>
      </c>
    </row>
    <row r="3649" spans="1:3" x14ac:dyDescent="0.3">
      <c r="A3649">
        <v>24.511512</v>
      </c>
      <c r="B3649">
        <v>686.07156681699996</v>
      </c>
      <c r="C3649">
        <v>340.149297456</v>
      </c>
    </row>
    <row r="3650" spans="1:3" x14ac:dyDescent="0.3">
      <c r="A3650">
        <v>24.530584000000001</v>
      </c>
      <c r="B3650">
        <v>685.88990277300002</v>
      </c>
      <c r="C3650">
        <v>805.40474332500003</v>
      </c>
    </row>
    <row r="3651" spans="1:3" x14ac:dyDescent="0.3">
      <c r="A3651">
        <v>24.532267999999998</v>
      </c>
      <c r="B3651">
        <v>748.54821509299995</v>
      </c>
      <c r="C3651">
        <v>554.02606588399999</v>
      </c>
    </row>
    <row r="3652" spans="1:3" x14ac:dyDescent="0.3">
      <c r="A3652">
        <v>24.549306999999999</v>
      </c>
      <c r="B3652">
        <v>686.18763350899997</v>
      </c>
      <c r="C3652">
        <v>309.893648036</v>
      </c>
    </row>
    <row r="3653" spans="1:3" x14ac:dyDescent="0.3">
      <c r="A3653">
        <v>24.551352999999999</v>
      </c>
      <c r="B3653">
        <v>648.42552302399997</v>
      </c>
      <c r="C3653">
        <v>966.75984516799997</v>
      </c>
    </row>
    <row r="3654" spans="1:3" x14ac:dyDescent="0.3">
      <c r="A3654">
        <v>24.561109999999999</v>
      </c>
      <c r="B3654">
        <v>646.76360705100001</v>
      </c>
      <c r="C3654">
        <v>317.07336921199999</v>
      </c>
    </row>
    <row r="3655" spans="1:3" x14ac:dyDescent="0.3">
      <c r="A3655">
        <v>24.563355999999999</v>
      </c>
      <c r="B3655">
        <v>607.67065358000002</v>
      </c>
      <c r="C3655">
        <v>1006.418269575</v>
      </c>
    </row>
    <row r="3656" spans="1:3" x14ac:dyDescent="0.3">
      <c r="A3656">
        <v>24.575607000000002</v>
      </c>
      <c r="B3656">
        <v>677.02823104699996</v>
      </c>
      <c r="C3656">
        <v>301.94504623500001</v>
      </c>
    </row>
    <row r="3657" spans="1:3" x14ac:dyDescent="0.3">
      <c r="A3657">
        <v>24.579785000000001</v>
      </c>
      <c r="B3657">
        <v>491.62858360899997</v>
      </c>
      <c r="C3657">
        <v>1076.314541681</v>
      </c>
    </row>
    <row r="3658" spans="1:3" x14ac:dyDescent="0.3">
      <c r="A3658">
        <v>24.596081000000002</v>
      </c>
      <c r="B3658">
        <v>355.81222078299999</v>
      </c>
      <c r="C3658">
        <v>1128.5857992599999</v>
      </c>
    </row>
    <row r="3659" spans="1:3" x14ac:dyDescent="0.3">
      <c r="A3659">
        <v>24.610075999999999</v>
      </c>
      <c r="B3659">
        <v>692.69227706299898</v>
      </c>
      <c r="C3659">
        <v>291.04271478200002</v>
      </c>
    </row>
    <row r="3660" spans="1:3" x14ac:dyDescent="0.3">
      <c r="A3660">
        <v>24.613918999999999</v>
      </c>
      <c r="B3660">
        <v>263.82596779099998</v>
      </c>
      <c r="C3660">
        <v>1174.04164793</v>
      </c>
    </row>
    <row r="3661" spans="1:3" x14ac:dyDescent="0.3">
      <c r="A3661">
        <v>24.631494</v>
      </c>
      <c r="B3661">
        <v>207.28848135699999</v>
      </c>
      <c r="C3661">
        <v>1253.9073626500001</v>
      </c>
    </row>
    <row r="3662" spans="1:3" x14ac:dyDescent="0.3">
      <c r="A3662">
        <v>24.639690000000002</v>
      </c>
      <c r="B3662">
        <v>776.42276155699994</v>
      </c>
      <c r="C3662">
        <v>508.79177634500002</v>
      </c>
    </row>
    <row r="3663" spans="1:3" x14ac:dyDescent="0.3">
      <c r="A3663">
        <v>24.648784500000001</v>
      </c>
      <c r="B3663">
        <v>765.29305447900003</v>
      </c>
      <c r="C3663">
        <v>505.14782035399998</v>
      </c>
    </row>
    <row r="3664" spans="1:3" x14ac:dyDescent="0.3">
      <c r="A3664">
        <v>24.654346</v>
      </c>
      <c r="B3664">
        <v>762.13228224299996</v>
      </c>
      <c r="C3664">
        <v>504.532979727</v>
      </c>
    </row>
    <row r="3665" spans="1:3" x14ac:dyDescent="0.3">
      <c r="A3665">
        <v>24.664238999999998</v>
      </c>
      <c r="B3665">
        <v>759.83245478799995</v>
      </c>
      <c r="C3665">
        <v>505.04333383599999</v>
      </c>
    </row>
    <row r="3666" spans="1:3" x14ac:dyDescent="0.3">
      <c r="A3666">
        <v>24.670318999999999</v>
      </c>
      <c r="B3666">
        <v>756.16165188499997</v>
      </c>
      <c r="C3666">
        <v>503.74860177599999</v>
      </c>
    </row>
    <row r="3667" spans="1:3" x14ac:dyDescent="0.3">
      <c r="A3667">
        <v>24.675768999999999</v>
      </c>
      <c r="B3667">
        <v>754.40405648000001</v>
      </c>
      <c r="C3667">
        <v>504.29642009899999</v>
      </c>
    </row>
    <row r="3668" spans="1:3" x14ac:dyDescent="0.3">
      <c r="A3668">
        <v>24.6810005</v>
      </c>
      <c r="B3668">
        <v>751.16953710399901</v>
      </c>
      <c r="C3668">
        <v>503.55982688799998</v>
      </c>
    </row>
    <row r="3669" spans="1:3" x14ac:dyDescent="0.3">
      <c r="A3669">
        <v>24.687460000000002</v>
      </c>
      <c r="B3669">
        <v>745.81893524999998</v>
      </c>
      <c r="C3669">
        <v>502.26250139500002</v>
      </c>
    </row>
    <row r="3670" spans="1:3" x14ac:dyDescent="0.3">
      <c r="A3670">
        <v>24.694576999999999</v>
      </c>
      <c r="B3670">
        <v>742.92996202500001</v>
      </c>
      <c r="C3670">
        <v>502.87769720799997</v>
      </c>
    </row>
    <row r="3671" spans="1:3" x14ac:dyDescent="0.3">
      <c r="A3671">
        <v>24.699460500000001</v>
      </c>
      <c r="B3671">
        <v>739.54561930999898</v>
      </c>
      <c r="C3671">
        <v>501.82856044900001</v>
      </c>
    </row>
    <row r="3672" spans="1:3" x14ac:dyDescent="0.3">
      <c r="A3672">
        <v>24.7043225</v>
      </c>
      <c r="B3672">
        <v>737.94070325099995</v>
      </c>
      <c r="C3672">
        <v>502.45913063900002</v>
      </c>
    </row>
    <row r="3673" spans="1:3" x14ac:dyDescent="0.3">
      <c r="A3673">
        <v>24.713413500000001</v>
      </c>
      <c r="B3673">
        <v>733.11694451899996</v>
      </c>
      <c r="C3673">
        <v>501.27565016800003</v>
      </c>
    </row>
    <row r="3674" spans="1:3" x14ac:dyDescent="0.3">
      <c r="A3674">
        <v>24.719227</v>
      </c>
      <c r="B3674">
        <v>730.55335273100002</v>
      </c>
      <c r="C3674">
        <v>502.30845412299999</v>
      </c>
    </row>
    <row r="3675" spans="1:3" x14ac:dyDescent="0.3">
      <c r="A3675">
        <v>24.724700500000001</v>
      </c>
      <c r="B3675">
        <v>729.43491967</v>
      </c>
      <c r="C3675">
        <v>502.80247830399998</v>
      </c>
    </row>
    <row r="3676" spans="1:3" x14ac:dyDescent="0.3">
      <c r="A3676">
        <v>24.7307275</v>
      </c>
      <c r="B3676">
        <v>723.92062244299996</v>
      </c>
      <c r="C3676">
        <v>501.627240449</v>
      </c>
    </row>
    <row r="3677" spans="1:3" x14ac:dyDescent="0.3">
      <c r="A3677">
        <v>24.738754</v>
      </c>
      <c r="B3677">
        <v>721.90085633900003</v>
      </c>
      <c r="C3677">
        <v>502.97416040500002</v>
      </c>
    </row>
    <row r="3678" spans="1:3" x14ac:dyDescent="0.3">
      <c r="A3678">
        <v>24.746568499999999</v>
      </c>
      <c r="B3678">
        <v>716.89888430500002</v>
      </c>
      <c r="C3678">
        <v>501.95800489499999</v>
      </c>
    </row>
    <row r="3679" spans="1:3" x14ac:dyDescent="0.3">
      <c r="A3679">
        <v>24.752004500000002</v>
      </c>
      <c r="B3679">
        <v>715.85305367900003</v>
      </c>
      <c r="C3679">
        <v>502.44808895599999</v>
      </c>
    </row>
    <row r="3680" spans="1:3" x14ac:dyDescent="0.3">
      <c r="A3680">
        <v>24.758301500000002</v>
      </c>
      <c r="B3680">
        <v>713.39376434099995</v>
      </c>
      <c r="C3680">
        <v>501.79422244699998</v>
      </c>
    </row>
    <row r="3681" spans="1:3" x14ac:dyDescent="0.3">
      <c r="A3681">
        <v>24.764962000000001</v>
      </c>
      <c r="B3681">
        <v>711.76353047700002</v>
      </c>
      <c r="C3681">
        <v>502.70669024799997</v>
      </c>
    </row>
    <row r="3682" spans="1:3" x14ac:dyDescent="0.3">
      <c r="A3682">
        <v>24.771322000000001</v>
      </c>
      <c r="B3682">
        <v>706.84010439099995</v>
      </c>
      <c r="C3682">
        <v>501.682962949</v>
      </c>
    </row>
    <row r="3683" spans="1:3" x14ac:dyDescent="0.3">
      <c r="A3683">
        <v>24.775721999999998</v>
      </c>
      <c r="B3683">
        <v>706.01251976699996</v>
      </c>
      <c r="C3683">
        <v>502.14711915100003</v>
      </c>
    </row>
    <row r="3684" spans="1:3" x14ac:dyDescent="0.3">
      <c r="A3684">
        <v>24.780529999999999</v>
      </c>
      <c r="B3684">
        <v>704.01758928499999</v>
      </c>
      <c r="C3684">
        <v>501.18222474599997</v>
      </c>
    </row>
    <row r="3685" spans="1:3" x14ac:dyDescent="0.3">
      <c r="A3685">
        <v>24.786618499999999</v>
      </c>
      <c r="B3685">
        <v>703.11499258999902</v>
      </c>
      <c r="C3685">
        <v>501.709358877</v>
      </c>
    </row>
    <row r="3686" spans="1:3" x14ac:dyDescent="0.3">
      <c r="A3686">
        <v>24.792953000000001</v>
      </c>
      <c r="B3686">
        <v>700.73425431600003</v>
      </c>
      <c r="C3686">
        <v>501.01754570499997</v>
      </c>
    </row>
    <row r="3687" spans="1:3" x14ac:dyDescent="0.3">
      <c r="A3687">
        <v>24.798850000000002</v>
      </c>
      <c r="B3687">
        <v>699.22558812299997</v>
      </c>
      <c r="C3687">
        <v>501.90856429799999</v>
      </c>
    </row>
    <row r="3688" spans="1:3" x14ac:dyDescent="0.3">
      <c r="A3688">
        <v>24.8038825</v>
      </c>
      <c r="B3688">
        <v>695.34753222300003</v>
      </c>
      <c r="C3688">
        <v>500.513065826</v>
      </c>
    </row>
    <row r="3689" spans="1:3" x14ac:dyDescent="0.3">
      <c r="A3689">
        <v>24.811286500000001</v>
      </c>
      <c r="B3689">
        <v>693.33306373699997</v>
      </c>
      <c r="C3689">
        <v>501.407478099</v>
      </c>
    </row>
    <row r="3690" spans="1:3" x14ac:dyDescent="0.3">
      <c r="A3690">
        <v>24.817409000000001</v>
      </c>
      <c r="B3690">
        <v>691.27220208400001</v>
      </c>
      <c r="C3690">
        <v>500.63650230799999</v>
      </c>
    </row>
    <row r="3691" spans="1:3" x14ac:dyDescent="0.3">
      <c r="A3691">
        <v>24.822395</v>
      </c>
      <c r="B3691">
        <v>691.93325707099996</v>
      </c>
      <c r="C3691">
        <v>498.79804375399999</v>
      </c>
    </row>
    <row r="3692" spans="1:3" x14ac:dyDescent="0.3">
      <c r="A3692">
        <v>24.827507499999999</v>
      </c>
      <c r="B3692">
        <v>689.74070701999995</v>
      </c>
      <c r="C3692">
        <v>497.96620101799999</v>
      </c>
    </row>
    <row r="3693" spans="1:3" x14ac:dyDescent="0.3">
      <c r="A3693">
        <v>24.8335005</v>
      </c>
      <c r="B3693">
        <v>688.62326518399902</v>
      </c>
      <c r="C3693">
        <v>498.23286948999998</v>
      </c>
    </row>
    <row r="3694" spans="1:3" x14ac:dyDescent="0.3">
      <c r="A3694">
        <v>24.839447499999999</v>
      </c>
      <c r="B3694">
        <v>684.72352383899999</v>
      </c>
      <c r="C3694">
        <v>497.07775500700001</v>
      </c>
    </row>
    <row r="3695" spans="1:3" x14ac:dyDescent="0.3">
      <c r="A3695">
        <v>24.843719499999999</v>
      </c>
      <c r="B3695">
        <v>683.88605638199999</v>
      </c>
      <c r="C3695">
        <v>497.371790057</v>
      </c>
    </row>
    <row r="3696" spans="1:3" x14ac:dyDescent="0.3">
      <c r="A3696">
        <v>24.847921500000002</v>
      </c>
      <c r="B3696">
        <v>682.05679477000001</v>
      </c>
      <c r="C3696">
        <v>496.67042856500001</v>
      </c>
    </row>
    <row r="3697" spans="1:3" x14ac:dyDescent="0.3">
      <c r="A3697">
        <v>24.8542165</v>
      </c>
      <c r="B3697">
        <v>680.16206114800002</v>
      </c>
      <c r="C3697">
        <v>497.28210703000002</v>
      </c>
    </row>
    <row r="3698" spans="1:3" x14ac:dyDescent="0.3">
      <c r="A3698">
        <v>24.8599505</v>
      </c>
      <c r="B3698">
        <v>678.26085578599998</v>
      </c>
      <c r="C3698">
        <v>496.724648355</v>
      </c>
    </row>
    <row r="3699" spans="1:3" x14ac:dyDescent="0.3">
      <c r="A3699">
        <v>24.864536999999999</v>
      </c>
      <c r="B3699">
        <v>677.01632355699996</v>
      </c>
      <c r="C3699">
        <v>497.09886197100002</v>
      </c>
    </row>
    <row r="3700" spans="1:3" x14ac:dyDescent="0.3">
      <c r="A3700">
        <v>24.8694065</v>
      </c>
      <c r="B3700">
        <v>675.17249157699996</v>
      </c>
      <c r="C3700">
        <v>496.33901558100001</v>
      </c>
    </row>
    <row r="3701" spans="1:3" x14ac:dyDescent="0.3">
      <c r="A3701">
        <v>24.8754305</v>
      </c>
      <c r="B3701">
        <v>674.46709749700005</v>
      </c>
      <c r="C3701">
        <v>496.478879775</v>
      </c>
    </row>
    <row r="3702" spans="1:3" x14ac:dyDescent="0.3">
      <c r="A3702">
        <v>24.881466</v>
      </c>
      <c r="B3702">
        <v>670.286201255999</v>
      </c>
      <c r="C3702">
        <v>495.22475180200001</v>
      </c>
    </row>
    <row r="3703" spans="1:3" x14ac:dyDescent="0.3">
      <c r="A3703">
        <v>24.8869735</v>
      </c>
      <c r="B3703">
        <v>668.32302194900001</v>
      </c>
      <c r="C3703">
        <v>495.98857857600001</v>
      </c>
    </row>
    <row r="3704" spans="1:3" x14ac:dyDescent="0.3">
      <c r="A3704">
        <v>24.891413499999999</v>
      </c>
      <c r="B3704">
        <v>666.24241765199997</v>
      </c>
      <c r="C3704">
        <v>495.52113798200003</v>
      </c>
    </row>
    <row r="3705" spans="1:3" x14ac:dyDescent="0.3">
      <c r="A3705">
        <v>24.899632</v>
      </c>
      <c r="B3705">
        <v>664.10007986200003</v>
      </c>
      <c r="C3705">
        <v>496.31761167000002</v>
      </c>
    </row>
    <row r="3706" spans="1:3" x14ac:dyDescent="0.3">
      <c r="A3706">
        <v>24.906954500000001</v>
      </c>
      <c r="B3706">
        <v>660.29735450400005</v>
      </c>
      <c r="C3706">
        <v>495.258242822</v>
      </c>
    </row>
    <row r="3707" spans="1:3" x14ac:dyDescent="0.3">
      <c r="A3707">
        <v>24.911755500000002</v>
      </c>
      <c r="B3707">
        <v>658.27628382</v>
      </c>
      <c r="C3707">
        <v>494.76049350199997</v>
      </c>
    </row>
    <row r="3708" spans="1:3" x14ac:dyDescent="0.3">
      <c r="A3708">
        <v>24.917409500000002</v>
      </c>
      <c r="B3708">
        <v>657.29850622599997</v>
      </c>
      <c r="C3708">
        <v>495.16373961900001</v>
      </c>
    </row>
    <row r="3709" spans="1:3" x14ac:dyDescent="0.3">
      <c r="A3709">
        <v>24.9237085</v>
      </c>
      <c r="B3709">
        <v>655.344823493999</v>
      </c>
      <c r="C3709">
        <v>494.766641671</v>
      </c>
    </row>
    <row r="3710" spans="1:3" x14ac:dyDescent="0.3">
      <c r="A3710">
        <v>24.930677500000002</v>
      </c>
      <c r="B3710">
        <v>653.24322697000002</v>
      </c>
      <c r="C3710">
        <v>495.71958845299997</v>
      </c>
    </row>
    <row r="3711" spans="1:3" x14ac:dyDescent="0.3">
      <c r="A3711">
        <v>24.9351825</v>
      </c>
      <c r="B3711">
        <v>651.08714760399903</v>
      </c>
      <c r="C3711">
        <v>495.10773742800001</v>
      </c>
    </row>
    <row r="3712" spans="1:3" x14ac:dyDescent="0.3">
      <c r="A3712">
        <v>24.940663000000001</v>
      </c>
      <c r="B3712">
        <v>649.97378961499999</v>
      </c>
      <c r="C3712">
        <v>495.69820970699999</v>
      </c>
    </row>
    <row r="3713" spans="1:3" x14ac:dyDescent="0.3">
      <c r="A3713">
        <v>24.947438999999999</v>
      </c>
      <c r="B3713">
        <v>645.74910297199995</v>
      </c>
      <c r="C3713">
        <v>494.39954759300002</v>
      </c>
    </row>
    <row r="3714" spans="1:3" x14ac:dyDescent="0.3">
      <c r="A3714">
        <v>24.955159500000001</v>
      </c>
      <c r="B3714">
        <v>643.39496022399999</v>
      </c>
      <c r="C3714">
        <v>495.13853866900001</v>
      </c>
    </row>
    <row r="3715" spans="1:3" x14ac:dyDescent="0.3">
      <c r="A3715">
        <v>24.9598105</v>
      </c>
      <c r="B3715">
        <v>641.02341412299995</v>
      </c>
      <c r="C3715">
        <v>494.40712081999999</v>
      </c>
    </row>
    <row r="3716" spans="1:3" x14ac:dyDescent="0.3">
      <c r="A3716">
        <v>24.964972499999998</v>
      </c>
      <c r="B3716">
        <v>640.345400875</v>
      </c>
      <c r="C3716">
        <v>494.44077145799997</v>
      </c>
    </row>
    <row r="3717" spans="1:3" x14ac:dyDescent="0.3">
      <c r="A3717">
        <v>24.970790999999998</v>
      </c>
      <c r="B3717">
        <v>638.668388865</v>
      </c>
      <c r="C3717">
        <v>493.587058899</v>
      </c>
    </row>
    <row r="3718" spans="1:3" x14ac:dyDescent="0.3">
      <c r="A3718">
        <v>24.977249</v>
      </c>
      <c r="B3718">
        <v>637.48291318199995</v>
      </c>
      <c r="C3718">
        <v>493.931112622</v>
      </c>
    </row>
    <row r="3719" spans="1:3" x14ac:dyDescent="0.3">
      <c r="A3719">
        <v>24.982604500000001</v>
      </c>
      <c r="B3719">
        <v>633.408496249</v>
      </c>
      <c r="C3719">
        <v>492.646781616</v>
      </c>
    </row>
    <row r="3720" spans="1:3" x14ac:dyDescent="0.3">
      <c r="A3720">
        <v>24.987634499999999</v>
      </c>
      <c r="B3720">
        <v>631.229055948</v>
      </c>
      <c r="C3720">
        <v>493.43234016500003</v>
      </c>
    </row>
    <row r="3721" spans="1:3" x14ac:dyDescent="0.3">
      <c r="A3721">
        <v>24.993920500000002</v>
      </c>
      <c r="B3721">
        <v>629.80530384400004</v>
      </c>
      <c r="C3721">
        <v>492.98201968000001</v>
      </c>
    </row>
    <row r="3722" spans="1:3" x14ac:dyDescent="0.3">
      <c r="A3722">
        <v>25.001490499999999</v>
      </c>
      <c r="B3722">
        <v>628.031761867</v>
      </c>
      <c r="C3722">
        <v>492.33846363100002</v>
      </c>
    </row>
    <row r="3723" spans="1:3" x14ac:dyDescent="0.3">
      <c r="A3723">
        <v>25.007081500000002</v>
      </c>
      <c r="B3723">
        <v>625.436839695</v>
      </c>
      <c r="C3723">
        <v>490.43179210900001</v>
      </c>
    </row>
    <row r="3724" spans="1:3" x14ac:dyDescent="0.3">
      <c r="A3724">
        <v>25.014009999999999</v>
      </c>
      <c r="B3724">
        <v>631.46048332400005</v>
      </c>
      <c r="C3724">
        <v>486.615285465</v>
      </c>
    </row>
    <row r="3725" spans="1:3" x14ac:dyDescent="0.3">
      <c r="A3725">
        <v>25.018764000000001</v>
      </c>
      <c r="B3725">
        <v>636.26427047100003</v>
      </c>
      <c r="C3725">
        <v>479.28842669099998</v>
      </c>
    </row>
    <row r="3726" spans="1:3" x14ac:dyDescent="0.3">
      <c r="A3726">
        <v>25.028549000000002</v>
      </c>
      <c r="B3726">
        <v>650.45881711100003</v>
      </c>
      <c r="C3726">
        <v>447.160849267</v>
      </c>
    </row>
    <row r="3727" spans="1:3" x14ac:dyDescent="0.3">
      <c r="A3727">
        <v>25.0364845</v>
      </c>
      <c r="B3727">
        <v>668.10967835400004</v>
      </c>
      <c r="C3727">
        <v>429.05300251300002</v>
      </c>
    </row>
    <row r="3728" spans="1:3" x14ac:dyDescent="0.3">
      <c r="A3728">
        <v>25.047712000000001</v>
      </c>
      <c r="B3728">
        <v>677.96112853099999</v>
      </c>
      <c r="C3728">
        <v>397.56583047999999</v>
      </c>
    </row>
    <row r="3729" spans="1:3" x14ac:dyDescent="0.3">
      <c r="A3729">
        <v>25.048189499999999</v>
      </c>
      <c r="B3729">
        <v>687.48923343900003</v>
      </c>
      <c r="C3729">
        <v>400.56686458000001</v>
      </c>
    </row>
    <row r="3730" spans="1:3" x14ac:dyDescent="0.3">
      <c r="A3730">
        <v>25.057943999999999</v>
      </c>
      <c r="B3730">
        <v>695.53261759199995</v>
      </c>
      <c r="C3730">
        <v>371.62314426199998</v>
      </c>
    </row>
    <row r="3731" spans="1:3" x14ac:dyDescent="0.3">
      <c r="A3731">
        <v>25.070074000000002</v>
      </c>
      <c r="B3731">
        <v>700.33834881899998</v>
      </c>
      <c r="C3731">
        <v>340.83510482100002</v>
      </c>
    </row>
    <row r="3732" spans="1:3" x14ac:dyDescent="0.3">
      <c r="A3732">
        <v>25.074696500000002</v>
      </c>
      <c r="B3732">
        <v>704.68596910500003</v>
      </c>
      <c r="C3732">
        <v>333.18902586500002</v>
      </c>
    </row>
    <row r="3733" spans="1:3" x14ac:dyDescent="0.3">
      <c r="A3733">
        <v>25.080531000000001</v>
      </c>
      <c r="B3733">
        <v>708.92319506399997</v>
      </c>
      <c r="C3733">
        <v>326.749947308</v>
      </c>
    </row>
    <row r="3734" spans="1:3" x14ac:dyDescent="0.3">
      <c r="A3734">
        <v>25.080786</v>
      </c>
      <c r="B3734">
        <v>688.76146625000001</v>
      </c>
      <c r="C3734">
        <v>356.67078359300001</v>
      </c>
    </row>
    <row r="3735" spans="1:3" x14ac:dyDescent="0.3">
      <c r="A3735">
        <v>25.089361</v>
      </c>
      <c r="B3735">
        <v>693.19920743399996</v>
      </c>
      <c r="C3735">
        <v>346.57966532799998</v>
      </c>
    </row>
    <row r="3736" spans="1:3" x14ac:dyDescent="0.3">
      <c r="A3736">
        <v>25.102046999999999</v>
      </c>
      <c r="B3736">
        <v>706.21582832799902</v>
      </c>
      <c r="C3736">
        <v>374.052881813</v>
      </c>
    </row>
    <row r="3737" spans="1:3" x14ac:dyDescent="0.3">
      <c r="A3737">
        <v>25.114628499999998</v>
      </c>
      <c r="B3737">
        <v>712.86132175699902</v>
      </c>
      <c r="C3737">
        <v>302.349503148</v>
      </c>
    </row>
    <row r="3738" spans="1:3" x14ac:dyDescent="0.3">
      <c r="A3738">
        <v>25.1196655</v>
      </c>
      <c r="B3738">
        <v>712.75624679099997</v>
      </c>
      <c r="C3738">
        <v>302.82799333399998</v>
      </c>
    </row>
    <row r="3739" spans="1:3" x14ac:dyDescent="0.3">
      <c r="A3739">
        <v>25.126776</v>
      </c>
      <c r="B3739">
        <v>712.64498786000001</v>
      </c>
      <c r="C3739">
        <v>304.08096084099998</v>
      </c>
    </row>
    <row r="3740" spans="1:3" x14ac:dyDescent="0.3">
      <c r="A3740">
        <v>25.130924</v>
      </c>
      <c r="B3740">
        <v>713.03639639299899</v>
      </c>
      <c r="C3740">
        <v>304.86342121899997</v>
      </c>
    </row>
    <row r="3741" spans="1:3" x14ac:dyDescent="0.3">
      <c r="A3741">
        <v>25.138498999999999</v>
      </c>
      <c r="B3741">
        <v>712.46065326399901</v>
      </c>
      <c r="C3741">
        <v>307.39532076099999</v>
      </c>
    </row>
    <row r="3742" spans="1:3" x14ac:dyDescent="0.3">
      <c r="A3742">
        <v>25.143833000000001</v>
      </c>
      <c r="B3742">
        <v>712.58667952899998</v>
      </c>
      <c r="C3742">
        <v>308.29202448699999</v>
      </c>
    </row>
    <row r="3743" spans="1:3" x14ac:dyDescent="0.3">
      <c r="A3743">
        <v>25.149151</v>
      </c>
      <c r="B3743">
        <v>712.50987174199997</v>
      </c>
      <c r="C3743">
        <v>309.54521128900001</v>
      </c>
    </row>
    <row r="3744" spans="1:3" x14ac:dyDescent="0.3">
      <c r="A3744">
        <v>25.152878999999999</v>
      </c>
      <c r="B3744">
        <v>712.33246676799899</v>
      </c>
      <c r="C3744">
        <v>310.36673421799998</v>
      </c>
    </row>
    <row r="3745" spans="1:3" x14ac:dyDescent="0.3">
      <c r="A3745">
        <v>25.158803500000001</v>
      </c>
      <c r="B3745">
        <v>712.33837318999997</v>
      </c>
      <c r="C3745">
        <v>311.28619429399998</v>
      </c>
    </row>
    <row r="3746" spans="1:3" x14ac:dyDescent="0.3">
      <c r="A3746">
        <v>25.1674285</v>
      </c>
      <c r="B3746">
        <v>711.90529227900004</v>
      </c>
      <c r="C3746">
        <v>313.72712811299999</v>
      </c>
    </row>
    <row r="3747" spans="1:3" x14ac:dyDescent="0.3">
      <c r="A3747">
        <v>25.171468999999998</v>
      </c>
      <c r="B3747">
        <v>711.51428918900001</v>
      </c>
      <c r="C3747">
        <v>314.65205115100002</v>
      </c>
    </row>
    <row r="3748" spans="1:3" x14ac:dyDescent="0.3">
      <c r="A3748">
        <v>25.181804</v>
      </c>
      <c r="B3748">
        <v>684.89628348500003</v>
      </c>
      <c r="C3748">
        <v>396.58052510300001</v>
      </c>
    </row>
    <row r="3749" spans="1:3" x14ac:dyDescent="0.3">
      <c r="A3749">
        <v>25.187753000000001</v>
      </c>
      <c r="B3749">
        <v>709.72097131400005</v>
      </c>
      <c r="C3749">
        <v>320.25931213699999</v>
      </c>
    </row>
    <row r="3750" spans="1:3" x14ac:dyDescent="0.3">
      <c r="A3750">
        <v>25.193707499999999</v>
      </c>
      <c r="B3750">
        <v>709.56640928000002</v>
      </c>
      <c r="C3750">
        <v>322.48128601000002</v>
      </c>
    </row>
    <row r="3751" spans="1:3" x14ac:dyDescent="0.3">
      <c r="A3751">
        <v>25.197461000000001</v>
      </c>
      <c r="B3751">
        <v>709.39569731300003</v>
      </c>
      <c r="C3751">
        <v>323.17544240299998</v>
      </c>
    </row>
    <row r="3752" spans="1:3" x14ac:dyDescent="0.3">
      <c r="A3752">
        <v>25.203494500000001</v>
      </c>
      <c r="B3752">
        <v>709.31594910499996</v>
      </c>
      <c r="C3752">
        <v>324.33411881199999</v>
      </c>
    </row>
    <row r="3753" spans="1:3" x14ac:dyDescent="0.3">
      <c r="A3753">
        <v>25.218254999999999</v>
      </c>
      <c r="B3753">
        <v>708.686244966</v>
      </c>
      <c r="C3753">
        <v>328.21237964699998</v>
      </c>
    </row>
    <row r="3754" spans="1:3" x14ac:dyDescent="0.3">
      <c r="A3754">
        <v>25.222326500000001</v>
      </c>
      <c r="B3754">
        <v>707.81711202700001</v>
      </c>
      <c r="C3754">
        <v>328.705969552</v>
      </c>
    </row>
    <row r="3755" spans="1:3" x14ac:dyDescent="0.3">
      <c r="A3755">
        <v>25.227489500000001</v>
      </c>
      <c r="B3755">
        <v>707.39955306000002</v>
      </c>
      <c r="C3755">
        <v>329.62928059199999</v>
      </c>
    </row>
    <row r="3756" spans="1:3" x14ac:dyDescent="0.3">
      <c r="A3756">
        <v>25.230988</v>
      </c>
      <c r="B3756">
        <v>706.71948318</v>
      </c>
      <c r="C3756">
        <v>330.59064542599998</v>
      </c>
    </row>
    <row r="3757" spans="1:3" x14ac:dyDescent="0.3">
      <c r="A3757">
        <v>25.237072000000001</v>
      </c>
      <c r="B3757">
        <v>705.53212352999901</v>
      </c>
      <c r="C3757">
        <v>331.988686282</v>
      </c>
    </row>
    <row r="3758" spans="1:3" x14ac:dyDescent="0.3">
      <c r="A3758">
        <v>25.243106000000001</v>
      </c>
      <c r="B3758">
        <v>705.22235740400004</v>
      </c>
      <c r="C3758">
        <v>333.83614168299999</v>
      </c>
    </row>
    <row r="3759" spans="1:3" x14ac:dyDescent="0.3">
      <c r="A3759">
        <v>25.247300500000001</v>
      </c>
      <c r="B3759">
        <v>704.58002697699999</v>
      </c>
      <c r="C3759">
        <v>334.41873515999998</v>
      </c>
    </row>
    <row r="3760" spans="1:3" x14ac:dyDescent="0.3">
      <c r="A3760">
        <v>25.2542805</v>
      </c>
      <c r="B3760">
        <v>703.69372985799998</v>
      </c>
      <c r="C3760">
        <v>336.55317941099997</v>
      </c>
    </row>
    <row r="3761" spans="1:3" x14ac:dyDescent="0.3">
      <c r="A3761">
        <v>25.259180000000001</v>
      </c>
      <c r="B3761">
        <v>702.95952886099997</v>
      </c>
      <c r="C3761">
        <v>336.90439653099997</v>
      </c>
    </row>
    <row r="3762" spans="1:3" x14ac:dyDescent="0.3">
      <c r="A3762">
        <v>25.263882500000001</v>
      </c>
      <c r="B3762">
        <v>702.74517229800006</v>
      </c>
      <c r="C3762">
        <v>337.28621500999998</v>
      </c>
    </row>
    <row r="3763" spans="1:3" x14ac:dyDescent="0.3">
      <c r="A3763">
        <v>25.2688965</v>
      </c>
      <c r="B3763">
        <v>699.04302366299999</v>
      </c>
      <c r="C3763">
        <v>337.40531232699999</v>
      </c>
    </row>
    <row r="3764" spans="1:3" x14ac:dyDescent="0.3">
      <c r="A3764">
        <v>25.275857999999999</v>
      </c>
      <c r="B3764">
        <v>698.81071889299994</v>
      </c>
      <c r="C3764">
        <v>336.61938924499998</v>
      </c>
    </row>
    <row r="3765" spans="1:3" x14ac:dyDescent="0.3">
      <c r="A3765">
        <v>25.280799500000001</v>
      </c>
      <c r="B3765">
        <v>698.18673444199999</v>
      </c>
      <c r="C3765">
        <v>335.35674687400001</v>
      </c>
    </row>
    <row r="3766" spans="1:3" x14ac:dyDescent="0.3">
      <c r="A3766">
        <v>25.284429500000002</v>
      </c>
      <c r="B3766">
        <v>699.70594087400002</v>
      </c>
      <c r="C3766">
        <v>329.81426563100001</v>
      </c>
    </row>
    <row r="3767" spans="1:3" x14ac:dyDescent="0.3">
      <c r="A3767">
        <v>25.290171999999998</v>
      </c>
      <c r="B3767">
        <v>702.84516963399994</v>
      </c>
      <c r="C3767">
        <v>311.64920301400002</v>
      </c>
    </row>
    <row r="3768" spans="1:3" x14ac:dyDescent="0.3">
      <c r="A3768">
        <v>25.2973125</v>
      </c>
      <c r="B3768">
        <v>700.73873209500005</v>
      </c>
      <c r="C3768">
        <v>294.28844040000001</v>
      </c>
    </row>
    <row r="3769" spans="1:3" x14ac:dyDescent="0.3">
      <c r="A3769">
        <v>25.308279500000001</v>
      </c>
      <c r="B3769">
        <v>689.73479676099998</v>
      </c>
      <c r="C3769">
        <v>274.62644135300002</v>
      </c>
    </row>
    <row r="3770" spans="1:3" x14ac:dyDescent="0.3">
      <c r="A3770">
        <v>25.309213</v>
      </c>
      <c r="B3770">
        <v>658.54167376199996</v>
      </c>
      <c r="C3770">
        <v>306.15116531799998</v>
      </c>
    </row>
    <row r="3771" spans="1:3" x14ac:dyDescent="0.3">
      <c r="A3771">
        <v>25.318027499999999</v>
      </c>
      <c r="B3771">
        <v>677.12563840799999</v>
      </c>
      <c r="C3771">
        <v>254.57669711</v>
      </c>
    </row>
    <row r="3772" spans="1:3" x14ac:dyDescent="0.3">
      <c r="A3772">
        <v>25.328621999999999</v>
      </c>
      <c r="B3772">
        <v>677.55027408199999</v>
      </c>
      <c r="C3772">
        <v>240.01443851900001</v>
      </c>
    </row>
    <row r="3773" spans="1:3" x14ac:dyDescent="0.3">
      <c r="A3773">
        <v>25.330376000000001</v>
      </c>
      <c r="B3773">
        <v>650.93598515199994</v>
      </c>
      <c r="C3773">
        <v>284.16962266000002</v>
      </c>
    </row>
    <row r="3774" spans="1:3" x14ac:dyDescent="0.3">
      <c r="A3774">
        <v>25.341844999999999</v>
      </c>
      <c r="B3774">
        <v>672.81478681399994</v>
      </c>
      <c r="C3774">
        <v>265.78477971799998</v>
      </c>
    </row>
    <row r="3775" spans="1:3" x14ac:dyDescent="0.3">
      <c r="A3775">
        <v>25.343696000000001</v>
      </c>
      <c r="B3775">
        <v>669.890734455999</v>
      </c>
      <c r="C3775">
        <v>213.87310122900001</v>
      </c>
    </row>
    <row r="3776" spans="1:3" x14ac:dyDescent="0.3">
      <c r="A3776">
        <v>25.352450999999999</v>
      </c>
      <c r="B3776">
        <v>664.17866162199903</v>
      </c>
      <c r="C3776">
        <v>207.14706977200001</v>
      </c>
    </row>
    <row r="3777" spans="1:3" x14ac:dyDescent="0.3">
      <c r="A3777">
        <v>25.359100999999999</v>
      </c>
      <c r="B3777">
        <v>662.25248762199999</v>
      </c>
      <c r="C3777">
        <v>203.75997724999999</v>
      </c>
    </row>
    <row r="3778" spans="1:3" x14ac:dyDescent="0.3">
      <c r="A3778">
        <v>25.370260500000001</v>
      </c>
      <c r="B3778">
        <v>662.28999046000001</v>
      </c>
      <c r="C3778">
        <v>194.27369113200001</v>
      </c>
    </row>
    <row r="3779" spans="1:3" x14ac:dyDescent="0.3">
      <c r="A3779">
        <v>25.374314999999999</v>
      </c>
      <c r="B3779">
        <v>664.96167437500003</v>
      </c>
      <c r="C3779">
        <v>192.1062455</v>
      </c>
    </row>
    <row r="3780" spans="1:3" x14ac:dyDescent="0.3">
      <c r="A3780">
        <v>25.379041999999998</v>
      </c>
      <c r="B3780">
        <v>664.32532199399998</v>
      </c>
      <c r="C3780">
        <v>189.106407816</v>
      </c>
    </row>
    <row r="3781" spans="1:3" x14ac:dyDescent="0.3">
      <c r="A3781">
        <v>25.3875125</v>
      </c>
      <c r="B3781">
        <v>660.960125909</v>
      </c>
      <c r="C3781">
        <v>188.45893034100001</v>
      </c>
    </row>
    <row r="3782" spans="1:3" x14ac:dyDescent="0.3">
      <c r="A3782">
        <v>25.391090500000001</v>
      </c>
      <c r="B3782">
        <v>658.16708407900001</v>
      </c>
      <c r="C3782">
        <v>185.17843747800001</v>
      </c>
    </row>
    <row r="3783" spans="1:3" x14ac:dyDescent="0.3">
      <c r="A3783">
        <v>25.397074499999999</v>
      </c>
      <c r="B3783">
        <v>653.08339289800006</v>
      </c>
      <c r="C3783">
        <v>178.48288371199999</v>
      </c>
    </row>
    <row r="3784" spans="1:3" x14ac:dyDescent="0.3">
      <c r="A3784">
        <v>25.402760499999999</v>
      </c>
      <c r="B3784">
        <v>651.544780199</v>
      </c>
      <c r="C3784">
        <v>176.368693691</v>
      </c>
    </row>
    <row r="3785" spans="1:3" x14ac:dyDescent="0.3">
      <c r="A3785">
        <v>25.411940999999999</v>
      </c>
      <c r="B3785">
        <v>652.30888037899899</v>
      </c>
      <c r="C3785">
        <v>172.505199678</v>
      </c>
    </row>
    <row r="3786" spans="1:3" x14ac:dyDescent="0.3">
      <c r="A3786">
        <v>25.423093999999999</v>
      </c>
      <c r="B3786">
        <v>651.47741271099903</v>
      </c>
      <c r="C3786">
        <v>164.63191600299999</v>
      </c>
    </row>
    <row r="3787" spans="1:3" x14ac:dyDescent="0.3">
      <c r="A3787">
        <v>25.4261765</v>
      </c>
      <c r="B3787">
        <v>651.08197916500001</v>
      </c>
      <c r="C3787">
        <v>161.694574518</v>
      </c>
    </row>
    <row r="3788" spans="1:3" x14ac:dyDescent="0.3">
      <c r="A3788">
        <v>25.431857000000001</v>
      </c>
      <c r="B3788">
        <v>648.53097273699996</v>
      </c>
      <c r="C3788">
        <v>157.97691527500001</v>
      </c>
    </row>
    <row r="3789" spans="1:3" x14ac:dyDescent="0.3">
      <c r="A3789">
        <v>25.436558999999999</v>
      </c>
      <c r="B3789">
        <v>649.97930338399999</v>
      </c>
      <c r="C3789">
        <v>226.21757556</v>
      </c>
    </row>
    <row r="3790" spans="1:3" x14ac:dyDescent="0.3">
      <c r="A3790">
        <v>25.445076</v>
      </c>
      <c r="B3790">
        <v>648.93654747400001</v>
      </c>
      <c r="C3790">
        <v>222.432517257</v>
      </c>
    </row>
    <row r="3791" spans="1:3" x14ac:dyDescent="0.3">
      <c r="A3791">
        <v>25.451872999999999</v>
      </c>
      <c r="B3791">
        <v>642.83411616599994</v>
      </c>
      <c r="C3791">
        <v>245.175773548</v>
      </c>
    </row>
    <row r="3792" spans="1:3" x14ac:dyDescent="0.3">
      <c r="A3792">
        <v>25.455984000000001</v>
      </c>
      <c r="B3792">
        <v>651.19983006200005</v>
      </c>
      <c r="C3792">
        <v>216.30691551000001</v>
      </c>
    </row>
    <row r="3793" spans="1:3" x14ac:dyDescent="0.3">
      <c r="A3793">
        <v>25.466480000000001</v>
      </c>
      <c r="B3793">
        <v>652.58599363500002</v>
      </c>
      <c r="C3793">
        <v>211.36123230800001</v>
      </c>
    </row>
    <row r="3794" spans="1:3" x14ac:dyDescent="0.3">
      <c r="A3794">
        <v>25.478259999999999</v>
      </c>
      <c r="B3794">
        <v>652.138103183</v>
      </c>
      <c r="C3794">
        <v>226.528159114</v>
      </c>
    </row>
    <row r="3795" spans="1:3" x14ac:dyDescent="0.3">
      <c r="A3795">
        <v>25.481235000000002</v>
      </c>
      <c r="B3795">
        <v>655.85064752999995</v>
      </c>
      <c r="C3795">
        <v>208.351006512</v>
      </c>
    </row>
    <row r="3796" spans="1:3" x14ac:dyDescent="0.3">
      <c r="A3796">
        <v>25.490863999999998</v>
      </c>
      <c r="B3796">
        <v>657.424880379</v>
      </c>
      <c r="C3796">
        <v>203.482612934</v>
      </c>
    </row>
    <row r="3797" spans="1:3" x14ac:dyDescent="0.3">
      <c r="A3797">
        <v>25.501166999999999</v>
      </c>
      <c r="B3797">
        <v>659.35896115699995</v>
      </c>
      <c r="C3797">
        <v>200.72010780299999</v>
      </c>
    </row>
    <row r="3798" spans="1:3" x14ac:dyDescent="0.3">
      <c r="A3798">
        <v>25.504194999999999</v>
      </c>
      <c r="B3798">
        <v>654.44349428800001</v>
      </c>
      <c r="C3798">
        <v>214.02562485600001</v>
      </c>
    </row>
    <row r="3799" spans="1:3" x14ac:dyDescent="0.3">
      <c r="A3799">
        <v>25.509148</v>
      </c>
      <c r="B3799">
        <v>662.34645319399999</v>
      </c>
      <c r="C3799">
        <v>197.72662679800001</v>
      </c>
    </row>
    <row r="3800" spans="1:3" x14ac:dyDescent="0.3">
      <c r="A3800">
        <v>25.521374000000002</v>
      </c>
      <c r="B3800">
        <v>665.87730535900005</v>
      </c>
      <c r="C3800">
        <v>195.028506679</v>
      </c>
    </row>
    <row r="3801" spans="1:3" x14ac:dyDescent="0.3">
      <c r="A3801">
        <v>25.524722000000001</v>
      </c>
      <c r="B3801">
        <v>665.35282710799902</v>
      </c>
      <c r="C3801">
        <v>203.673984131</v>
      </c>
    </row>
    <row r="3802" spans="1:3" x14ac:dyDescent="0.3">
      <c r="A3802">
        <v>25.529980999999999</v>
      </c>
      <c r="B3802">
        <v>669.005889002</v>
      </c>
      <c r="C3802">
        <v>192.78322138799999</v>
      </c>
    </row>
    <row r="3803" spans="1:3" x14ac:dyDescent="0.3">
      <c r="A3803">
        <v>25.541516000000001</v>
      </c>
      <c r="B3803">
        <v>671.79677955399995</v>
      </c>
      <c r="C3803">
        <v>189.61333373299999</v>
      </c>
    </row>
    <row r="3804" spans="1:3" x14ac:dyDescent="0.3">
      <c r="A3804">
        <v>25.547742</v>
      </c>
      <c r="B3804">
        <v>667.44798258799995</v>
      </c>
      <c r="C3804">
        <v>198.11208988800001</v>
      </c>
    </row>
    <row r="3805" spans="1:3" x14ac:dyDescent="0.3">
      <c r="A3805">
        <v>25.552447000000001</v>
      </c>
      <c r="B3805">
        <v>673.81388917499999</v>
      </c>
      <c r="C3805">
        <v>189.44117565400001</v>
      </c>
    </row>
    <row r="3806" spans="1:3" x14ac:dyDescent="0.3">
      <c r="A3806">
        <v>25.563064000000001</v>
      </c>
      <c r="B3806">
        <v>677.88429772199902</v>
      </c>
      <c r="C3806">
        <v>188.70765544899999</v>
      </c>
    </row>
    <row r="3807" spans="1:3" x14ac:dyDescent="0.3">
      <c r="A3807">
        <v>25.571646000000001</v>
      </c>
      <c r="B3807">
        <v>669.24633460699999</v>
      </c>
      <c r="C3807">
        <v>180.81620408200001</v>
      </c>
    </row>
    <row r="3808" spans="1:3" x14ac:dyDescent="0.3">
      <c r="A3808">
        <v>25.571783</v>
      </c>
      <c r="B3808">
        <v>670.34684759899994</v>
      </c>
      <c r="C3808">
        <v>191.63933193299999</v>
      </c>
    </row>
    <row r="3809" spans="1:3" x14ac:dyDescent="0.3">
      <c r="A3809">
        <v>25.58793</v>
      </c>
      <c r="B3809">
        <v>672.23547655399898</v>
      </c>
      <c r="C3809">
        <v>189.36325978100001</v>
      </c>
    </row>
    <row r="3810" spans="1:3" x14ac:dyDescent="0.3">
      <c r="A3810">
        <v>25.588350999999999</v>
      </c>
      <c r="B3810">
        <v>686.05531456400001</v>
      </c>
      <c r="C3810">
        <v>189.44338657899999</v>
      </c>
    </row>
    <row r="3811" spans="1:3" x14ac:dyDescent="0.3">
      <c r="A3811">
        <v>25.607427000000001</v>
      </c>
      <c r="B3811">
        <v>674.652716209</v>
      </c>
      <c r="C3811">
        <v>178.92524414799999</v>
      </c>
    </row>
    <row r="3812" spans="1:3" x14ac:dyDescent="0.3">
      <c r="A3812">
        <v>25.608833000000001</v>
      </c>
      <c r="B3812">
        <v>683.56924936099995</v>
      </c>
      <c r="C3812">
        <v>199.529696172</v>
      </c>
    </row>
    <row r="3813" spans="1:3" x14ac:dyDescent="0.3">
      <c r="A3813">
        <v>25.625553</v>
      </c>
      <c r="B3813">
        <v>667.114997496</v>
      </c>
      <c r="C3813">
        <v>221.09265644300001</v>
      </c>
    </row>
    <row r="3814" spans="1:3" x14ac:dyDescent="0.3">
      <c r="A3814">
        <v>25.634456</v>
      </c>
      <c r="B3814">
        <v>678.41480517900004</v>
      </c>
      <c r="C3814">
        <v>204.98906892400001</v>
      </c>
    </row>
    <row r="3815" spans="1:3" x14ac:dyDescent="0.3">
      <c r="A3815">
        <v>25.643215000000001</v>
      </c>
      <c r="B3815">
        <v>669.87024103900001</v>
      </c>
      <c r="C3815">
        <v>209.45061707100001</v>
      </c>
    </row>
    <row r="3816" spans="1:3" x14ac:dyDescent="0.3">
      <c r="A3816">
        <v>25.655431</v>
      </c>
      <c r="B3816">
        <v>671.94067856499998</v>
      </c>
      <c r="C3816">
        <v>207.164593959</v>
      </c>
    </row>
    <row r="3817" spans="1:3" x14ac:dyDescent="0.3">
      <c r="A3817">
        <v>25.660627000000002</v>
      </c>
      <c r="B3817">
        <v>645.52584201100001</v>
      </c>
      <c r="C3817">
        <v>220.60706685100001</v>
      </c>
    </row>
    <row r="3818" spans="1:3" x14ac:dyDescent="0.3">
      <c r="A3818">
        <v>25.666848999999999</v>
      </c>
      <c r="B3818">
        <v>668.427956225</v>
      </c>
      <c r="C3818">
        <v>207.60218023499999</v>
      </c>
    </row>
    <row r="3819" spans="1:3" x14ac:dyDescent="0.3">
      <c r="A3819">
        <v>25.678232999999999</v>
      </c>
      <c r="B3819">
        <v>665.97716456299997</v>
      </c>
      <c r="C3819">
        <v>207.23793843000001</v>
      </c>
    </row>
    <row r="3820" spans="1:3" x14ac:dyDescent="0.3">
      <c r="A3820">
        <v>25.679583999999998</v>
      </c>
      <c r="B3820">
        <v>657.71072920499898</v>
      </c>
      <c r="C3820">
        <v>205.23307451599999</v>
      </c>
    </row>
    <row r="3821" spans="1:3" x14ac:dyDescent="0.3">
      <c r="A3821">
        <v>25.686647000000001</v>
      </c>
      <c r="B3821">
        <v>662.90756584200005</v>
      </c>
      <c r="C3821">
        <v>207.37226991899999</v>
      </c>
    </row>
    <row r="3822" spans="1:3" x14ac:dyDescent="0.3">
      <c r="A3822">
        <v>25.699762</v>
      </c>
      <c r="B3822">
        <v>659.17868738599998</v>
      </c>
      <c r="C3822">
        <v>206.79517894899999</v>
      </c>
    </row>
    <row r="3823" spans="1:3" x14ac:dyDescent="0.3">
      <c r="A3823">
        <v>25.708387999999999</v>
      </c>
      <c r="B3823">
        <v>649.93615120300001</v>
      </c>
      <c r="C3823">
        <v>225.30622436600001</v>
      </c>
    </row>
    <row r="3824" spans="1:3" x14ac:dyDescent="0.3">
      <c r="A3824">
        <v>25.708739999999999</v>
      </c>
      <c r="B3824">
        <v>656.97826892700004</v>
      </c>
      <c r="C3824">
        <v>205.47814278999999</v>
      </c>
    </row>
    <row r="3825" spans="1:3" x14ac:dyDescent="0.3">
      <c r="A3825">
        <v>25.720174</v>
      </c>
      <c r="B3825">
        <v>654.90994175100002</v>
      </c>
      <c r="C3825">
        <v>205.073203428</v>
      </c>
    </row>
    <row r="3826" spans="1:3" x14ac:dyDescent="0.3">
      <c r="A3826">
        <v>25.732453</v>
      </c>
      <c r="B3826">
        <v>651.73346595299995</v>
      </c>
      <c r="C3826">
        <v>203.00756963399999</v>
      </c>
    </row>
    <row r="3827" spans="1:3" x14ac:dyDescent="0.3">
      <c r="A3827">
        <v>25.738674</v>
      </c>
      <c r="B3827">
        <v>644.03492961699999</v>
      </c>
      <c r="C3827">
        <v>205.79444239399999</v>
      </c>
    </row>
    <row r="3828" spans="1:3" x14ac:dyDescent="0.3">
      <c r="A3828">
        <v>25.747605</v>
      </c>
      <c r="B3828">
        <v>649.40105853099999</v>
      </c>
      <c r="C3828">
        <v>200.954346499</v>
      </c>
    </row>
    <row r="3829" spans="1:3" x14ac:dyDescent="0.3">
      <c r="A3829">
        <v>25.756868999999998</v>
      </c>
      <c r="B3829">
        <v>647.419182801999</v>
      </c>
      <c r="C3829">
        <v>199.946563744</v>
      </c>
    </row>
    <row r="3830" spans="1:3" x14ac:dyDescent="0.3">
      <c r="A3830">
        <v>25.768608</v>
      </c>
      <c r="B3830">
        <v>645.08187936799902</v>
      </c>
      <c r="C3830">
        <v>220.67496561600001</v>
      </c>
    </row>
    <row r="3831" spans="1:3" x14ac:dyDescent="0.3">
      <c r="A3831">
        <v>25.771256000000001</v>
      </c>
      <c r="B3831">
        <v>645.29593280799998</v>
      </c>
      <c r="C3831">
        <v>198.83815837700001</v>
      </c>
    </row>
    <row r="3832" spans="1:3" x14ac:dyDescent="0.3">
      <c r="A3832">
        <v>25.781088</v>
      </c>
      <c r="B3832">
        <v>643.54989188900004</v>
      </c>
      <c r="C3832">
        <v>197.96193968</v>
      </c>
    </row>
    <row r="3833" spans="1:3" x14ac:dyDescent="0.3">
      <c r="A3833">
        <v>25.793695</v>
      </c>
      <c r="B3833">
        <v>637.53104578900002</v>
      </c>
      <c r="C3833">
        <v>204.339478308</v>
      </c>
    </row>
    <row r="3834" spans="1:3" x14ac:dyDescent="0.3">
      <c r="A3834">
        <v>25.794072</v>
      </c>
      <c r="B3834">
        <v>640.57538042299996</v>
      </c>
      <c r="C3834">
        <v>196.395178284</v>
      </c>
    </row>
    <row r="3835" spans="1:3" x14ac:dyDescent="0.3">
      <c r="A3835">
        <v>25.804275000000001</v>
      </c>
      <c r="B3835">
        <v>638.79695394500004</v>
      </c>
      <c r="C3835">
        <v>195.775504539</v>
      </c>
    </row>
    <row r="3836" spans="1:3" x14ac:dyDescent="0.3">
      <c r="A3836">
        <v>25.814021</v>
      </c>
      <c r="B3836">
        <v>638.30450441199901</v>
      </c>
      <c r="C3836">
        <v>204.54346220299999</v>
      </c>
    </row>
    <row r="3837" spans="1:3" x14ac:dyDescent="0.3">
      <c r="A3837">
        <v>25.816792</v>
      </c>
      <c r="B3837">
        <v>636.81886533499903</v>
      </c>
      <c r="C3837">
        <v>194.88561765200001</v>
      </c>
    </row>
    <row r="3838" spans="1:3" x14ac:dyDescent="0.3">
      <c r="A3838">
        <v>25.827463999999999</v>
      </c>
      <c r="B3838">
        <v>635.660425154</v>
      </c>
      <c r="C3838">
        <v>194.688005535</v>
      </c>
    </row>
    <row r="3839" spans="1:3" x14ac:dyDescent="0.3">
      <c r="A3839">
        <v>25.840091000000001</v>
      </c>
      <c r="B3839">
        <v>638.58388021899998</v>
      </c>
      <c r="C3839">
        <v>195.601992583</v>
      </c>
    </row>
    <row r="3840" spans="1:3" x14ac:dyDescent="0.3">
      <c r="A3840">
        <v>25.840271999999999</v>
      </c>
      <c r="B3840">
        <v>634.48412373799999</v>
      </c>
      <c r="C3840">
        <v>194.84139915200001</v>
      </c>
    </row>
    <row r="3841" spans="1:3" x14ac:dyDescent="0.3">
      <c r="A3841">
        <v>25.851738999999998</v>
      </c>
      <c r="B3841">
        <v>634.31593907499996</v>
      </c>
      <c r="C3841">
        <v>194.74868841599999</v>
      </c>
    </row>
    <row r="3842" spans="1:3" x14ac:dyDescent="0.3">
      <c r="A3842">
        <v>25.866724999999999</v>
      </c>
      <c r="B3842">
        <v>632.587254186</v>
      </c>
      <c r="C3842">
        <v>195.19973652900001</v>
      </c>
    </row>
    <row r="3843" spans="1:3" x14ac:dyDescent="0.3">
      <c r="A3843">
        <v>25.870885000000001</v>
      </c>
      <c r="B3843">
        <v>620.38037842400001</v>
      </c>
      <c r="C3843">
        <v>235.966638203</v>
      </c>
    </row>
    <row r="3844" spans="1:3" x14ac:dyDescent="0.3">
      <c r="A3844">
        <v>25.877502</v>
      </c>
      <c r="B3844">
        <v>631.85110783000005</v>
      </c>
      <c r="C3844">
        <v>195.00248103600001</v>
      </c>
    </row>
    <row r="3845" spans="1:3" x14ac:dyDescent="0.3">
      <c r="A3845">
        <v>25.891867999999999</v>
      </c>
      <c r="B3845">
        <v>631.44630944599999</v>
      </c>
      <c r="C3845">
        <v>196.02467398900001</v>
      </c>
    </row>
    <row r="3846" spans="1:3" x14ac:dyDescent="0.3">
      <c r="A3846">
        <v>25.902836000000001</v>
      </c>
      <c r="B3846">
        <v>631.84317802999999</v>
      </c>
      <c r="C3846">
        <v>195.670300459</v>
      </c>
    </row>
    <row r="3847" spans="1:3" x14ac:dyDescent="0.3">
      <c r="A3847">
        <v>25.904790999999999</v>
      </c>
      <c r="B3847">
        <v>638.24384911599998</v>
      </c>
      <c r="C3847">
        <v>206.37621908700001</v>
      </c>
    </row>
    <row r="3848" spans="1:3" x14ac:dyDescent="0.3">
      <c r="A3848">
        <v>25.917452999999998</v>
      </c>
      <c r="B3848">
        <v>632.18457382600002</v>
      </c>
      <c r="C3848">
        <v>196.845892781</v>
      </c>
    </row>
    <row r="3849" spans="1:3" x14ac:dyDescent="0.3">
      <c r="A3849">
        <v>25.925547000000002</v>
      </c>
      <c r="B3849">
        <v>632.51899523500003</v>
      </c>
      <c r="C3849">
        <v>197.01184301399999</v>
      </c>
    </row>
    <row r="3850" spans="1:3" x14ac:dyDescent="0.3">
      <c r="A3850">
        <v>25.934360999999999</v>
      </c>
      <c r="B3850">
        <v>636.80970513700004</v>
      </c>
      <c r="C3850">
        <v>206.516696588</v>
      </c>
    </row>
    <row r="3851" spans="1:3" x14ac:dyDescent="0.3">
      <c r="A3851">
        <v>25.937093999999998</v>
      </c>
      <c r="B3851">
        <v>632.54491161199996</v>
      </c>
      <c r="C3851">
        <v>197.59330119000001</v>
      </c>
    </row>
    <row r="3852" spans="1:3" x14ac:dyDescent="0.3">
      <c r="A3852">
        <v>25.944163</v>
      </c>
      <c r="B3852">
        <v>632.83297438699901</v>
      </c>
      <c r="C3852">
        <v>197.59637203899999</v>
      </c>
    </row>
    <row r="3853" spans="1:3" x14ac:dyDescent="0.3">
      <c r="A3853">
        <v>25.951150999999999</v>
      </c>
      <c r="B3853">
        <v>636.82084011100005</v>
      </c>
      <c r="C3853">
        <v>201.85254143099999</v>
      </c>
    </row>
    <row r="3854" spans="1:3" x14ac:dyDescent="0.3">
      <c r="A3854">
        <v>25.954965999999999</v>
      </c>
      <c r="B3854">
        <v>633.41430162999995</v>
      </c>
      <c r="C3854">
        <v>198.580037377</v>
      </c>
    </row>
    <row r="3855" spans="1:3" x14ac:dyDescent="0.3">
      <c r="A3855">
        <v>25.962083</v>
      </c>
      <c r="B3855">
        <v>636.80478226599996</v>
      </c>
      <c r="C3855">
        <v>199.125045129</v>
      </c>
    </row>
    <row r="3856" spans="1:3" x14ac:dyDescent="0.3">
      <c r="A3856">
        <v>25.966601000000001</v>
      </c>
      <c r="B3856">
        <v>632.93251895699996</v>
      </c>
      <c r="C3856">
        <v>199.25410634799999</v>
      </c>
    </row>
    <row r="3857" spans="1:3" x14ac:dyDescent="0.3">
      <c r="A3857">
        <v>25.979032</v>
      </c>
      <c r="B3857">
        <v>632.42772451600001</v>
      </c>
      <c r="C3857">
        <v>198.90176758800001</v>
      </c>
    </row>
    <row r="3858" spans="1:3" x14ac:dyDescent="0.3">
      <c r="A3858">
        <v>25.984096000000001</v>
      </c>
      <c r="B3858">
        <v>636.59053697599995</v>
      </c>
      <c r="C3858">
        <v>200.015308772</v>
      </c>
    </row>
    <row r="3859" spans="1:3" x14ac:dyDescent="0.3">
      <c r="A3859">
        <v>25.987164</v>
      </c>
      <c r="B3859">
        <v>629.99486827099997</v>
      </c>
      <c r="C3859">
        <v>195.50183085</v>
      </c>
    </row>
    <row r="3860" spans="1:3" x14ac:dyDescent="0.3">
      <c r="A3860">
        <v>26.000567</v>
      </c>
      <c r="B3860">
        <v>620.36602292800001</v>
      </c>
      <c r="C3860">
        <v>175.37277299799999</v>
      </c>
    </row>
    <row r="3861" spans="1:3" x14ac:dyDescent="0.3">
      <c r="A3861">
        <v>26.007514</v>
      </c>
      <c r="B3861">
        <v>628.18155195199995</v>
      </c>
      <c r="C3861">
        <v>180.729179198</v>
      </c>
    </row>
    <row r="3862" spans="1:3" x14ac:dyDescent="0.3">
      <c r="A3862">
        <v>26.012184000000001</v>
      </c>
      <c r="B3862">
        <v>611.44059560999995</v>
      </c>
      <c r="C3862">
        <v>163.51525723499901</v>
      </c>
    </row>
    <row r="3863" spans="1:3" x14ac:dyDescent="0.3">
      <c r="A3863">
        <v>26.023945999999999</v>
      </c>
      <c r="B3863">
        <v>628.48746700899903</v>
      </c>
      <c r="C3863">
        <v>177.36740985599999</v>
      </c>
    </row>
    <row r="3864" spans="1:3" x14ac:dyDescent="0.3">
      <c r="A3864">
        <v>26.032133999999999</v>
      </c>
      <c r="B3864">
        <v>616.57992840700001</v>
      </c>
      <c r="C3864">
        <v>160.95501687000001</v>
      </c>
    </row>
    <row r="3865" spans="1:3" x14ac:dyDescent="0.3">
      <c r="A3865">
        <v>26.040429</v>
      </c>
      <c r="B3865">
        <v>636.27403819400001</v>
      </c>
      <c r="C3865">
        <v>192.51914491100001</v>
      </c>
    </row>
    <row r="3866" spans="1:3" x14ac:dyDescent="0.3">
      <c r="A3866">
        <v>26.060735000000001</v>
      </c>
      <c r="B3866">
        <v>635.30291779499998</v>
      </c>
      <c r="C3866">
        <v>185.936745927</v>
      </c>
    </row>
    <row r="3867" spans="1:3" x14ac:dyDescent="0.3">
      <c r="A3867">
        <v>26.068531</v>
      </c>
      <c r="B3867">
        <v>618.24474259399994</v>
      </c>
      <c r="C3867">
        <v>162.882473963</v>
      </c>
    </row>
    <row r="3868" spans="1:3" x14ac:dyDescent="0.3">
      <c r="A3868">
        <v>26.078624000000001</v>
      </c>
      <c r="B3868">
        <v>619.17096369800004</v>
      </c>
      <c r="C3868">
        <v>162.89803096599999</v>
      </c>
    </row>
    <row r="3869" spans="1:3" x14ac:dyDescent="0.3">
      <c r="A3869">
        <v>26.088187000000001</v>
      </c>
      <c r="B3869">
        <v>634.69964035400005</v>
      </c>
      <c r="C3869">
        <v>185.62600778800001</v>
      </c>
    </row>
    <row r="3870" spans="1:3" x14ac:dyDescent="0.3">
      <c r="A3870">
        <v>26.091849</v>
      </c>
      <c r="B3870">
        <v>610.63198239299902</v>
      </c>
      <c r="C3870">
        <v>161.161958731</v>
      </c>
    </row>
    <row r="3871" spans="1:3" x14ac:dyDescent="0.3">
      <c r="A3871">
        <v>26.111996999999999</v>
      </c>
      <c r="B3871">
        <v>636.11219225499997</v>
      </c>
      <c r="C3871">
        <v>198.60642683399999</v>
      </c>
    </row>
    <row r="3872" spans="1:3" x14ac:dyDescent="0.3">
      <c r="A3872">
        <v>26.115656999999999</v>
      </c>
      <c r="B3872">
        <v>634.15649637699903</v>
      </c>
      <c r="C3872">
        <v>178.62172405000001</v>
      </c>
    </row>
    <row r="3873" spans="1:3" x14ac:dyDescent="0.3">
      <c r="A3873">
        <v>26.136348999999999</v>
      </c>
      <c r="B3873">
        <v>617.25012440699902</v>
      </c>
      <c r="C3873">
        <v>183.078398096</v>
      </c>
    </row>
    <row r="3874" spans="1:3" x14ac:dyDescent="0.3">
      <c r="A3874">
        <v>26.138138000000001</v>
      </c>
      <c r="B3874">
        <v>633.52673979899998</v>
      </c>
      <c r="C3874">
        <v>179.778677735</v>
      </c>
    </row>
    <row r="3875" spans="1:3" x14ac:dyDescent="0.3">
      <c r="A3875">
        <v>26.158815000000001</v>
      </c>
      <c r="B3875">
        <v>626.26007699800005</v>
      </c>
      <c r="C3875">
        <v>199.28866076899999</v>
      </c>
    </row>
    <row r="3876" spans="1:3" x14ac:dyDescent="0.3">
      <c r="A3876">
        <v>26.159656999999999</v>
      </c>
      <c r="B3876">
        <v>633.00127288099998</v>
      </c>
      <c r="C3876">
        <v>174.340087678</v>
      </c>
    </row>
    <row r="3877" spans="1:3" x14ac:dyDescent="0.3">
      <c r="A3877">
        <v>26.175848999999999</v>
      </c>
      <c r="B3877">
        <v>632.451430781</v>
      </c>
      <c r="C3877">
        <v>177.14993824000001</v>
      </c>
    </row>
    <row r="3878" spans="1:3" x14ac:dyDescent="0.3">
      <c r="A3878">
        <v>26.179649999999999</v>
      </c>
      <c r="B3878">
        <v>627.54018972799997</v>
      </c>
      <c r="C3878">
        <v>196.25785216</v>
      </c>
    </row>
    <row r="3879" spans="1:3" x14ac:dyDescent="0.3">
      <c r="A3879">
        <v>26.187756</v>
      </c>
      <c r="B3879">
        <v>632.00641680000001</v>
      </c>
      <c r="C3879">
        <v>180.487794361</v>
      </c>
    </row>
    <row r="3880" spans="1:3" x14ac:dyDescent="0.3">
      <c r="A3880">
        <v>26.199189000000001</v>
      </c>
      <c r="B3880">
        <v>627.51064866499996</v>
      </c>
      <c r="C3880">
        <v>198.961482695</v>
      </c>
    </row>
    <row r="3881" spans="1:3" x14ac:dyDescent="0.3">
      <c r="A3881">
        <v>26.202562</v>
      </c>
      <c r="B3881">
        <v>631.58279025700006</v>
      </c>
      <c r="C3881">
        <v>176.75508069599999</v>
      </c>
    </row>
    <row r="3882" spans="1:3" x14ac:dyDescent="0.3">
      <c r="A3882">
        <v>26.206962000000001</v>
      </c>
      <c r="B3882">
        <v>621.15977928100006</v>
      </c>
      <c r="C3882">
        <v>208.61673956499999</v>
      </c>
    </row>
    <row r="3883" spans="1:3" x14ac:dyDescent="0.3">
      <c r="A3883">
        <v>26.213127</v>
      </c>
      <c r="B3883">
        <v>631.13877901199999</v>
      </c>
      <c r="C3883">
        <v>180.97852120799999</v>
      </c>
    </row>
    <row r="3884" spans="1:3" x14ac:dyDescent="0.3">
      <c r="A3884">
        <v>26.222691000000001</v>
      </c>
      <c r="B3884">
        <v>619.88848781399997</v>
      </c>
      <c r="C3884">
        <v>195.67576845400001</v>
      </c>
    </row>
    <row r="3885" spans="1:3" x14ac:dyDescent="0.3">
      <c r="A3885">
        <v>26.230920000000001</v>
      </c>
      <c r="B3885">
        <v>576.13542494000001</v>
      </c>
      <c r="C3885">
        <v>282.07316461699997</v>
      </c>
    </row>
    <row r="3886" spans="1:3" x14ac:dyDescent="0.3">
      <c r="A3886">
        <v>26.240561</v>
      </c>
      <c r="B3886">
        <v>629.04971029299998</v>
      </c>
      <c r="C3886">
        <v>201.829400416</v>
      </c>
    </row>
    <row r="3887" spans="1:3" x14ac:dyDescent="0.3">
      <c r="A3887">
        <v>26.247890999999999</v>
      </c>
      <c r="B3887">
        <v>624.10304861400004</v>
      </c>
      <c r="C3887">
        <v>192.406395645</v>
      </c>
    </row>
    <row r="3888" spans="1:3" x14ac:dyDescent="0.3">
      <c r="A3888">
        <v>26.253921999999999</v>
      </c>
      <c r="B3888">
        <v>628.145902385</v>
      </c>
      <c r="C3888">
        <v>201.682812853</v>
      </c>
    </row>
    <row r="3889" spans="1:3" x14ac:dyDescent="0.3">
      <c r="A3889">
        <v>26.259581000000001</v>
      </c>
      <c r="B3889">
        <v>628.59408189099997</v>
      </c>
      <c r="C3889">
        <v>190.89771003600001</v>
      </c>
    </row>
    <row r="3890" spans="1:3" x14ac:dyDescent="0.3">
      <c r="A3890">
        <v>26.267157000000001</v>
      </c>
      <c r="B3890">
        <v>619.66861620299903</v>
      </c>
      <c r="C3890">
        <v>195.69847231700001</v>
      </c>
    </row>
    <row r="3891" spans="1:3" x14ac:dyDescent="0.3">
      <c r="A3891">
        <v>26.278137999999998</v>
      </c>
      <c r="B3891">
        <v>635.67973165900003</v>
      </c>
      <c r="C3891">
        <v>188.24887305300001</v>
      </c>
    </row>
    <row r="3892" spans="1:3" x14ac:dyDescent="0.3">
      <c r="A3892">
        <v>26.284980000000001</v>
      </c>
      <c r="B3892">
        <v>642.549441462</v>
      </c>
      <c r="C3892">
        <v>190.48503782899999</v>
      </c>
    </row>
    <row r="3893" spans="1:3" x14ac:dyDescent="0.3">
      <c r="A3893">
        <v>26.296374</v>
      </c>
      <c r="B3893">
        <v>651.69293188500001</v>
      </c>
      <c r="C3893">
        <v>178.740076483</v>
      </c>
    </row>
    <row r="3894" spans="1:3" x14ac:dyDescent="0.3">
      <c r="A3894">
        <v>26.299106999999999</v>
      </c>
      <c r="B3894">
        <v>645.60232621099999</v>
      </c>
      <c r="C3894">
        <v>183.70977428500001</v>
      </c>
    </row>
    <row r="3895" spans="1:3" x14ac:dyDescent="0.3">
      <c r="A3895">
        <v>26.308392000000001</v>
      </c>
      <c r="B3895">
        <v>650.20578103000003</v>
      </c>
      <c r="C3895">
        <v>176.96070463000001</v>
      </c>
    </row>
    <row r="3896" spans="1:3" x14ac:dyDescent="0.3">
      <c r="A3896">
        <v>26.311444999999999</v>
      </c>
      <c r="B3896">
        <v>643.83545166099998</v>
      </c>
      <c r="C3896">
        <v>181.65764187299999</v>
      </c>
    </row>
    <row r="3897" spans="1:3" x14ac:dyDescent="0.3">
      <c r="A3897">
        <v>26.320467000000001</v>
      </c>
      <c r="B3897">
        <v>643.126853686</v>
      </c>
      <c r="C3897">
        <v>182.83133603499999</v>
      </c>
    </row>
    <row r="3898" spans="1:3" x14ac:dyDescent="0.3">
      <c r="A3898">
        <v>26.328240999999998</v>
      </c>
      <c r="B3898">
        <v>649.930854863999</v>
      </c>
      <c r="C3898">
        <v>179.69673977599999</v>
      </c>
    </row>
    <row r="3899" spans="1:3" x14ac:dyDescent="0.3">
      <c r="A3899">
        <v>26.332591000000001</v>
      </c>
      <c r="B3899">
        <v>643.92396357699999</v>
      </c>
      <c r="C3899">
        <v>183.19557999700001</v>
      </c>
    </row>
    <row r="3900" spans="1:3" x14ac:dyDescent="0.3">
      <c r="A3900">
        <v>26.340585000000001</v>
      </c>
      <c r="B3900">
        <v>643.51206034799998</v>
      </c>
      <c r="C3900">
        <v>181.839764573</v>
      </c>
    </row>
    <row r="3901" spans="1:3" x14ac:dyDescent="0.3">
      <c r="A3901">
        <v>26.347432999999999</v>
      </c>
      <c r="B3901">
        <v>649.63897555300002</v>
      </c>
      <c r="C3901">
        <v>182.21531696700001</v>
      </c>
    </row>
    <row r="3902" spans="1:3" x14ac:dyDescent="0.3">
      <c r="A3902">
        <v>26.350944999999999</v>
      </c>
      <c r="B3902">
        <v>642.56656087700003</v>
      </c>
      <c r="C3902">
        <v>182.36215114699999</v>
      </c>
    </row>
    <row r="3903" spans="1:3" x14ac:dyDescent="0.3">
      <c r="A3903">
        <v>26.362058000000001</v>
      </c>
      <c r="B3903">
        <v>643.24666784799899</v>
      </c>
      <c r="C3903">
        <v>180.64398345000001</v>
      </c>
    </row>
    <row r="3904" spans="1:3" x14ac:dyDescent="0.3">
      <c r="A3904">
        <v>26.37162</v>
      </c>
      <c r="B3904">
        <v>649.38199759399902</v>
      </c>
      <c r="C3904">
        <v>177.56655128599999</v>
      </c>
    </row>
    <row r="3905" spans="1:3" x14ac:dyDescent="0.3">
      <c r="A3905">
        <v>26.373069000000001</v>
      </c>
      <c r="B3905">
        <v>643.00297486199997</v>
      </c>
      <c r="C3905">
        <v>180.818673128</v>
      </c>
    </row>
    <row r="3906" spans="1:3" x14ac:dyDescent="0.3">
      <c r="A3906">
        <v>26.380673999999999</v>
      </c>
      <c r="B3906">
        <v>642.60085854099998</v>
      </c>
      <c r="C3906">
        <v>181.75388074200001</v>
      </c>
    </row>
    <row r="3907" spans="1:3" x14ac:dyDescent="0.3">
      <c r="A3907">
        <v>26.382739999999998</v>
      </c>
      <c r="B3907">
        <v>649.12202549599999</v>
      </c>
      <c r="C3907">
        <v>182.18494209299999</v>
      </c>
    </row>
    <row r="3908" spans="1:3" x14ac:dyDescent="0.3">
      <c r="A3908">
        <v>26.391967999999999</v>
      </c>
      <c r="B3908">
        <v>642.49398657999996</v>
      </c>
      <c r="C3908">
        <v>180.34656478599999</v>
      </c>
    </row>
    <row r="3909" spans="1:3" x14ac:dyDescent="0.3">
      <c r="A3909">
        <v>26.399699999999999</v>
      </c>
      <c r="B3909">
        <v>648.90469014200005</v>
      </c>
      <c r="C3909">
        <v>178.86889755600001</v>
      </c>
    </row>
    <row r="3910" spans="1:3" x14ac:dyDescent="0.3">
      <c r="A3910">
        <v>26.400959</v>
      </c>
      <c r="B3910">
        <v>642.95849763700005</v>
      </c>
      <c r="C3910">
        <v>181.31105655100001</v>
      </c>
    </row>
    <row r="3911" spans="1:3" x14ac:dyDescent="0.3">
      <c r="A3911">
        <v>26.413518</v>
      </c>
      <c r="B3911">
        <v>643.28878275999898</v>
      </c>
      <c r="C3911">
        <v>178.214625531</v>
      </c>
    </row>
    <row r="3912" spans="1:3" x14ac:dyDescent="0.3">
      <c r="A3912">
        <v>26.422432000000001</v>
      </c>
      <c r="B3912">
        <v>648.56449021100002</v>
      </c>
      <c r="C3912">
        <v>175.13864502800001</v>
      </c>
    </row>
    <row r="3913" spans="1:3" x14ac:dyDescent="0.3">
      <c r="A3913">
        <v>26.422459</v>
      </c>
      <c r="B3913">
        <v>642.550533728</v>
      </c>
      <c r="C3913">
        <v>177.77263178499999</v>
      </c>
    </row>
    <row r="3914" spans="1:3" x14ac:dyDescent="0.3">
      <c r="A3914">
        <v>26.436388000000001</v>
      </c>
      <c r="B3914">
        <v>642.62324999400005</v>
      </c>
      <c r="C3914">
        <v>177.210195473</v>
      </c>
    </row>
    <row r="3915" spans="1:3" x14ac:dyDescent="0.3">
      <c r="A3915">
        <v>26.443545</v>
      </c>
      <c r="B3915">
        <v>648.096061577</v>
      </c>
      <c r="C3915">
        <v>178.20376000300001</v>
      </c>
    </row>
    <row r="3916" spans="1:3" x14ac:dyDescent="0.3">
      <c r="A3916">
        <v>26.445373</v>
      </c>
      <c r="B3916">
        <v>641.60231766100003</v>
      </c>
      <c r="C3916">
        <v>176.32084927400001</v>
      </c>
    </row>
    <row r="3917" spans="1:3" x14ac:dyDescent="0.3">
      <c r="A3917">
        <v>26.459160000000001</v>
      </c>
      <c r="B3917">
        <v>640.90715046499997</v>
      </c>
      <c r="C3917">
        <v>175.18777286</v>
      </c>
    </row>
    <row r="3918" spans="1:3" x14ac:dyDescent="0.3">
      <c r="A3918">
        <v>26.460419000000002</v>
      </c>
      <c r="B3918">
        <v>647.79974541499996</v>
      </c>
      <c r="C3918">
        <v>175.10150723999999</v>
      </c>
    </row>
    <row r="3919" spans="1:3" x14ac:dyDescent="0.3">
      <c r="A3919">
        <v>26.468247000000002</v>
      </c>
      <c r="B3919">
        <v>640.84591450299899</v>
      </c>
      <c r="C3919">
        <v>174.71377354800001</v>
      </c>
    </row>
    <row r="3920" spans="1:3" x14ac:dyDescent="0.3">
      <c r="A3920">
        <v>26.477675999999999</v>
      </c>
      <c r="B3920">
        <v>640.89381433200003</v>
      </c>
      <c r="C3920">
        <v>174.619353749</v>
      </c>
    </row>
    <row r="3921" spans="1:3" x14ac:dyDescent="0.3">
      <c r="A3921">
        <v>26.479151999999999</v>
      </c>
      <c r="B3921">
        <v>647.31698174899998</v>
      </c>
      <c r="C3921">
        <v>178.772590382</v>
      </c>
    </row>
    <row r="3922" spans="1:3" x14ac:dyDescent="0.3">
      <c r="A3922">
        <v>26.485918000000002</v>
      </c>
      <c r="B3922">
        <v>640.69268262900005</v>
      </c>
      <c r="C3922">
        <v>174.887578856</v>
      </c>
    </row>
    <row r="3923" spans="1:3" x14ac:dyDescent="0.3">
      <c r="A3923">
        <v>26.498443000000002</v>
      </c>
      <c r="B3923">
        <v>646.92253942800005</v>
      </c>
      <c r="C3923">
        <v>175.49878997100001</v>
      </c>
    </row>
    <row r="3924" spans="1:3" x14ac:dyDescent="0.3">
      <c r="A3924">
        <v>26.498667999999999</v>
      </c>
      <c r="B3924">
        <v>640.23125268299998</v>
      </c>
      <c r="C3924">
        <v>175.76448419799999</v>
      </c>
    </row>
    <row r="3925" spans="1:3" x14ac:dyDescent="0.3">
      <c r="A3925">
        <v>26.506982000000001</v>
      </c>
      <c r="B3925">
        <v>640.07787500300003</v>
      </c>
      <c r="C3925">
        <v>175.74037540899999</v>
      </c>
    </row>
    <row r="3926" spans="1:3" x14ac:dyDescent="0.3">
      <c r="A3926">
        <v>26.511028</v>
      </c>
      <c r="B3926">
        <v>646.52412069599995</v>
      </c>
      <c r="C3926">
        <v>180.23479336</v>
      </c>
    </row>
    <row r="3927" spans="1:3" x14ac:dyDescent="0.3">
      <c r="A3927">
        <v>26.518668999999999</v>
      </c>
      <c r="B3927">
        <v>639.29950374099997</v>
      </c>
      <c r="C3927">
        <v>176.638041157</v>
      </c>
    </row>
    <row r="3928" spans="1:3" x14ac:dyDescent="0.3">
      <c r="A3928">
        <v>26.525811999999998</v>
      </c>
      <c r="B3928">
        <v>646.19163952999997</v>
      </c>
      <c r="C3928">
        <v>177.710334749</v>
      </c>
    </row>
    <row r="3929" spans="1:3" x14ac:dyDescent="0.3">
      <c r="A3929">
        <v>26.528220000000001</v>
      </c>
      <c r="B3929">
        <v>638.45770814799903</v>
      </c>
      <c r="C3929">
        <v>177.04242257499999</v>
      </c>
    </row>
    <row r="3930" spans="1:3" x14ac:dyDescent="0.3">
      <c r="A3930">
        <v>26.540770999999999</v>
      </c>
      <c r="B3930">
        <v>638.55182464200004</v>
      </c>
      <c r="C3930">
        <v>176.30843933400001</v>
      </c>
    </row>
    <row r="3931" spans="1:3" x14ac:dyDescent="0.3">
      <c r="A3931">
        <v>26.545396</v>
      </c>
      <c r="B3931">
        <v>645.590994271</v>
      </c>
      <c r="C3931">
        <v>181.598986572</v>
      </c>
    </row>
    <row r="3932" spans="1:3" x14ac:dyDescent="0.3">
      <c r="A3932">
        <v>26.550595000000001</v>
      </c>
      <c r="B3932">
        <v>638.39903530200002</v>
      </c>
      <c r="C3932">
        <v>175.72369460900001</v>
      </c>
    </row>
    <row r="3933" spans="1:3" x14ac:dyDescent="0.3">
      <c r="A3933">
        <v>26.561036000000001</v>
      </c>
      <c r="B3933">
        <v>637.04069253700004</v>
      </c>
      <c r="C3933">
        <v>175.932643918</v>
      </c>
    </row>
    <row r="3934" spans="1:3" x14ac:dyDescent="0.3">
      <c r="A3934">
        <v>26.566524999999999</v>
      </c>
      <c r="B3934">
        <v>645.05050294</v>
      </c>
      <c r="C3934">
        <v>178.47337925100001</v>
      </c>
    </row>
    <row r="3935" spans="1:3" x14ac:dyDescent="0.3">
      <c r="A3935">
        <v>26.570608</v>
      </c>
      <c r="B3935">
        <v>636.74032578200001</v>
      </c>
      <c r="C3935">
        <v>175.10197387100001</v>
      </c>
    </row>
    <row r="3936" spans="1:3" x14ac:dyDescent="0.3">
      <c r="A3936">
        <v>26.582083999999998</v>
      </c>
      <c r="B3936">
        <v>637.30400794100001</v>
      </c>
      <c r="C3936">
        <v>175.94065429700001</v>
      </c>
    </row>
    <row r="3937" spans="1:3" x14ac:dyDescent="0.3">
      <c r="A3937">
        <v>26.582856</v>
      </c>
      <c r="B3937">
        <v>644.60184253</v>
      </c>
      <c r="C3937">
        <v>176.47018988799999</v>
      </c>
    </row>
    <row r="3938" spans="1:3" x14ac:dyDescent="0.3">
      <c r="A3938">
        <v>26.590264999999999</v>
      </c>
      <c r="B3938">
        <v>637.22562314699996</v>
      </c>
      <c r="C3938">
        <v>175.68579108599999</v>
      </c>
    </row>
    <row r="3939" spans="1:3" x14ac:dyDescent="0.3">
      <c r="A3939">
        <v>26.593681</v>
      </c>
      <c r="B3939">
        <v>644.29337330999999</v>
      </c>
      <c r="C3939">
        <v>175.14474574299999</v>
      </c>
    </row>
    <row r="3940" spans="1:3" x14ac:dyDescent="0.3">
      <c r="A3940">
        <v>26.603588999999999</v>
      </c>
      <c r="B3940">
        <v>636.693362181</v>
      </c>
      <c r="C3940">
        <v>174.585695921</v>
      </c>
    </row>
    <row r="3941" spans="1:3" x14ac:dyDescent="0.3">
      <c r="A3941">
        <v>26.611402999999999</v>
      </c>
      <c r="B3941">
        <v>637.05379717100004</v>
      </c>
      <c r="C3941">
        <v>174.684753989</v>
      </c>
    </row>
    <row r="3942" spans="1:3" x14ac:dyDescent="0.3">
      <c r="A3942">
        <v>26.616091999999998</v>
      </c>
      <c r="B3942">
        <v>643.50894342499998</v>
      </c>
      <c r="C3942">
        <v>178.93691495600001</v>
      </c>
    </row>
    <row r="3943" spans="1:3" x14ac:dyDescent="0.3">
      <c r="A3943">
        <v>26.623709000000002</v>
      </c>
      <c r="B3943">
        <v>636.83616125200001</v>
      </c>
      <c r="C3943">
        <v>174.063057697</v>
      </c>
    </row>
    <row r="3944" spans="1:3" x14ac:dyDescent="0.3">
      <c r="A3944">
        <v>26.634761999999998</v>
      </c>
      <c r="B3944">
        <v>636.58020521399999</v>
      </c>
      <c r="C3944">
        <v>173.38785845800001</v>
      </c>
    </row>
    <row r="3945" spans="1:3" x14ac:dyDescent="0.3">
      <c r="A3945">
        <v>26.641289</v>
      </c>
      <c r="B3945">
        <v>642.72231366000005</v>
      </c>
      <c r="C3945">
        <v>175.65825841899999</v>
      </c>
    </row>
    <row r="3946" spans="1:3" x14ac:dyDescent="0.3">
      <c r="A3946">
        <v>26.647849000000001</v>
      </c>
      <c r="B3946">
        <v>636.17789960100004</v>
      </c>
      <c r="C3946">
        <v>173.28253142899999</v>
      </c>
    </row>
    <row r="3947" spans="1:3" x14ac:dyDescent="0.3">
      <c r="A3947">
        <v>26.656634</v>
      </c>
      <c r="B3947">
        <v>635.99965048700005</v>
      </c>
      <c r="C3947">
        <v>173.813443186</v>
      </c>
    </row>
    <row r="3948" spans="1:3" x14ac:dyDescent="0.3">
      <c r="A3948">
        <v>26.660136999999999</v>
      </c>
      <c r="B3948">
        <v>641.97614506000002</v>
      </c>
      <c r="C3948">
        <v>180.130933091</v>
      </c>
    </row>
    <row r="3949" spans="1:3" x14ac:dyDescent="0.3">
      <c r="A3949">
        <v>26.667560999999999</v>
      </c>
      <c r="B3949">
        <v>636.42736727199997</v>
      </c>
      <c r="C3949">
        <v>173.45752524399899</v>
      </c>
    </row>
    <row r="3950" spans="1:3" x14ac:dyDescent="0.3">
      <c r="A3950">
        <v>26.674848000000001</v>
      </c>
      <c r="B3950">
        <v>636.14416597599995</v>
      </c>
      <c r="C3950">
        <v>173.178923529</v>
      </c>
    </row>
    <row r="3951" spans="1:3" x14ac:dyDescent="0.3">
      <c r="A3951">
        <v>26.677726</v>
      </c>
      <c r="B3951">
        <v>641.37612651100005</v>
      </c>
      <c r="C3951">
        <v>177.89115246399999</v>
      </c>
    </row>
    <row r="3952" spans="1:3" x14ac:dyDescent="0.3">
      <c r="A3952">
        <v>26.684398000000002</v>
      </c>
      <c r="B3952">
        <v>635.88440235500002</v>
      </c>
      <c r="C3952">
        <v>174.040387627</v>
      </c>
    </row>
    <row r="3953" spans="1:3" x14ac:dyDescent="0.3">
      <c r="A3953">
        <v>26.689692000000001</v>
      </c>
      <c r="B3953">
        <v>640.94796335499996</v>
      </c>
      <c r="C3953">
        <v>176.73239768400001</v>
      </c>
    </row>
    <row r="3954" spans="1:3" x14ac:dyDescent="0.3">
      <c r="A3954">
        <v>26.692384000000001</v>
      </c>
      <c r="B3954">
        <v>635.59913291600003</v>
      </c>
      <c r="C3954">
        <v>174.48869563099899</v>
      </c>
    </row>
    <row r="3955" spans="1:3" x14ac:dyDescent="0.3">
      <c r="A3955">
        <v>26.704321</v>
      </c>
      <c r="B3955">
        <v>635.84576376500002</v>
      </c>
      <c r="C3955">
        <v>173.07672414999999</v>
      </c>
    </row>
    <row r="3956" spans="1:3" x14ac:dyDescent="0.3">
      <c r="A3956">
        <v>26.706992</v>
      </c>
      <c r="B3956">
        <v>640.31011454399902</v>
      </c>
      <c r="C3956">
        <v>175.06562554499999</v>
      </c>
    </row>
    <row r="3957" spans="1:3" x14ac:dyDescent="0.3">
      <c r="A3957">
        <v>26.711469000000001</v>
      </c>
      <c r="B3957">
        <v>635.38045333299999</v>
      </c>
      <c r="C3957">
        <v>174.65440068500001</v>
      </c>
    </row>
    <row r="3958" spans="1:3" x14ac:dyDescent="0.3">
      <c r="A3958">
        <v>26.717661</v>
      </c>
      <c r="B3958">
        <v>639.90566021099903</v>
      </c>
      <c r="C3958">
        <v>174.04274594699999</v>
      </c>
    </row>
    <row r="3959" spans="1:3" x14ac:dyDescent="0.3">
      <c r="A3959">
        <v>26.723379000000001</v>
      </c>
      <c r="B3959">
        <v>636.57431158199995</v>
      </c>
      <c r="C3959">
        <v>173.51933264100001</v>
      </c>
    </row>
    <row r="3960" spans="1:3" x14ac:dyDescent="0.3">
      <c r="A3960">
        <v>26.735054999999999</v>
      </c>
      <c r="B3960">
        <v>635.88881874200001</v>
      </c>
      <c r="C3960">
        <v>172.35992285200001</v>
      </c>
    </row>
    <row r="3961" spans="1:3" x14ac:dyDescent="0.3">
      <c r="A3961">
        <v>26.737195</v>
      </c>
      <c r="B3961">
        <v>639.025582869</v>
      </c>
      <c r="C3961">
        <v>178.70822694</v>
      </c>
    </row>
    <row r="3962" spans="1:3" x14ac:dyDescent="0.3">
      <c r="A3962">
        <v>26.747696999999999</v>
      </c>
      <c r="B3962">
        <v>635.92437877899999</v>
      </c>
      <c r="C3962">
        <v>170.86541232799999</v>
      </c>
    </row>
    <row r="3963" spans="1:3" x14ac:dyDescent="0.3">
      <c r="A3963">
        <v>26.754840999999999</v>
      </c>
      <c r="B3963">
        <v>636.20694441199998</v>
      </c>
      <c r="C3963">
        <v>170.28566968600001</v>
      </c>
    </row>
    <row r="3964" spans="1:3" x14ac:dyDescent="0.3">
      <c r="A3964">
        <v>26.756833</v>
      </c>
      <c r="B3964">
        <v>638.23880985599999</v>
      </c>
      <c r="C3964">
        <v>176.53543338599999</v>
      </c>
    </row>
    <row r="3965" spans="1:3" x14ac:dyDescent="0.3">
      <c r="A3965">
        <v>26.766933000000002</v>
      </c>
      <c r="B3965">
        <v>636.04758229100003</v>
      </c>
      <c r="C3965">
        <v>171.516345317</v>
      </c>
    </row>
    <row r="3966" spans="1:3" x14ac:dyDescent="0.3">
      <c r="A3966">
        <v>26.775444</v>
      </c>
      <c r="B3966">
        <v>636.10289392499999</v>
      </c>
      <c r="C3966">
        <v>170.199752781</v>
      </c>
    </row>
    <row r="3967" spans="1:3" x14ac:dyDescent="0.3">
      <c r="A3967">
        <v>26.779913000000001</v>
      </c>
      <c r="B3967">
        <v>637.26608047499997</v>
      </c>
      <c r="C3967">
        <v>174.62352898199899</v>
      </c>
    </row>
    <row r="3968" spans="1:3" x14ac:dyDescent="0.3">
      <c r="A3968">
        <v>26.787143</v>
      </c>
      <c r="B3968">
        <v>635.30047618399999</v>
      </c>
      <c r="C3968">
        <v>170.56145795399999</v>
      </c>
    </row>
    <row r="3969" spans="1:3" x14ac:dyDescent="0.3">
      <c r="A3969">
        <v>26.796393999999999</v>
      </c>
      <c r="B3969">
        <v>636.45438870500004</v>
      </c>
      <c r="C3969">
        <v>173.263636109</v>
      </c>
    </row>
    <row r="3970" spans="1:3" x14ac:dyDescent="0.3">
      <c r="A3970">
        <v>26.797608</v>
      </c>
      <c r="B3970">
        <v>636.49364633100004</v>
      </c>
      <c r="C3970">
        <v>173.17273006299999</v>
      </c>
    </row>
    <row r="3971" spans="1:3" x14ac:dyDescent="0.3">
      <c r="A3971">
        <v>26.808066</v>
      </c>
      <c r="B3971">
        <v>630.53296531399997</v>
      </c>
      <c r="C3971">
        <v>190.607679816</v>
      </c>
    </row>
    <row r="3972" spans="1:3" x14ac:dyDescent="0.3">
      <c r="A3972">
        <v>26.815791000000001</v>
      </c>
      <c r="B3972">
        <v>685.40962292500001</v>
      </c>
      <c r="C3972">
        <v>242.899653223</v>
      </c>
    </row>
    <row r="3973" spans="1:3" x14ac:dyDescent="0.3">
      <c r="A3973">
        <v>26.816796</v>
      </c>
      <c r="B3973">
        <v>633.17709317399999</v>
      </c>
      <c r="C3973">
        <v>212.277676179</v>
      </c>
    </row>
    <row r="3974" spans="1:3" x14ac:dyDescent="0.3">
      <c r="A3974">
        <v>26.826086</v>
      </c>
      <c r="B3974">
        <v>692.05665882799997</v>
      </c>
      <c r="C3974">
        <v>267.73289727600002</v>
      </c>
    </row>
    <row r="3975" spans="1:3" x14ac:dyDescent="0.3">
      <c r="A3975">
        <v>26.833313</v>
      </c>
      <c r="B3975">
        <v>660.21614695699998</v>
      </c>
      <c r="C3975">
        <v>254.86319560199999</v>
      </c>
    </row>
    <row r="3976" spans="1:3" x14ac:dyDescent="0.3">
      <c r="A3976">
        <v>26.844155000000001</v>
      </c>
      <c r="B3976">
        <v>733.80792810599996</v>
      </c>
      <c r="C3976">
        <v>298.19762973899998</v>
      </c>
    </row>
    <row r="3977" spans="1:3" x14ac:dyDescent="0.3">
      <c r="A3977">
        <v>26.851825000000002</v>
      </c>
      <c r="B3977">
        <v>678.30624493799996</v>
      </c>
      <c r="C3977">
        <v>291.36389136299999</v>
      </c>
    </row>
    <row r="3978" spans="1:3" x14ac:dyDescent="0.3">
      <c r="A3978">
        <v>26.864844999999999</v>
      </c>
      <c r="B3978">
        <v>729.095264592999</v>
      </c>
      <c r="C3978">
        <v>340.15974236900001</v>
      </c>
    </row>
    <row r="3979" spans="1:3" x14ac:dyDescent="0.3">
      <c r="A3979">
        <v>26.868036</v>
      </c>
      <c r="B3979">
        <v>681.86842876599997</v>
      </c>
      <c r="C3979">
        <v>324.421764193</v>
      </c>
    </row>
    <row r="3980" spans="1:3" x14ac:dyDescent="0.3">
      <c r="A3980">
        <v>26.881368999999999</v>
      </c>
      <c r="B3980">
        <v>642.24283958199999</v>
      </c>
      <c r="C3980">
        <v>305.489169076</v>
      </c>
    </row>
    <row r="3981" spans="1:3" x14ac:dyDescent="0.3">
      <c r="A3981">
        <v>26.887492000000002</v>
      </c>
      <c r="B3981">
        <v>763.43232818800004</v>
      </c>
      <c r="C3981">
        <v>385.10807985600002</v>
      </c>
    </row>
    <row r="3982" spans="1:3" x14ac:dyDescent="0.3">
      <c r="A3982">
        <v>26.897088</v>
      </c>
      <c r="B3982">
        <v>590.69880320499999</v>
      </c>
      <c r="C3982">
        <v>296.99140010799999</v>
      </c>
    </row>
    <row r="3983" spans="1:3" x14ac:dyDescent="0.3">
      <c r="A3983">
        <v>26.909251999999999</v>
      </c>
      <c r="B3983">
        <v>753.51413851199902</v>
      </c>
      <c r="C3983">
        <v>417.24537097000001</v>
      </c>
    </row>
    <row r="3984" spans="1:3" x14ac:dyDescent="0.3">
      <c r="A3984">
        <v>26.913758000000001</v>
      </c>
      <c r="B3984">
        <v>718.79291319799995</v>
      </c>
      <c r="C3984">
        <v>382.74205864700002</v>
      </c>
    </row>
    <row r="3985" spans="1:3" x14ac:dyDescent="0.3">
      <c r="A3985">
        <v>26.930624000000002</v>
      </c>
      <c r="B3985">
        <v>758.19970129399996</v>
      </c>
      <c r="C3985">
        <v>409.83039371299998</v>
      </c>
    </row>
    <row r="3986" spans="1:3" x14ac:dyDescent="0.3">
      <c r="A3986">
        <v>26.942381999999998</v>
      </c>
      <c r="B3986">
        <v>727.66537968399996</v>
      </c>
      <c r="C3986">
        <v>369.89891611399997</v>
      </c>
    </row>
    <row r="3987" spans="1:3" x14ac:dyDescent="0.3">
      <c r="A3987">
        <v>26.951219999999999</v>
      </c>
      <c r="B3987">
        <v>735.59341850099997</v>
      </c>
      <c r="C3987">
        <v>410.57446380499999</v>
      </c>
    </row>
    <row r="3988" spans="1:3" x14ac:dyDescent="0.3">
      <c r="A3988">
        <v>26.953997999999999</v>
      </c>
      <c r="B3988">
        <v>729.35266078499899</v>
      </c>
      <c r="C3988">
        <v>375.00425326599998</v>
      </c>
    </row>
    <row r="3989" spans="1:3" x14ac:dyDescent="0.3">
      <c r="A3989">
        <v>26.961590999999999</v>
      </c>
      <c r="B3989">
        <v>734.422071931</v>
      </c>
      <c r="C3989">
        <v>409.25694016400001</v>
      </c>
    </row>
    <row r="3990" spans="1:3" x14ac:dyDescent="0.3">
      <c r="A3990">
        <v>26.968779000000001</v>
      </c>
      <c r="B3990">
        <v>723.85173933999999</v>
      </c>
      <c r="C3990">
        <v>369.42462776399998</v>
      </c>
    </row>
    <row r="3991" spans="1:3" x14ac:dyDescent="0.3">
      <c r="A3991">
        <v>26.974102999999999</v>
      </c>
      <c r="B3991">
        <v>732.15342265899994</v>
      </c>
      <c r="C3991">
        <v>407.61731890300001</v>
      </c>
    </row>
    <row r="3992" spans="1:3" x14ac:dyDescent="0.3">
      <c r="A3992">
        <v>26.983581000000001</v>
      </c>
      <c r="B3992">
        <v>727.50480379199996</v>
      </c>
      <c r="C3992">
        <v>404.22782779699997</v>
      </c>
    </row>
    <row r="3993" spans="1:3" x14ac:dyDescent="0.3">
      <c r="A3993">
        <v>27.000167999999999</v>
      </c>
      <c r="B3993">
        <v>713.03559445999997</v>
      </c>
      <c r="C3993">
        <v>353.866904326</v>
      </c>
    </row>
    <row r="3994" spans="1:3" x14ac:dyDescent="0.3">
      <c r="A3994">
        <v>27.000381999999998</v>
      </c>
      <c r="B3994">
        <v>723.460334644</v>
      </c>
      <c r="C3994">
        <v>400.57478077000002</v>
      </c>
    </row>
    <row r="3995" spans="1:3" x14ac:dyDescent="0.3">
      <c r="A3995">
        <v>27.015428</v>
      </c>
      <c r="B3995">
        <v>719.36857191299998</v>
      </c>
      <c r="C3995">
        <v>397.448571646</v>
      </c>
    </row>
    <row r="3996" spans="1:3" x14ac:dyDescent="0.3">
      <c r="A3996">
        <v>27.015483</v>
      </c>
      <c r="B3996">
        <v>716.34207037600004</v>
      </c>
      <c r="C3996">
        <v>353.98902863299998</v>
      </c>
    </row>
    <row r="3997" spans="1:3" x14ac:dyDescent="0.3">
      <c r="A3997">
        <v>27.025003999999999</v>
      </c>
      <c r="B3997">
        <v>717.961813882</v>
      </c>
      <c r="C3997">
        <v>356.58405277999998</v>
      </c>
    </row>
    <row r="3998" spans="1:3" x14ac:dyDescent="0.3">
      <c r="A3998">
        <v>27.026408</v>
      </c>
      <c r="B3998">
        <v>716.70536265199996</v>
      </c>
      <c r="C3998">
        <v>394.93891436899997</v>
      </c>
    </row>
    <row r="3999" spans="1:3" x14ac:dyDescent="0.3">
      <c r="A3999">
        <v>27.039726999999999</v>
      </c>
      <c r="B3999">
        <v>711.44179930600001</v>
      </c>
      <c r="C3999">
        <v>349.48480496000002</v>
      </c>
    </row>
    <row r="4000" spans="1:3" x14ac:dyDescent="0.3">
      <c r="A4000">
        <v>27.039822999999998</v>
      </c>
      <c r="B4000">
        <v>713.79243759400003</v>
      </c>
      <c r="C4000">
        <v>391.02954240399998</v>
      </c>
    </row>
    <row r="4001" spans="1:3" x14ac:dyDescent="0.3">
      <c r="A4001">
        <v>27.050833000000001</v>
      </c>
      <c r="B4001">
        <v>711.308258916</v>
      </c>
      <c r="C4001">
        <v>389.21601014200002</v>
      </c>
    </row>
    <row r="4002" spans="1:3" x14ac:dyDescent="0.3">
      <c r="A4002">
        <v>27.051756000000001</v>
      </c>
      <c r="B4002">
        <v>713.40419458599899</v>
      </c>
      <c r="C4002">
        <v>347.45970982400002</v>
      </c>
    </row>
    <row r="4003" spans="1:3" x14ac:dyDescent="0.3">
      <c r="A4003">
        <v>27.064965999999998</v>
      </c>
      <c r="B4003">
        <v>710.58542439199903</v>
      </c>
      <c r="C4003">
        <v>387.979982275</v>
      </c>
    </row>
    <row r="4004" spans="1:3" x14ac:dyDescent="0.3">
      <c r="A4004">
        <v>27.076573</v>
      </c>
      <c r="B4004">
        <v>708.306278367</v>
      </c>
      <c r="C4004">
        <v>342.61293010499998</v>
      </c>
    </row>
    <row r="4005" spans="1:3" x14ac:dyDescent="0.3">
      <c r="A4005">
        <v>27.077300999999999</v>
      </c>
      <c r="B4005">
        <v>707.81563222399996</v>
      </c>
      <c r="C4005">
        <v>384.10342043700001</v>
      </c>
    </row>
    <row r="4006" spans="1:3" x14ac:dyDescent="0.3">
      <c r="A4006">
        <v>27.086929999999999</v>
      </c>
      <c r="B4006">
        <v>709.76528098999995</v>
      </c>
      <c r="C4006">
        <v>339.88567970100002</v>
      </c>
    </row>
    <row r="4007" spans="1:3" x14ac:dyDescent="0.3">
      <c r="A4007">
        <v>27.091145999999998</v>
      </c>
      <c r="B4007">
        <v>704.909089376</v>
      </c>
      <c r="C4007">
        <v>380.62873502100001</v>
      </c>
    </row>
    <row r="4008" spans="1:3" x14ac:dyDescent="0.3">
      <c r="A4008">
        <v>27.102522</v>
      </c>
      <c r="B4008">
        <v>704.241043375</v>
      </c>
      <c r="C4008">
        <v>378.81530126199999</v>
      </c>
    </row>
    <row r="4009" spans="1:3" x14ac:dyDescent="0.3">
      <c r="A4009">
        <v>27.104063</v>
      </c>
      <c r="B4009">
        <v>711.46680503499999</v>
      </c>
      <c r="C4009">
        <v>337.93878372400002</v>
      </c>
    </row>
    <row r="4010" spans="1:3" x14ac:dyDescent="0.3">
      <c r="A4010">
        <v>27.116095000000001</v>
      </c>
      <c r="B4010">
        <v>698.39778478999995</v>
      </c>
      <c r="C4010">
        <v>376.872555353</v>
      </c>
    </row>
    <row r="4011" spans="1:3" x14ac:dyDescent="0.3">
      <c r="A4011">
        <v>27.120702999999999</v>
      </c>
      <c r="B4011">
        <v>713.71066856599998</v>
      </c>
      <c r="C4011">
        <v>341.21235621199997</v>
      </c>
    </row>
    <row r="4012" spans="1:3" x14ac:dyDescent="0.3">
      <c r="A4012">
        <v>27.126328000000001</v>
      </c>
      <c r="B4012">
        <v>690.29806963999999</v>
      </c>
      <c r="C4012">
        <v>389.299328581</v>
      </c>
    </row>
    <row r="4013" spans="1:3" x14ac:dyDescent="0.3">
      <c r="A4013">
        <v>27.131442</v>
      </c>
      <c r="B4013">
        <v>701.47863999000003</v>
      </c>
      <c r="C4013">
        <v>360.23686325599999</v>
      </c>
    </row>
    <row r="4014" spans="1:3" x14ac:dyDescent="0.3">
      <c r="A4014">
        <v>27.144503</v>
      </c>
      <c r="B4014">
        <v>48.853015042000003</v>
      </c>
      <c r="C4014">
        <v>558.921848329</v>
      </c>
    </row>
    <row r="4015" spans="1:3" x14ac:dyDescent="0.3">
      <c r="A4015">
        <v>27.159789</v>
      </c>
      <c r="B4015">
        <v>48.853015042000003</v>
      </c>
      <c r="C4015">
        <v>558.921848329</v>
      </c>
    </row>
    <row r="4016" spans="1:3" x14ac:dyDescent="0.3">
      <c r="A4016">
        <v>27.170902000000002</v>
      </c>
      <c r="B4016">
        <v>663.91211674299996</v>
      </c>
      <c r="C4016">
        <v>325.07565370999998</v>
      </c>
    </row>
    <row r="4017" spans="1:3" x14ac:dyDescent="0.3">
      <c r="A4017">
        <v>27.177347000000001</v>
      </c>
      <c r="B4017">
        <v>48.853015042000003</v>
      </c>
      <c r="C4017">
        <v>558.921848329</v>
      </c>
    </row>
    <row r="4018" spans="1:3" x14ac:dyDescent="0.3">
      <c r="A4018">
        <v>27.184282</v>
      </c>
      <c r="B4018">
        <v>666.50260078500003</v>
      </c>
      <c r="C4018">
        <v>328.70808413100002</v>
      </c>
    </row>
    <row r="4019" spans="1:3" x14ac:dyDescent="0.3">
      <c r="A4019">
        <v>27.195737000000001</v>
      </c>
      <c r="B4019">
        <v>758.503452283</v>
      </c>
      <c r="C4019">
        <v>323.71312642100003</v>
      </c>
    </row>
    <row r="4020" spans="1:3" x14ac:dyDescent="0.3">
      <c r="A4020">
        <v>27.206295999999998</v>
      </c>
      <c r="B4020">
        <v>48.853015042000003</v>
      </c>
      <c r="C4020">
        <v>558.921848329</v>
      </c>
    </row>
    <row r="4021" spans="1:3" x14ac:dyDescent="0.3">
      <c r="A4021">
        <v>27.213197999999998</v>
      </c>
      <c r="B4021">
        <v>756.24637028699999</v>
      </c>
      <c r="C4021">
        <v>308.28575912100001</v>
      </c>
    </row>
    <row r="4022" spans="1:3" x14ac:dyDescent="0.3">
      <c r="A4022">
        <v>27.217164</v>
      </c>
      <c r="B4022">
        <v>48.853015042000003</v>
      </c>
      <c r="C4022">
        <v>558.921848329</v>
      </c>
    </row>
    <row r="4023" spans="1:3" x14ac:dyDescent="0.3">
      <c r="A4023">
        <v>27.227526999999998</v>
      </c>
      <c r="B4023">
        <v>48.853015042000003</v>
      </c>
      <c r="C4023">
        <v>558.921848329</v>
      </c>
    </row>
    <row r="4024" spans="1:3" x14ac:dyDescent="0.3">
      <c r="A4024">
        <v>27.240141999999999</v>
      </c>
      <c r="B4024">
        <v>749.55646358299998</v>
      </c>
      <c r="C4024">
        <v>553.51977484400004</v>
      </c>
    </row>
    <row r="4025" spans="1:3" x14ac:dyDescent="0.3">
      <c r="A4025">
        <v>27.248124000000001</v>
      </c>
      <c r="B4025">
        <v>48.853015042000003</v>
      </c>
      <c r="C4025">
        <v>558.921848329</v>
      </c>
    </row>
    <row r="4026" spans="1:3" x14ac:dyDescent="0.3">
      <c r="A4026">
        <v>27.257572</v>
      </c>
      <c r="B4026">
        <v>749.55646358299998</v>
      </c>
      <c r="C4026">
        <v>553.51977484400004</v>
      </c>
    </row>
    <row r="4027" spans="1:3" x14ac:dyDescent="0.3">
      <c r="A4027">
        <v>27.265260999999999</v>
      </c>
      <c r="B4027">
        <v>48.853015042000003</v>
      </c>
      <c r="C4027">
        <v>558.921848329</v>
      </c>
    </row>
    <row r="4028" spans="1:3" x14ac:dyDescent="0.3">
      <c r="A4028">
        <v>27.277194999999999</v>
      </c>
      <c r="B4028">
        <v>48.853015042000003</v>
      </c>
      <c r="C4028">
        <v>558.921848329</v>
      </c>
    </row>
    <row r="4029" spans="1:3" x14ac:dyDescent="0.3">
      <c r="A4029">
        <v>27.286565</v>
      </c>
      <c r="B4029">
        <v>749.55646358299998</v>
      </c>
      <c r="C4029">
        <v>553.51977484400004</v>
      </c>
    </row>
    <row r="4030" spans="1:3" x14ac:dyDescent="0.3">
      <c r="A4030">
        <v>27.288914999999999</v>
      </c>
      <c r="B4030">
        <v>48.853015042000003</v>
      </c>
      <c r="C4030">
        <v>558.921848329</v>
      </c>
    </row>
    <row r="4031" spans="1:3" x14ac:dyDescent="0.3">
      <c r="A4031">
        <v>27.299863999999999</v>
      </c>
      <c r="B4031">
        <v>749.55646358299998</v>
      </c>
      <c r="C4031">
        <v>553.51977484400004</v>
      </c>
    </row>
    <row r="4032" spans="1:3" x14ac:dyDescent="0.3">
      <c r="A4032">
        <v>27.306950000000001</v>
      </c>
      <c r="B4032">
        <v>48.853015042000003</v>
      </c>
      <c r="C4032">
        <v>558.921848329</v>
      </c>
    </row>
    <row r="4033" spans="1:3" x14ac:dyDescent="0.3">
      <c r="A4033">
        <v>27.313428999999999</v>
      </c>
      <c r="B4033">
        <v>749.55646358299998</v>
      </c>
      <c r="C4033">
        <v>553.51977484400004</v>
      </c>
    </row>
    <row r="4034" spans="1:3" x14ac:dyDescent="0.3">
      <c r="A4034">
        <v>27.325589999999998</v>
      </c>
      <c r="B4034">
        <v>608.83395779800003</v>
      </c>
      <c r="C4034">
        <v>374.55944751099997</v>
      </c>
    </row>
    <row r="4035" spans="1:3" x14ac:dyDescent="0.3">
      <c r="A4035">
        <v>27.332367000000001</v>
      </c>
      <c r="B4035">
        <v>694.89850857700003</v>
      </c>
      <c r="C4035">
        <v>302.57767060800001</v>
      </c>
    </row>
    <row r="4036" spans="1:3" x14ac:dyDescent="0.3">
      <c r="A4036">
        <v>27.343959000000002</v>
      </c>
      <c r="B4036">
        <v>539.35321391000002</v>
      </c>
      <c r="C4036">
        <v>393.58417241199999</v>
      </c>
    </row>
    <row r="4037" spans="1:3" x14ac:dyDescent="0.3">
      <c r="A4037">
        <v>27.351296000000001</v>
      </c>
      <c r="B4037">
        <v>744.67176561700001</v>
      </c>
      <c r="C4037">
        <v>503.125801819</v>
      </c>
    </row>
    <row r="4038" spans="1:3" x14ac:dyDescent="0.3">
      <c r="A4038">
        <v>27.362787000000001</v>
      </c>
      <c r="B4038">
        <v>550.31550756199999</v>
      </c>
      <c r="C4038">
        <v>378.76160490400002</v>
      </c>
    </row>
    <row r="4039" spans="1:3" x14ac:dyDescent="0.3">
      <c r="A4039">
        <v>27.37</v>
      </c>
      <c r="B4039">
        <v>747.72695896099901</v>
      </c>
      <c r="C4039">
        <v>499.07874926300002</v>
      </c>
    </row>
    <row r="4040" spans="1:3" x14ac:dyDescent="0.3">
      <c r="A4040">
        <v>27.383227999999999</v>
      </c>
      <c r="B4040">
        <v>563.34101878499996</v>
      </c>
      <c r="C4040">
        <v>366.687773677</v>
      </c>
    </row>
    <row r="4041" spans="1:3" x14ac:dyDescent="0.3">
      <c r="A4041">
        <v>27.383310999999999</v>
      </c>
      <c r="B4041">
        <v>748.85865397299995</v>
      </c>
      <c r="C4041">
        <v>497.57204521800003</v>
      </c>
    </row>
    <row r="4042" spans="1:3" x14ac:dyDescent="0.3">
      <c r="A4042">
        <v>27.396771000000001</v>
      </c>
      <c r="B4042">
        <v>752.60283310600005</v>
      </c>
      <c r="C4042">
        <v>491.27213630099999</v>
      </c>
    </row>
    <row r="4043" spans="1:3" x14ac:dyDescent="0.3">
      <c r="A4043">
        <v>27.403448000000001</v>
      </c>
      <c r="B4043">
        <v>585.190354845</v>
      </c>
      <c r="C4043">
        <v>348.19493909200003</v>
      </c>
    </row>
    <row r="4044" spans="1:3" x14ac:dyDescent="0.3">
      <c r="A4044">
        <v>27.406661</v>
      </c>
      <c r="B4044">
        <v>755.36753485400004</v>
      </c>
      <c r="C4044">
        <v>487.70679720800001</v>
      </c>
    </row>
    <row r="4045" spans="1:3" x14ac:dyDescent="0.3">
      <c r="A4045">
        <v>27.423584000000002</v>
      </c>
      <c r="B4045">
        <v>598.44337202999998</v>
      </c>
      <c r="C4045">
        <v>335.002322295</v>
      </c>
    </row>
    <row r="4046" spans="1:3" x14ac:dyDescent="0.3">
      <c r="A4046">
        <v>27.4351795</v>
      </c>
      <c r="B4046">
        <v>805.87282498599996</v>
      </c>
      <c r="C4046">
        <v>488.987474975</v>
      </c>
    </row>
    <row r="4047" spans="1:3" x14ac:dyDescent="0.3">
      <c r="A4047">
        <v>27.441927499999998</v>
      </c>
      <c r="B4047">
        <v>807.96287981399996</v>
      </c>
      <c r="C4047">
        <v>487.11018538799999</v>
      </c>
    </row>
    <row r="4048" spans="1:3" x14ac:dyDescent="0.3">
      <c r="A4048">
        <v>27.4502685</v>
      </c>
      <c r="B4048">
        <v>810.19718026199996</v>
      </c>
      <c r="C4048">
        <v>485.41821948900002</v>
      </c>
    </row>
    <row r="4049" spans="1:3" x14ac:dyDescent="0.3">
      <c r="A4049">
        <v>27.459116000000002</v>
      </c>
      <c r="B4049">
        <v>813.09171841599903</v>
      </c>
      <c r="C4049">
        <v>479.22290134500003</v>
      </c>
    </row>
    <row r="4050" spans="1:3" x14ac:dyDescent="0.3">
      <c r="A4050">
        <v>27.4644145</v>
      </c>
      <c r="B4050">
        <v>813.53646636500002</v>
      </c>
      <c r="C4050">
        <v>478.319960294</v>
      </c>
    </row>
    <row r="4051" spans="1:3" x14ac:dyDescent="0.3">
      <c r="A4051">
        <v>27.471902</v>
      </c>
      <c r="B4051">
        <v>814.29840759299998</v>
      </c>
      <c r="C4051">
        <v>476.41260356499998</v>
      </c>
    </row>
    <row r="4052" spans="1:3" x14ac:dyDescent="0.3">
      <c r="A4052">
        <v>27.482190500000002</v>
      </c>
      <c r="B4052">
        <v>815.04744754800004</v>
      </c>
      <c r="C4052">
        <v>472.82357989299999</v>
      </c>
    </row>
    <row r="4053" spans="1:3" x14ac:dyDescent="0.3">
      <c r="A4053">
        <v>27.488290500000002</v>
      </c>
      <c r="B4053">
        <v>810.67931849700005</v>
      </c>
      <c r="C4053">
        <v>470.92078809499998</v>
      </c>
    </row>
    <row r="4054" spans="1:3" x14ac:dyDescent="0.3">
      <c r="A4054">
        <v>27.493414999999999</v>
      </c>
      <c r="B4054">
        <v>810.25310453700001</v>
      </c>
      <c r="C4054">
        <v>469.45407195400003</v>
      </c>
    </row>
    <row r="4055" spans="1:3" x14ac:dyDescent="0.3">
      <c r="A4055">
        <v>27.500275999999999</v>
      </c>
      <c r="B4055">
        <v>810.62316655999996</v>
      </c>
      <c r="C4055">
        <v>467.65394041399998</v>
      </c>
    </row>
    <row r="4056" spans="1:3" x14ac:dyDescent="0.3">
      <c r="A4056">
        <v>27.506508499999999</v>
      </c>
      <c r="B4056">
        <v>811.40315319899901</v>
      </c>
      <c r="C4056">
        <v>464.39745783699999</v>
      </c>
    </row>
    <row r="4057" spans="1:3" x14ac:dyDescent="0.3">
      <c r="A4057">
        <v>27.513057</v>
      </c>
      <c r="B4057">
        <v>812.31438314399998</v>
      </c>
      <c r="C4057">
        <v>462.77221657600001</v>
      </c>
    </row>
    <row r="4058" spans="1:3" x14ac:dyDescent="0.3">
      <c r="A4058">
        <v>27.518929</v>
      </c>
      <c r="B4058">
        <v>812.38274185700004</v>
      </c>
      <c r="C4058">
        <v>460.98127026100002</v>
      </c>
    </row>
    <row r="4059" spans="1:3" x14ac:dyDescent="0.3">
      <c r="A4059">
        <v>27.525680000000001</v>
      </c>
      <c r="B4059">
        <v>812.87391750599897</v>
      </c>
      <c r="C4059">
        <v>460.26771165299999</v>
      </c>
    </row>
    <row r="4060" spans="1:3" x14ac:dyDescent="0.3">
      <c r="A4060">
        <v>27.5318565</v>
      </c>
      <c r="B4060">
        <v>813.46113710199995</v>
      </c>
      <c r="C4060">
        <v>457.53879820200001</v>
      </c>
    </row>
    <row r="4061" spans="1:3" x14ac:dyDescent="0.3">
      <c r="A4061">
        <v>27.536537500000001</v>
      </c>
      <c r="B4061">
        <v>814.02606244899903</v>
      </c>
      <c r="C4061">
        <v>456.522849764</v>
      </c>
    </row>
    <row r="4062" spans="1:3" x14ac:dyDescent="0.3">
      <c r="A4062">
        <v>27.541949500000001</v>
      </c>
      <c r="B4062">
        <v>814.74093008199998</v>
      </c>
      <c r="C4062">
        <v>454.59723043499997</v>
      </c>
    </row>
    <row r="4063" spans="1:3" x14ac:dyDescent="0.3">
      <c r="A4063">
        <v>27.549838000000001</v>
      </c>
      <c r="B4063">
        <v>815.229378903</v>
      </c>
      <c r="C4063">
        <v>453.86454642699999</v>
      </c>
    </row>
    <row r="4064" spans="1:3" x14ac:dyDescent="0.3">
      <c r="A4064">
        <v>27.556401999999999</v>
      </c>
      <c r="B4064">
        <v>815.16076183200005</v>
      </c>
      <c r="C4064">
        <v>452.99870290000001</v>
      </c>
    </row>
    <row r="4065" spans="1:3" x14ac:dyDescent="0.3">
      <c r="A4065">
        <v>27.562216500000002</v>
      </c>
      <c r="B4065">
        <v>816.11840029200005</v>
      </c>
      <c r="C4065">
        <v>453.029810435</v>
      </c>
    </row>
    <row r="4066" spans="1:3" x14ac:dyDescent="0.3">
      <c r="A4066">
        <v>27.566759000000001</v>
      </c>
      <c r="B4066">
        <v>816.66831657399996</v>
      </c>
      <c r="C4066">
        <v>451.13750884699999</v>
      </c>
    </row>
    <row r="4067" spans="1:3" x14ac:dyDescent="0.3">
      <c r="A4067">
        <v>27.573491499999999</v>
      </c>
      <c r="B4067">
        <v>817.16507633699996</v>
      </c>
      <c r="C4067">
        <v>450.79275697499997</v>
      </c>
    </row>
    <row r="4068" spans="1:3" x14ac:dyDescent="0.3">
      <c r="A4068">
        <v>27.5798895</v>
      </c>
      <c r="B4068">
        <v>817.62221779599997</v>
      </c>
      <c r="C4068">
        <v>449.496545932</v>
      </c>
    </row>
    <row r="4069" spans="1:3" x14ac:dyDescent="0.3">
      <c r="A4069">
        <v>27.5846035</v>
      </c>
      <c r="B4069">
        <v>817.68934099499995</v>
      </c>
      <c r="C4069">
        <v>449.44556451800003</v>
      </c>
    </row>
    <row r="4070" spans="1:3" x14ac:dyDescent="0.3">
      <c r="A4070">
        <v>27.588633999999999</v>
      </c>
      <c r="B4070">
        <v>818.28658283499999</v>
      </c>
      <c r="C4070">
        <v>448.34036013899998</v>
      </c>
    </row>
    <row r="4071" spans="1:3" x14ac:dyDescent="0.3">
      <c r="A4071">
        <v>27.594425000000001</v>
      </c>
      <c r="B4071">
        <v>818.676338899999</v>
      </c>
      <c r="C4071">
        <v>447.06005697099999</v>
      </c>
    </row>
    <row r="4072" spans="1:3" x14ac:dyDescent="0.3">
      <c r="A4072">
        <v>27.600353999999999</v>
      </c>
      <c r="B4072">
        <v>820.16205599600005</v>
      </c>
      <c r="C4072">
        <v>446.78567722399998</v>
      </c>
    </row>
    <row r="4073" spans="1:3" x14ac:dyDescent="0.3">
      <c r="A4073">
        <v>27.604483999999999</v>
      </c>
      <c r="B4073">
        <v>821.175311771</v>
      </c>
      <c r="C4073">
        <v>445.61596416499998</v>
      </c>
    </row>
    <row r="4074" spans="1:3" x14ac:dyDescent="0.3">
      <c r="A4074">
        <v>27.611304499999999</v>
      </c>
      <c r="B4074">
        <v>799.19839418200002</v>
      </c>
      <c r="C4074">
        <v>449.62195391199998</v>
      </c>
    </row>
    <row r="4075" spans="1:3" x14ac:dyDescent="0.3">
      <c r="A4075">
        <v>27.619676500000001</v>
      </c>
      <c r="B4075">
        <v>799.334784184</v>
      </c>
      <c r="C4075">
        <v>448.42501160400002</v>
      </c>
    </row>
    <row r="4076" spans="1:3" x14ac:dyDescent="0.3">
      <c r="A4076">
        <v>27.626777499999999</v>
      </c>
      <c r="B4076">
        <v>800.74710970199999</v>
      </c>
      <c r="C4076">
        <v>447.70761425500001</v>
      </c>
    </row>
    <row r="4077" spans="1:3" x14ac:dyDescent="0.3">
      <c r="A4077">
        <v>27.632308500000001</v>
      </c>
      <c r="B4077">
        <v>801.32470354399902</v>
      </c>
      <c r="C4077">
        <v>446.866008937</v>
      </c>
    </row>
    <row r="4078" spans="1:3" x14ac:dyDescent="0.3">
      <c r="A4078">
        <v>27.638102499999999</v>
      </c>
      <c r="B4078">
        <v>802.25000121000005</v>
      </c>
      <c r="C4078">
        <v>445.69372545300001</v>
      </c>
    </row>
    <row r="4079" spans="1:3" x14ac:dyDescent="0.3">
      <c r="A4079">
        <v>27.644338999999999</v>
      </c>
      <c r="B4079">
        <v>802.713926485</v>
      </c>
      <c r="C4079">
        <v>444.206335905</v>
      </c>
    </row>
    <row r="4080" spans="1:3" x14ac:dyDescent="0.3">
      <c r="A4080">
        <v>27.651340000000001</v>
      </c>
      <c r="B4080">
        <v>803.96030814799997</v>
      </c>
      <c r="C4080">
        <v>443.04185500900002</v>
      </c>
    </row>
    <row r="4081" spans="1:3" x14ac:dyDescent="0.3">
      <c r="A4081">
        <v>27.657487</v>
      </c>
      <c r="B4081">
        <v>804.43893041199999</v>
      </c>
      <c r="C4081">
        <v>441.46330992200001</v>
      </c>
    </row>
    <row r="4082" spans="1:3" x14ac:dyDescent="0.3">
      <c r="A4082">
        <v>27.663902</v>
      </c>
      <c r="B4082">
        <v>805.05557340299902</v>
      </c>
      <c r="C4082">
        <v>440.78053457999999</v>
      </c>
    </row>
    <row r="4083" spans="1:3" x14ac:dyDescent="0.3">
      <c r="A4083">
        <v>27.6713585</v>
      </c>
      <c r="B4083">
        <v>806.15155233999997</v>
      </c>
      <c r="C4083">
        <v>438.98190287400001</v>
      </c>
    </row>
    <row r="4084" spans="1:3" x14ac:dyDescent="0.3">
      <c r="A4084">
        <v>27.678210499999999</v>
      </c>
      <c r="B4084">
        <v>806.84037185900002</v>
      </c>
      <c r="C4084">
        <v>438.397953363</v>
      </c>
    </row>
    <row r="4085" spans="1:3" x14ac:dyDescent="0.3">
      <c r="A4085">
        <v>27.6832235</v>
      </c>
      <c r="B4085">
        <v>807.72554857399996</v>
      </c>
      <c r="C4085">
        <v>437.039589084</v>
      </c>
    </row>
    <row r="4086" spans="1:3" x14ac:dyDescent="0.3">
      <c r="A4086">
        <v>27.688071999999998</v>
      </c>
      <c r="B4086">
        <v>808.97148002899996</v>
      </c>
      <c r="C4086">
        <v>435.773222293</v>
      </c>
    </row>
    <row r="4087" spans="1:3" x14ac:dyDescent="0.3">
      <c r="A4087">
        <v>27.6937435</v>
      </c>
      <c r="B4087">
        <v>809.97183197300001</v>
      </c>
      <c r="C4087">
        <v>434.89971710200001</v>
      </c>
    </row>
    <row r="4088" spans="1:3" x14ac:dyDescent="0.3">
      <c r="A4088">
        <v>27.700281</v>
      </c>
      <c r="B4088">
        <v>811.10233239899901</v>
      </c>
      <c r="C4088">
        <v>434.66011250899999</v>
      </c>
    </row>
    <row r="4089" spans="1:3" x14ac:dyDescent="0.3">
      <c r="A4089">
        <v>27.703872</v>
      </c>
      <c r="B4089">
        <v>747.71699043499996</v>
      </c>
      <c r="C4089">
        <v>463.03676975000002</v>
      </c>
    </row>
    <row r="4090" spans="1:3" x14ac:dyDescent="0.3">
      <c r="A4090">
        <v>27.707303</v>
      </c>
      <c r="B4090">
        <v>818.96385042600002</v>
      </c>
      <c r="C4090">
        <v>484.31207465799997</v>
      </c>
    </row>
    <row r="4091" spans="1:3" x14ac:dyDescent="0.3">
      <c r="A4091">
        <v>27.715758000000001</v>
      </c>
      <c r="B4091">
        <v>750.07654974800005</v>
      </c>
      <c r="C4091">
        <v>461.49259861500002</v>
      </c>
    </row>
    <row r="4092" spans="1:3" x14ac:dyDescent="0.3">
      <c r="A4092">
        <v>27.727163999999998</v>
      </c>
      <c r="B4092">
        <v>824.25141548599902</v>
      </c>
      <c r="C4092">
        <v>486.869492229</v>
      </c>
    </row>
    <row r="4093" spans="1:3" x14ac:dyDescent="0.3">
      <c r="A4093">
        <v>27.728936000000001</v>
      </c>
      <c r="B4093">
        <v>751.20717807399899</v>
      </c>
      <c r="C4093">
        <v>460.62211897600002</v>
      </c>
    </row>
    <row r="4094" spans="1:3" x14ac:dyDescent="0.3">
      <c r="A4094">
        <v>27.73931</v>
      </c>
      <c r="B4094">
        <v>753.62081862299999</v>
      </c>
      <c r="C4094">
        <v>459.33030749400001</v>
      </c>
    </row>
    <row r="4095" spans="1:3" x14ac:dyDescent="0.3">
      <c r="A4095">
        <v>27.740406</v>
      </c>
      <c r="B4095">
        <v>829.02496579399997</v>
      </c>
      <c r="C4095">
        <v>486.58055848399999</v>
      </c>
    </row>
    <row r="4096" spans="1:3" x14ac:dyDescent="0.3">
      <c r="A4096">
        <v>27.757342999999999</v>
      </c>
      <c r="B4096">
        <v>756.02242506100004</v>
      </c>
      <c r="C4096">
        <v>458.20020774</v>
      </c>
    </row>
    <row r="4097" spans="1:3" x14ac:dyDescent="0.3">
      <c r="A4097">
        <v>27.764004</v>
      </c>
      <c r="B4097">
        <v>836.39810534499998</v>
      </c>
      <c r="C4097">
        <v>496.98268810799999</v>
      </c>
    </row>
    <row r="4098" spans="1:3" x14ac:dyDescent="0.3">
      <c r="A4098">
        <v>27.767956000000002</v>
      </c>
      <c r="B4098">
        <v>756.34430459599901</v>
      </c>
      <c r="C4098">
        <v>457.67837551500003</v>
      </c>
    </row>
    <row r="4099" spans="1:3" x14ac:dyDescent="0.3">
      <c r="A4099">
        <v>27.78049</v>
      </c>
      <c r="B4099">
        <v>757.14839782699903</v>
      </c>
      <c r="C4099">
        <v>457.321698309</v>
      </c>
    </row>
    <row r="4100" spans="1:3" x14ac:dyDescent="0.3">
      <c r="A4100">
        <v>27.781473999999999</v>
      </c>
      <c r="B4100">
        <v>835.18059966500005</v>
      </c>
      <c r="C4100">
        <v>484.42939173100001</v>
      </c>
    </row>
    <row r="4101" spans="1:3" x14ac:dyDescent="0.3">
      <c r="A4101">
        <v>27.789494999999999</v>
      </c>
      <c r="B4101">
        <v>757.09950293600002</v>
      </c>
      <c r="C4101">
        <v>456.873019301</v>
      </c>
    </row>
    <row r="4102" spans="1:3" x14ac:dyDescent="0.3">
      <c r="A4102">
        <v>27.794650000000001</v>
      </c>
      <c r="B4102">
        <v>832.27113046499903</v>
      </c>
      <c r="C4102">
        <v>477.69494078399998</v>
      </c>
    </row>
    <row r="4103" spans="1:3" x14ac:dyDescent="0.3">
      <c r="A4103">
        <v>27.803353999999999</v>
      </c>
      <c r="B4103">
        <v>757.40599865900003</v>
      </c>
      <c r="C4103">
        <v>456.62425968100001</v>
      </c>
    </row>
    <row r="4104" spans="1:3" x14ac:dyDescent="0.3">
      <c r="A4104">
        <v>27.810421999999999</v>
      </c>
      <c r="B4104">
        <v>837.62956491499995</v>
      </c>
      <c r="C4104">
        <v>484.680350772</v>
      </c>
    </row>
    <row r="4105" spans="1:3" x14ac:dyDescent="0.3">
      <c r="A4105">
        <v>27.812372</v>
      </c>
      <c r="B4105">
        <v>756.90345525799898</v>
      </c>
      <c r="C4105">
        <v>456.11992072599998</v>
      </c>
    </row>
    <row r="4106" spans="1:3" x14ac:dyDescent="0.3">
      <c r="A4106">
        <v>27.825541999999999</v>
      </c>
      <c r="B4106">
        <v>756.51430032300004</v>
      </c>
      <c r="C4106">
        <v>454.57370619300002</v>
      </c>
    </row>
    <row r="4107" spans="1:3" x14ac:dyDescent="0.3">
      <c r="A4107">
        <v>27.827400999999998</v>
      </c>
      <c r="B4107">
        <v>835.22207763500001</v>
      </c>
      <c r="C4107">
        <v>477.59689650600001</v>
      </c>
    </row>
    <row r="4108" spans="1:3" x14ac:dyDescent="0.3">
      <c r="A4108">
        <v>27.836262999999999</v>
      </c>
      <c r="B4108">
        <v>756.17982903299901</v>
      </c>
      <c r="C4108">
        <v>453.283715938</v>
      </c>
    </row>
    <row r="4109" spans="1:3" x14ac:dyDescent="0.3">
      <c r="A4109">
        <v>27.839369000000001</v>
      </c>
      <c r="B4109">
        <v>831.08629428200004</v>
      </c>
      <c r="C4109">
        <v>475.87841029200001</v>
      </c>
    </row>
    <row r="4110" spans="1:3" x14ac:dyDescent="0.3">
      <c r="A4110">
        <v>27.852114</v>
      </c>
      <c r="B4110">
        <v>754.83902391599997</v>
      </c>
      <c r="C4110">
        <v>449.00835212200002</v>
      </c>
    </row>
    <row r="4111" spans="1:3" x14ac:dyDescent="0.3">
      <c r="A4111">
        <v>27.862586</v>
      </c>
      <c r="B4111">
        <v>830.09806342100001</v>
      </c>
      <c r="C4111">
        <v>477.50360481799999</v>
      </c>
    </row>
    <row r="4112" spans="1:3" x14ac:dyDescent="0.3">
      <c r="A4112">
        <v>27.862815999999999</v>
      </c>
      <c r="B4112">
        <v>752.79805199199996</v>
      </c>
      <c r="C4112">
        <v>445.93565601099999</v>
      </c>
    </row>
    <row r="4113" spans="1:3" x14ac:dyDescent="0.3">
      <c r="A4113">
        <v>27.874569999999999</v>
      </c>
      <c r="B4113">
        <v>818.78401918899999</v>
      </c>
      <c r="C4113">
        <v>455.453990116</v>
      </c>
    </row>
    <row r="4114" spans="1:3" x14ac:dyDescent="0.3">
      <c r="A4114">
        <v>27.878135</v>
      </c>
      <c r="B4114">
        <v>750.71268341999996</v>
      </c>
      <c r="C4114">
        <v>440.20596514300001</v>
      </c>
    </row>
    <row r="4115" spans="1:3" x14ac:dyDescent="0.3">
      <c r="A4115">
        <v>27.889690000000002</v>
      </c>
      <c r="B4115">
        <v>747.97770563200004</v>
      </c>
      <c r="C4115">
        <v>437.34711760699997</v>
      </c>
    </row>
    <row r="4116" spans="1:3" x14ac:dyDescent="0.3">
      <c r="A4116">
        <v>27.890961999999998</v>
      </c>
      <c r="B4116">
        <v>815.25132014799897</v>
      </c>
      <c r="C4116">
        <v>461.91771527399999</v>
      </c>
    </row>
    <row r="4117" spans="1:3" x14ac:dyDescent="0.3">
      <c r="A4117">
        <v>27.905327</v>
      </c>
      <c r="B4117">
        <v>744.70324308600004</v>
      </c>
      <c r="C4117">
        <v>435.56310676599998</v>
      </c>
    </row>
    <row r="4118" spans="1:3" x14ac:dyDescent="0.3">
      <c r="A4118">
        <v>27.913581000000001</v>
      </c>
      <c r="B4118">
        <v>821.303910105</v>
      </c>
      <c r="C4118">
        <v>468.79929950500002</v>
      </c>
    </row>
    <row r="4119" spans="1:3" x14ac:dyDescent="0.3">
      <c r="A4119">
        <v>27.927743499999998</v>
      </c>
      <c r="B4119">
        <v>796.97164495000004</v>
      </c>
      <c r="C4119">
        <v>400.14494387600001</v>
      </c>
    </row>
    <row r="4120" spans="1:3" x14ac:dyDescent="0.3">
      <c r="A4120">
        <v>27.932393999999999</v>
      </c>
      <c r="B4120">
        <v>795.018077328</v>
      </c>
      <c r="C4120">
        <v>398.97250365000002</v>
      </c>
    </row>
    <row r="4121" spans="1:3" x14ac:dyDescent="0.3">
      <c r="A4121">
        <v>27.9362225</v>
      </c>
      <c r="B4121">
        <v>793.60155029499902</v>
      </c>
      <c r="C4121">
        <v>398.77281290399998</v>
      </c>
    </row>
    <row r="4122" spans="1:3" x14ac:dyDescent="0.3">
      <c r="A4122">
        <v>27.943379499999999</v>
      </c>
      <c r="B4122">
        <v>790.685507035</v>
      </c>
      <c r="C4122">
        <v>398.59623297500002</v>
      </c>
    </row>
    <row r="4123" spans="1:3" x14ac:dyDescent="0.3">
      <c r="A4123">
        <v>27.957230500000001</v>
      </c>
      <c r="B4123">
        <v>786.97249457399903</v>
      </c>
      <c r="C4123">
        <v>399.26679035000001</v>
      </c>
    </row>
    <row r="4124" spans="1:3" x14ac:dyDescent="0.3">
      <c r="A4124">
        <v>27.961662</v>
      </c>
      <c r="B4124">
        <v>785.48652551500004</v>
      </c>
      <c r="C4124">
        <v>399.74272521</v>
      </c>
    </row>
    <row r="4125" spans="1:3" x14ac:dyDescent="0.3">
      <c r="A4125">
        <v>27.967945</v>
      </c>
      <c r="B4125">
        <v>784.09657993899998</v>
      </c>
      <c r="C4125">
        <v>400.04814634399997</v>
      </c>
    </row>
    <row r="4126" spans="1:3" x14ac:dyDescent="0.3">
      <c r="A4126">
        <v>27.973470500000001</v>
      </c>
      <c r="B4126">
        <v>780.71554215999902</v>
      </c>
      <c r="C4126">
        <v>400.67979503399999</v>
      </c>
    </row>
    <row r="4127" spans="1:3" x14ac:dyDescent="0.3">
      <c r="A4127">
        <v>27.979153</v>
      </c>
      <c r="B4127">
        <v>777.72077517100001</v>
      </c>
      <c r="C4127">
        <v>401.02113812699997</v>
      </c>
    </row>
    <row r="4128" spans="1:3" x14ac:dyDescent="0.3">
      <c r="A4128">
        <v>27.9870555</v>
      </c>
      <c r="B4128">
        <v>774.19939016399996</v>
      </c>
      <c r="C4128">
        <v>401.81085105800003</v>
      </c>
    </row>
    <row r="4129" spans="1:3" x14ac:dyDescent="0.3">
      <c r="A4129">
        <v>27.993793</v>
      </c>
      <c r="B4129">
        <v>772.423540871</v>
      </c>
      <c r="C4129">
        <v>401.76735946700001</v>
      </c>
    </row>
    <row r="4130" spans="1:3" x14ac:dyDescent="0.3">
      <c r="A4130">
        <v>27.999189999999999</v>
      </c>
      <c r="B4130">
        <v>770.18495449399995</v>
      </c>
      <c r="C4130">
        <v>401.58406982999998</v>
      </c>
    </row>
    <row r="4131" spans="1:3" x14ac:dyDescent="0.3">
      <c r="A4131">
        <v>28.004070500000001</v>
      </c>
      <c r="B4131">
        <v>768.00941386399995</v>
      </c>
      <c r="C4131">
        <v>401.19185533000001</v>
      </c>
    </row>
    <row r="4132" spans="1:3" x14ac:dyDescent="0.3">
      <c r="A4132">
        <v>28.006029000000002</v>
      </c>
      <c r="B4132">
        <v>720.20088627899997</v>
      </c>
      <c r="C4132">
        <v>438.05799003099997</v>
      </c>
    </row>
    <row r="4133" spans="1:3" x14ac:dyDescent="0.3">
      <c r="A4133">
        <v>28.018747999999999</v>
      </c>
      <c r="B4133">
        <v>764.62840678099997</v>
      </c>
      <c r="C4133">
        <v>448.95558327399999</v>
      </c>
    </row>
    <row r="4134" spans="1:3" x14ac:dyDescent="0.3">
      <c r="A4134">
        <v>28.021481999999999</v>
      </c>
      <c r="B4134">
        <v>713.60443738399999</v>
      </c>
      <c r="C4134">
        <v>437.17272128100001</v>
      </c>
    </row>
    <row r="4135" spans="1:3" x14ac:dyDescent="0.3">
      <c r="A4135">
        <v>28.032036000000002</v>
      </c>
      <c r="B4135">
        <v>706.59036557199897</v>
      </c>
      <c r="C4135">
        <v>435.244098689</v>
      </c>
    </row>
    <row r="4136" spans="1:3" x14ac:dyDescent="0.3">
      <c r="A4136">
        <v>28.043669000000001</v>
      </c>
      <c r="B4136">
        <v>702.09466906099999</v>
      </c>
      <c r="C4136">
        <v>434.26736810599999</v>
      </c>
    </row>
    <row r="4137" spans="1:3" x14ac:dyDescent="0.3">
      <c r="A4137">
        <v>28.052464000000001</v>
      </c>
      <c r="B4137">
        <v>766.56199258599997</v>
      </c>
      <c r="C4137">
        <v>456.68088812100001</v>
      </c>
    </row>
    <row r="4138" spans="1:3" x14ac:dyDescent="0.3">
      <c r="A4138">
        <v>28.054758</v>
      </c>
      <c r="B4138">
        <v>694.42616876099999</v>
      </c>
      <c r="C4138">
        <v>434.36822439299999</v>
      </c>
    </row>
    <row r="4139" spans="1:3" x14ac:dyDescent="0.3">
      <c r="A4139">
        <v>28.068473000000001</v>
      </c>
      <c r="B4139">
        <v>690.05499696899994</v>
      </c>
      <c r="C4139">
        <v>434.34751935000003</v>
      </c>
    </row>
    <row r="4140" spans="1:3" x14ac:dyDescent="0.3">
      <c r="A4140">
        <v>28.076778999999998</v>
      </c>
      <c r="B4140">
        <v>751.73470034499996</v>
      </c>
      <c r="C4140">
        <v>454.71565333000001</v>
      </c>
    </row>
    <row r="4141" spans="1:3" x14ac:dyDescent="0.3">
      <c r="A4141">
        <v>28.080117000000001</v>
      </c>
      <c r="B4141">
        <v>686.140392364999</v>
      </c>
      <c r="C4141">
        <v>434.22241119300003</v>
      </c>
    </row>
    <row r="4142" spans="1:3" x14ac:dyDescent="0.3">
      <c r="A4142">
        <v>28.100456000000001</v>
      </c>
      <c r="B4142">
        <v>745.41263915699994</v>
      </c>
      <c r="C4142">
        <v>459.58661517600001</v>
      </c>
    </row>
    <row r="4143" spans="1:3" x14ac:dyDescent="0.3">
      <c r="A4143">
        <v>28.106854999999999</v>
      </c>
      <c r="B4143">
        <v>706.414512024999</v>
      </c>
      <c r="C4143">
        <v>399.27870993200003</v>
      </c>
    </row>
    <row r="4144" spans="1:3" x14ac:dyDescent="0.3">
      <c r="A4144">
        <v>28.111039000000002</v>
      </c>
      <c r="B4144">
        <v>703.16528798599995</v>
      </c>
      <c r="C4144">
        <v>398.313039726</v>
      </c>
    </row>
    <row r="4145" spans="1:3" x14ac:dyDescent="0.3">
      <c r="A4145">
        <v>28.115762</v>
      </c>
      <c r="B4145">
        <v>699.88988793299995</v>
      </c>
      <c r="C4145">
        <v>397.66884664299999</v>
      </c>
    </row>
    <row r="4146" spans="1:3" x14ac:dyDescent="0.3">
      <c r="A4146">
        <v>28.119583500000001</v>
      </c>
      <c r="B4146">
        <v>696.583877573</v>
      </c>
      <c r="C4146">
        <v>396.92683145299998</v>
      </c>
    </row>
    <row r="4147" spans="1:3" x14ac:dyDescent="0.3">
      <c r="A4147">
        <v>28.128739499999998</v>
      </c>
      <c r="B4147">
        <v>692.68754987900002</v>
      </c>
      <c r="C4147">
        <v>398.53658185900002</v>
      </c>
    </row>
    <row r="4148" spans="1:3" x14ac:dyDescent="0.3">
      <c r="A4148">
        <v>28.134057500000001</v>
      </c>
      <c r="B4148">
        <v>689.48057120999897</v>
      </c>
      <c r="C4148">
        <v>398.52981822599997</v>
      </c>
    </row>
    <row r="4149" spans="1:3" x14ac:dyDescent="0.3">
      <c r="A4149">
        <v>28.137791</v>
      </c>
      <c r="B4149">
        <v>686.04313720499999</v>
      </c>
      <c r="C4149">
        <v>397.99964488199998</v>
      </c>
    </row>
    <row r="4150" spans="1:3" x14ac:dyDescent="0.3">
      <c r="A4150">
        <v>28.143137500000002</v>
      </c>
      <c r="B4150">
        <v>680.06165708999902</v>
      </c>
      <c r="C4150">
        <v>397.27447945699998</v>
      </c>
    </row>
    <row r="4151" spans="1:3" x14ac:dyDescent="0.3">
      <c r="A4151">
        <v>28.151523000000001</v>
      </c>
      <c r="B4151">
        <v>692.29598147099898</v>
      </c>
      <c r="C4151">
        <v>448.70424819599998</v>
      </c>
    </row>
    <row r="4152" spans="1:3" x14ac:dyDescent="0.3">
      <c r="A4152">
        <v>28.159782499999999</v>
      </c>
      <c r="B4152">
        <v>671.88915788699899</v>
      </c>
      <c r="C4152">
        <v>400.50577114999999</v>
      </c>
    </row>
    <row r="4153" spans="1:3" x14ac:dyDescent="0.3">
      <c r="A4153">
        <v>28.164964000000001</v>
      </c>
      <c r="B4153">
        <v>668.37095247399998</v>
      </c>
      <c r="C4153">
        <v>399.76788230099999</v>
      </c>
    </row>
    <row r="4154" spans="1:3" x14ac:dyDescent="0.3">
      <c r="A4154">
        <v>28.170016499999999</v>
      </c>
      <c r="B4154">
        <v>665.159065002999</v>
      </c>
      <c r="C4154">
        <v>399.09677632900002</v>
      </c>
    </row>
    <row r="4155" spans="1:3" x14ac:dyDescent="0.3">
      <c r="A4155">
        <v>28.173122500000002</v>
      </c>
      <c r="B4155">
        <v>662.00934716400002</v>
      </c>
      <c r="C4155">
        <v>398.45888528099999</v>
      </c>
    </row>
    <row r="4156" spans="1:3" x14ac:dyDescent="0.3">
      <c r="A4156">
        <v>28.183182500000001</v>
      </c>
      <c r="B4156">
        <v>657.25089673000002</v>
      </c>
      <c r="C4156">
        <v>400.83533846099999</v>
      </c>
    </row>
    <row r="4157" spans="1:3" x14ac:dyDescent="0.3">
      <c r="A4157">
        <v>28.189330999999999</v>
      </c>
      <c r="B4157">
        <v>654.20051242600005</v>
      </c>
      <c r="C4157">
        <v>400.55911591699999</v>
      </c>
    </row>
    <row r="4158" spans="1:3" x14ac:dyDescent="0.3">
      <c r="A4158">
        <v>28.192868000000001</v>
      </c>
      <c r="B4158">
        <v>651.39394772899902</v>
      </c>
      <c r="C4158">
        <v>399.84306022200002</v>
      </c>
    </row>
    <row r="4159" spans="1:3" x14ac:dyDescent="0.3">
      <c r="A4159">
        <v>28.205024000000002</v>
      </c>
      <c r="B4159">
        <v>646.70903723699996</v>
      </c>
      <c r="C4159">
        <v>401.93333055099998</v>
      </c>
    </row>
    <row r="4160" spans="1:3" x14ac:dyDescent="0.3">
      <c r="A4160">
        <v>28.211002499999999</v>
      </c>
      <c r="B4160">
        <v>640.78018413500001</v>
      </c>
      <c r="C4160">
        <v>400.83506811699999</v>
      </c>
    </row>
    <row r="4161" spans="1:3" x14ac:dyDescent="0.3">
      <c r="A4161">
        <v>28.214967999999999</v>
      </c>
      <c r="B4161">
        <v>637.97154490000003</v>
      </c>
      <c r="C4161">
        <v>400.09863164799998</v>
      </c>
    </row>
    <row r="4162" spans="1:3" x14ac:dyDescent="0.3">
      <c r="A4162">
        <v>28.220221500000001</v>
      </c>
      <c r="B4162">
        <v>635.18463331700002</v>
      </c>
      <c r="C4162">
        <v>398.85877942000002</v>
      </c>
    </row>
    <row r="4163" spans="1:3" x14ac:dyDescent="0.3">
      <c r="A4163">
        <v>28.227656499999998</v>
      </c>
      <c r="B4163">
        <v>633.38310426199996</v>
      </c>
      <c r="C4163">
        <v>399.670682129</v>
      </c>
    </row>
    <row r="4164" spans="1:3" x14ac:dyDescent="0.3">
      <c r="A4164">
        <v>28.231622000000002</v>
      </c>
      <c r="B4164">
        <v>630.16128919300002</v>
      </c>
      <c r="C4164">
        <v>398.391831341</v>
      </c>
    </row>
    <row r="4165" spans="1:3" x14ac:dyDescent="0.3">
      <c r="A4165">
        <v>28.238125499999999</v>
      </c>
      <c r="B4165">
        <v>627.811125414</v>
      </c>
      <c r="C4165">
        <v>399.66965683500001</v>
      </c>
    </row>
    <row r="4166" spans="1:3" x14ac:dyDescent="0.3">
      <c r="A4166">
        <v>28.243365000000001</v>
      </c>
      <c r="B4166">
        <v>625.01640041999997</v>
      </c>
      <c r="C4166">
        <v>398.641304209</v>
      </c>
    </row>
    <row r="4167" spans="1:3" x14ac:dyDescent="0.3">
      <c r="A4167">
        <v>28.247077000000001</v>
      </c>
      <c r="B4167">
        <v>622.66194559600001</v>
      </c>
      <c r="C4167">
        <v>397.87691733399998</v>
      </c>
    </row>
    <row r="4168" spans="1:3" x14ac:dyDescent="0.3">
      <c r="A4168">
        <v>28.251943499999999</v>
      </c>
      <c r="B4168">
        <v>621.03259296299996</v>
      </c>
      <c r="C4168">
        <v>398.81019658999998</v>
      </c>
    </row>
    <row r="4169" spans="1:3" x14ac:dyDescent="0.3">
      <c r="A4169">
        <v>28.258606499999999</v>
      </c>
      <c r="B4169">
        <v>618.510176022</v>
      </c>
      <c r="C4169">
        <v>398.07701359599997</v>
      </c>
    </row>
    <row r="4170" spans="1:3" x14ac:dyDescent="0.3">
      <c r="A4170">
        <v>28.265963500000002</v>
      </c>
      <c r="B4170">
        <v>616.07332545999998</v>
      </c>
      <c r="C4170">
        <v>399.46874378899997</v>
      </c>
    </row>
    <row r="4171" spans="1:3" x14ac:dyDescent="0.3">
      <c r="A4171">
        <v>28.270142499999999</v>
      </c>
      <c r="B4171">
        <v>613.61942710699998</v>
      </c>
      <c r="C4171">
        <v>398.703707657</v>
      </c>
    </row>
    <row r="4172" spans="1:3" x14ac:dyDescent="0.3">
      <c r="A4172">
        <v>28.2760955</v>
      </c>
      <c r="B4172">
        <v>612.40785726599995</v>
      </c>
      <c r="C4172">
        <v>399.22120287400003</v>
      </c>
    </row>
    <row r="4173" spans="1:3" x14ac:dyDescent="0.3">
      <c r="A4173">
        <v>28.2815425</v>
      </c>
      <c r="B4173">
        <v>608.04544662399996</v>
      </c>
      <c r="C4173">
        <v>397.814938815</v>
      </c>
    </row>
    <row r="4174" spans="1:3" x14ac:dyDescent="0.3">
      <c r="A4174">
        <v>28.2889345</v>
      </c>
      <c r="B4174">
        <v>605.90415121900003</v>
      </c>
      <c r="C4174">
        <v>398.70703447</v>
      </c>
    </row>
    <row r="4175" spans="1:3" x14ac:dyDescent="0.3">
      <c r="A4175">
        <v>28.292923999999999</v>
      </c>
      <c r="B4175">
        <v>603.46364655399998</v>
      </c>
      <c r="C4175">
        <v>398.21003434800002</v>
      </c>
    </row>
    <row r="4176" spans="1:3" x14ac:dyDescent="0.3">
      <c r="A4176">
        <v>28.298109499999999</v>
      </c>
      <c r="B4176">
        <v>601.65367481999999</v>
      </c>
      <c r="C4176">
        <v>397.73355592399997</v>
      </c>
    </row>
    <row r="4177" spans="1:3" x14ac:dyDescent="0.3">
      <c r="A4177">
        <v>28.306404000000001</v>
      </c>
      <c r="B4177">
        <v>600.44530247900002</v>
      </c>
      <c r="C4177">
        <v>398.40963378100003</v>
      </c>
    </row>
    <row r="4178" spans="1:3" x14ac:dyDescent="0.3">
      <c r="A4178">
        <v>28.311087499999999</v>
      </c>
      <c r="B4178">
        <v>599.66874867599995</v>
      </c>
      <c r="C4178">
        <v>398.09632018399998</v>
      </c>
    </row>
    <row r="4179" spans="1:3" x14ac:dyDescent="0.3">
      <c r="A4179">
        <v>28.316792499999998</v>
      </c>
      <c r="B4179">
        <v>628.392489748</v>
      </c>
      <c r="C4179">
        <v>409.780078812</v>
      </c>
    </row>
    <row r="4180" spans="1:3" x14ac:dyDescent="0.3">
      <c r="A4180">
        <v>28.322375000000001</v>
      </c>
      <c r="B4180">
        <v>625.55797506399995</v>
      </c>
      <c r="C4180">
        <v>443.70789994</v>
      </c>
    </row>
    <row r="4181" spans="1:3" x14ac:dyDescent="0.3">
      <c r="A4181">
        <v>28.326485999999999</v>
      </c>
      <c r="B4181">
        <v>676.95054074999996</v>
      </c>
      <c r="C4181">
        <v>451.24843113399999</v>
      </c>
    </row>
    <row r="4182" spans="1:3" x14ac:dyDescent="0.3">
      <c r="A4182">
        <v>28.331016000000002</v>
      </c>
      <c r="B4182">
        <v>643.31614824400003</v>
      </c>
      <c r="C4182">
        <v>452.89707081199998</v>
      </c>
    </row>
    <row r="4183" spans="1:3" x14ac:dyDescent="0.3">
      <c r="A4183">
        <v>28.343876000000002</v>
      </c>
      <c r="B4183">
        <v>719.53519108</v>
      </c>
      <c r="C4183">
        <v>468.34095929400002</v>
      </c>
    </row>
    <row r="4184" spans="1:3" x14ac:dyDescent="0.3">
      <c r="A4184">
        <v>28.344792999999999</v>
      </c>
      <c r="B4184">
        <v>658.31263939500002</v>
      </c>
      <c r="C4184">
        <v>460.03486134600001</v>
      </c>
    </row>
    <row r="4185" spans="1:3" x14ac:dyDescent="0.3">
      <c r="A4185">
        <v>28.356197000000002</v>
      </c>
      <c r="B4185">
        <v>671.042691386</v>
      </c>
      <c r="C4185">
        <v>463.72564149300001</v>
      </c>
    </row>
    <row r="4186" spans="1:3" x14ac:dyDescent="0.3">
      <c r="A4186">
        <v>28.370940999999998</v>
      </c>
      <c r="B4186">
        <v>668.71042977000002</v>
      </c>
      <c r="C4186">
        <v>462.31686165299999</v>
      </c>
    </row>
    <row r="4187" spans="1:3" x14ac:dyDescent="0.3">
      <c r="A4187">
        <v>28.374542000000002</v>
      </c>
      <c r="B4187">
        <v>740.21454398399999</v>
      </c>
      <c r="C4187">
        <v>473.60642565500001</v>
      </c>
    </row>
    <row r="4188" spans="1:3" x14ac:dyDescent="0.3">
      <c r="A4188">
        <v>28.380699</v>
      </c>
      <c r="B4188">
        <v>666.92785165800001</v>
      </c>
      <c r="C4188">
        <v>461.60507322299998</v>
      </c>
    </row>
    <row r="4189" spans="1:3" x14ac:dyDescent="0.3">
      <c r="A4189">
        <v>28.395631999999999</v>
      </c>
      <c r="B4189">
        <v>721.77934622299995</v>
      </c>
      <c r="C4189">
        <v>475.95994489200001</v>
      </c>
    </row>
    <row r="4190" spans="1:3" x14ac:dyDescent="0.3">
      <c r="A4190">
        <v>28.404515499999999</v>
      </c>
      <c r="B4190">
        <v>696.47492212099996</v>
      </c>
      <c r="C4190">
        <v>427.803716286</v>
      </c>
    </row>
    <row r="4191" spans="1:3" x14ac:dyDescent="0.3">
      <c r="A4191">
        <v>28.408649499999999</v>
      </c>
      <c r="B4191">
        <v>694.94600168399995</v>
      </c>
      <c r="C4191">
        <v>427.33150656499998</v>
      </c>
    </row>
    <row r="4192" spans="1:3" x14ac:dyDescent="0.3">
      <c r="A4192">
        <v>28.414417</v>
      </c>
      <c r="B4192">
        <v>691.65484307199995</v>
      </c>
      <c r="C4192">
        <v>425.72989020599999</v>
      </c>
    </row>
    <row r="4193" spans="1:3" x14ac:dyDescent="0.3">
      <c r="A4193">
        <v>28.424509</v>
      </c>
      <c r="B4193">
        <v>688.19307992899996</v>
      </c>
      <c r="C4193">
        <v>426.784791907</v>
      </c>
    </row>
    <row r="4194" spans="1:3" x14ac:dyDescent="0.3">
      <c r="A4194">
        <v>28.428884499999999</v>
      </c>
      <c r="B4194">
        <v>686.12050903099998</v>
      </c>
      <c r="C4194">
        <v>426.33405368299998</v>
      </c>
    </row>
    <row r="4195" spans="1:3" x14ac:dyDescent="0.3">
      <c r="A4195">
        <v>28.435651499999999</v>
      </c>
      <c r="B4195">
        <v>683.94306141200002</v>
      </c>
      <c r="C4195">
        <v>425.42963508700001</v>
      </c>
    </row>
    <row r="4196" spans="1:3" x14ac:dyDescent="0.3">
      <c r="A4196">
        <v>28.440693499999998</v>
      </c>
      <c r="B4196">
        <v>681.90900504099898</v>
      </c>
      <c r="C4196">
        <v>426.41020872500002</v>
      </c>
    </row>
    <row r="4197" spans="1:3" x14ac:dyDescent="0.3">
      <c r="A4197">
        <v>28.445585999999999</v>
      </c>
      <c r="B4197">
        <v>677.65889699399997</v>
      </c>
      <c r="C4197">
        <v>424.55794033799998</v>
      </c>
    </row>
    <row r="4198" spans="1:3" x14ac:dyDescent="0.3">
      <c r="A4198">
        <v>28.4535345</v>
      </c>
      <c r="B4198">
        <v>675.57045370599997</v>
      </c>
      <c r="C4198">
        <v>424.963351364</v>
      </c>
    </row>
    <row r="4199" spans="1:3" x14ac:dyDescent="0.3">
      <c r="A4199">
        <v>28.460791499999999</v>
      </c>
      <c r="B4199">
        <v>673.36912587799998</v>
      </c>
      <c r="C4199">
        <v>424.06320003299999</v>
      </c>
    </row>
    <row r="4200" spans="1:3" x14ac:dyDescent="0.3">
      <c r="A4200">
        <v>28.465627000000001</v>
      </c>
      <c r="B4200">
        <v>671.66661060799902</v>
      </c>
      <c r="C4200">
        <v>424.81804721600002</v>
      </c>
    </row>
    <row r="4201" spans="1:3" x14ac:dyDescent="0.3">
      <c r="A4201">
        <v>28.470779</v>
      </c>
      <c r="B4201">
        <v>669.41349734899995</v>
      </c>
      <c r="C4201">
        <v>423.79888916200002</v>
      </c>
    </row>
    <row r="4202" spans="1:3" x14ac:dyDescent="0.3">
      <c r="A4202">
        <v>28.477740000000001</v>
      </c>
      <c r="B4202">
        <v>666.88668192699902</v>
      </c>
      <c r="C4202">
        <v>424.29989627100002</v>
      </c>
    </row>
    <row r="4203" spans="1:3" x14ac:dyDescent="0.3">
      <c r="A4203">
        <v>28.483581999999998</v>
      </c>
      <c r="B4203">
        <v>662.90127699899995</v>
      </c>
      <c r="C4203">
        <v>422.19683637000003</v>
      </c>
    </row>
    <row r="4204" spans="1:3" x14ac:dyDescent="0.3">
      <c r="A4204">
        <v>28.488496000000001</v>
      </c>
      <c r="B4204">
        <v>661.84764063599903</v>
      </c>
      <c r="C4204">
        <v>422.62185524500001</v>
      </c>
    </row>
    <row r="4205" spans="1:3" x14ac:dyDescent="0.3">
      <c r="A4205">
        <v>28.492158</v>
      </c>
      <c r="B4205">
        <v>659.61294625599999</v>
      </c>
      <c r="C4205">
        <v>421.70461687900001</v>
      </c>
    </row>
    <row r="4206" spans="1:3" x14ac:dyDescent="0.3">
      <c r="A4206">
        <v>28.498548</v>
      </c>
      <c r="B4206">
        <v>657.26832566300004</v>
      </c>
      <c r="C4206">
        <v>420.68309043900001</v>
      </c>
    </row>
    <row r="4207" spans="1:3" x14ac:dyDescent="0.3">
      <c r="A4207">
        <v>28.505149500000002</v>
      </c>
      <c r="B4207">
        <v>655.207221</v>
      </c>
      <c r="C4207">
        <v>421.03884516800002</v>
      </c>
    </row>
    <row r="4208" spans="1:3" x14ac:dyDescent="0.3">
      <c r="A4208">
        <v>28.508839500000001</v>
      </c>
      <c r="B4208">
        <v>653.60601915699999</v>
      </c>
      <c r="C4208">
        <v>420.26237118400002</v>
      </c>
    </row>
    <row r="4209" spans="1:3" x14ac:dyDescent="0.3">
      <c r="A4209">
        <v>28.5135915</v>
      </c>
      <c r="B4209">
        <v>652.54467298199995</v>
      </c>
      <c r="C4209">
        <v>420.84711519000001</v>
      </c>
    </row>
    <row r="4210" spans="1:3" x14ac:dyDescent="0.3">
      <c r="A4210">
        <v>28.519070500000002</v>
      </c>
      <c r="B4210">
        <v>650.85408566599995</v>
      </c>
      <c r="C4210">
        <v>419.89767281399998</v>
      </c>
    </row>
    <row r="4211" spans="1:3" x14ac:dyDescent="0.3">
      <c r="A4211">
        <v>28.525805999999999</v>
      </c>
      <c r="B4211">
        <v>649.53538806399899</v>
      </c>
      <c r="C4211">
        <v>419.79316616400001</v>
      </c>
    </row>
    <row r="4212" spans="1:3" x14ac:dyDescent="0.3">
      <c r="A4212">
        <v>28.529813999999998</v>
      </c>
      <c r="B4212">
        <v>647.75046938200001</v>
      </c>
      <c r="C4212">
        <v>418.782114116</v>
      </c>
    </row>
    <row r="4213" spans="1:3" x14ac:dyDescent="0.3">
      <c r="A4213">
        <v>28.535345</v>
      </c>
      <c r="B4213">
        <v>645.87749282899995</v>
      </c>
      <c r="C4213">
        <v>419.58874080300001</v>
      </c>
    </row>
    <row r="4214" spans="1:3" x14ac:dyDescent="0.3">
      <c r="A4214">
        <v>28.542038999999999</v>
      </c>
      <c r="B4214">
        <v>642.10054827399995</v>
      </c>
      <c r="C4214">
        <v>417.85206676500002</v>
      </c>
    </row>
    <row r="4215" spans="1:3" x14ac:dyDescent="0.3">
      <c r="A4215">
        <v>28.549410000000002</v>
      </c>
      <c r="B4215">
        <v>641.16498919100002</v>
      </c>
      <c r="C4215">
        <v>418.37204253200002</v>
      </c>
    </row>
    <row r="4216" spans="1:3" x14ac:dyDescent="0.3">
      <c r="A4216">
        <v>28.553653000000001</v>
      </c>
      <c r="B4216">
        <v>639.21099949899997</v>
      </c>
      <c r="C4216">
        <v>417.69302468400002</v>
      </c>
    </row>
    <row r="4217" spans="1:3" x14ac:dyDescent="0.3">
      <c r="A4217">
        <v>28.559992999999999</v>
      </c>
      <c r="B4217">
        <v>637.71154210600002</v>
      </c>
      <c r="C4217">
        <v>417.16287362899999</v>
      </c>
    </row>
    <row r="4218" spans="1:3" x14ac:dyDescent="0.3">
      <c r="A4218">
        <v>28.565771000000002</v>
      </c>
      <c r="B4218">
        <v>636.11019062000003</v>
      </c>
      <c r="C4218">
        <v>417.85046051900002</v>
      </c>
    </row>
    <row r="4219" spans="1:3" x14ac:dyDescent="0.3">
      <c r="A4219">
        <v>28.5698635</v>
      </c>
      <c r="B4219">
        <v>634.34446716999901</v>
      </c>
      <c r="C4219">
        <v>417.15541400400002</v>
      </c>
    </row>
    <row r="4220" spans="1:3" x14ac:dyDescent="0.3">
      <c r="A4220">
        <v>28.577382499999999</v>
      </c>
      <c r="B4220">
        <v>633.45108311199999</v>
      </c>
      <c r="C4220">
        <v>417.98178371199998</v>
      </c>
    </row>
    <row r="4221" spans="1:3" x14ac:dyDescent="0.3">
      <c r="A4221">
        <v>28.583313</v>
      </c>
      <c r="B4221">
        <v>630.28236572799995</v>
      </c>
      <c r="C4221">
        <v>417.09302709299999</v>
      </c>
    </row>
    <row r="4222" spans="1:3" x14ac:dyDescent="0.3">
      <c r="A4222">
        <v>28.589473000000002</v>
      </c>
      <c r="B4222">
        <v>628.63910652799996</v>
      </c>
      <c r="C4222">
        <v>417.68083835300001</v>
      </c>
    </row>
    <row r="4223" spans="1:3" x14ac:dyDescent="0.3">
      <c r="A4223">
        <v>28.594070500000001</v>
      </c>
      <c r="B4223">
        <v>627.21726269199996</v>
      </c>
      <c r="C4223">
        <v>417.00481370199998</v>
      </c>
    </row>
    <row r="4224" spans="1:3" x14ac:dyDescent="0.3">
      <c r="A4224">
        <v>28.600527499999998</v>
      </c>
      <c r="B4224">
        <v>623.45685049099995</v>
      </c>
      <c r="C4224">
        <v>415.619225207</v>
      </c>
    </row>
    <row r="4225" spans="1:3" x14ac:dyDescent="0.3">
      <c r="A4225">
        <v>28.608426999999999</v>
      </c>
      <c r="B4225">
        <v>621.46111040199901</v>
      </c>
      <c r="C4225">
        <v>416.46903143899999</v>
      </c>
    </row>
    <row r="4226" spans="1:3" x14ac:dyDescent="0.3">
      <c r="A4226">
        <v>28.612210000000001</v>
      </c>
      <c r="B4226">
        <v>619.58672311199996</v>
      </c>
      <c r="C4226">
        <v>415.71726445199999</v>
      </c>
    </row>
    <row r="4227" spans="1:3" x14ac:dyDescent="0.3">
      <c r="A4227">
        <v>28.617478999999999</v>
      </c>
      <c r="B4227">
        <v>618.603676038</v>
      </c>
      <c r="C4227">
        <v>416.12835773500001</v>
      </c>
    </row>
    <row r="4228" spans="1:3" x14ac:dyDescent="0.3">
      <c r="A4228">
        <v>28.6220055</v>
      </c>
      <c r="B4228">
        <v>616.993429107</v>
      </c>
      <c r="C4228">
        <v>415.31854947300002</v>
      </c>
    </row>
    <row r="4229" spans="1:3" x14ac:dyDescent="0.3">
      <c r="A4229">
        <v>28.6308905</v>
      </c>
      <c r="B4229">
        <v>614.87032747700005</v>
      </c>
      <c r="C4229">
        <v>415.89441095299998</v>
      </c>
    </row>
    <row r="4230" spans="1:3" x14ac:dyDescent="0.3">
      <c r="A4230">
        <v>28.635368499999998</v>
      </c>
      <c r="B4230">
        <v>612.811454669</v>
      </c>
      <c r="C4230">
        <v>415.05076870800002</v>
      </c>
    </row>
    <row r="4231" spans="1:3" x14ac:dyDescent="0.3">
      <c r="A4231">
        <v>28.640740999999998</v>
      </c>
      <c r="B4231">
        <v>611.21725151400005</v>
      </c>
      <c r="C4231">
        <v>414.31565663700002</v>
      </c>
    </row>
    <row r="4232" spans="1:3" x14ac:dyDescent="0.3">
      <c r="A4232">
        <v>28.645833499999998</v>
      </c>
      <c r="B4232">
        <v>609.72335009699998</v>
      </c>
      <c r="C4232">
        <v>414.568055835</v>
      </c>
    </row>
    <row r="4233" spans="1:3" x14ac:dyDescent="0.3">
      <c r="A4233">
        <v>28.649781000000001</v>
      </c>
      <c r="B4233">
        <v>608.020036731</v>
      </c>
      <c r="C4233">
        <v>413.937136211</v>
      </c>
    </row>
    <row r="4234" spans="1:3" x14ac:dyDescent="0.3">
      <c r="A4234">
        <v>28.656278</v>
      </c>
      <c r="B4234">
        <v>606.86352528199996</v>
      </c>
      <c r="C4234">
        <v>414.48543051199999</v>
      </c>
    </row>
    <row r="4235" spans="1:3" x14ac:dyDescent="0.3">
      <c r="A4235">
        <v>28.659371</v>
      </c>
      <c r="B4235">
        <v>605.34816608200003</v>
      </c>
      <c r="C4235">
        <v>413.57037215399998</v>
      </c>
    </row>
    <row r="4236" spans="1:3" x14ac:dyDescent="0.3">
      <c r="A4236">
        <v>28.664142999999999</v>
      </c>
      <c r="B4236">
        <v>603.73614262000001</v>
      </c>
      <c r="C4236">
        <v>413.13759239299998</v>
      </c>
    </row>
    <row r="4237" spans="1:3" x14ac:dyDescent="0.3">
      <c r="A4237">
        <v>28.669693500000001</v>
      </c>
      <c r="B4237">
        <v>602.95245071800002</v>
      </c>
      <c r="C4237">
        <v>413.36297804200001</v>
      </c>
    </row>
    <row r="4238" spans="1:3" x14ac:dyDescent="0.3">
      <c r="A4238">
        <v>28.673650500000001</v>
      </c>
      <c r="B4238">
        <v>600.71446419200004</v>
      </c>
      <c r="C4238">
        <v>412.46970322700002</v>
      </c>
    </row>
    <row r="4239" spans="1:3" x14ac:dyDescent="0.3">
      <c r="A4239">
        <v>28.682943999999999</v>
      </c>
      <c r="B4239">
        <v>598.39758383000003</v>
      </c>
      <c r="C4239">
        <v>413.717204896</v>
      </c>
    </row>
    <row r="4240" spans="1:3" x14ac:dyDescent="0.3">
      <c r="A4240">
        <v>28.689926</v>
      </c>
      <c r="B4240">
        <v>596.72416325200004</v>
      </c>
      <c r="C4240">
        <v>413.09155626099999</v>
      </c>
    </row>
    <row r="4241" spans="1:3" x14ac:dyDescent="0.3">
      <c r="A4241">
        <v>28.6944765</v>
      </c>
      <c r="B4241">
        <v>595.56743565199997</v>
      </c>
      <c r="C4241">
        <v>412.60109328700003</v>
      </c>
    </row>
    <row r="4242" spans="1:3" x14ac:dyDescent="0.3">
      <c r="A4242">
        <v>28.700146499999999</v>
      </c>
      <c r="B4242">
        <v>594.877248882</v>
      </c>
      <c r="C4242">
        <v>412.78515800600002</v>
      </c>
    </row>
    <row r="4243" spans="1:3" x14ac:dyDescent="0.3">
      <c r="A4243">
        <v>28.705308500000001</v>
      </c>
      <c r="B4243">
        <v>591.81548659400005</v>
      </c>
      <c r="C4243">
        <v>411.84264391400001</v>
      </c>
    </row>
    <row r="4244" spans="1:3" x14ac:dyDescent="0.3">
      <c r="A4244">
        <v>28.712706000000001</v>
      </c>
      <c r="B4244">
        <v>590.66192835599998</v>
      </c>
      <c r="C4244">
        <v>412.95718594599998</v>
      </c>
    </row>
    <row r="4245" spans="1:3" x14ac:dyDescent="0.3">
      <c r="A4245">
        <v>28.716390499999999</v>
      </c>
      <c r="B4245">
        <v>589.47640151299902</v>
      </c>
      <c r="C4245">
        <v>412.63994876599997</v>
      </c>
    </row>
    <row r="4246" spans="1:3" x14ac:dyDescent="0.3">
      <c r="A4246">
        <v>28.722512999999999</v>
      </c>
      <c r="B4246">
        <v>588.00248958700001</v>
      </c>
      <c r="C4246">
        <v>412.17134339199998</v>
      </c>
    </row>
    <row r="4247" spans="1:3" x14ac:dyDescent="0.3">
      <c r="A4247">
        <v>28.729090500000002</v>
      </c>
      <c r="B4247">
        <v>587.47715696399996</v>
      </c>
      <c r="C4247">
        <v>412.988328712</v>
      </c>
    </row>
    <row r="4248" spans="1:3" x14ac:dyDescent="0.3">
      <c r="A4248">
        <v>28.733089</v>
      </c>
      <c r="B4248">
        <v>585.90155814299999</v>
      </c>
      <c r="C4248">
        <v>412.58660687499997</v>
      </c>
    </row>
    <row r="4249" spans="1:3" x14ac:dyDescent="0.3">
      <c r="A4249">
        <v>28.7405705</v>
      </c>
      <c r="B4249">
        <v>584.65679825199902</v>
      </c>
      <c r="C4249">
        <v>413.91553673200002</v>
      </c>
    </row>
    <row r="4250" spans="1:3" x14ac:dyDescent="0.3">
      <c r="A4250">
        <v>28.7484185</v>
      </c>
      <c r="B4250">
        <v>581.21477775300002</v>
      </c>
      <c r="C4250">
        <v>412.77630567800003</v>
      </c>
    </row>
    <row r="4251" spans="1:3" x14ac:dyDescent="0.3">
      <c r="A4251">
        <v>28.7578505</v>
      </c>
      <c r="B4251">
        <v>579.79764319499998</v>
      </c>
      <c r="C4251">
        <v>414.35736007499997</v>
      </c>
    </row>
    <row r="4252" spans="1:3" x14ac:dyDescent="0.3">
      <c r="A4252">
        <v>28.7640505</v>
      </c>
      <c r="B4252">
        <v>577.87883623499999</v>
      </c>
      <c r="C4252">
        <v>413.41757746399998</v>
      </c>
    </row>
    <row r="4253" spans="1:3" x14ac:dyDescent="0.3">
      <c r="A4253">
        <v>28.768450999999999</v>
      </c>
      <c r="B4253">
        <v>575.83031565299996</v>
      </c>
      <c r="C4253">
        <v>412.82788242399999</v>
      </c>
    </row>
    <row r="4254" spans="1:3" x14ac:dyDescent="0.3">
      <c r="A4254">
        <v>28.774039500000001</v>
      </c>
      <c r="B4254">
        <v>574.365066394</v>
      </c>
      <c r="C4254">
        <v>414.15827257000001</v>
      </c>
    </row>
    <row r="4255" spans="1:3" x14ac:dyDescent="0.3">
      <c r="A4255">
        <v>28.781101</v>
      </c>
      <c r="B4255">
        <v>570.28469059999998</v>
      </c>
      <c r="C4255">
        <v>412.70995276299999</v>
      </c>
    </row>
    <row r="4256" spans="1:3" x14ac:dyDescent="0.3">
      <c r="A4256">
        <v>28.788494</v>
      </c>
      <c r="B4256">
        <v>569.50354518699999</v>
      </c>
      <c r="C4256">
        <v>413.08041032300002</v>
      </c>
    </row>
    <row r="4257" spans="1:3" x14ac:dyDescent="0.3">
      <c r="A4257">
        <v>28.792084500000001</v>
      </c>
      <c r="B4257">
        <v>567.92508652200002</v>
      </c>
      <c r="C4257">
        <v>412.68921680300002</v>
      </c>
    </row>
    <row r="4258" spans="1:3" x14ac:dyDescent="0.3">
      <c r="A4258">
        <v>28.797319999999999</v>
      </c>
      <c r="B4258">
        <v>566.81606818</v>
      </c>
      <c r="C4258">
        <v>414.08239650000002</v>
      </c>
    </row>
    <row r="4259" spans="1:3" x14ac:dyDescent="0.3">
      <c r="A4259">
        <v>28.8034535</v>
      </c>
      <c r="B4259">
        <v>564.81068187300002</v>
      </c>
      <c r="C4259">
        <v>413.65204048800001</v>
      </c>
    </row>
    <row r="4260" spans="1:3" x14ac:dyDescent="0.3">
      <c r="A4260">
        <v>28.810867999999999</v>
      </c>
      <c r="B4260">
        <v>563.85287202699999</v>
      </c>
      <c r="C4260">
        <v>414.94532304400002</v>
      </c>
    </row>
    <row r="4261" spans="1:3" x14ac:dyDescent="0.3">
      <c r="A4261">
        <v>28.814861000000001</v>
      </c>
      <c r="B4261">
        <v>562.82439998899997</v>
      </c>
      <c r="C4261">
        <v>414.92144864900001</v>
      </c>
    </row>
    <row r="4262" spans="1:3" x14ac:dyDescent="0.3">
      <c r="A4262">
        <v>28.8203785</v>
      </c>
      <c r="B4262">
        <v>560.87734887199997</v>
      </c>
      <c r="C4262">
        <v>415.07909658900002</v>
      </c>
    </row>
    <row r="4263" spans="1:3" x14ac:dyDescent="0.3">
      <c r="A4263">
        <v>28.826297499999999</v>
      </c>
      <c r="B4263">
        <v>560.58043669599999</v>
      </c>
      <c r="C4263">
        <v>415.80237104399998</v>
      </c>
    </row>
    <row r="4264" spans="1:3" x14ac:dyDescent="0.3">
      <c r="A4264">
        <v>28.830636999999999</v>
      </c>
      <c r="B4264">
        <v>559.15871820200005</v>
      </c>
      <c r="C4264">
        <v>415.66950847200002</v>
      </c>
    </row>
    <row r="4265" spans="1:3" x14ac:dyDescent="0.3">
      <c r="A4265">
        <v>28.836632000000002</v>
      </c>
      <c r="B4265">
        <v>558.61335388099997</v>
      </c>
      <c r="C4265">
        <v>417.25002577599997</v>
      </c>
    </row>
    <row r="4266" spans="1:3" x14ac:dyDescent="0.3">
      <c r="A4266">
        <v>28.8419405</v>
      </c>
      <c r="B4266">
        <v>558.19521168999995</v>
      </c>
      <c r="C4266">
        <v>417.80859746300001</v>
      </c>
    </row>
    <row r="4267" spans="1:3" x14ac:dyDescent="0.3">
      <c r="A4267">
        <v>28.8472705</v>
      </c>
      <c r="B4267">
        <v>558.48854650299995</v>
      </c>
      <c r="C4267">
        <v>418.54547395999998</v>
      </c>
    </row>
    <row r="4268" spans="1:3" x14ac:dyDescent="0.3">
      <c r="A4268">
        <v>28.851369999999999</v>
      </c>
      <c r="B4268">
        <v>557.62708116900001</v>
      </c>
      <c r="C4268">
        <v>418.90186356599997</v>
      </c>
    </row>
    <row r="4269" spans="1:3" x14ac:dyDescent="0.3">
      <c r="A4269">
        <v>28.8578975</v>
      </c>
      <c r="B4269">
        <v>557.23428492099902</v>
      </c>
      <c r="C4269">
        <v>419.75957951700002</v>
      </c>
    </row>
    <row r="4270" spans="1:3" x14ac:dyDescent="0.3">
      <c r="A4270">
        <v>28.862759</v>
      </c>
      <c r="B4270">
        <v>557.13751066500004</v>
      </c>
      <c r="C4270">
        <v>420.14963917400001</v>
      </c>
    </row>
    <row r="4271" spans="1:3" x14ac:dyDescent="0.3">
      <c r="A4271">
        <v>28.866415499999999</v>
      </c>
      <c r="B4271">
        <v>556.36244817600004</v>
      </c>
      <c r="C4271">
        <v>419.90642304400001</v>
      </c>
    </row>
    <row r="4272" spans="1:3" x14ac:dyDescent="0.3">
      <c r="A4272">
        <v>28.871801000000001</v>
      </c>
      <c r="B4272">
        <v>556.07502490100001</v>
      </c>
      <c r="C4272">
        <v>420.05993457699998</v>
      </c>
    </row>
    <row r="4273" spans="1:3" x14ac:dyDescent="0.3">
      <c r="A4273">
        <v>28.877157499999999</v>
      </c>
      <c r="B4273">
        <v>549.42791353699999</v>
      </c>
      <c r="C4273">
        <v>414.92456479499998</v>
      </c>
    </row>
    <row r="4274" spans="1:3" x14ac:dyDescent="0.3">
      <c r="A4274">
        <v>28.887339000000001</v>
      </c>
      <c r="B4274">
        <v>587.56325540700004</v>
      </c>
      <c r="C4274">
        <v>464.23919371400001</v>
      </c>
    </row>
    <row r="4275" spans="1:3" x14ac:dyDescent="0.3">
      <c r="A4275">
        <v>28.892774500000002</v>
      </c>
      <c r="B4275">
        <v>531.24970396699996</v>
      </c>
      <c r="C4275">
        <v>393.24607128999997</v>
      </c>
    </row>
    <row r="4276" spans="1:3" x14ac:dyDescent="0.3">
      <c r="A4276">
        <v>28.897449999999999</v>
      </c>
      <c r="B4276">
        <v>516.15048993100004</v>
      </c>
      <c r="C4276">
        <v>379.93167530599999</v>
      </c>
    </row>
    <row r="4277" spans="1:3" x14ac:dyDescent="0.3">
      <c r="A4277">
        <v>28.903136499999999</v>
      </c>
      <c r="B4277">
        <v>494.68732361999997</v>
      </c>
      <c r="C4277">
        <v>356.24322017700001</v>
      </c>
    </row>
    <row r="4278" spans="1:3" x14ac:dyDescent="0.3">
      <c r="A4278">
        <v>28.907734999999999</v>
      </c>
      <c r="B4278">
        <v>488.70241834299998</v>
      </c>
      <c r="C4278">
        <v>344.582939775</v>
      </c>
    </row>
    <row r="4279" spans="1:3" x14ac:dyDescent="0.3">
      <c r="A4279">
        <v>28.921994999999999</v>
      </c>
      <c r="B4279">
        <v>469.15105390899998</v>
      </c>
      <c r="C4279">
        <v>317.60228790100001</v>
      </c>
    </row>
    <row r="4280" spans="1:3" x14ac:dyDescent="0.3">
      <c r="A4280">
        <v>28.929129</v>
      </c>
      <c r="B4280">
        <v>447.21009028899999</v>
      </c>
      <c r="C4280">
        <v>291.69090766199997</v>
      </c>
    </row>
    <row r="4281" spans="1:3" x14ac:dyDescent="0.3">
      <c r="A4281">
        <v>28.934154499999998</v>
      </c>
      <c r="B4281">
        <v>433.86451443200002</v>
      </c>
      <c r="C4281">
        <v>277.35757795199999</v>
      </c>
    </row>
    <row r="4282" spans="1:3" x14ac:dyDescent="0.3">
      <c r="A4282">
        <v>28.941140999999998</v>
      </c>
      <c r="B4282">
        <v>423.74987547199999</v>
      </c>
      <c r="C4282">
        <v>264.64781135700002</v>
      </c>
    </row>
    <row r="4283" spans="1:3" x14ac:dyDescent="0.3">
      <c r="A4283">
        <v>28.947021500000002</v>
      </c>
      <c r="B4283">
        <v>401.75902829400002</v>
      </c>
      <c r="C4283">
        <v>239.03886983999999</v>
      </c>
    </row>
    <row r="4284" spans="1:3" x14ac:dyDescent="0.3">
      <c r="A4284">
        <v>28.9516505</v>
      </c>
      <c r="B4284">
        <v>392.962374533</v>
      </c>
      <c r="C4284">
        <v>227.675478199</v>
      </c>
    </row>
    <row r="4285" spans="1:3" x14ac:dyDescent="0.3">
      <c r="A4285">
        <v>28.9637715</v>
      </c>
      <c r="B4285">
        <v>386.25913553300001</v>
      </c>
      <c r="C4285">
        <v>215.667953152</v>
      </c>
    </row>
    <row r="4286" spans="1:3" x14ac:dyDescent="0.3">
      <c r="A4286">
        <v>28.969615999999998</v>
      </c>
      <c r="B4286">
        <v>380.790824751</v>
      </c>
      <c r="C4286">
        <v>206.96687686800001</v>
      </c>
    </row>
    <row r="4287" spans="1:3" x14ac:dyDescent="0.3">
      <c r="A4287">
        <v>28.9735725</v>
      </c>
      <c r="B4287">
        <v>375.92056029999998</v>
      </c>
      <c r="C4287">
        <v>198.98404275799999</v>
      </c>
    </row>
    <row r="4288" spans="1:3" x14ac:dyDescent="0.3">
      <c r="A4288">
        <v>28.9827625</v>
      </c>
      <c r="B4288">
        <v>370.46886117000003</v>
      </c>
      <c r="C4288">
        <v>191.36825958599999</v>
      </c>
    </row>
    <row r="4289" spans="1:3" x14ac:dyDescent="0.3">
      <c r="A4289">
        <v>28.989578999999999</v>
      </c>
      <c r="B4289">
        <v>366.93008304199998</v>
      </c>
      <c r="C4289">
        <v>186.853903046</v>
      </c>
    </row>
    <row r="4290" spans="1:3" x14ac:dyDescent="0.3">
      <c r="A4290">
        <v>28.993865499999998</v>
      </c>
      <c r="B4290">
        <v>362.696738848</v>
      </c>
      <c r="C4290">
        <v>179.38345422</v>
      </c>
    </row>
    <row r="4291" spans="1:3" x14ac:dyDescent="0.3">
      <c r="A4291">
        <v>29.003699000000001</v>
      </c>
      <c r="B4291">
        <v>357.806729195</v>
      </c>
      <c r="C4291">
        <v>171.19450581799899</v>
      </c>
    </row>
    <row r="4292" spans="1:3" x14ac:dyDescent="0.3">
      <c r="A4292">
        <v>29.011950500000001</v>
      </c>
      <c r="B4292">
        <v>351.12799199800003</v>
      </c>
      <c r="C4292">
        <v>162.71491460799999</v>
      </c>
    </row>
    <row r="4293" spans="1:3" x14ac:dyDescent="0.3">
      <c r="A4293">
        <v>29.023566500000001</v>
      </c>
      <c r="B4293">
        <v>346.53548413999999</v>
      </c>
      <c r="C4293">
        <v>158.08073024699999</v>
      </c>
    </row>
    <row r="4294" spans="1:3" x14ac:dyDescent="0.3">
      <c r="A4294">
        <v>29.033099</v>
      </c>
      <c r="B4294">
        <v>336.93685005600003</v>
      </c>
      <c r="C4294">
        <v>146.81191442799999</v>
      </c>
    </row>
    <row r="4295" spans="1:3" x14ac:dyDescent="0.3">
      <c r="A4295">
        <v>29.041921500000001</v>
      </c>
      <c r="B4295">
        <v>335.85262640799999</v>
      </c>
      <c r="C4295">
        <v>144.08224746499999</v>
      </c>
    </row>
    <row r="4296" spans="1:3" x14ac:dyDescent="0.3">
      <c r="A4296">
        <v>29.049264000000001</v>
      </c>
      <c r="B4296">
        <v>336.33115402599998</v>
      </c>
      <c r="C4296">
        <v>142.33805915799999</v>
      </c>
    </row>
    <row r="4297" spans="1:3" x14ac:dyDescent="0.3">
      <c r="A4297">
        <v>29.054776</v>
      </c>
      <c r="B4297">
        <v>335.245134662</v>
      </c>
      <c r="C4297">
        <v>140.746453436</v>
      </c>
    </row>
    <row r="4298" spans="1:3" x14ac:dyDescent="0.3">
      <c r="A4298">
        <v>29.060209499999999</v>
      </c>
      <c r="B4298">
        <v>334.92415810099999</v>
      </c>
      <c r="C4298">
        <v>139.00605713499999</v>
      </c>
    </row>
    <row r="4299" spans="1:3" x14ac:dyDescent="0.3">
      <c r="A4299">
        <v>29.065482500000002</v>
      </c>
      <c r="B4299">
        <v>333.45397062299998</v>
      </c>
      <c r="C4299">
        <v>138.04141078500001</v>
      </c>
    </row>
    <row r="4300" spans="1:3" x14ac:dyDescent="0.3">
      <c r="A4300">
        <v>29.072592</v>
      </c>
      <c r="B4300">
        <v>332.00514372399999</v>
      </c>
      <c r="C4300">
        <v>137.932352146</v>
      </c>
    </row>
    <row r="4301" spans="1:3" x14ac:dyDescent="0.3">
      <c r="A4301">
        <v>29.079701</v>
      </c>
      <c r="B4301">
        <v>332.43294875999999</v>
      </c>
      <c r="C4301">
        <v>142.639300026</v>
      </c>
    </row>
    <row r="4302" spans="1:3" x14ac:dyDescent="0.3">
      <c r="A4302">
        <v>29.085773499999998</v>
      </c>
      <c r="B4302">
        <v>333.830804951</v>
      </c>
      <c r="C4302">
        <v>141.60808793699999</v>
      </c>
    </row>
    <row r="4303" spans="1:3" x14ac:dyDescent="0.3">
      <c r="A4303">
        <v>29.090203500000001</v>
      </c>
      <c r="B4303">
        <v>343.35981411199998</v>
      </c>
      <c r="C4303">
        <v>148.828109063</v>
      </c>
    </row>
    <row r="4304" spans="1:3" x14ac:dyDescent="0.3">
      <c r="A4304">
        <v>29.097822000000001</v>
      </c>
      <c r="B4304">
        <v>348.994403847</v>
      </c>
      <c r="C4304">
        <v>152.18463689500001</v>
      </c>
    </row>
    <row r="4305" spans="1:3" x14ac:dyDescent="0.3">
      <c r="A4305">
        <v>29.106463000000002</v>
      </c>
      <c r="B4305">
        <v>365.712606779</v>
      </c>
      <c r="C4305">
        <v>168.590392073</v>
      </c>
    </row>
    <row r="4306" spans="1:3" x14ac:dyDescent="0.3">
      <c r="A4306">
        <v>29.114842500000002</v>
      </c>
      <c r="B4306">
        <v>371.296202784</v>
      </c>
      <c r="C4306">
        <v>172.536760902</v>
      </c>
    </row>
    <row r="4307" spans="1:3" x14ac:dyDescent="0.3">
      <c r="A4307">
        <v>29.123574000000001</v>
      </c>
      <c r="B4307">
        <v>383.35993286600001</v>
      </c>
      <c r="C4307">
        <v>183.97734654000001</v>
      </c>
    </row>
    <row r="4308" spans="1:3" x14ac:dyDescent="0.3">
      <c r="A4308">
        <v>29.129877499999999</v>
      </c>
      <c r="B4308">
        <v>388.69482732099999</v>
      </c>
      <c r="C4308">
        <v>187.33058278999999</v>
      </c>
    </row>
    <row r="4309" spans="1:3" x14ac:dyDescent="0.3">
      <c r="A4309">
        <v>29.134486500000001</v>
      </c>
      <c r="B4309">
        <v>393.96885928199998</v>
      </c>
      <c r="C4309">
        <v>192.03775715500001</v>
      </c>
    </row>
    <row r="4310" spans="1:3" x14ac:dyDescent="0.3">
      <c r="A4310">
        <v>29.136493999999999</v>
      </c>
      <c r="B4310">
        <v>438.11799903899998</v>
      </c>
      <c r="C4310">
        <v>271.92380303800002</v>
      </c>
    </row>
    <row r="4311" spans="1:3" x14ac:dyDescent="0.3">
      <c r="A4311">
        <v>29.149771000000001</v>
      </c>
      <c r="B4311">
        <v>434.80723335699997</v>
      </c>
      <c r="C4311">
        <v>274.26091541400001</v>
      </c>
    </row>
    <row r="4312" spans="1:3" x14ac:dyDescent="0.3">
      <c r="A4312">
        <v>29.152317</v>
      </c>
      <c r="B4312">
        <v>466.65064344199999</v>
      </c>
      <c r="C4312">
        <v>305.99657456599999</v>
      </c>
    </row>
    <row r="4313" spans="1:3" x14ac:dyDescent="0.3">
      <c r="A4313">
        <v>29.164649000000001</v>
      </c>
      <c r="B4313">
        <v>468.13540256700003</v>
      </c>
      <c r="C4313">
        <v>307.155837679</v>
      </c>
    </row>
    <row r="4314" spans="1:3" x14ac:dyDescent="0.3">
      <c r="A4314">
        <v>29.172764999999998</v>
      </c>
      <c r="B4314">
        <v>423.462188723</v>
      </c>
      <c r="C4314">
        <v>209.72378098900001</v>
      </c>
    </row>
    <row r="4315" spans="1:3" x14ac:dyDescent="0.3">
      <c r="A4315">
        <v>29.178740999999999</v>
      </c>
      <c r="B4315">
        <v>427.40037552899997</v>
      </c>
      <c r="C4315">
        <v>213.21808144400001</v>
      </c>
    </row>
    <row r="4316" spans="1:3" x14ac:dyDescent="0.3">
      <c r="A4316">
        <v>29.1825005</v>
      </c>
      <c r="B4316">
        <v>431.17612677699998</v>
      </c>
      <c r="C4316">
        <v>216.66014007800001</v>
      </c>
    </row>
    <row r="4317" spans="1:3" x14ac:dyDescent="0.3">
      <c r="A4317">
        <v>29.187469499999999</v>
      </c>
      <c r="B4317">
        <v>434.91877750499998</v>
      </c>
      <c r="C4317">
        <v>219.475920952</v>
      </c>
    </row>
    <row r="4318" spans="1:3" x14ac:dyDescent="0.3">
      <c r="A4318">
        <v>29.205529500000001</v>
      </c>
      <c r="B4318">
        <v>410.14797522499998</v>
      </c>
      <c r="C4318">
        <v>210.13170851500001</v>
      </c>
    </row>
    <row r="4319" spans="1:3" x14ac:dyDescent="0.3">
      <c r="A4319">
        <v>29.207757999999998</v>
      </c>
      <c r="B4319">
        <v>448.34460805399999</v>
      </c>
      <c r="C4319">
        <v>272.41979224599999</v>
      </c>
    </row>
    <row r="4320" spans="1:3" x14ac:dyDescent="0.3">
      <c r="A4320">
        <v>29.209204</v>
      </c>
      <c r="B4320">
        <v>408.60155551000003</v>
      </c>
      <c r="C4320">
        <v>208.75953008900001</v>
      </c>
    </row>
    <row r="4321" spans="1:3" x14ac:dyDescent="0.3">
      <c r="A4321">
        <v>29.214395</v>
      </c>
      <c r="B4321">
        <v>375.49376183700002</v>
      </c>
      <c r="C4321">
        <v>181.695026278</v>
      </c>
    </row>
    <row r="4322" spans="1:3" x14ac:dyDescent="0.3">
      <c r="A4322">
        <v>29.220457499999998</v>
      </c>
      <c r="B4322">
        <v>360.535084321</v>
      </c>
      <c r="C4322">
        <v>168.44479529199899</v>
      </c>
    </row>
    <row r="4323" spans="1:3" x14ac:dyDescent="0.3">
      <c r="A4323">
        <v>29.220524000000001</v>
      </c>
      <c r="B4323">
        <v>413.29368595699998</v>
      </c>
      <c r="C4323">
        <v>268.752253774</v>
      </c>
    </row>
    <row r="4324" spans="1:3" x14ac:dyDescent="0.3">
      <c r="A4324">
        <v>29.235420000000001</v>
      </c>
      <c r="B4324">
        <v>394.25572875</v>
      </c>
      <c r="C4324">
        <v>222.698144617</v>
      </c>
    </row>
    <row r="4325" spans="1:3" x14ac:dyDescent="0.3">
      <c r="A4325">
        <v>29.235789</v>
      </c>
      <c r="B4325">
        <v>395.69330044899999</v>
      </c>
      <c r="C4325">
        <v>245.85179100900001</v>
      </c>
    </row>
    <row r="4326" spans="1:3" x14ac:dyDescent="0.3">
      <c r="A4326">
        <v>29.259841999999999</v>
      </c>
      <c r="B4326">
        <v>418.54826816500002</v>
      </c>
      <c r="C4326">
        <v>239.86856204700001</v>
      </c>
    </row>
    <row r="4327" spans="1:3" x14ac:dyDescent="0.3">
      <c r="A4327">
        <v>29.271497</v>
      </c>
      <c r="B4327">
        <v>421.61239916099998</v>
      </c>
      <c r="C4327">
        <v>240.44617069700001</v>
      </c>
    </row>
    <row r="4328" spans="1:3" x14ac:dyDescent="0.3">
      <c r="A4328">
        <v>29.284602</v>
      </c>
      <c r="B4328">
        <v>427.296076916</v>
      </c>
      <c r="C4328">
        <v>244.390151008</v>
      </c>
    </row>
    <row r="4329" spans="1:3" x14ac:dyDescent="0.3">
      <c r="A4329">
        <v>29.293426</v>
      </c>
      <c r="B4329">
        <v>431.88527983799997</v>
      </c>
      <c r="C4329">
        <v>244.83272570599999</v>
      </c>
    </row>
    <row r="4330" spans="1:3" x14ac:dyDescent="0.3">
      <c r="A4330">
        <v>29.305928000000002</v>
      </c>
      <c r="B4330">
        <v>434.294497605</v>
      </c>
      <c r="C4330">
        <v>246.74119832299999</v>
      </c>
    </row>
    <row r="4331" spans="1:3" x14ac:dyDescent="0.3">
      <c r="A4331">
        <v>29.314563</v>
      </c>
      <c r="B4331">
        <v>439.028535766</v>
      </c>
      <c r="C4331">
        <v>248.412700763</v>
      </c>
    </row>
    <row r="4332" spans="1:3" x14ac:dyDescent="0.3">
      <c r="A4332">
        <v>29.324994</v>
      </c>
      <c r="B4332">
        <v>441.94068063399999</v>
      </c>
      <c r="C4332">
        <v>248.86180757599999</v>
      </c>
    </row>
    <row r="4333" spans="1:3" x14ac:dyDescent="0.3">
      <c r="A4333">
        <v>29.332715</v>
      </c>
      <c r="B4333">
        <v>443.42239062300001</v>
      </c>
      <c r="C4333">
        <v>249.89227693800001</v>
      </c>
    </row>
    <row r="4334" spans="1:3" x14ac:dyDescent="0.3">
      <c r="A4334">
        <v>29.338559</v>
      </c>
      <c r="B4334">
        <v>445.51291228600002</v>
      </c>
      <c r="C4334">
        <v>250.081012281</v>
      </c>
    </row>
    <row r="4335" spans="1:3" x14ac:dyDescent="0.3">
      <c r="A4335">
        <v>29.349446</v>
      </c>
      <c r="B4335">
        <v>447.69046350399998</v>
      </c>
      <c r="C4335">
        <v>251.995431747</v>
      </c>
    </row>
    <row r="4336" spans="1:3" x14ac:dyDescent="0.3">
      <c r="A4336">
        <v>29.356736999999999</v>
      </c>
      <c r="B4336">
        <v>450.118632214</v>
      </c>
      <c r="C4336">
        <v>251.692749284</v>
      </c>
    </row>
    <row r="4337" spans="1:3" x14ac:dyDescent="0.3">
      <c r="A4337">
        <v>29.367612999999999</v>
      </c>
      <c r="B4337">
        <v>451.86230058799998</v>
      </c>
      <c r="C4337">
        <v>252.28359616200001</v>
      </c>
    </row>
    <row r="4338" spans="1:3" x14ac:dyDescent="0.3">
      <c r="A4338">
        <v>29.376259999999998</v>
      </c>
      <c r="B4338">
        <v>453.66053366</v>
      </c>
      <c r="C4338">
        <v>253.37735909400001</v>
      </c>
    </row>
    <row r="4339" spans="1:3" x14ac:dyDescent="0.3">
      <c r="A4339">
        <v>29.387774</v>
      </c>
      <c r="B4339">
        <v>455.192778218</v>
      </c>
      <c r="C4339">
        <v>254.99312824899999</v>
      </c>
    </row>
    <row r="4340" spans="1:3" x14ac:dyDescent="0.3">
      <c r="A4340">
        <v>29.397780999999998</v>
      </c>
      <c r="B4340">
        <v>458.23429905199998</v>
      </c>
      <c r="C4340">
        <v>256.46499314900001</v>
      </c>
    </row>
    <row r="4341" spans="1:3" x14ac:dyDescent="0.3">
      <c r="A4341">
        <v>29.408833999999999</v>
      </c>
      <c r="B4341">
        <v>461.58802250700001</v>
      </c>
      <c r="C4341">
        <v>258.58717054099998</v>
      </c>
    </row>
    <row r="4342" spans="1:3" x14ac:dyDescent="0.3">
      <c r="A4342">
        <v>29.420587999999999</v>
      </c>
      <c r="B4342">
        <v>464.215469649</v>
      </c>
      <c r="C4342">
        <v>260.42717278800001</v>
      </c>
    </row>
    <row r="4343" spans="1:3" x14ac:dyDescent="0.3">
      <c r="A4343">
        <v>29.433209000000002</v>
      </c>
      <c r="B4343">
        <v>467.47494998899998</v>
      </c>
      <c r="C4343">
        <v>262.34616077999999</v>
      </c>
    </row>
    <row r="4344" spans="1:3" x14ac:dyDescent="0.3">
      <c r="A4344">
        <v>29.445018999999998</v>
      </c>
      <c r="B4344">
        <v>469.71643969600001</v>
      </c>
      <c r="C4344">
        <v>263.818443419</v>
      </c>
    </row>
    <row r="4345" spans="1:3" x14ac:dyDescent="0.3">
      <c r="A4345">
        <v>29.457343000000002</v>
      </c>
      <c r="B4345">
        <v>474.13385884899998</v>
      </c>
      <c r="C4345">
        <v>265.880728111</v>
      </c>
    </row>
    <row r="4346" spans="1:3" x14ac:dyDescent="0.3">
      <c r="A4346">
        <v>29.467251000000001</v>
      </c>
      <c r="B4346">
        <v>475.961681586</v>
      </c>
      <c r="C4346">
        <v>266.73624751699998</v>
      </c>
    </row>
    <row r="4347" spans="1:3" x14ac:dyDescent="0.3">
      <c r="A4347">
        <v>29.477747000000001</v>
      </c>
      <c r="B4347">
        <v>469.34295634799997</v>
      </c>
      <c r="C4347">
        <v>264.95334249799998</v>
      </c>
    </row>
    <row r="4348" spans="1:3" x14ac:dyDescent="0.3">
      <c r="A4348">
        <v>29.486651999999999</v>
      </c>
      <c r="B4348">
        <v>443.03607251</v>
      </c>
      <c r="C4348">
        <v>255.40585653799999</v>
      </c>
    </row>
    <row r="4349" spans="1:3" x14ac:dyDescent="0.3">
      <c r="A4349">
        <v>29.498889999999999</v>
      </c>
      <c r="B4349">
        <v>404.33109345700001</v>
      </c>
      <c r="C4349">
        <v>248.96568797699999</v>
      </c>
    </row>
    <row r="4350" spans="1:3" x14ac:dyDescent="0.3">
      <c r="A4350">
        <v>29.512540000000001</v>
      </c>
      <c r="B4350">
        <v>390.32762430100001</v>
      </c>
      <c r="C4350">
        <v>243.51080969399999</v>
      </c>
    </row>
    <row r="4351" spans="1:3" x14ac:dyDescent="0.3">
      <c r="A4351">
        <v>29.532278000000002</v>
      </c>
      <c r="B4351">
        <v>381.136574263</v>
      </c>
      <c r="C4351">
        <v>245.59749221300001</v>
      </c>
    </row>
    <row r="4352" spans="1:3" x14ac:dyDescent="0.3">
      <c r="A4352">
        <v>29.555992</v>
      </c>
      <c r="B4352">
        <v>385.43232982000001</v>
      </c>
      <c r="C4352">
        <v>247.77247296499999</v>
      </c>
    </row>
    <row r="4353" spans="1:3" x14ac:dyDescent="0.3">
      <c r="A4353">
        <v>29.566678</v>
      </c>
      <c r="B4353">
        <v>382.34408072100001</v>
      </c>
      <c r="C4353">
        <v>239.795905659</v>
      </c>
    </row>
    <row r="4354" spans="1:3" x14ac:dyDescent="0.3">
      <c r="A4354">
        <v>29.583839000000001</v>
      </c>
      <c r="B4354">
        <v>398.67694397499997</v>
      </c>
      <c r="C4354">
        <v>252.62063603999999</v>
      </c>
    </row>
    <row r="4355" spans="1:3" x14ac:dyDescent="0.3">
      <c r="A4355">
        <v>29.602737000000001</v>
      </c>
      <c r="B4355">
        <v>404.12628334999999</v>
      </c>
      <c r="C4355">
        <v>254.68961462199999</v>
      </c>
    </row>
    <row r="4356" spans="1:3" x14ac:dyDescent="0.3">
      <c r="A4356">
        <v>29.613320000000002</v>
      </c>
      <c r="B4356">
        <v>407.310841149</v>
      </c>
      <c r="C4356">
        <v>255.93016859400001</v>
      </c>
    </row>
    <row r="4357" spans="1:3" x14ac:dyDescent="0.3">
      <c r="A4357">
        <v>29.624756999999999</v>
      </c>
      <c r="B4357">
        <v>411.82357138200001</v>
      </c>
      <c r="C4357">
        <v>257.94314642299997</v>
      </c>
    </row>
    <row r="4358" spans="1:3" x14ac:dyDescent="0.3">
      <c r="A4358">
        <v>29.632926000000001</v>
      </c>
      <c r="B4358">
        <v>413.58697088899999</v>
      </c>
      <c r="C4358">
        <v>259.650655664</v>
      </c>
    </row>
    <row r="4359" spans="1:3" x14ac:dyDescent="0.3">
      <c r="A4359">
        <v>29.648401</v>
      </c>
      <c r="B4359">
        <v>417.82136386299999</v>
      </c>
      <c r="C4359">
        <v>261.164106086</v>
      </c>
    </row>
    <row r="4360" spans="1:3" x14ac:dyDescent="0.3">
      <c r="A4360">
        <v>29.660599000000001</v>
      </c>
      <c r="B4360">
        <v>420.26829934</v>
      </c>
      <c r="C4360">
        <v>262.454328578</v>
      </c>
    </row>
    <row r="4361" spans="1:3" x14ac:dyDescent="0.3">
      <c r="A4361">
        <v>29.675948000000002</v>
      </c>
      <c r="B4361">
        <v>424.72870184599998</v>
      </c>
      <c r="C4361">
        <v>263.77020786600002</v>
      </c>
    </row>
    <row r="4362" spans="1:3" x14ac:dyDescent="0.3">
      <c r="A4362">
        <v>29.684705000000001</v>
      </c>
      <c r="B4362">
        <v>427.10121998699998</v>
      </c>
      <c r="C4362">
        <v>264.93876980599998</v>
      </c>
    </row>
    <row r="4363" spans="1:3" x14ac:dyDescent="0.3">
      <c r="A4363">
        <v>29.695504</v>
      </c>
      <c r="B4363">
        <v>430.09740666599998</v>
      </c>
      <c r="C4363">
        <v>266.15536885500001</v>
      </c>
    </row>
    <row r="4364" spans="1:3" x14ac:dyDescent="0.3">
      <c r="A4364">
        <v>29.702453999999999</v>
      </c>
      <c r="B4364">
        <v>432.72459928699999</v>
      </c>
      <c r="C4364">
        <v>267.15467388100001</v>
      </c>
    </row>
    <row r="4365" spans="1:3" x14ac:dyDescent="0.3">
      <c r="A4365">
        <v>29.713217</v>
      </c>
      <c r="B4365">
        <v>435.252059325</v>
      </c>
      <c r="C4365">
        <v>268.642971526</v>
      </c>
    </row>
    <row r="4366" spans="1:3" x14ac:dyDescent="0.3">
      <c r="A4366">
        <v>29.720268000000001</v>
      </c>
      <c r="B4366">
        <v>436.578562664</v>
      </c>
      <c r="C4366">
        <v>269.25625479899998</v>
      </c>
    </row>
    <row r="4367" spans="1:3" x14ac:dyDescent="0.3">
      <c r="A4367">
        <v>29.731524</v>
      </c>
      <c r="B4367">
        <v>441.16851252200001</v>
      </c>
      <c r="C4367">
        <v>270.74333517700001</v>
      </c>
    </row>
    <row r="4368" spans="1:3" x14ac:dyDescent="0.3">
      <c r="A4368">
        <v>29.738934</v>
      </c>
      <c r="B4368">
        <v>443.66523819000003</v>
      </c>
      <c r="C4368">
        <v>271.14626349600002</v>
      </c>
    </row>
    <row r="4369" spans="1:3" x14ac:dyDescent="0.3">
      <c r="A4369">
        <v>29.751124000000001</v>
      </c>
      <c r="B4369">
        <v>445.002753719</v>
      </c>
      <c r="C4369">
        <v>271.59299617099998</v>
      </c>
    </row>
    <row r="4370" spans="1:3" x14ac:dyDescent="0.3">
      <c r="A4370">
        <v>29.757788000000001</v>
      </c>
      <c r="B4370">
        <v>447.14396343099997</v>
      </c>
      <c r="C4370">
        <v>271.70694472899999</v>
      </c>
    </row>
    <row r="4371" spans="1:3" x14ac:dyDescent="0.3">
      <c r="A4371">
        <v>29.767322</v>
      </c>
      <c r="B4371">
        <v>449.04534913200001</v>
      </c>
      <c r="C4371">
        <v>272.45745849899998</v>
      </c>
    </row>
    <row r="4372" spans="1:3" x14ac:dyDescent="0.3">
      <c r="A4372">
        <v>29.774856</v>
      </c>
      <c r="B4372">
        <v>450.82590770299998</v>
      </c>
      <c r="C4372">
        <v>272.77226114500002</v>
      </c>
    </row>
    <row r="4373" spans="1:3" x14ac:dyDescent="0.3">
      <c r="A4373">
        <v>29.786854999999999</v>
      </c>
      <c r="B4373">
        <v>452.93244116699998</v>
      </c>
      <c r="C4373">
        <v>272.96256822200002</v>
      </c>
    </row>
    <row r="4374" spans="1:3" x14ac:dyDescent="0.3">
      <c r="A4374">
        <v>29.796139</v>
      </c>
      <c r="B4374">
        <v>454.34496620900001</v>
      </c>
      <c r="C4374">
        <v>273.40327927200002</v>
      </c>
    </row>
    <row r="4375" spans="1:3" x14ac:dyDescent="0.3">
      <c r="A4375">
        <v>29.806643000000001</v>
      </c>
      <c r="B4375">
        <v>456.865188386</v>
      </c>
      <c r="C4375">
        <v>273.596334367</v>
      </c>
    </row>
    <row r="4376" spans="1:3" x14ac:dyDescent="0.3">
      <c r="A4376">
        <v>29.814467</v>
      </c>
      <c r="B4376">
        <v>458.18866177400002</v>
      </c>
      <c r="C4376">
        <v>273.27204523500001</v>
      </c>
    </row>
    <row r="4377" spans="1:3" x14ac:dyDescent="0.3">
      <c r="A4377">
        <v>29.824770000000001</v>
      </c>
      <c r="B4377">
        <v>458.33607931400002</v>
      </c>
      <c r="C4377">
        <v>272.878507775</v>
      </c>
    </row>
    <row r="4378" spans="1:3" x14ac:dyDescent="0.3">
      <c r="A4378">
        <v>29.833238000000001</v>
      </c>
      <c r="B4378">
        <v>458.93769661300001</v>
      </c>
      <c r="C4378">
        <v>272.44861048500002</v>
      </c>
    </row>
    <row r="4379" spans="1:3" x14ac:dyDescent="0.3">
      <c r="A4379">
        <v>29.851085999999999</v>
      </c>
      <c r="B4379">
        <v>49.234197969999997</v>
      </c>
      <c r="C4379">
        <v>563.61351889699995</v>
      </c>
    </row>
    <row r="4380" spans="1:3" x14ac:dyDescent="0.3">
      <c r="A4380">
        <v>29.856493499999999</v>
      </c>
      <c r="B4380">
        <v>427.57860034200002</v>
      </c>
      <c r="C4380">
        <v>181.964608857</v>
      </c>
    </row>
    <row r="4381" spans="1:3" x14ac:dyDescent="0.3">
      <c r="A4381">
        <v>29.860674499999998</v>
      </c>
      <c r="B4381">
        <v>427.70580968199999</v>
      </c>
      <c r="C4381">
        <v>182.00513097800001</v>
      </c>
    </row>
    <row r="4382" spans="1:3" x14ac:dyDescent="0.3">
      <c r="A4382">
        <v>29.8663995</v>
      </c>
      <c r="B4382">
        <v>428.36954161599999</v>
      </c>
      <c r="C4382">
        <v>182.13034842299999</v>
      </c>
    </row>
    <row r="4383" spans="1:3" x14ac:dyDescent="0.3">
      <c r="A4383">
        <v>29.870220499999999</v>
      </c>
      <c r="B4383">
        <v>429.19447103599998</v>
      </c>
      <c r="C4383">
        <v>182.290955048</v>
      </c>
    </row>
    <row r="4384" spans="1:3" x14ac:dyDescent="0.3">
      <c r="A4384">
        <v>29.879596500000002</v>
      </c>
      <c r="B4384">
        <v>430.43822179599999</v>
      </c>
      <c r="C4384">
        <v>181.97268969800001</v>
      </c>
    </row>
    <row r="4385" spans="1:3" x14ac:dyDescent="0.3">
      <c r="A4385">
        <v>29.885666499999999</v>
      </c>
      <c r="B4385">
        <v>431.58166826000001</v>
      </c>
      <c r="C4385">
        <v>183.29493932599999</v>
      </c>
    </row>
    <row r="4386" spans="1:3" x14ac:dyDescent="0.3">
      <c r="A4386">
        <v>29.889744499999999</v>
      </c>
      <c r="B4386">
        <v>432.46931600300002</v>
      </c>
      <c r="C4386">
        <v>183.719434769</v>
      </c>
    </row>
    <row r="4387" spans="1:3" x14ac:dyDescent="0.3">
      <c r="A4387">
        <v>29.895738000000001</v>
      </c>
      <c r="B4387">
        <v>433.65431333999999</v>
      </c>
      <c r="C4387">
        <v>184.15114609599999</v>
      </c>
    </row>
    <row r="4388" spans="1:3" x14ac:dyDescent="0.3">
      <c r="A4388">
        <v>29.9014925</v>
      </c>
      <c r="B4388">
        <v>434.34300623799999</v>
      </c>
      <c r="C4388">
        <v>184.90692941699999</v>
      </c>
    </row>
    <row r="4389" spans="1:3" x14ac:dyDescent="0.3">
      <c r="A4389">
        <v>29.9076615</v>
      </c>
      <c r="B4389">
        <v>435.07088130099999</v>
      </c>
      <c r="C4389">
        <v>184.94007387900001</v>
      </c>
    </row>
    <row r="4390" spans="1:3" x14ac:dyDescent="0.3">
      <c r="A4390">
        <v>29.911397000000001</v>
      </c>
      <c r="B4390">
        <v>435.95750200700002</v>
      </c>
      <c r="C4390">
        <v>185.530356342</v>
      </c>
    </row>
    <row r="4391" spans="1:3" x14ac:dyDescent="0.3">
      <c r="A4391">
        <v>29.914399499999998</v>
      </c>
      <c r="B4391">
        <v>437.66530977899998</v>
      </c>
      <c r="C4391">
        <v>186.881873584</v>
      </c>
    </row>
    <row r="4392" spans="1:3" x14ac:dyDescent="0.3">
      <c r="A4392">
        <v>29.919328</v>
      </c>
      <c r="B4392">
        <v>438.24685700999999</v>
      </c>
      <c r="C4392">
        <v>187.26084698</v>
      </c>
    </row>
    <row r="4393" spans="1:3" x14ac:dyDescent="0.3">
      <c r="A4393">
        <v>29.9239815</v>
      </c>
      <c r="B4393">
        <v>439.05177391699999</v>
      </c>
      <c r="C4393">
        <v>188.07575726600001</v>
      </c>
    </row>
    <row r="4394" spans="1:3" x14ac:dyDescent="0.3">
      <c r="A4394">
        <v>29.930535500000001</v>
      </c>
      <c r="B4394">
        <v>440.78180943000001</v>
      </c>
      <c r="C4394">
        <v>188.273712346</v>
      </c>
    </row>
    <row r="4395" spans="1:3" x14ac:dyDescent="0.3">
      <c r="A4395">
        <v>29.934255</v>
      </c>
      <c r="B4395">
        <v>442.21347726499999</v>
      </c>
      <c r="C4395">
        <v>189.71012623199999</v>
      </c>
    </row>
    <row r="4396" spans="1:3" x14ac:dyDescent="0.3">
      <c r="A4396">
        <v>29.937373000000001</v>
      </c>
      <c r="B4396">
        <v>442.83415933800001</v>
      </c>
      <c r="C4396">
        <v>190.42922617299999</v>
      </c>
    </row>
    <row r="4397" spans="1:3" x14ac:dyDescent="0.3">
      <c r="A4397">
        <v>29.941087499999998</v>
      </c>
      <c r="B4397">
        <v>443.581299978</v>
      </c>
      <c r="C4397">
        <v>190.44423457900001</v>
      </c>
    </row>
    <row r="4398" spans="1:3" x14ac:dyDescent="0.3">
      <c r="A4398">
        <v>29.947381499999999</v>
      </c>
      <c r="B4398">
        <v>444.362215171</v>
      </c>
      <c r="C4398">
        <v>190.952332466</v>
      </c>
    </row>
    <row r="4399" spans="1:3" x14ac:dyDescent="0.3">
      <c r="A4399">
        <v>29.953726</v>
      </c>
      <c r="B4399">
        <v>445.12246939800002</v>
      </c>
      <c r="C4399">
        <v>191.097112463</v>
      </c>
    </row>
    <row r="4400" spans="1:3" x14ac:dyDescent="0.3">
      <c r="A4400">
        <v>29.958937500000001</v>
      </c>
      <c r="B4400">
        <v>446.89653832300002</v>
      </c>
      <c r="C4400">
        <v>192.64722325700001</v>
      </c>
    </row>
    <row r="4401" spans="1:3" x14ac:dyDescent="0.3">
      <c r="A4401">
        <v>29.96414</v>
      </c>
      <c r="B4401">
        <v>447.72803540799998</v>
      </c>
      <c r="C4401">
        <v>192.751186343</v>
      </c>
    </row>
    <row r="4402" spans="1:3" x14ac:dyDescent="0.3">
      <c r="A4402">
        <v>29.970132499999998</v>
      </c>
      <c r="B4402">
        <v>448.22502539099997</v>
      </c>
      <c r="C4402">
        <v>193.73271984600001</v>
      </c>
    </row>
    <row r="4403" spans="1:3" x14ac:dyDescent="0.3">
      <c r="A4403">
        <v>29.977024499999999</v>
      </c>
      <c r="B4403">
        <v>449.559031344</v>
      </c>
      <c r="C4403">
        <v>194.08291167199999</v>
      </c>
    </row>
    <row r="4404" spans="1:3" x14ac:dyDescent="0.3">
      <c r="A4404">
        <v>29.981223</v>
      </c>
      <c r="B4404">
        <v>450.17212127300002</v>
      </c>
      <c r="C4404">
        <v>194.74819014900001</v>
      </c>
    </row>
    <row r="4405" spans="1:3" x14ac:dyDescent="0.3">
      <c r="A4405">
        <v>29.9863155</v>
      </c>
      <c r="B4405">
        <v>450.77971406</v>
      </c>
      <c r="C4405">
        <v>194.82080124000001</v>
      </c>
    </row>
    <row r="4406" spans="1:3" x14ac:dyDescent="0.3">
      <c r="A4406">
        <v>29.991865000000001</v>
      </c>
      <c r="B4406">
        <v>450.85843523099999</v>
      </c>
      <c r="C4406">
        <v>195.159102244</v>
      </c>
    </row>
    <row r="4407" spans="1:3" x14ac:dyDescent="0.3">
      <c r="A4407">
        <v>29.998957999999998</v>
      </c>
      <c r="B4407">
        <v>452.13117964200001</v>
      </c>
      <c r="C4407">
        <v>195.62997606299999</v>
      </c>
    </row>
    <row r="4408" spans="1:3" x14ac:dyDescent="0.3">
      <c r="A4408">
        <v>30.003716000000001</v>
      </c>
      <c r="B4408">
        <v>452.98563221900002</v>
      </c>
      <c r="C4408">
        <v>196.606721026</v>
      </c>
    </row>
    <row r="4409" spans="1:3" x14ac:dyDescent="0.3">
      <c r="A4409">
        <v>30.012064500000001</v>
      </c>
      <c r="B4409">
        <v>454.29515427500002</v>
      </c>
      <c r="C4409">
        <v>197.22879479299999</v>
      </c>
    </row>
    <row r="4410" spans="1:3" x14ac:dyDescent="0.3">
      <c r="A4410">
        <v>30.018205500000001</v>
      </c>
      <c r="B4410">
        <v>455.60902621000002</v>
      </c>
      <c r="C4410">
        <v>199.14169213599999</v>
      </c>
    </row>
    <row r="4411" spans="1:3" x14ac:dyDescent="0.3">
      <c r="A4411">
        <v>30.021550000000001</v>
      </c>
      <c r="B4411">
        <v>456.50503605500001</v>
      </c>
      <c r="C4411">
        <v>200.22309258199999</v>
      </c>
    </row>
    <row r="4412" spans="1:3" x14ac:dyDescent="0.3">
      <c r="A4412">
        <v>30.026433999999998</v>
      </c>
      <c r="B4412">
        <v>457.10571968400001</v>
      </c>
      <c r="C4412">
        <v>200.35817974</v>
      </c>
    </row>
    <row r="4413" spans="1:3" x14ac:dyDescent="0.3">
      <c r="A4413">
        <v>30.030141499999999</v>
      </c>
      <c r="B4413">
        <v>457.935124325</v>
      </c>
      <c r="C4413">
        <v>201.235961543</v>
      </c>
    </row>
    <row r="4414" spans="1:3" x14ac:dyDescent="0.3">
      <c r="A4414">
        <v>30.035790500000001</v>
      </c>
      <c r="B4414">
        <v>459.34655710099997</v>
      </c>
      <c r="C4414">
        <v>202.30704937199999</v>
      </c>
    </row>
    <row r="4415" spans="1:3" x14ac:dyDescent="0.3">
      <c r="A4415">
        <v>30.04045</v>
      </c>
      <c r="B4415">
        <v>460.00932083200001</v>
      </c>
      <c r="C4415">
        <v>203.26273554400001</v>
      </c>
    </row>
    <row r="4416" spans="1:3" x14ac:dyDescent="0.3">
      <c r="A4416">
        <v>30.04393</v>
      </c>
      <c r="B4416">
        <v>461.03235072500001</v>
      </c>
      <c r="C4416">
        <v>204.15027633400001</v>
      </c>
    </row>
    <row r="4417" spans="1:3" x14ac:dyDescent="0.3">
      <c r="A4417">
        <v>30.048314999999999</v>
      </c>
      <c r="B4417">
        <v>461.72899900300001</v>
      </c>
      <c r="C4417">
        <v>204.38733063399999</v>
      </c>
    </row>
    <row r="4418" spans="1:3" x14ac:dyDescent="0.3">
      <c r="A4418">
        <v>30.0531015</v>
      </c>
      <c r="B4418">
        <v>462.155629917</v>
      </c>
      <c r="C4418">
        <v>205.468718857</v>
      </c>
    </row>
    <row r="4419" spans="1:3" x14ac:dyDescent="0.3">
      <c r="A4419">
        <v>30.058591499999999</v>
      </c>
      <c r="B4419">
        <v>462.76136431700002</v>
      </c>
      <c r="C4419">
        <v>205.81388199700001</v>
      </c>
    </row>
    <row r="4420" spans="1:3" x14ac:dyDescent="0.3">
      <c r="A4420">
        <v>30.0636525</v>
      </c>
      <c r="B4420">
        <v>464.06703914100001</v>
      </c>
      <c r="C4420">
        <v>207.040672871</v>
      </c>
    </row>
    <row r="4421" spans="1:3" x14ac:dyDescent="0.3">
      <c r="A4421">
        <v>30.068233500000002</v>
      </c>
      <c r="B4421">
        <v>464.83542141300001</v>
      </c>
      <c r="C4421">
        <v>207.25898284100001</v>
      </c>
    </row>
    <row r="4422" spans="1:3" x14ac:dyDescent="0.3">
      <c r="A4422">
        <v>30.074776</v>
      </c>
      <c r="B4422">
        <v>465.48398312799998</v>
      </c>
      <c r="C4422">
        <v>208.11429733200001</v>
      </c>
    </row>
    <row r="4423" spans="1:3" x14ac:dyDescent="0.3">
      <c r="A4423">
        <v>30.082310499999998</v>
      </c>
      <c r="B4423">
        <v>466.81852370299998</v>
      </c>
      <c r="C4423">
        <v>208.612104891</v>
      </c>
    </row>
    <row r="4424" spans="1:3" x14ac:dyDescent="0.3">
      <c r="A4424">
        <v>30.086956499999999</v>
      </c>
      <c r="B4424">
        <v>467.64082605700003</v>
      </c>
      <c r="C4424">
        <v>209.07102317799999</v>
      </c>
    </row>
    <row r="4425" spans="1:3" x14ac:dyDescent="0.3">
      <c r="A4425">
        <v>30.092617000000001</v>
      </c>
      <c r="B4425">
        <v>468.16298036500001</v>
      </c>
      <c r="C4425">
        <v>209.16100818499999</v>
      </c>
    </row>
    <row r="4426" spans="1:3" x14ac:dyDescent="0.3">
      <c r="A4426">
        <v>30.098111500000002</v>
      </c>
      <c r="B4426">
        <v>469.82264146099999</v>
      </c>
      <c r="C4426">
        <v>210.804084241</v>
      </c>
    </row>
    <row r="4427" spans="1:3" x14ac:dyDescent="0.3">
      <c r="A4427">
        <v>30.1046905</v>
      </c>
      <c r="B4427">
        <v>470.82226949099999</v>
      </c>
      <c r="C4427">
        <v>211.19181649500001</v>
      </c>
    </row>
    <row r="4428" spans="1:3" x14ac:dyDescent="0.3">
      <c r="A4428">
        <v>30.108743499999999</v>
      </c>
      <c r="B4428">
        <v>471.00406399299999</v>
      </c>
      <c r="C4428">
        <v>211.42160889499999</v>
      </c>
    </row>
    <row r="4429" spans="1:3" x14ac:dyDescent="0.3">
      <c r="A4429">
        <v>30.114039500000001</v>
      </c>
      <c r="B4429">
        <v>471.14832879800002</v>
      </c>
      <c r="C4429">
        <v>211.65732873100001</v>
      </c>
    </row>
    <row r="4430" spans="1:3" x14ac:dyDescent="0.3">
      <c r="A4430">
        <v>30.119850499999998</v>
      </c>
      <c r="B4430">
        <v>471.51747889400002</v>
      </c>
      <c r="C4430">
        <v>211.58728159399999</v>
      </c>
    </row>
    <row r="4431" spans="1:3" x14ac:dyDescent="0.3">
      <c r="A4431">
        <v>30.123960499999999</v>
      </c>
      <c r="B4431">
        <v>471.65954637700003</v>
      </c>
      <c r="C4431">
        <v>211.99625166999999</v>
      </c>
    </row>
    <row r="4432" spans="1:3" x14ac:dyDescent="0.3">
      <c r="A4432">
        <v>30.1312675</v>
      </c>
      <c r="B4432">
        <v>471.75999392099999</v>
      </c>
      <c r="C4432">
        <v>212.64290660899999</v>
      </c>
    </row>
    <row r="4433" spans="1:3" x14ac:dyDescent="0.3">
      <c r="A4433">
        <v>30.137126500000001</v>
      </c>
      <c r="B4433">
        <v>470.68987892199999</v>
      </c>
      <c r="C4433">
        <v>212.41958664699999</v>
      </c>
    </row>
    <row r="4434" spans="1:3" x14ac:dyDescent="0.3">
      <c r="A4434">
        <v>30.143115000000002</v>
      </c>
      <c r="B4434">
        <v>470.46663330899997</v>
      </c>
      <c r="C4434">
        <v>213.03506718400001</v>
      </c>
    </row>
    <row r="4435" spans="1:3" x14ac:dyDescent="0.3">
      <c r="A4435">
        <v>30.147068999999998</v>
      </c>
      <c r="B4435">
        <v>470.058416158</v>
      </c>
      <c r="C4435">
        <v>213.23726939700001</v>
      </c>
    </row>
    <row r="4436" spans="1:3" x14ac:dyDescent="0.3">
      <c r="A4436">
        <v>30.151850499999998</v>
      </c>
      <c r="B4436">
        <v>469.74923453500003</v>
      </c>
      <c r="C4436">
        <v>213.28542442200001</v>
      </c>
    </row>
    <row r="4437" spans="1:3" x14ac:dyDescent="0.3">
      <c r="A4437">
        <v>30.160202999999999</v>
      </c>
      <c r="B4437">
        <v>469.75963152600002</v>
      </c>
      <c r="C4437">
        <v>213.562319231</v>
      </c>
    </row>
    <row r="4438" spans="1:3" x14ac:dyDescent="0.3">
      <c r="A4438">
        <v>30.1655175</v>
      </c>
      <c r="B4438">
        <v>468.41598575</v>
      </c>
      <c r="C4438">
        <v>213.336830765</v>
      </c>
    </row>
    <row r="4439" spans="1:3" x14ac:dyDescent="0.3">
      <c r="A4439">
        <v>30.170742000000001</v>
      </c>
      <c r="B4439">
        <v>468.03047340699999</v>
      </c>
      <c r="C4439">
        <v>214.052559315</v>
      </c>
    </row>
    <row r="4440" spans="1:3" x14ac:dyDescent="0.3">
      <c r="A4440">
        <v>30.175792000000001</v>
      </c>
      <c r="B4440">
        <v>467.42737502599999</v>
      </c>
      <c r="C4440">
        <v>214.16244120900001</v>
      </c>
    </row>
    <row r="4441" spans="1:3" x14ac:dyDescent="0.3">
      <c r="A4441">
        <v>30.182892500000001</v>
      </c>
      <c r="B4441">
        <v>467.27090472399999</v>
      </c>
      <c r="C4441">
        <v>214.56910689</v>
      </c>
    </row>
    <row r="4442" spans="1:3" x14ac:dyDescent="0.3">
      <c r="A4442">
        <v>30.186671</v>
      </c>
      <c r="B4442">
        <v>466.69218791999998</v>
      </c>
      <c r="C4442">
        <v>214.68915831999999</v>
      </c>
    </row>
    <row r="4443" spans="1:3" x14ac:dyDescent="0.3">
      <c r="A4443">
        <v>30.191438000000002</v>
      </c>
      <c r="B4443">
        <v>466.82677709000001</v>
      </c>
      <c r="C4443">
        <v>215.11761257699999</v>
      </c>
    </row>
    <row r="4444" spans="1:3" x14ac:dyDescent="0.3">
      <c r="A4444">
        <v>30.197201499999998</v>
      </c>
      <c r="B4444">
        <v>467.00323944100001</v>
      </c>
      <c r="C4444">
        <v>215.665142581</v>
      </c>
    </row>
    <row r="4445" spans="1:3" x14ac:dyDescent="0.3">
      <c r="A4445">
        <v>30.201052000000001</v>
      </c>
      <c r="B4445">
        <v>466.24121507799998</v>
      </c>
      <c r="C4445">
        <v>215.28212481</v>
      </c>
    </row>
    <row r="4446" spans="1:3" x14ac:dyDescent="0.3">
      <c r="A4446">
        <v>30.208774999999999</v>
      </c>
      <c r="B4446">
        <v>466.48517409599998</v>
      </c>
      <c r="C4446">
        <v>215.708760716</v>
      </c>
    </row>
    <row r="4447" spans="1:3" x14ac:dyDescent="0.3">
      <c r="A4447">
        <v>30.211524000000001</v>
      </c>
      <c r="B4447">
        <v>465.80852298299999</v>
      </c>
      <c r="C4447">
        <v>215.73128051500001</v>
      </c>
    </row>
    <row r="4448" spans="1:3" x14ac:dyDescent="0.3">
      <c r="A4448">
        <v>30.217106000000001</v>
      </c>
      <c r="B4448">
        <v>466.98048731</v>
      </c>
      <c r="C4448">
        <v>216.631353475</v>
      </c>
    </row>
    <row r="4449" spans="1:3" x14ac:dyDescent="0.3">
      <c r="A4449">
        <v>30.221982499999999</v>
      </c>
      <c r="B4449">
        <v>467.10975200299998</v>
      </c>
      <c r="C4449">
        <v>216.94202834199999</v>
      </c>
    </row>
    <row r="4450" spans="1:3" x14ac:dyDescent="0.3">
      <c r="A4450">
        <v>30.225895999999999</v>
      </c>
      <c r="B4450">
        <v>466.50042361300001</v>
      </c>
      <c r="C4450">
        <v>216.745348049</v>
      </c>
    </row>
    <row r="4451" spans="1:3" x14ac:dyDescent="0.3">
      <c r="A4451">
        <v>30.233892999999998</v>
      </c>
      <c r="B4451">
        <v>465.35670983799997</v>
      </c>
      <c r="C4451">
        <v>217.970644841</v>
      </c>
    </row>
    <row r="4452" spans="1:3" x14ac:dyDescent="0.3">
      <c r="A4452">
        <v>30.240804499999999</v>
      </c>
      <c r="B4452">
        <v>463.02938771999999</v>
      </c>
      <c r="C4452">
        <v>217.924276531</v>
      </c>
    </row>
    <row r="4453" spans="1:3" x14ac:dyDescent="0.3">
      <c r="A4453">
        <v>30.245175499999998</v>
      </c>
      <c r="B4453">
        <v>447.071071942</v>
      </c>
      <c r="C4453">
        <v>213.52310784700001</v>
      </c>
    </row>
    <row r="4454" spans="1:3" x14ac:dyDescent="0.3">
      <c r="A4454">
        <v>30.251316500000001</v>
      </c>
      <c r="B4454">
        <v>439.85509207400003</v>
      </c>
      <c r="C4454">
        <v>221.08365959599999</v>
      </c>
    </row>
    <row r="4455" spans="1:3" x14ac:dyDescent="0.3">
      <c r="A4455">
        <v>30.254147</v>
      </c>
      <c r="B4455">
        <v>507.98399691200001</v>
      </c>
      <c r="C4455">
        <v>315.447682171</v>
      </c>
    </row>
    <row r="4456" spans="1:3" x14ac:dyDescent="0.3">
      <c r="A4456">
        <v>30.262788</v>
      </c>
      <c r="B4456">
        <v>413.418367993</v>
      </c>
      <c r="C4456">
        <v>299.64717328400002</v>
      </c>
    </row>
    <row r="4457" spans="1:3" x14ac:dyDescent="0.3">
      <c r="A4457">
        <v>30.272639999999999</v>
      </c>
      <c r="B4457">
        <v>471.02136758400002</v>
      </c>
      <c r="C4457">
        <v>323.94233067900001</v>
      </c>
    </row>
    <row r="4458" spans="1:3" x14ac:dyDescent="0.3">
      <c r="A4458">
        <v>30.280750000000001</v>
      </c>
      <c r="B4458">
        <v>407.29390974699999</v>
      </c>
      <c r="C4458">
        <v>300.19702278199998</v>
      </c>
    </row>
    <row r="4459" spans="1:3" x14ac:dyDescent="0.3">
      <c r="A4459">
        <v>30.301494999999999</v>
      </c>
      <c r="B4459">
        <v>395.94209664499999</v>
      </c>
      <c r="C4459">
        <v>225.60489984200001</v>
      </c>
    </row>
    <row r="4460" spans="1:3" x14ac:dyDescent="0.3">
      <c r="A4460">
        <v>30.304646000000002</v>
      </c>
      <c r="B4460">
        <v>404.77744399300002</v>
      </c>
      <c r="C4460">
        <v>300.15647837199998</v>
      </c>
    </row>
    <row r="4461" spans="1:3" x14ac:dyDescent="0.3">
      <c r="A4461">
        <v>30.305914999999999</v>
      </c>
      <c r="B4461">
        <v>396.96298037600002</v>
      </c>
      <c r="C4461">
        <v>224.963443273</v>
      </c>
    </row>
    <row r="4462" spans="1:3" x14ac:dyDescent="0.3">
      <c r="A4462">
        <v>30.311697500000001</v>
      </c>
      <c r="B4462">
        <v>398.44075616100002</v>
      </c>
      <c r="C4462">
        <v>224.43754150800001</v>
      </c>
    </row>
    <row r="4463" spans="1:3" x14ac:dyDescent="0.3">
      <c r="A4463">
        <v>30.316921000000001</v>
      </c>
      <c r="B4463">
        <v>399.36554990100001</v>
      </c>
      <c r="C4463">
        <v>223.84072980600001</v>
      </c>
    </row>
    <row r="4464" spans="1:3" x14ac:dyDescent="0.3">
      <c r="A4464">
        <v>30.324236500000001</v>
      </c>
      <c r="B4464">
        <v>402.92995535199998</v>
      </c>
      <c r="C4464">
        <v>224.424214124</v>
      </c>
    </row>
    <row r="4465" spans="1:3" x14ac:dyDescent="0.3">
      <c r="A4465">
        <v>30.3303425</v>
      </c>
      <c r="B4465">
        <v>404.86108803500002</v>
      </c>
      <c r="C4465">
        <v>222.82733166099999</v>
      </c>
    </row>
    <row r="4466" spans="1:3" x14ac:dyDescent="0.3">
      <c r="A4466">
        <v>30.334244999999999</v>
      </c>
      <c r="B4466">
        <v>407.559847101</v>
      </c>
      <c r="C4466">
        <v>223.361151054</v>
      </c>
    </row>
    <row r="4467" spans="1:3" x14ac:dyDescent="0.3">
      <c r="A4467">
        <v>30.339583000000001</v>
      </c>
      <c r="B4467">
        <v>408.54946056099999</v>
      </c>
      <c r="C4467">
        <v>222.346193398</v>
      </c>
    </row>
    <row r="4468" spans="1:3" x14ac:dyDescent="0.3">
      <c r="A4468">
        <v>30.345608500000001</v>
      </c>
      <c r="B4468">
        <v>412.19607373700001</v>
      </c>
      <c r="C4468">
        <v>223.19619016499999</v>
      </c>
    </row>
    <row r="4469" spans="1:3" x14ac:dyDescent="0.3">
      <c r="A4469">
        <v>30.3526205</v>
      </c>
      <c r="B4469">
        <v>412.87674986299999</v>
      </c>
      <c r="C4469">
        <v>222.70816244400001</v>
      </c>
    </row>
    <row r="4470" spans="1:3" x14ac:dyDescent="0.3">
      <c r="A4470">
        <v>30.356902000000002</v>
      </c>
      <c r="B4470">
        <v>413.30883954900003</v>
      </c>
      <c r="C4470">
        <v>222.40920008699999</v>
      </c>
    </row>
    <row r="4471" spans="1:3" x14ac:dyDescent="0.3">
      <c r="A4471">
        <v>30.363013500000001</v>
      </c>
      <c r="B4471">
        <v>414.42213614600001</v>
      </c>
      <c r="C4471">
        <v>221.946893872</v>
      </c>
    </row>
    <row r="4472" spans="1:3" x14ac:dyDescent="0.3">
      <c r="A4472">
        <v>30.368559000000001</v>
      </c>
      <c r="B4472">
        <v>415.83248177199999</v>
      </c>
      <c r="C4472">
        <v>220.42404468199999</v>
      </c>
    </row>
    <row r="4473" spans="1:3" x14ac:dyDescent="0.3">
      <c r="A4473">
        <v>30.3775415</v>
      </c>
      <c r="B4473">
        <v>416.68441983500003</v>
      </c>
      <c r="C4473">
        <v>218.929631223</v>
      </c>
    </row>
    <row r="4474" spans="1:3" x14ac:dyDescent="0.3">
      <c r="A4474">
        <v>30.381630000000001</v>
      </c>
      <c r="B4474">
        <v>417.57323786299997</v>
      </c>
      <c r="C4474">
        <v>218.653808443</v>
      </c>
    </row>
    <row r="4475" spans="1:3" x14ac:dyDescent="0.3">
      <c r="A4475">
        <v>30.387711500000002</v>
      </c>
      <c r="B4475">
        <v>418.31519983200002</v>
      </c>
      <c r="C4475">
        <v>218.36877527300001</v>
      </c>
    </row>
    <row r="4476" spans="1:3" x14ac:dyDescent="0.3">
      <c r="A4476">
        <v>30.395101499999999</v>
      </c>
      <c r="B4476">
        <v>419.217736414</v>
      </c>
      <c r="C4476">
        <v>216.82093651900001</v>
      </c>
    </row>
    <row r="4477" spans="1:3" x14ac:dyDescent="0.3">
      <c r="A4477">
        <v>30.400085000000001</v>
      </c>
      <c r="B4477">
        <v>421.00129168199999</v>
      </c>
      <c r="C4477">
        <v>216.768243885</v>
      </c>
    </row>
    <row r="4478" spans="1:3" x14ac:dyDescent="0.3">
      <c r="A4478">
        <v>30.406547</v>
      </c>
      <c r="B4478">
        <v>420.57149268500001</v>
      </c>
      <c r="C4478">
        <v>215.88252432199999</v>
      </c>
    </row>
    <row r="4479" spans="1:3" x14ac:dyDescent="0.3">
      <c r="A4479">
        <v>30.4128215</v>
      </c>
      <c r="B4479">
        <v>420.92161381900002</v>
      </c>
      <c r="C4479">
        <v>215.256982099</v>
      </c>
    </row>
    <row r="4480" spans="1:3" x14ac:dyDescent="0.3">
      <c r="A4480">
        <v>30.416365500000001</v>
      </c>
      <c r="B4480">
        <v>422.19711063800003</v>
      </c>
      <c r="C4480">
        <v>215.69043556299999</v>
      </c>
    </row>
    <row r="4481" spans="1:3" x14ac:dyDescent="0.3">
      <c r="A4481">
        <v>30.424320999999999</v>
      </c>
      <c r="B4481">
        <v>422.47926443300003</v>
      </c>
      <c r="C4481">
        <v>215.029148255</v>
      </c>
    </row>
    <row r="4482" spans="1:3" x14ac:dyDescent="0.3">
      <c r="A4482">
        <v>30.4310595</v>
      </c>
      <c r="B4482">
        <v>423.12893887799999</v>
      </c>
      <c r="C4482">
        <v>214.64486073</v>
      </c>
    </row>
    <row r="4483" spans="1:3" x14ac:dyDescent="0.3">
      <c r="A4483">
        <v>30.438966499999999</v>
      </c>
      <c r="B4483">
        <v>423.70247956899999</v>
      </c>
      <c r="C4483">
        <v>213.602510612</v>
      </c>
    </row>
    <row r="4484" spans="1:3" x14ac:dyDescent="0.3">
      <c r="A4484">
        <v>30.443036500000002</v>
      </c>
      <c r="B4484">
        <v>424.57299254899999</v>
      </c>
      <c r="C4484">
        <v>213.70184837100001</v>
      </c>
    </row>
    <row r="4485" spans="1:3" x14ac:dyDescent="0.3">
      <c r="A4485">
        <v>30.4501475</v>
      </c>
      <c r="B4485">
        <v>423.91651254499999</v>
      </c>
      <c r="C4485">
        <v>212.60125062500001</v>
      </c>
    </row>
    <row r="4486" spans="1:3" x14ac:dyDescent="0.3">
      <c r="A4486">
        <v>30.458259000000002</v>
      </c>
      <c r="B4486">
        <v>423.56494997800002</v>
      </c>
      <c r="C4486">
        <v>211.97611391800001</v>
      </c>
    </row>
    <row r="4487" spans="1:3" x14ac:dyDescent="0.3">
      <c r="A4487">
        <v>30.462032000000001</v>
      </c>
      <c r="B4487">
        <v>423.48327047999999</v>
      </c>
      <c r="C4487">
        <v>211.550644949</v>
      </c>
    </row>
    <row r="4488" spans="1:3" x14ac:dyDescent="0.3">
      <c r="A4488">
        <v>30.466010000000001</v>
      </c>
      <c r="B4488">
        <v>423.40847711800001</v>
      </c>
      <c r="C4488">
        <v>211.538759879</v>
      </c>
    </row>
    <row r="4489" spans="1:3" x14ac:dyDescent="0.3">
      <c r="A4489">
        <v>30.471926499999999</v>
      </c>
      <c r="B4489">
        <v>422.95225909700002</v>
      </c>
      <c r="C4489">
        <v>210.980697244</v>
      </c>
    </row>
    <row r="4490" spans="1:3" x14ac:dyDescent="0.3">
      <c r="A4490">
        <v>30.478997</v>
      </c>
      <c r="B4490">
        <v>422.76529871399998</v>
      </c>
      <c r="C4490">
        <v>210.33268699000001</v>
      </c>
    </row>
    <row r="4491" spans="1:3" x14ac:dyDescent="0.3">
      <c r="A4491">
        <v>30.483100499999999</v>
      </c>
      <c r="B4491">
        <v>422.093332578</v>
      </c>
      <c r="C4491">
        <v>209.70117922399999</v>
      </c>
    </row>
    <row r="4492" spans="1:3" x14ac:dyDescent="0.3">
      <c r="A4492">
        <v>30.488620999999998</v>
      </c>
      <c r="B4492">
        <v>421.80211706799997</v>
      </c>
      <c r="C4492">
        <v>209.14190651199999</v>
      </c>
    </row>
    <row r="4493" spans="1:3" x14ac:dyDescent="0.3">
      <c r="A4493">
        <v>30.494532499999998</v>
      </c>
      <c r="B4493">
        <v>421.35254984699998</v>
      </c>
      <c r="C4493">
        <v>209.08522702299999</v>
      </c>
    </row>
    <row r="4494" spans="1:3" x14ac:dyDescent="0.3">
      <c r="A4494">
        <v>30.4981115</v>
      </c>
      <c r="B4494">
        <v>420.795529999</v>
      </c>
      <c r="C4494">
        <v>208.498528056</v>
      </c>
    </row>
    <row r="4495" spans="1:3" x14ac:dyDescent="0.3">
      <c r="A4495">
        <v>30.504254499999998</v>
      </c>
      <c r="B4495">
        <v>420.45661290499999</v>
      </c>
      <c r="C4495">
        <v>207.714295343</v>
      </c>
    </row>
    <row r="4496" spans="1:3" x14ac:dyDescent="0.3">
      <c r="A4496">
        <v>30.509056000000001</v>
      </c>
      <c r="B4496">
        <v>437.60882658100002</v>
      </c>
      <c r="C4496">
        <v>209.20787260500001</v>
      </c>
    </row>
    <row r="4497" spans="1:3" x14ac:dyDescent="0.3">
      <c r="A4497">
        <v>30.513621499999999</v>
      </c>
      <c r="B4497">
        <v>437.49391610499998</v>
      </c>
      <c r="C4497">
        <v>209.01792071400001</v>
      </c>
    </row>
    <row r="4498" spans="1:3" x14ac:dyDescent="0.3">
      <c r="A4498">
        <v>30.517804000000002</v>
      </c>
      <c r="B4498">
        <v>436.82732688499999</v>
      </c>
      <c r="C4498">
        <v>208.47935951599999</v>
      </c>
    </row>
    <row r="4499" spans="1:3" x14ac:dyDescent="0.3">
      <c r="A4499">
        <v>30.523608500000002</v>
      </c>
      <c r="B4499">
        <v>436.62379321999998</v>
      </c>
      <c r="C4499">
        <v>208.20290833000001</v>
      </c>
    </row>
    <row r="4500" spans="1:3" x14ac:dyDescent="0.3">
      <c r="A4500">
        <v>30.528269000000002</v>
      </c>
      <c r="B4500">
        <v>436.62821216499998</v>
      </c>
      <c r="C4500">
        <v>208.182997782</v>
      </c>
    </row>
    <row r="4501" spans="1:3" x14ac:dyDescent="0.3">
      <c r="A4501">
        <v>30.531437499999999</v>
      </c>
      <c r="B4501">
        <v>436.62627703800001</v>
      </c>
      <c r="C4501">
        <v>207.77997671200001</v>
      </c>
    </row>
    <row r="4502" spans="1:3" x14ac:dyDescent="0.3">
      <c r="A4502">
        <v>30.535806999999998</v>
      </c>
      <c r="B4502">
        <v>436.70479868500001</v>
      </c>
      <c r="C4502">
        <v>207.24327916199999</v>
      </c>
    </row>
    <row r="4503" spans="1:3" x14ac:dyDescent="0.3">
      <c r="A4503">
        <v>30.541069</v>
      </c>
      <c r="B4503">
        <v>436.92257913100002</v>
      </c>
      <c r="C4503">
        <v>206.87337882700001</v>
      </c>
    </row>
    <row r="4504" spans="1:3" x14ac:dyDescent="0.3">
      <c r="A4504">
        <v>30.547463</v>
      </c>
      <c r="B4504">
        <v>437.28063390199998</v>
      </c>
      <c r="C4504">
        <v>206.00504036999999</v>
      </c>
    </row>
    <row r="4505" spans="1:3" x14ac:dyDescent="0.3">
      <c r="A4505">
        <v>30.551291500000001</v>
      </c>
      <c r="B4505">
        <v>438.13630280799998</v>
      </c>
      <c r="C4505">
        <v>206.13230336999999</v>
      </c>
    </row>
    <row r="4506" spans="1:3" x14ac:dyDescent="0.3">
      <c r="A4506">
        <v>30.557189999999999</v>
      </c>
      <c r="B4506">
        <v>438.39888022899999</v>
      </c>
      <c r="C4506">
        <v>205.74703081499999</v>
      </c>
    </row>
    <row r="4507" spans="1:3" x14ac:dyDescent="0.3">
      <c r="A4507">
        <v>30.5636495</v>
      </c>
      <c r="B4507">
        <v>439.359045993</v>
      </c>
      <c r="C4507">
        <v>205.33604825800001</v>
      </c>
    </row>
    <row r="4508" spans="1:3" x14ac:dyDescent="0.3">
      <c r="A4508">
        <v>30.570305000000001</v>
      </c>
      <c r="B4508">
        <v>440.16702610499999</v>
      </c>
      <c r="C4508">
        <v>204.21047317099999</v>
      </c>
    </row>
    <row r="4509" spans="1:3" x14ac:dyDescent="0.3">
      <c r="A4509">
        <v>30.5748125</v>
      </c>
      <c r="B4509">
        <v>441.00380290200002</v>
      </c>
      <c r="C4509">
        <v>204.417893886</v>
      </c>
    </row>
    <row r="4510" spans="1:3" x14ac:dyDescent="0.3">
      <c r="A4510">
        <v>30.580492</v>
      </c>
      <c r="B4510">
        <v>442.68763326099997</v>
      </c>
      <c r="C4510">
        <v>204.72811722099999</v>
      </c>
    </row>
    <row r="4511" spans="1:3" x14ac:dyDescent="0.3">
      <c r="A4511">
        <v>30.58522</v>
      </c>
      <c r="B4511">
        <v>443.17350233899998</v>
      </c>
      <c r="C4511">
        <v>204.07225908199999</v>
      </c>
    </row>
    <row r="4512" spans="1:3" x14ac:dyDescent="0.3">
      <c r="A4512">
        <v>30.590576500000001</v>
      </c>
      <c r="B4512">
        <v>443.777003605</v>
      </c>
      <c r="C4512">
        <v>203.12088834799999</v>
      </c>
    </row>
    <row r="4513" spans="1:3" x14ac:dyDescent="0.3">
      <c r="A4513">
        <v>30.594247500000002</v>
      </c>
      <c r="B4513">
        <v>445.055845009</v>
      </c>
      <c r="C4513">
        <v>203.29193341499999</v>
      </c>
    </row>
    <row r="4514" spans="1:3" x14ac:dyDescent="0.3">
      <c r="A4514">
        <v>30.599903999999999</v>
      </c>
      <c r="B4514">
        <v>446.766346355</v>
      </c>
      <c r="C4514">
        <v>203.34579442399999</v>
      </c>
    </row>
    <row r="4515" spans="1:3" x14ac:dyDescent="0.3">
      <c r="A4515">
        <v>30.604358999999999</v>
      </c>
      <c r="B4515">
        <v>447.33734823100002</v>
      </c>
      <c r="C4515">
        <v>202.26674654600001</v>
      </c>
    </row>
    <row r="4516" spans="1:3" x14ac:dyDescent="0.3">
      <c r="A4516">
        <v>30.611138</v>
      </c>
      <c r="B4516">
        <v>449.28579857400001</v>
      </c>
      <c r="C4516">
        <v>200.31619948700001</v>
      </c>
    </row>
    <row r="4517" spans="1:3" x14ac:dyDescent="0.3">
      <c r="A4517">
        <v>30.615202</v>
      </c>
      <c r="B4517">
        <v>451.00548825599998</v>
      </c>
      <c r="C4517">
        <v>200.422741626</v>
      </c>
    </row>
    <row r="4518" spans="1:3" x14ac:dyDescent="0.3">
      <c r="A4518">
        <v>30.620922</v>
      </c>
      <c r="B4518">
        <v>455.13361039900002</v>
      </c>
      <c r="C4518">
        <v>201.37376292600001</v>
      </c>
    </row>
    <row r="4519" spans="1:3" x14ac:dyDescent="0.3">
      <c r="A4519">
        <v>30.625163000000001</v>
      </c>
      <c r="B4519">
        <v>455.68028441600001</v>
      </c>
      <c r="C4519">
        <v>200.51623894799999</v>
      </c>
    </row>
    <row r="4520" spans="1:3" x14ac:dyDescent="0.3">
      <c r="A4520">
        <v>30.629406500000002</v>
      </c>
      <c r="B4520">
        <v>457.97294051799997</v>
      </c>
      <c r="C4520">
        <v>201.09864979899999</v>
      </c>
    </row>
    <row r="4521" spans="1:3" x14ac:dyDescent="0.3">
      <c r="A4521">
        <v>30.636217500000001</v>
      </c>
      <c r="B4521">
        <v>460.041010615</v>
      </c>
      <c r="C4521">
        <v>199.010886623</v>
      </c>
    </row>
    <row r="4522" spans="1:3" x14ac:dyDescent="0.3">
      <c r="A4522">
        <v>30.6435575</v>
      </c>
      <c r="B4522">
        <v>464.551497482</v>
      </c>
      <c r="C4522">
        <v>199.81729545300001</v>
      </c>
    </row>
    <row r="4523" spans="1:3" x14ac:dyDescent="0.3">
      <c r="A4523">
        <v>30.6517105</v>
      </c>
      <c r="B4523">
        <v>465.71310190899999</v>
      </c>
      <c r="C4523">
        <v>198.82428311499999</v>
      </c>
    </row>
    <row r="4524" spans="1:3" x14ac:dyDescent="0.3">
      <c r="A4524">
        <v>30.655734500000001</v>
      </c>
      <c r="B4524">
        <v>467.41853201999999</v>
      </c>
      <c r="C4524">
        <v>199.50709009299999</v>
      </c>
    </row>
    <row r="4525" spans="1:3" x14ac:dyDescent="0.3">
      <c r="A4525">
        <v>30.661639000000001</v>
      </c>
      <c r="B4525">
        <v>470.20490770200001</v>
      </c>
      <c r="C4525">
        <v>200.06592852899999</v>
      </c>
    </row>
    <row r="4526" spans="1:3" x14ac:dyDescent="0.3">
      <c r="A4526">
        <v>30.668005999999998</v>
      </c>
      <c r="B4526">
        <v>471.94150320599999</v>
      </c>
      <c r="C4526">
        <v>198.22182942000001</v>
      </c>
    </row>
    <row r="4527" spans="1:3" x14ac:dyDescent="0.3">
      <c r="A4527">
        <v>30.671627999999998</v>
      </c>
      <c r="B4527">
        <v>474.19867984799998</v>
      </c>
      <c r="C4527">
        <v>199.043872905</v>
      </c>
    </row>
    <row r="4528" spans="1:3" x14ac:dyDescent="0.3">
      <c r="A4528">
        <v>30.679108500000002</v>
      </c>
      <c r="B4528">
        <v>475.83117754199998</v>
      </c>
      <c r="C4528">
        <v>197.279742414</v>
      </c>
    </row>
    <row r="4529" spans="1:3" x14ac:dyDescent="0.3">
      <c r="A4529">
        <v>30.684046500000001</v>
      </c>
      <c r="B4529">
        <v>477.35149158799999</v>
      </c>
      <c r="C4529">
        <v>197.26589303599999</v>
      </c>
    </row>
    <row r="4530" spans="1:3" x14ac:dyDescent="0.3">
      <c r="A4530">
        <v>30.690444500000002</v>
      </c>
      <c r="B4530">
        <v>478.03018654300001</v>
      </c>
      <c r="C4530">
        <v>196.55634429099999</v>
      </c>
    </row>
    <row r="4531" spans="1:3" x14ac:dyDescent="0.3">
      <c r="A4531">
        <v>30.695005999999999</v>
      </c>
      <c r="B4531">
        <v>479.51024790100001</v>
      </c>
      <c r="C4531">
        <v>196.86878574100001</v>
      </c>
    </row>
    <row r="4532" spans="1:3" x14ac:dyDescent="0.3">
      <c r="A4532">
        <v>30.700554499999999</v>
      </c>
      <c r="B4532">
        <v>481.22781060599999</v>
      </c>
      <c r="C4532">
        <v>197.51639623099999</v>
      </c>
    </row>
    <row r="4533" spans="1:3" x14ac:dyDescent="0.3">
      <c r="A4533">
        <v>30.708245000000002</v>
      </c>
      <c r="B4533">
        <v>482.60648435500002</v>
      </c>
      <c r="C4533">
        <v>195.98767281100001</v>
      </c>
    </row>
    <row r="4534" spans="1:3" x14ac:dyDescent="0.3">
      <c r="A4534">
        <v>30.7126865</v>
      </c>
      <c r="B4534">
        <v>484.57562891800001</v>
      </c>
      <c r="C4534">
        <v>196.26439146499999</v>
      </c>
    </row>
    <row r="4535" spans="1:3" x14ac:dyDescent="0.3">
      <c r="A4535">
        <v>30.717597000000001</v>
      </c>
      <c r="B4535">
        <v>485.14393338299999</v>
      </c>
      <c r="C4535">
        <v>195.31280934500001</v>
      </c>
    </row>
    <row r="4536" spans="1:3" x14ac:dyDescent="0.3">
      <c r="A4536">
        <v>30.722688000000002</v>
      </c>
      <c r="B4536">
        <v>486.990576605</v>
      </c>
      <c r="C4536">
        <v>195.21330477800001</v>
      </c>
    </row>
    <row r="4537" spans="1:3" x14ac:dyDescent="0.3">
      <c r="A4537">
        <v>30.73085</v>
      </c>
      <c r="B4537">
        <v>487.837300185</v>
      </c>
      <c r="C4537">
        <v>193.92620993599999</v>
      </c>
    </row>
    <row r="4538" spans="1:3" x14ac:dyDescent="0.3">
      <c r="A4538">
        <v>30.734883</v>
      </c>
      <c r="B4538">
        <v>489.255556426</v>
      </c>
      <c r="C4538">
        <v>193.91637185900001</v>
      </c>
    </row>
    <row r="4539" spans="1:3" x14ac:dyDescent="0.3">
      <c r="A4539">
        <v>30.739832</v>
      </c>
      <c r="B4539">
        <v>489.99675866899997</v>
      </c>
      <c r="C4539">
        <v>193.99439702000001</v>
      </c>
    </row>
    <row r="4540" spans="1:3" x14ac:dyDescent="0.3">
      <c r="A4540">
        <v>30.746188499999999</v>
      </c>
      <c r="B4540">
        <v>490.19540655399999</v>
      </c>
      <c r="C4540">
        <v>193.243048491</v>
      </c>
    </row>
    <row r="4541" spans="1:3" x14ac:dyDescent="0.3">
      <c r="A4541">
        <v>30.7513285</v>
      </c>
      <c r="B4541">
        <v>491.26132771200002</v>
      </c>
      <c r="C4541">
        <v>193.30190798800001</v>
      </c>
    </row>
    <row r="4542" spans="1:3" x14ac:dyDescent="0.3">
      <c r="A4542">
        <v>30.757858500000001</v>
      </c>
      <c r="B4542">
        <v>491.24092638299999</v>
      </c>
      <c r="C4542">
        <v>192.971452712</v>
      </c>
    </row>
    <row r="4543" spans="1:3" x14ac:dyDescent="0.3">
      <c r="A4543">
        <v>30.7631625</v>
      </c>
      <c r="B4543">
        <v>492.30895405400003</v>
      </c>
      <c r="C4543">
        <v>192.89007197800001</v>
      </c>
    </row>
    <row r="4544" spans="1:3" x14ac:dyDescent="0.3">
      <c r="A4544">
        <v>30.769407000000001</v>
      </c>
      <c r="B4544">
        <v>492.65905984</v>
      </c>
      <c r="C4544">
        <v>192.78851538500001</v>
      </c>
    </row>
    <row r="4545" spans="1:3" x14ac:dyDescent="0.3">
      <c r="A4545">
        <v>30.778888500000001</v>
      </c>
      <c r="B4545">
        <v>493.157300685</v>
      </c>
      <c r="C4545">
        <v>191.636507701</v>
      </c>
    </row>
    <row r="4546" spans="1:3" x14ac:dyDescent="0.3">
      <c r="A4546">
        <v>30.786078499999999</v>
      </c>
      <c r="B4546">
        <v>493.41367495600002</v>
      </c>
      <c r="C4546">
        <v>191.637891776</v>
      </c>
    </row>
    <row r="4547" spans="1:3" x14ac:dyDescent="0.3">
      <c r="A4547">
        <v>30.791443999999998</v>
      </c>
      <c r="B4547">
        <v>493.45250539599999</v>
      </c>
      <c r="C4547">
        <v>191.351286872</v>
      </c>
    </row>
    <row r="4548" spans="1:3" x14ac:dyDescent="0.3">
      <c r="A4548">
        <v>30.795593499999999</v>
      </c>
      <c r="B4548">
        <v>493.63899766499998</v>
      </c>
      <c r="C4548">
        <v>191.04013243200001</v>
      </c>
    </row>
    <row r="4549" spans="1:3" x14ac:dyDescent="0.3">
      <c r="A4549">
        <v>30.803165499999999</v>
      </c>
      <c r="B4549">
        <v>493.620314033</v>
      </c>
      <c r="C4549">
        <v>190.46237854399999</v>
      </c>
    </row>
    <row r="4550" spans="1:3" x14ac:dyDescent="0.3">
      <c r="A4550">
        <v>30.808762999999999</v>
      </c>
      <c r="B4550">
        <v>494.06262164999998</v>
      </c>
      <c r="C4550">
        <v>190.24125800300001</v>
      </c>
    </row>
    <row r="4551" spans="1:3" x14ac:dyDescent="0.3">
      <c r="A4551">
        <v>30.814662999999999</v>
      </c>
      <c r="B4551">
        <v>494.29378938899998</v>
      </c>
      <c r="C4551">
        <v>190.082909038</v>
      </c>
    </row>
    <row r="4552" spans="1:3" x14ac:dyDescent="0.3">
      <c r="A4552">
        <v>30.819400999999999</v>
      </c>
      <c r="B4552">
        <v>494.14346979800001</v>
      </c>
      <c r="C4552">
        <v>189.99551530700001</v>
      </c>
    </row>
    <row r="4553" spans="1:3" x14ac:dyDescent="0.3">
      <c r="A4553">
        <v>30.8260325</v>
      </c>
      <c r="B4553">
        <v>494.65697039200001</v>
      </c>
      <c r="C4553">
        <v>189.34778690100001</v>
      </c>
    </row>
    <row r="4554" spans="1:3" x14ac:dyDescent="0.3">
      <c r="A4554">
        <v>30.832519000000001</v>
      </c>
      <c r="B4554">
        <v>494.72189499000001</v>
      </c>
      <c r="C4554">
        <v>188.590384392</v>
      </c>
    </row>
    <row r="4555" spans="1:3" x14ac:dyDescent="0.3">
      <c r="A4555">
        <v>30.836068000000001</v>
      </c>
      <c r="B4555">
        <v>494.44974297499999</v>
      </c>
      <c r="C4555">
        <v>188.29388532900001</v>
      </c>
    </row>
    <row r="4556" spans="1:3" x14ac:dyDescent="0.3">
      <c r="A4556">
        <v>30.8416055</v>
      </c>
      <c r="B4556">
        <v>494.66540795499998</v>
      </c>
      <c r="C4556">
        <v>187.919626416</v>
      </c>
    </row>
    <row r="4557" spans="1:3" x14ac:dyDescent="0.3">
      <c r="A4557">
        <v>30.8469415</v>
      </c>
      <c r="B4557">
        <v>495.02213384499998</v>
      </c>
      <c r="C4557">
        <v>187.42214025000001</v>
      </c>
    </row>
    <row r="4558" spans="1:3" x14ac:dyDescent="0.3">
      <c r="A4558">
        <v>30.8536605</v>
      </c>
      <c r="B4558">
        <v>495.16000876599998</v>
      </c>
      <c r="C4558">
        <v>186.57854905400001</v>
      </c>
    </row>
    <row r="4559" spans="1:3" x14ac:dyDescent="0.3">
      <c r="A4559">
        <v>30.857663500000001</v>
      </c>
      <c r="B4559">
        <v>495.30302143</v>
      </c>
      <c r="C4559">
        <v>186.19581600699999</v>
      </c>
    </row>
    <row r="4560" spans="1:3" x14ac:dyDescent="0.3">
      <c r="A4560">
        <v>30.8640495</v>
      </c>
      <c r="B4560">
        <v>496.04683922800001</v>
      </c>
      <c r="C4560">
        <v>185.56569303500001</v>
      </c>
    </row>
    <row r="4561" spans="1:3" x14ac:dyDescent="0.3">
      <c r="A4561">
        <v>30.869471999999998</v>
      </c>
      <c r="B4561">
        <v>496.79053552099998</v>
      </c>
      <c r="C4561">
        <v>183.27128494499999</v>
      </c>
    </row>
    <row r="4562" spans="1:3" x14ac:dyDescent="0.3">
      <c r="A4562">
        <v>30.870121000000001</v>
      </c>
      <c r="B4562">
        <v>508.89918919899998</v>
      </c>
      <c r="C4562">
        <v>270.81118001700003</v>
      </c>
    </row>
    <row r="4563" spans="1:3" x14ac:dyDescent="0.3">
      <c r="A4563">
        <v>30.879448</v>
      </c>
      <c r="B4563">
        <v>500.723387618</v>
      </c>
      <c r="C4563">
        <v>259.47910657800003</v>
      </c>
    </row>
    <row r="4564" spans="1:3" x14ac:dyDescent="0.3">
      <c r="A4564">
        <v>30.883711999999999</v>
      </c>
      <c r="B4564">
        <v>589.47838268400005</v>
      </c>
      <c r="C4564">
        <v>260.66169333200003</v>
      </c>
    </row>
    <row r="4565" spans="1:3" x14ac:dyDescent="0.3">
      <c r="A4565">
        <v>30.892482000000001</v>
      </c>
      <c r="B4565">
        <v>547.04689004600004</v>
      </c>
      <c r="C4565">
        <v>241.12259870700001</v>
      </c>
    </row>
    <row r="4566" spans="1:3" x14ac:dyDescent="0.3">
      <c r="A4566">
        <v>30.904527999999999</v>
      </c>
      <c r="B4566">
        <v>625.85918212199999</v>
      </c>
      <c r="C4566">
        <v>244.74501777200001</v>
      </c>
    </row>
    <row r="4567" spans="1:3" x14ac:dyDescent="0.3">
      <c r="A4567">
        <v>30.916972000000001</v>
      </c>
      <c r="B4567">
        <v>578.77838123599997</v>
      </c>
      <c r="C4567">
        <v>232.86919555</v>
      </c>
    </row>
    <row r="4568" spans="1:3" x14ac:dyDescent="0.3">
      <c r="A4568">
        <v>30.927606000000001</v>
      </c>
      <c r="B4568">
        <v>639.09470642400004</v>
      </c>
      <c r="C4568">
        <v>239.11572590700001</v>
      </c>
    </row>
    <row r="4569" spans="1:3" x14ac:dyDescent="0.3">
      <c r="A4569">
        <v>30.937290999999998</v>
      </c>
      <c r="B4569">
        <v>578.58919155599995</v>
      </c>
      <c r="C4569">
        <v>230.23597596600001</v>
      </c>
    </row>
    <row r="4570" spans="1:3" x14ac:dyDescent="0.3">
      <c r="A4570">
        <v>30.945606000000002</v>
      </c>
      <c r="B4570">
        <v>579.71232366300001</v>
      </c>
      <c r="C4570">
        <v>229.96416017300001</v>
      </c>
    </row>
    <row r="4571" spans="1:3" x14ac:dyDescent="0.3">
      <c r="A4571">
        <v>30.951611</v>
      </c>
      <c r="B4571">
        <v>646.50361704699901</v>
      </c>
      <c r="C4571">
        <v>238.18981568199999</v>
      </c>
    </row>
    <row r="4572" spans="1:3" x14ac:dyDescent="0.3">
      <c r="A4572">
        <v>30.955109</v>
      </c>
      <c r="B4572">
        <v>580.74189947800005</v>
      </c>
      <c r="C4572">
        <v>228.80898601300001</v>
      </c>
    </row>
    <row r="4573" spans="1:3" x14ac:dyDescent="0.3">
      <c r="A4573">
        <v>30.963753000000001</v>
      </c>
      <c r="B4573">
        <v>650.64431176000005</v>
      </c>
      <c r="C4573">
        <v>237.46767940399999</v>
      </c>
    </row>
    <row r="4574" spans="1:3" x14ac:dyDescent="0.3">
      <c r="A4574">
        <v>30.965218</v>
      </c>
      <c r="B4574">
        <v>581.05130748399995</v>
      </c>
      <c r="C4574">
        <v>228.710677143</v>
      </c>
    </row>
    <row r="4575" spans="1:3" x14ac:dyDescent="0.3">
      <c r="A4575">
        <v>30.976858</v>
      </c>
      <c r="B4575">
        <v>581.39080396500003</v>
      </c>
      <c r="C4575">
        <v>228.64160209400001</v>
      </c>
    </row>
    <row r="4576" spans="1:3" x14ac:dyDescent="0.3">
      <c r="A4576">
        <v>30.978712999999999</v>
      </c>
      <c r="B4576">
        <v>655.78361897699995</v>
      </c>
      <c r="C4576">
        <v>236.56838512100001</v>
      </c>
    </row>
    <row r="4577" spans="1:3" x14ac:dyDescent="0.3">
      <c r="A4577">
        <v>30.987359000000001</v>
      </c>
      <c r="B4577">
        <v>581.94131370299999</v>
      </c>
      <c r="C4577">
        <v>228.10180637299999</v>
      </c>
    </row>
    <row r="4578" spans="1:3" x14ac:dyDescent="0.3">
      <c r="A4578">
        <v>30.995811</v>
      </c>
      <c r="B4578">
        <v>661.70867217</v>
      </c>
      <c r="C4578">
        <v>235.52740757399999</v>
      </c>
    </row>
    <row r="4579" spans="1:3" x14ac:dyDescent="0.3">
      <c r="A4579">
        <v>31.001353000000002</v>
      </c>
      <c r="B4579">
        <v>583.95599578199995</v>
      </c>
      <c r="C4579">
        <v>228.26378556899999</v>
      </c>
    </row>
    <row r="4580" spans="1:3" x14ac:dyDescent="0.3">
      <c r="A4580">
        <v>31.012761000000001</v>
      </c>
      <c r="B4580">
        <v>659.03543299099999</v>
      </c>
      <c r="C4580">
        <v>234.31516494600001</v>
      </c>
    </row>
    <row r="4581" spans="1:3" x14ac:dyDescent="0.3">
      <c r="A4581">
        <v>31.012934000000001</v>
      </c>
      <c r="B4581">
        <v>582.87305241299998</v>
      </c>
      <c r="C4581">
        <v>227.742240944</v>
      </c>
    </row>
    <row r="4582" spans="1:3" x14ac:dyDescent="0.3">
      <c r="A4582">
        <v>31.023622</v>
      </c>
      <c r="B4582">
        <v>654.81286053500003</v>
      </c>
      <c r="C4582">
        <v>233.48289656200001</v>
      </c>
    </row>
    <row r="4583" spans="1:3" x14ac:dyDescent="0.3">
      <c r="A4583">
        <v>31.024035999999999</v>
      </c>
      <c r="B4583">
        <v>582.40180230499902</v>
      </c>
      <c r="C4583">
        <v>226.670012781</v>
      </c>
    </row>
    <row r="4584" spans="1:3" x14ac:dyDescent="0.3">
      <c r="A4584">
        <v>31.033881999999998</v>
      </c>
      <c r="B4584">
        <v>582.82484562399998</v>
      </c>
      <c r="C4584">
        <v>226.84677389800001</v>
      </c>
    </row>
    <row r="4585" spans="1:3" x14ac:dyDescent="0.3">
      <c r="A4585">
        <v>31.045038000000002</v>
      </c>
      <c r="B4585">
        <v>582.91741964400001</v>
      </c>
      <c r="C4585">
        <v>226.723228847</v>
      </c>
    </row>
    <row r="4586" spans="1:3" x14ac:dyDescent="0.3">
      <c r="A4586">
        <v>31.047803999999999</v>
      </c>
      <c r="B4586">
        <v>663.741001891</v>
      </c>
      <c r="C4586">
        <v>225.657542146</v>
      </c>
    </row>
    <row r="4587" spans="1:3" x14ac:dyDescent="0.3">
      <c r="A4587">
        <v>31.054784999999999</v>
      </c>
      <c r="B4587">
        <v>580.26678039499996</v>
      </c>
      <c r="C4587">
        <v>225.178042484</v>
      </c>
    </row>
    <row r="4588" spans="1:3" x14ac:dyDescent="0.3">
      <c r="A4588">
        <v>31.065715999999998</v>
      </c>
      <c r="B4588">
        <v>579.15862921500002</v>
      </c>
      <c r="C4588">
        <v>225.98065355599999</v>
      </c>
    </row>
    <row r="4589" spans="1:3" x14ac:dyDescent="0.3">
      <c r="A4589">
        <v>31.073436000000001</v>
      </c>
      <c r="B4589">
        <v>663.74350489399899</v>
      </c>
      <c r="C4589">
        <v>223.998682602</v>
      </c>
    </row>
    <row r="4590" spans="1:3" x14ac:dyDescent="0.3">
      <c r="A4590">
        <v>31.074294999999999</v>
      </c>
      <c r="B4590">
        <v>577.78931774600005</v>
      </c>
      <c r="C4590">
        <v>224.62974530700001</v>
      </c>
    </row>
    <row r="4591" spans="1:3" x14ac:dyDescent="0.3">
      <c r="A4591">
        <v>31.086506</v>
      </c>
      <c r="B4591">
        <v>577.27236513100002</v>
      </c>
      <c r="C4591">
        <v>224.42831242400001</v>
      </c>
    </row>
    <row r="4592" spans="1:3" x14ac:dyDescent="0.3">
      <c r="A4592">
        <v>31.098365000000001</v>
      </c>
      <c r="B4592">
        <v>655.20653801399999</v>
      </c>
      <c r="C4592">
        <v>221.711811789</v>
      </c>
    </row>
    <row r="4593" spans="1:3" x14ac:dyDescent="0.3">
      <c r="A4593">
        <v>31.117464500000001</v>
      </c>
      <c r="B4593">
        <v>582.86334224500001</v>
      </c>
      <c r="C4593">
        <v>113.35956009100001</v>
      </c>
    </row>
    <row r="4594" spans="1:3" x14ac:dyDescent="0.3">
      <c r="A4594">
        <v>31.1230215</v>
      </c>
      <c r="B4594">
        <v>581.91346092000003</v>
      </c>
      <c r="C4594">
        <v>113.18838848</v>
      </c>
    </row>
    <row r="4595" spans="1:3" x14ac:dyDescent="0.3">
      <c r="A4595">
        <v>31.130264</v>
      </c>
      <c r="B4595">
        <v>579.68467296200004</v>
      </c>
      <c r="C4595">
        <v>112.144450091</v>
      </c>
    </row>
    <row r="4596" spans="1:3" x14ac:dyDescent="0.3">
      <c r="A4596">
        <v>31.137922</v>
      </c>
      <c r="B4596">
        <v>577.24181877399997</v>
      </c>
      <c r="C4596">
        <v>110.03486454599999</v>
      </c>
    </row>
    <row r="4597" spans="1:3" x14ac:dyDescent="0.3">
      <c r="A4597">
        <v>31.150510000000001</v>
      </c>
      <c r="B4597">
        <v>575.32083239799999</v>
      </c>
      <c r="C4597">
        <v>111.37246338600001</v>
      </c>
    </row>
    <row r="4598" spans="1:3" x14ac:dyDescent="0.3">
      <c r="A4598">
        <v>31.155872500000001</v>
      </c>
      <c r="B4598">
        <v>573.19148541100003</v>
      </c>
      <c r="C4598">
        <v>110.02563761899999</v>
      </c>
    </row>
    <row r="4599" spans="1:3" x14ac:dyDescent="0.3">
      <c r="A4599">
        <v>31.161932</v>
      </c>
      <c r="B4599">
        <v>571.32743755699903</v>
      </c>
      <c r="C4599">
        <v>108.460842688</v>
      </c>
    </row>
    <row r="4600" spans="1:3" x14ac:dyDescent="0.3">
      <c r="A4600">
        <v>31.167173999999999</v>
      </c>
      <c r="B4600">
        <v>563.96681685800002</v>
      </c>
      <c r="C4600">
        <v>219.87380117199999</v>
      </c>
    </row>
    <row r="4601" spans="1:3" x14ac:dyDescent="0.3">
      <c r="A4601">
        <v>31.176525999999999</v>
      </c>
      <c r="B4601">
        <v>563.16978498599997</v>
      </c>
      <c r="C4601">
        <v>219.56097433799999</v>
      </c>
    </row>
    <row r="4602" spans="1:3" x14ac:dyDescent="0.3">
      <c r="A4602">
        <v>31.178564000000001</v>
      </c>
      <c r="B4602">
        <v>611.21900758100003</v>
      </c>
      <c r="C4602">
        <v>215.414719195</v>
      </c>
    </row>
    <row r="4603" spans="1:3" x14ac:dyDescent="0.3">
      <c r="A4603">
        <v>31.192122000000001</v>
      </c>
      <c r="B4603">
        <v>560.87560943200003</v>
      </c>
      <c r="C4603">
        <v>218.76753123500001</v>
      </c>
    </row>
    <row r="4604" spans="1:3" x14ac:dyDescent="0.3">
      <c r="A4604">
        <v>31.201809000000001</v>
      </c>
      <c r="B4604">
        <v>559.08242713100003</v>
      </c>
      <c r="C4604">
        <v>217.32126201599999</v>
      </c>
    </row>
    <row r="4605" spans="1:3" x14ac:dyDescent="0.3">
      <c r="A4605">
        <v>31.210156000000001</v>
      </c>
      <c r="B4605">
        <v>579.89365260900001</v>
      </c>
      <c r="C4605">
        <v>237.720872378</v>
      </c>
    </row>
    <row r="4606" spans="1:3" x14ac:dyDescent="0.3">
      <c r="A4606">
        <v>31.213445</v>
      </c>
      <c r="B4606">
        <v>557.84244302599996</v>
      </c>
      <c r="C4606">
        <v>216.87136574100001</v>
      </c>
    </row>
    <row r="4607" spans="1:3" x14ac:dyDescent="0.3">
      <c r="A4607">
        <v>31.223866999999998</v>
      </c>
      <c r="B4607">
        <v>555.53776560300003</v>
      </c>
      <c r="C4607">
        <v>215.604778936</v>
      </c>
    </row>
    <row r="4608" spans="1:3" x14ac:dyDescent="0.3">
      <c r="A4608">
        <v>31.233602999999999</v>
      </c>
      <c r="B4608">
        <v>556.596585753</v>
      </c>
      <c r="C4608">
        <v>265.640885529</v>
      </c>
    </row>
    <row r="4609" spans="1:3" x14ac:dyDescent="0.3">
      <c r="A4609">
        <v>31.236497</v>
      </c>
      <c r="B4609">
        <v>554.48642632399901</v>
      </c>
      <c r="C4609">
        <v>215.518025115</v>
      </c>
    </row>
    <row r="4610" spans="1:3" x14ac:dyDescent="0.3">
      <c r="A4610">
        <v>31.247312000000001</v>
      </c>
      <c r="B4610">
        <v>552.564581739</v>
      </c>
      <c r="C4610">
        <v>215.76783375599999</v>
      </c>
    </row>
    <row r="4611" spans="1:3" x14ac:dyDescent="0.3">
      <c r="A4611">
        <v>31.258773000000001</v>
      </c>
      <c r="B4611">
        <v>602.76006097999903</v>
      </c>
      <c r="C4611">
        <v>215.54530757000001</v>
      </c>
    </row>
    <row r="4612" spans="1:3" x14ac:dyDescent="0.3">
      <c r="A4612">
        <v>31.258814999999998</v>
      </c>
      <c r="B4612">
        <v>551.25240831600001</v>
      </c>
      <c r="C4612">
        <v>213.93414289099999</v>
      </c>
    </row>
    <row r="4613" spans="1:3" x14ac:dyDescent="0.3">
      <c r="A4613">
        <v>31.268349000000001</v>
      </c>
      <c r="B4613">
        <v>550.81845384799999</v>
      </c>
      <c r="C4613">
        <v>214.79227801900001</v>
      </c>
    </row>
    <row r="4614" spans="1:3" x14ac:dyDescent="0.3">
      <c r="A4614">
        <v>31.279668000000001</v>
      </c>
      <c r="B4614">
        <v>550.88161726299995</v>
      </c>
      <c r="C4614">
        <v>213.752289816</v>
      </c>
    </row>
    <row r="4615" spans="1:3" x14ac:dyDescent="0.3">
      <c r="A4615">
        <v>31.283131000000001</v>
      </c>
      <c r="B4615">
        <v>600.87875685799997</v>
      </c>
      <c r="C4615">
        <v>218.11826704500001</v>
      </c>
    </row>
    <row r="4616" spans="1:3" x14ac:dyDescent="0.3">
      <c r="A4616">
        <v>31.290520999999998</v>
      </c>
      <c r="B4616">
        <v>550.63806624599999</v>
      </c>
      <c r="C4616">
        <v>213.519039026</v>
      </c>
    </row>
    <row r="4617" spans="1:3" x14ac:dyDescent="0.3">
      <c r="A4617">
        <v>31.303984</v>
      </c>
      <c r="B4617">
        <v>549.22609628999999</v>
      </c>
      <c r="C4617">
        <v>211.688256516</v>
      </c>
    </row>
    <row r="4618" spans="1:3" x14ac:dyDescent="0.3">
      <c r="A4618">
        <v>31.305554999999998</v>
      </c>
      <c r="B4618">
        <v>602.38739619199998</v>
      </c>
      <c r="C4618">
        <v>216.84971593200001</v>
      </c>
    </row>
    <row r="4619" spans="1:3" x14ac:dyDescent="0.3">
      <c r="A4619">
        <v>31.314109999999999</v>
      </c>
      <c r="B4619">
        <v>549.59604576100003</v>
      </c>
      <c r="C4619">
        <v>212.25256366599999</v>
      </c>
    </row>
    <row r="4620" spans="1:3" x14ac:dyDescent="0.3">
      <c r="A4620">
        <v>31.329257999999999</v>
      </c>
      <c r="B4620">
        <v>603.982101994</v>
      </c>
      <c r="C4620">
        <v>215.49511633700001</v>
      </c>
    </row>
    <row r="4621" spans="1:3" x14ac:dyDescent="0.3">
      <c r="A4621">
        <v>31.331645000000002</v>
      </c>
      <c r="B4621">
        <v>548.66930026700004</v>
      </c>
      <c r="C4621">
        <v>210.19364101799999</v>
      </c>
    </row>
    <row r="4622" spans="1:3" x14ac:dyDescent="0.3">
      <c r="A4622">
        <v>31.343081000000002</v>
      </c>
      <c r="B4622">
        <v>549.04021794100004</v>
      </c>
      <c r="C4622">
        <v>209.18796709</v>
      </c>
    </row>
    <row r="4623" spans="1:3" x14ac:dyDescent="0.3">
      <c r="A4623">
        <v>31.353102</v>
      </c>
      <c r="B4623">
        <v>605.58630948699999</v>
      </c>
      <c r="C4623">
        <v>214.11819826300001</v>
      </c>
    </row>
    <row r="4624" spans="1:3" x14ac:dyDescent="0.3">
      <c r="A4624">
        <v>31.354088000000001</v>
      </c>
      <c r="B4624">
        <v>548.88758463900001</v>
      </c>
      <c r="C4624">
        <v>208.793572582</v>
      </c>
    </row>
    <row r="4625" spans="1:3" x14ac:dyDescent="0.3">
      <c r="A4625">
        <v>31.363925999999999</v>
      </c>
      <c r="B4625">
        <v>549.945217877</v>
      </c>
      <c r="C4625">
        <v>209.97923377999999</v>
      </c>
    </row>
    <row r="4626" spans="1:3" x14ac:dyDescent="0.3">
      <c r="A4626">
        <v>31.375173</v>
      </c>
      <c r="B4626">
        <v>549.45550284599994</v>
      </c>
      <c r="C4626">
        <v>209.549213541</v>
      </c>
    </row>
    <row r="4627" spans="1:3" x14ac:dyDescent="0.3">
      <c r="A4627">
        <v>31.378979999999999</v>
      </c>
      <c r="B4627">
        <v>607.32737637499997</v>
      </c>
      <c r="C4627">
        <v>212.60756344500001</v>
      </c>
    </row>
    <row r="4628" spans="1:3" x14ac:dyDescent="0.3">
      <c r="A4628">
        <v>31.385328999999999</v>
      </c>
      <c r="B4628">
        <v>549.07078476200002</v>
      </c>
      <c r="C4628">
        <v>209.45699172499999</v>
      </c>
    </row>
    <row r="4629" spans="1:3" x14ac:dyDescent="0.3">
      <c r="A4629">
        <v>31.398800999999999</v>
      </c>
      <c r="B4629">
        <v>548.91954045399996</v>
      </c>
      <c r="C4629">
        <v>207.68760246799999</v>
      </c>
    </row>
    <row r="4630" spans="1:3" x14ac:dyDescent="0.3">
      <c r="A4630">
        <v>31.410046000000001</v>
      </c>
      <c r="B4630">
        <v>609.41749899000001</v>
      </c>
      <c r="C4630">
        <v>210.77160844900001</v>
      </c>
    </row>
    <row r="4631" spans="1:3" x14ac:dyDescent="0.3">
      <c r="A4631">
        <v>31.411024999999999</v>
      </c>
      <c r="B4631">
        <v>550.31840449699996</v>
      </c>
      <c r="C4631">
        <v>207.96799593099999</v>
      </c>
    </row>
    <row r="4632" spans="1:3" x14ac:dyDescent="0.3">
      <c r="A4632">
        <v>31.424075999999999</v>
      </c>
      <c r="B4632">
        <v>550.50291431599999</v>
      </c>
      <c r="C4632">
        <v>207.29795479800001</v>
      </c>
    </row>
    <row r="4633" spans="1:3" x14ac:dyDescent="0.3">
      <c r="A4633">
        <v>31.433762999999999</v>
      </c>
      <c r="B4633">
        <v>549.68868884699998</v>
      </c>
      <c r="C4633">
        <v>207.19786352700001</v>
      </c>
    </row>
    <row r="4634" spans="1:3" x14ac:dyDescent="0.3">
      <c r="A4634">
        <v>31.436146999999998</v>
      </c>
      <c r="B4634">
        <v>611.17357622199995</v>
      </c>
      <c r="C4634">
        <v>209.21002313400001</v>
      </c>
    </row>
    <row r="4635" spans="1:3" x14ac:dyDescent="0.3">
      <c r="A4635">
        <v>31.446083000000002</v>
      </c>
      <c r="B4635">
        <v>550.75435932100004</v>
      </c>
      <c r="C4635">
        <v>208.36401537899999</v>
      </c>
    </row>
    <row r="4636" spans="1:3" x14ac:dyDescent="0.3">
      <c r="A4636">
        <v>31.447966000000001</v>
      </c>
      <c r="B4636">
        <v>611.96875738100005</v>
      </c>
      <c r="C4636">
        <v>208.49716051799999</v>
      </c>
    </row>
    <row r="4637" spans="1:3" x14ac:dyDescent="0.3">
      <c r="A4637">
        <v>31.456448000000002</v>
      </c>
      <c r="B4637">
        <v>550.51344815999903</v>
      </c>
      <c r="C4637">
        <v>208.521298067</v>
      </c>
    </row>
    <row r="4638" spans="1:3" x14ac:dyDescent="0.3">
      <c r="A4638">
        <v>31.471937</v>
      </c>
      <c r="B4638">
        <v>549.95162438800003</v>
      </c>
      <c r="C4638">
        <v>207.265330173</v>
      </c>
    </row>
    <row r="4639" spans="1:3" x14ac:dyDescent="0.3">
      <c r="A4639">
        <v>31.477815</v>
      </c>
      <c r="B4639">
        <v>613.97698434699998</v>
      </c>
      <c r="C4639">
        <v>206.680791801</v>
      </c>
    </row>
    <row r="4640" spans="1:3" x14ac:dyDescent="0.3">
      <c r="A4640">
        <v>31.483153000000001</v>
      </c>
      <c r="B4640">
        <v>551.22469878100003</v>
      </c>
      <c r="C4640">
        <v>209.28775853799999</v>
      </c>
    </row>
    <row r="4641" spans="1:3" x14ac:dyDescent="0.3">
      <c r="A4641">
        <v>31.497277</v>
      </c>
      <c r="B4641">
        <v>550.11388472299996</v>
      </c>
      <c r="C4641">
        <v>208.18898058100001</v>
      </c>
    </row>
    <row r="4642" spans="1:3" x14ac:dyDescent="0.3">
      <c r="A4642">
        <v>31.499884999999999</v>
      </c>
      <c r="B4642">
        <v>615.297750092</v>
      </c>
      <c r="C4642">
        <v>211.69163150200001</v>
      </c>
    </row>
    <row r="4643" spans="1:3" x14ac:dyDescent="0.3">
      <c r="A4643">
        <v>31.507327</v>
      </c>
      <c r="B4643">
        <v>550.86297711700001</v>
      </c>
      <c r="C4643">
        <v>208.374829858</v>
      </c>
    </row>
    <row r="4644" spans="1:3" x14ac:dyDescent="0.3">
      <c r="A4644">
        <v>31.521477999999998</v>
      </c>
      <c r="B4644">
        <v>550.46844142899999</v>
      </c>
      <c r="C4644">
        <v>208.695261555</v>
      </c>
    </row>
    <row r="4645" spans="1:3" x14ac:dyDescent="0.3">
      <c r="A4645">
        <v>31.533002</v>
      </c>
      <c r="B4645">
        <v>551.16413429399995</v>
      </c>
      <c r="C4645">
        <v>209.66798227500001</v>
      </c>
    </row>
    <row r="4646" spans="1:3" x14ac:dyDescent="0.3">
      <c r="A4646">
        <v>31.536145999999999</v>
      </c>
      <c r="B4646">
        <v>617.74346412399996</v>
      </c>
      <c r="C4646">
        <v>209.30837586300001</v>
      </c>
    </row>
    <row r="4647" spans="1:3" x14ac:dyDescent="0.3">
      <c r="A4647">
        <v>31.550746</v>
      </c>
      <c r="B4647">
        <v>550.50677050100001</v>
      </c>
      <c r="C4647">
        <v>209.32584972000001</v>
      </c>
    </row>
    <row r="4648" spans="1:3" x14ac:dyDescent="0.3">
      <c r="A4648">
        <v>31.563829999999999</v>
      </c>
      <c r="B4648">
        <v>619.60041096999998</v>
      </c>
      <c r="C4648">
        <v>207.86344901699999</v>
      </c>
    </row>
    <row r="4649" spans="1:3" x14ac:dyDescent="0.3">
      <c r="A4649">
        <v>31.565625000000001</v>
      </c>
      <c r="B4649">
        <v>550.47334511500003</v>
      </c>
      <c r="C4649">
        <v>209.700364597</v>
      </c>
    </row>
    <row r="4650" spans="1:3" x14ac:dyDescent="0.3">
      <c r="A4650">
        <v>31.575144000000002</v>
      </c>
      <c r="B4650">
        <v>549.72648201799996</v>
      </c>
      <c r="C4650">
        <v>207.745971607</v>
      </c>
    </row>
    <row r="4651" spans="1:3" x14ac:dyDescent="0.3">
      <c r="A4651">
        <v>31.587236999999998</v>
      </c>
      <c r="B4651">
        <v>621.17049985899996</v>
      </c>
      <c r="C4651">
        <v>206.63052075900001</v>
      </c>
    </row>
    <row r="4652" spans="1:3" x14ac:dyDescent="0.3">
      <c r="A4652">
        <v>31.589207999999999</v>
      </c>
      <c r="B4652">
        <v>549.70476331899999</v>
      </c>
      <c r="C4652">
        <v>208.57016202599999</v>
      </c>
    </row>
    <row r="4653" spans="1:3" x14ac:dyDescent="0.3">
      <c r="A4653">
        <v>31.599577</v>
      </c>
      <c r="B4653">
        <v>550.00303123499998</v>
      </c>
      <c r="C4653">
        <v>208.74026879799999</v>
      </c>
    </row>
    <row r="4654" spans="1:3" x14ac:dyDescent="0.3">
      <c r="A4654">
        <v>31.610363</v>
      </c>
      <c r="B4654">
        <v>622.72176570500005</v>
      </c>
      <c r="C4654">
        <v>205.40223796000001</v>
      </c>
    </row>
    <row r="4655" spans="1:3" x14ac:dyDescent="0.3">
      <c r="A4655">
        <v>31.613292000000001</v>
      </c>
      <c r="B4655">
        <v>549.75691454399998</v>
      </c>
      <c r="C4655">
        <v>208.92340744500001</v>
      </c>
    </row>
    <row r="4656" spans="1:3" x14ac:dyDescent="0.3">
      <c r="A4656">
        <v>31.622368000000002</v>
      </c>
      <c r="B4656">
        <v>549.80881124799998</v>
      </c>
      <c r="C4656">
        <v>208.90590123300001</v>
      </c>
    </row>
    <row r="4657" spans="1:3" x14ac:dyDescent="0.3">
      <c r="A4657">
        <v>31.632534</v>
      </c>
      <c r="B4657">
        <v>624.20899329999997</v>
      </c>
      <c r="C4657">
        <v>204.21515889400001</v>
      </c>
    </row>
    <row r="4658" spans="1:3" x14ac:dyDescent="0.3">
      <c r="A4658">
        <v>31.635652</v>
      </c>
      <c r="B4658">
        <v>548.99787025099999</v>
      </c>
      <c r="C4658">
        <v>207.22749926899999</v>
      </c>
    </row>
    <row r="4659" spans="1:3" x14ac:dyDescent="0.3">
      <c r="A4659">
        <v>31.647766000000001</v>
      </c>
      <c r="B4659">
        <v>550.27672444500001</v>
      </c>
      <c r="C4659">
        <v>208.56530086699999</v>
      </c>
    </row>
    <row r="4660" spans="1:3" x14ac:dyDescent="0.3">
      <c r="A4660">
        <v>31.665593999999999</v>
      </c>
      <c r="B4660">
        <v>617.68911685599903</v>
      </c>
      <c r="C4660">
        <v>208.62475066299999</v>
      </c>
    </row>
    <row r="4661" spans="1:3" x14ac:dyDescent="0.3">
      <c r="A4661">
        <v>31.665593999999999</v>
      </c>
      <c r="B4661">
        <v>550.09164547099999</v>
      </c>
      <c r="C4661">
        <v>208.72789984100001</v>
      </c>
    </row>
    <row r="4662" spans="1:3" x14ac:dyDescent="0.3">
      <c r="A4662">
        <v>31.674849999999999</v>
      </c>
      <c r="B4662">
        <v>549.616467554</v>
      </c>
      <c r="C4662">
        <v>208.67858219300001</v>
      </c>
    </row>
    <row r="4663" spans="1:3" x14ac:dyDescent="0.3">
      <c r="A4663">
        <v>31.681370000000001</v>
      </c>
      <c r="B4663">
        <v>619.12969292599996</v>
      </c>
      <c r="C4663">
        <v>207.50065815400001</v>
      </c>
    </row>
    <row r="4664" spans="1:3" x14ac:dyDescent="0.3">
      <c r="A4664">
        <v>31.685625999999999</v>
      </c>
      <c r="B4664">
        <v>550.90301493300001</v>
      </c>
      <c r="C4664">
        <v>209.82202514900001</v>
      </c>
    </row>
    <row r="4665" spans="1:3" x14ac:dyDescent="0.3">
      <c r="A4665">
        <v>31.695668000000001</v>
      </c>
      <c r="B4665">
        <v>550.89970104400004</v>
      </c>
      <c r="C4665">
        <v>209.21124327699999</v>
      </c>
    </row>
    <row r="4666" spans="1:3" x14ac:dyDescent="0.3">
      <c r="A4666">
        <v>31.702317000000001</v>
      </c>
      <c r="B4666">
        <v>620.13661765100005</v>
      </c>
      <c r="C4666">
        <v>206.64153655800001</v>
      </c>
    </row>
    <row r="4667" spans="1:3" x14ac:dyDescent="0.3">
      <c r="A4667">
        <v>31.707609999999999</v>
      </c>
      <c r="B4667">
        <v>550.53822238999999</v>
      </c>
      <c r="C4667">
        <v>208.43166968400001</v>
      </c>
    </row>
    <row r="4668" spans="1:3" x14ac:dyDescent="0.3">
      <c r="A4668">
        <v>31.717896</v>
      </c>
      <c r="B4668">
        <v>550.57271829900003</v>
      </c>
      <c r="C4668">
        <v>208.347034756</v>
      </c>
    </row>
    <row r="4669" spans="1:3" x14ac:dyDescent="0.3">
      <c r="A4669">
        <v>31.725012</v>
      </c>
      <c r="B4669">
        <v>612.482031592</v>
      </c>
      <c r="C4669">
        <v>211.87803153300001</v>
      </c>
    </row>
    <row r="4670" spans="1:3" x14ac:dyDescent="0.3">
      <c r="A4670">
        <v>31.730429000000001</v>
      </c>
      <c r="B4670">
        <v>550.77262727799996</v>
      </c>
      <c r="C4670">
        <v>208.79913979899999</v>
      </c>
    </row>
    <row r="4671" spans="1:3" x14ac:dyDescent="0.3">
      <c r="A4671">
        <v>31.739501000000001</v>
      </c>
      <c r="B4671">
        <v>551.02785940199999</v>
      </c>
      <c r="C4671">
        <v>208.44711020899999</v>
      </c>
    </row>
    <row r="4672" spans="1:3" x14ac:dyDescent="0.3">
      <c r="A4672">
        <v>31.751615000000001</v>
      </c>
      <c r="B4672">
        <v>550.53069931200002</v>
      </c>
      <c r="C4672">
        <v>209.24489607199999</v>
      </c>
    </row>
    <row r="4673" spans="1:3" x14ac:dyDescent="0.3">
      <c r="A4673">
        <v>31.751830000000002</v>
      </c>
      <c r="B4673">
        <v>614.09921709799903</v>
      </c>
      <c r="C4673">
        <v>210.53357918500001</v>
      </c>
    </row>
    <row r="4674" spans="1:3" x14ac:dyDescent="0.3">
      <c r="A4674">
        <v>31.761543</v>
      </c>
      <c r="B4674">
        <v>550.57122698499995</v>
      </c>
      <c r="C4674">
        <v>209.042038131</v>
      </c>
    </row>
    <row r="4675" spans="1:3" x14ac:dyDescent="0.3">
      <c r="A4675">
        <v>31.771732</v>
      </c>
      <c r="B4675">
        <v>550.34861063999995</v>
      </c>
      <c r="C4675">
        <v>208.31092657600001</v>
      </c>
    </row>
    <row r="4676" spans="1:3" x14ac:dyDescent="0.3">
      <c r="A4676">
        <v>31.772652999999998</v>
      </c>
      <c r="B4676">
        <v>614.79679776699902</v>
      </c>
      <c r="C4676">
        <v>209.87420729300001</v>
      </c>
    </row>
    <row r="4677" spans="1:3" x14ac:dyDescent="0.3">
      <c r="A4677">
        <v>31.779596000000002</v>
      </c>
      <c r="B4677">
        <v>550.03081367300001</v>
      </c>
      <c r="C4677">
        <v>208.784185318</v>
      </c>
    </row>
    <row r="4678" spans="1:3" x14ac:dyDescent="0.3">
      <c r="A4678">
        <v>31.794981</v>
      </c>
      <c r="B4678">
        <v>548.96269519299994</v>
      </c>
      <c r="C4678">
        <v>207.64719898199999</v>
      </c>
    </row>
    <row r="4679" spans="1:3" x14ac:dyDescent="0.3">
      <c r="A4679">
        <v>31.797435</v>
      </c>
      <c r="B4679">
        <v>615.615786232</v>
      </c>
      <c r="C4679">
        <v>209.08806419699999</v>
      </c>
    </row>
    <row r="4680" spans="1:3" x14ac:dyDescent="0.3">
      <c r="A4680">
        <v>31.804129</v>
      </c>
      <c r="B4680">
        <v>548.11609055999998</v>
      </c>
      <c r="C4680">
        <v>207.265458155</v>
      </c>
    </row>
    <row r="4681" spans="1:3" x14ac:dyDescent="0.3">
      <c r="A4681">
        <v>31.816140999999998</v>
      </c>
      <c r="B4681">
        <v>548.029470285</v>
      </c>
      <c r="C4681">
        <v>207.883858551</v>
      </c>
    </row>
    <row r="4682" spans="1:3" x14ac:dyDescent="0.3">
      <c r="A4682">
        <v>31.821707</v>
      </c>
      <c r="B4682">
        <v>607.83140469499995</v>
      </c>
      <c r="C4682">
        <v>208.11495521699999</v>
      </c>
    </row>
    <row r="4683" spans="1:3" x14ac:dyDescent="0.3">
      <c r="A4683">
        <v>31.826165</v>
      </c>
      <c r="B4683">
        <v>540.48479509100002</v>
      </c>
      <c r="C4683">
        <v>201.697012384</v>
      </c>
    </row>
    <row r="4684" spans="1:3" x14ac:dyDescent="0.3">
      <c r="A4684">
        <v>31.839407000000001</v>
      </c>
      <c r="B4684">
        <v>546.13174891899996</v>
      </c>
      <c r="C4684">
        <v>206.98124176900001</v>
      </c>
    </row>
    <row r="4685" spans="1:3" x14ac:dyDescent="0.3">
      <c r="A4685">
        <v>31.848154000000001</v>
      </c>
      <c r="B4685">
        <v>608.988229499</v>
      </c>
      <c r="C4685">
        <v>207.28150983</v>
      </c>
    </row>
    <row r="4686" spans="1:3" x14ac:dyDescent="0.3">
      <c r="A4686">
        <v>31.848234999999999</v>
      </c>
      <c r="B4686">
        <v>545.98793815900001</v>
      </c>
      <c r="C4686">
        <v>207.188202324</v>
      </c>
    </row>
    <row r="4687" spans="1:3" x14ac:dyDescent="0.3">
      <c r="A4687">
        <v>31.862545000000001</v>
      </c>
      <c r="B4687">
        <v>545.48620308599902</v>
      </c>
      <c r="C4687">
        <v>205.580997897</v>
      </c>
    </row>
    <row r="4688" spans="1:3" x14ac:dyDescent="0.3">
      <c r="A4688">
        <v>31.871770000000001</v>
      </c>
      <c r="B4688">
        <v>609.38965515999996</v>
      </c>
      <c r="C4688">
        <v>206.52098039000001</v>
      </c>
    </row>
    <row r="4689" spans="1:3" x14ac:dyDescent="0.3">
      <c r="A4689">
        <v>31.874305</v>
      </c>
      <c r="B4689">
        <v>543.413289416</v>
      </c>
      <c r="C4689">
        <v>205.49011342099999</v>
      </c>
    </row>
    <row r="4690" spans="1:3" x14ac:dyDescent="0.3">
      <c r="A4690">
        <v>31.884668999999999</v>
      </c>
      <c r="B4690">
        <v>544.29098653899996</v>
      </c>
      <c r="C4690">
        <v>206.105696056</v>
      </c>
    </row>
    <row r="4691" spans="1:3" x14ac:dyDescent="0.3">
      <c r="A4691">
        <v>31.891245000000001</v>
      </c>
      <c r="B4691">
        <v>609.70863008599997</v>
      </c>
      <c r="C4691">
        <v>205.892734727</v>
      </c>
    </row>
    <row r="4692" spans="1:3" x14ac:dyDescent="0.3">
      <c r="A4692">
        <v>31.895841000000001</v>
      </c>
      <c r="B4692">
        <v>543.40376853999999</v>
      </c>
      <c r="C4692">
        <v>205.83444467800001</v>
      </c>
    </row>
    <row r="4693" spans="1:3" x14ac:dyDescent="0.3">
      <c r="A4693">
        <v>31.907988</v>
      </c>
      <c r="B4693">
        <v>542.26175967200004</v>
      </c>
      <c r="C4693">
        <v>204.85450807399999</v>
      </c>
    </row>
    <row r="4694" spans="1:3" x14ac:dyDescent="0.3">
      <c r="A4694">
        <v>31.918737</v>
      </c>
      <c r="B4694">
        <v>541.90726691600003</v>
      </c>
      <c r="C4694">
        <v>204.65883078600001</v>
      </c>
    </row>
    <row r="4695" spans="1:3" x14ac:dyDescent="0.3">
      <c r="A4695">
        <v>31.920169999999999</v>
      </c>
      <c r="B4695">
        <v>610.16225941100004</v>
      </c>
      <c r="C4695">
        <v>204.95785210099999</v>
      </c>
    </row>
    <row r="4696" spans="1:3" x14ac:dyDescent="0.3">
      <c r="A4696">
        <v>31.935116000000001</v>
      </c>
      <c r="B4696">
        <v>541.14285338100001</v>
      </c>
      <c r="C4696">
        <v>204.973228635</v>
      </c>
    </row>
    <row r="4697" spans="1:3" x14ac:dyDescent="0.3">
      <c r="A4697">
        <v>31.945523000000001</v>
      </c>
      <c r="B4697">
        <v>540.80464869000002</v>
      </c>
      <c r="C4697">
        <v>205.06716310900001</v>
      </c>
    </row>
    <row r="4698" spans="1:3" x14ac:dyDescent="0.3">
      <c r="A4698">
        <v>31.949947000000002</v>
      </c>
      <c r="B4698">
        <v>601.86761315000001</v>
      </c>
      <c r="C4698">
        <v>210.15585397300001</v>
      </c>
    </row>
    <row r="4699" spans="1:3" x14ac:dyDescent="0.3">
      <c r="A4699">
        <v>31.962181000000001</v>
      </c>
      <c r="B4699">
        <v>540.263365658</v>
      </c>
      <c r="C4699">
        <v>204.766610324</v>
      </c>
    </row>
    <row r="4700" spans="1:3" x14ac:dyDescent="0.3">
      <c r="A4700">
        <v>31.978382</v>
      </c>
      <c r="B4700">
        <v>602.45841138799994</v>
      </c>
      <c r="C4700">
        <v>209.102890696</v>
      </c>
    </row>
    <row r="4701" spans="1:3" x14ac:dyDescent="0.3">
      <c r="A4701">
        <v>31.979410000000001</v>
      </c>
      <c r="B4701">
        <v>539.99399674699998</v>
      </c>
      <c r="C4701">
        <v>203.46583722599999</v>
      </c>
    </row>
    <row r="4702" spans="1:3" x14ac:dyDescent="0.3">
      <c r="A4702">
        <v>31.990561</v>
      </c>
      <c r="B4702">
        <v>542.53213643499998</v>
      </c>
      <c r="C4702">
        <v>205.59785341400001</v>
      </c>
    </row>
    <row r="4703" spans="1:3" x14ac:dyDescent="0.3">
      <c r="A4703">
        <v>32.003183999999997</v>
      </c>
      <c r="B4703">
        <v>610.75470244300004</v>
      </c>
      <c r="C4703">
        <v>215.16906493600001</v>
      </c>
    </row>
    <row r="4704" spans="1:3" x14ac:dyDescent="0.3">
      <c r="A4704">
        <v>32.004007999999999</v>
      </c>
      <c r="B4704">
        <v>543.20028987199998</v>
      </c>
      <c r="C4704">
        <v>210.768637541</v>
      </c>
    </row>
    <row r="4705" spans="1:3" x14ac:dyDescent="0.3">
      <c r="A4705">
        <v>32.020733999999997</v>
      </c>
      <c r="B4705">
        <v>643.13663547800002</v>
      </c>
      <c r="C4705">
        <v>259.14205375799997</v>
      </c>
    </row>
    <row r="4706" spans="1:3" x14ac:dyDescent="0.3">
      <c r="A4706">
        <v>32.033426499999997</v>
      </c>
      <c r="B4706">
        <v>597.304055457</v>
      </c>
      <c r="C4706">
        <v>163.386740299</v>
      </c>
    </row>
    <row r="4707" spans="1:3" x14ac:dyDescent="0.3">
      <c r="A4707">
        <v>32.045583499999999</v>
      </c>
      <c r="B4707">
        <v>611.90666576800004</v>
      </c>
      <c r="C4707">
        <v>193.94438122299999</v>
      </c>
    </row>
    <row r="4708" spans="1:3" x14ac:dyDescent="0.3">
      <c r="A4708">
        <v>32.045982000000002</v>
      </c>
      <c r="B4708">
        <v>667.81070698799999</v>
      </c>
      <c r="C4708">
        <v>304.153416628</v>
      </c>
    </row>
    <row r="4709" spans="1:3" x14ac:dyDescent="0.3">
      <c r="A4709">
        <v>32.054492000000003</v>
      </c>
      <c r="B4709">
        <v>580.39587753900003</v>
      </c>
      <c r="C4709">
        <v>289.155035645</v>
      </c>
    </row>
    <row r="4710" spans="1:3" x14ac:dyDescent="0.3">
      <c r="A4710">
        <v>32.065939</v>
      </c>
      <c r="B4710">
        <v>670.43271070599997</v>
      </c>
      <c r="C4710">
        <v>306.56375340199997</v>
      </c>
    </row>
    <row r="4711" spans="1:3" x14ac:dyDescent="0.3">
      <c r="A4711">
        <v>32.067270999999998</v>
      </c>
      <c r="B4711">
        <v>581.39316499899996</v>
      </c>
      <c r="C4711">
        <v>285.373302717</v>
      </c>
    </row>
    <row r="4712" spans="1:3" x14ac:dyDescent="0.3">
      <c r="A4712">
        <v>32.078772000000001</v>
      </c>
      <c r="B4712">
        <v>665.63726263900003</v>
      </c>
      <c r="C4712">
        <v>306.59931514200002</v>
      </c>
    </row>
    <row r="4713" spans="1:3" x14ac:dyDescent="0.3">
      <c r="A4713">
        <v>32.078822000000002</v>
      </c>
      <c r="B4713">
        <v>582.84643258599999</v>
      </c>
      <c r="C4713">
        <v>287.77058748399998</v>
      </c>
    </row>
    <row r="4714" spans="1:3" x14ac:dyDescent="0.3">
      <c r="A4714">
        <v>32.096536999999998</v>
      </c>
      <c r="B4714">
        <v>663.47686281100005</v>
      </c>
      <c r="C4714">
        <v>306.07844709599999</v>
      </c>
    </row>
    <row r="4715" spans="1:3" x14ac:dyDescent="0.3">
      <c r="A4715">
        <v>32.09789</v>
      </c>
      <c r="B4715">
        <v>584.66718373200001</v>
      </c>
      <c r="C4715">
        <v>285.450309774</v>
      </c>
    </row>
    <row r="4716" spans="1:3" x14ac:dyDescent="0.3">
      <c r="A4716">
        <v>32.105989999999998</v>
      </c>
      <c r="B4716">
        <v>585.70159544600006</v>
      </c>
      <c r="C4716">
        <v>287.18381302199998</v>
      </c>
    </row>
    <row r="4717" spans="1:3" x14ac:dyDescent="0.3">
      <c r="A4717">
        <v>32.109233000000003</v>
      </c>
      <c r="B4717">
        <v>659.06400585099902</v>
      </c>
      <c r="C4717">
        <v>305.96763769199998</v>
      </c>
    </row>
    <row r="4718" spans="1:3" x14ac:dyDescent="0.3">
      <c r="A4718">
        <v>32.120761999999999</v>
      </c>
      <c r="B4718">
        <v>657.45467212599999</v>
      </c>
      <c r="C4718">
        <v>305.69849226500003</v>
      </c>
    </row>
    <row r="4719" spans="1:3" x14ac:dyDescent="0.3">
      <c r="A4719">
        <v>32.124054000000001</v>
      </c>
      <c r="B4719">
        <v>587.40202722499998</v>
      </c>
      <c r="C4719">
        <v>284.52465335599999</v>
      </c>
    </row>
    <row r="4720" spans="1:3" x14ac:dyDescent="0.3">
      <c r="A4720">
        <v>32.135812999999999</v>
      </c>
      <c r="B4720">
        <v>580.684309945</v>
      </c>
      <c r="C4720">
        <v>281.53136360500002</v>
      </c>
    </row>
    <row r="4721" spans="1:3" x14ac:dyDescent="0.3">
      <c r="A4721">
        <v>32.135832000000001</v>
      </c>
      <c r="B4721">
        <v>653.53678688699995</v>
      </c>
      <c r="C4721">
        <v>305.76905851999999</v>
      </c>
    </row>
    <row r="4722" spans="1:3" x14ac:dyDescent="0.3">
      <c r="A4722">
        <v>32.147877000000001</v>
      </c>
      <c r="B4722">
        <v>582.70079797200003</v>
      </c>
      <c r="C4722">
        <v>283.70413918399998</v>
      </c>
    </row>
    <row r="4723" spans="1:3" x14ac:dyDescent="0.3">
      <c r="A4723">
        <v>32.147877999999999</v>
      </c>
      <c r="B4723">
        <v>649.86270334899996</v>
      </c>
      <c r="C4723">
        <v>305.31944049800001</v>
      </c>
    </row>
    <row r="4724" spans="1:3" x14ac:dyDescent="0.3">
      <c r="A4724">
        <v>32.159514999999999</v>
      </c>
      <c r="B4724">
        <v>575.796639583</v>
      </c>
      <c r="C4724">
        <v>280.17471557900001</v>
      </c>
    </row>
    <row r="4725" spans="1:3" x14ac:dyDescent="0.3">
      <c r="A4725">
        <v>32.161332000000002</v>
      </c>
      <c r="B4725">
        <v>648.16196844700005</v>
      </c>
      <c r="C4725">
        <v>305.912545755</v>
      </c>
    </row>
    <row r="4726" spans="1:3" x14ac:dyDescent="0.3">
      <c r="A4726">
        <v>32.167592999999997</v>
      </c>
      <c r="B4726">
        <v>577.28350138400003</v>
      </c>
      <c r="C4726">
        <v>281.73364418900002</v>
      </c>
    </row>
    <row r="4727" spans="1:3" x14ac:dyDescent="0.3">
      <c r="A4727">
        <v>32.184762999999997</v>
      </c>
      <c r="B4727">
        <v>579.01631232700004</v>
      </c>
      <c r="C4727">
        <v>284.14923397699999</v>
      </c>
    </row>
    <row r="4728" spans="1:3" x14ac:dyDescent="0.3">
      <c r="A4728">
        <v>32.184852499999998</v>
      </c>
      <c r="B4728">
        <v>596.539597157</v>
      </c>
      <c r="C4728">
        <v>195.936887684</v>
      </c>
    </row>
    <row r="4729" spans="1:3" x14ac:dyDescent="0.3">
      <c r="A4729">
        <v>32.194367999999997</v>
      </c>
      <c r="B4729">
        <v>593.36562947799996</v>
      </c>
      <c r="C4729">
        <v>197.52692311000001</v>
      </c>
    </row>
    <row r="4730" spans="1:3" x14ac:dyDescent="0.3">
      <c r="A4730">
        <v>32.200439500000002</v>
      </c>
      <c r="B4730">
        <v>592.38386907799998</v>
      </c>
      <c r="C4730">
        <v>197.692369324</v>
      </c>
    </row>
    <row r="4731" spans="1:3" x14ac:dyDescent="0.3">
      <c r="A4731">
        <v>32.205696500000002</v>
      </c>
      <c r="B4731">
        <v>592.50774022799999</v>
      </c>
      <c r="C4731">
        <v>196.58476420400001</v>
      </c>
    </row>
    <row r="4732" spans="1:3" x14ac:dyDescent="0.3">
      <c r="A4732">
        <v>32.214239999999997</v>
      </c>
      <c r="B4732">
        <v>590.09070649199998</v>
      </c>
      <c r="C4732">
        <v>197.46465914800001</v>
      </c>
    </row>
    <row r="4733" spans="1:3" x14ac:dyDescent="0.3">
      <c r="A4733">
        <v>32.218533000000001</v>
      </c>
      <c r="B4733">
        <v>590.87833515599903</v>
      </c>
      <c r="C4733">
        <v>197.14680362799999</v>
      </c>
    </row>
    <row r="4734" spans="1:3" x14ac:dyDescent="0.3">
      <c r="A4734">
        <v>32.224057500000001</v>
      </c>
      <c r="B4734">
        <v>590.22473034400002</v>
      </c>
      <c r="C4734">
        <v>196.73981080199999</v>
      </c>
    </row>
    <row r="4735" spans="1:3" x14ac:dyDescent="0.3">
      <c r="A4735">
        <v>32.229218000000003</v>
      </c>
      <c r="B4735">
        <v>587.61089815699995</v>
      </c>
      <c r="C4735">
        <v>198.03525611000001</v>
      </c>
    </row>
    <row r="4736" spans="1:3" x14ac:dyDescent="0.3">
      <c r="A4736">
        <v>32.233283</v>
      </c>
      <c r="B4736">
        <v>585.78862883800002</v>
      </c>
      <c r="C4736">
        <v>197.01890575100001</v>
      </c>
    </row>
    <row r="4737" spans="1:3" x14ac:dyDescent="0.3">
      <c r="A4737">
        <v>32.241236499999999</v>
      </c>
      <c r="B4737">
        <v>583.26208328500002</v>
      </c>
      <c r="C4737">
        <v>197.531264432</v>
      </c>
    </row>
    <row r="4738" spans="1:3" x14ac:dyDescent="0.3">
      <c r="A4738">
        <v>32.247781000000003</v>
      </c>
      <c r="B4738">
        <v>581.21108144300001</v>
      </c>
      <c r="C4738">
        <v>196.558023875</v>
      </c>
    </row>
    <row r="4739" spans="1:3" x14ac:dyDescent="0.3">
      <c r="A4739">
        <v>32.251363499999997</v>
      </c>
      <c r="B4739">
        <v>579.65619474799996</v>
      </c>
      <c r="C4739">
        <v>195.92537937</v>
      </c>
    </row>
    <row r="4740" spans="1:3" x14ac:dyDescent="0.3">
      <c r="A4740">
        <v>32.257018000000002</v>
      </c>
      <c r="B4740">
        <v>578.58134744899996</v>
      </c>
      <c r="C4740">
        <v>196.63566437099999</v>
      </c>
    </row>
    <row r="4741" spans="1:3" x14ac:dyDescent="0.3">
      <c r="A4741">
        <v>32.261792999999997</v>
      </c>
      <c r="B4741">
        <v>576.59230548300002</v>
      </c>
      <c r="C4741">
        <v>195.70487716900001</v>
      </c>
    </row>
    <row r="4742" spans="1:3" x14ac:dyDescent="0.3">
      <c r="A4742">
        <v>32.268230000000003</v>
      </c>
      <c r="B4742">
        <v>575.454320349</v>
      </c>
      <c r="C4742">
        <v>196.37688332900001</v>
      </c>
    </row>
    <row r="4743" spans="1:3" x14ac:dyDescent="0.3">
      <c r="A4743">
        <v>32.273279000000002</v>
      </c>
      <c r="B4743">
        <v>573.78326719999995</v>
      </c>
      <c r="C4743">
        <v>195.283058563</v>
      </c>
    </row>
    <row r="4744" spans="1:3" x14ac:dyDescent="0.3">
      <c r="A4744">
        <v>32.277535999999998</v>
      </c>
      <c r="B4744">
        <v>572.81552080300003</v>
      </c>
      <c r="C4744">
        <v>195.508263024</v>
      </c>
    </row>
    <row r="4745" spans="1:3" x14ac:dyDescent="0.3">
      <c r="A4745">
        <v>32.282375999999999</v>
      </c>
      <c r="B4745">
        <v>570.70495081499996</v>
      </c>
      <c r="C4745">
        <v>194.62820702400001</v>
      </c>
    </row>
    <row r="4746" spans="1:3" x14ac:dyDescent="0.3">
      <c r="A4746">
        <v>32.288875500000003</v>
      </c>
      <c r="B4746">
        <v>568.87659985100004</v>
      </c>
      <c r="C4746">
        <v>196.06875300300001</v>
      </c>
    </row>
    <row r="4747" spans="1:3" x14ac:dyDescent="0.3">
      <c r="A4747">
        <v>32.292787500000003</v>
      </c>
      <c r="B4747">
        <v>568.23064857500003</v>
      </c>
      <c r="C4747">
        <v>195.64592348299999</v>
      </c>
    </row>
    <row r="4748" spans="1:3" x14ac:dyDescent="0.3">
      <c r="A4748">
        <v>32.298630500000002</v>
      </c>
      <c r="B4748">
        <v>566.445461303</v>
      </c>
      <c r="C4748">
        <v>194.76083232600001</v>
      </c>
    </row>
    <row r="4749" spans="1:3" x14ac:dyDescent="0.3">
      <c r="A4749">
        <v>32.303767499999999</v>
      </c>
      <c r="B4749">
        <v>565.99843417600005</v>
      </c>
      <c r="C4749">
        <v>195.12564933100001</v>
      </c>
    </row>
    <row r="4750" spans="1:3" x14ac:dyDescent="0.3">
      <c r="A4750">
        <v>32.307626999999997</v>
      </c>
      <c r="B4750">
        <v>565.06476673400005</v>
      </c>
      <c r="C4750">
        <v>194.53506560700001</v>
      </c>
    </row>
    <row r="4751" spans="1:3" x14ac:dyDescent="0.3">
      <c r="A4751">
        <v>32.314433000000001</v>
      </c>
      <c r="B4751">
        <v>564.15169502899903</v>
      </c>
      <c r="C4751">
        <v>195.33014803</v>
      </c>
    </row>
    <row r="4752" spans="1:3" x14ac:dyDescent="0.3">
      <c r="A4752">
        <v>32.320046499999997</v>
      </c>
      <c r="B4752">
        <v>563.12029536</v>
      </c>
      <c r="C4752">
        <v>195.51324353699999</v>
      </c>
    </row>
    <row r="4753" spans="1:3" x14ac:dyDescent="0.3">
      <c r="A4753">
        <v>32.325413500000003</v>
      </c>
      <c r="B4753">
        <v>562.63113029900001</v>
      </c>
      <c r="C4753">
        <v>196.19398339</v>
      </c>
    </row>
    <row r="4754" spans="1:3" x14ac:dyDescent="0.3">
      <c r="A4754">
        <v>32.329911000000003</v>
      </c>
      <c r="B4754">
        <v>561.957203456</v>
      </c>
      <c r="C4754">
        <v>196.00661846099999</v>
      </c>
    </row>
    <row r="4755" spans="1:3" x14ac:dyDescent="0.3">
      <c r="A4755">
        <v>32.336474000000003</v>
      </c>
      <c r="B4755">
        <v>555.558136236</v>
      </c>
      <c r="C4755">
        <v>199.044038994</v>
      </c>
    </row>
    <row r="4756" spans="1:3" x14ac:dyDescent="0.3">
      <c r="A4756">
        <v>32.342032500000002</v>
      </c>
      <c r="B4756">
        <v>550.82908105900003</v>
      </c>
      <c r="C4756">
        <v>197.047626925</v>
      </c>
    </row>
    <row r="4757" spans="1:3" x14ac:dyDescent="0.3">
      <c r="A4757">
        <v>32.351218000000003</v>
      </c>
      <c r="B4757">
        <v>511.15702836299999</v>
      </c>
      <c r="C4757">
        <v>265.16351194999999</v>
      </c>
    </row>
    <row r="4758" spans="1:3" x14ac:dyDescent="0.3">
      <c r="A4758">
        <v>32.351992000000003</v>
      </c>
      <c r="B4758">
        <v>519.51597506999997</v>
      </c>
      <c r="C4758">
        <v>209.548112033</v>
      </c>
    </row>
    <row r="4759" spans="1:3" x14ac:dyDescent="0.3">
      <c r="A4759">
        <v>32.361288000000002</v>
      </c>
      <c r="B4759">
        <v>508.15304234199999</v>
      </c>
      <c r="C4759">
        <v>288.608599959</v>
      </c>
    </row>
    <row r="4760" spans="1:3" x14ac:dyDescent="0.3">
      <c r="A4760">
        <v>32.383690999999999</v>
      </c>
      <c r="B4760">
        <v>441.235767458</v>
      </c>
      <c r="C4760">
        <v>236.660386923</v>
      </c>
    </row>
    <row r="4761" spans="1:3" x14ac:dyDescent="0.3">
      <c r="A4761">
        <v>32.383988000000002</v>
      </c>
      <c r="B4761">
        <v>459.86682104699997</v>
      </c>
      <c r="C4761">
        <v>265.43976756799998</v>
      </c>
    </row>
    <row r="4762" spans="1:3" x14ac:dyDescent="0.3">
      <c r="A4762">
        <v>32.401955000000001</v>
      </c>
      <c r="B4762">
        <v>441.74718456099998</v>
      </c>
      <c r="C4762">
        <v>265.46902799200001</v>
      </c>
    </row>
    <row r="4763" spans="1:3" x14ac:dyDescent="0.3">
      <c r="A4763">
        <v>32.407412000000001</v>
      </c>
      <c r="B4763">
        <v>423.755497956</v>
      </c>
      <c r="C4763">
        <v>233.12428884100001</v>
      </c>
    </row>
    <row r="4764" spans="1:3" x14ac:dyDescent="0.3">
      <c r="A4764">
        <v>32.415491000000003</v>
      </c>
      <c r="B4764">
        <v>448.74785629000002</v>
      </c>
      <c r="C4764">
        <v>266.99994867599997</v>
      </c>
    </row>
    <row r="4765" spans="1:3" x14ac:dyDescent="0.3">
      <c r="A4765">
        <v>32.430183</v>
      </c>
      <c r="B4765">
        <v>433.452270989</v>
      </c>
      <c r="C4765">
        <v>232.624631295</v>
      </c>
    </row>
    <row r="4766" spans="1:3" x14ac:dyDescent="0.3">
      <c r="A4766">
        <v>32.444324000000002</v>
      </c>
      <c r="B4766">
        <v>410.06834724300001</v>
      </c>
      <c r="C4766">
        <v>162.91702694599999</v>
      </c>
    </row>
    <row r="4767" spans="1:3" x14ac:dyDescent="0.3">
      <c r="A4767">
        <v>32.449636499999997</v>
      </c>
      <c r="B4767">
        <v>410.82338187099998</v>
      </c>
      <c r="C4767">
        <v>162.69582659599999</v>
      </c>
    </row>
    <row r="4768" spans="1:3" x14ac:dyDescent="0.3">
      <c r="A4768">
        <v>32.457161499999998</v>
      </c>
      <c r="B4768">
        <v>411.94999285799997</v>
      </c>
      <c r="C4768">
        <v>162.19474758699999</v>
      </c>
    </row>
    <row r="4769" spans="1:3" x14ac:dyDescent="0.3">
      <c r="A4769">
        <v>32.468803999999999</v>
      </c>
      <c r="B4769">
        <v>415.75397419400002</v>
      </c>
      <c r="C4769">
        <v>165.23331132999999</v>
      </c>
    </row>
    <row r="4770" spans="1:3" x14ac:dyDescent="0.3">
      <c r="A4770">
        <v>32.474477499999999</v>
      </c>
      <c r="B4770">
        <v>417.46622393299998</v>
      </c>
      <c r="C4770">
        <v>165.26837048900001</v>
      </c>
    </row>
    <row r="4771" spans="1:3" x14ac:dyDescent="0.3">
      <c r="A4771">
        <v>32.482570000000003</v>
      </c>
      <c r="B4771">
        <v>419.736776357</v>
      </c>
      <c r="C4771">
        <v>164.34286865600001</v>
      </c>
    </row>
    <row r="4772" spans="1:3" x14ac:dyDescent="0.3">
      <c r="A4772">
        <v>32.487969999999997</v>
      </c>
      <c r="B4772">
        <v>423.902920612</v>
      </c>
      <c r="C4772">
        <v>167.78613017699999</v>
      </c>
    </row>
    <row r="4773" spans="1:3" x14ac:dyDescent="0.3">
      <c r="A4773">
        <v>32.4929785</v>
      </c>
      <c r="B4773">
        <v>425.331498383</v>
      </c>
      <c r="C4773">
        <v>167.264315208</v>
      </c>
    </row>
    <row r="4774" spans="1:3" x14ac:dyDescent="0.3">
      <c r="A4774">
        <v>32.499191000000003</v>
      </c>
      <c r="B4774">
        <v>427.29657828400002</v>
      </c>
      <c r="C4774">
        <v>168.58634841700001</v>
      </c>
    </row>
    <row r="4775" spans="1:3" x14ac:dyDescent="0.3">
      <c r="A4775">
        <v>32.505913999999997</v>
      </c>
      <c r="B4775">
        <v>429.53276397799999</v>
      </c>
      <c r="C4775">
        <v>168.010637927</v>
      </c>
    </row>
    <row r="4776" spans="1:3" x14ac:dyDescent="0.3">
      <c r="A4776">
        <v>32.510846000000001</v>
      </c>
      <c r="B4776">
        <v>432.28227248500002</v>
      </c>
      <c r="C4776">
        <v>169.977263983</v>
      </c>
    </row>
    <row r="4777" spans="1:3" x14ac:dyDescent="0.3">
      <c r="A4777">
        <v>32.515723999999999</v>
      </c>
      <c r="B4777">
        <v>433.41460955500003</v>
      </c>
      <c r="C4777">
        <v>169.61553795899999</v>
      </c>
    </row>
    <row r="4778" spans="1:3" x14ac:dyDescent="0.3">
      <c r="A4778">
        <v>32.521878999999998</v>
      </c>
      <c r="B4778">
        <v>436.86354304899999</v>
      </c>
      <c r="C4778">
        <v>172.26071738900001</v>
      </c>
    </row>
    <row r="4779" spans="1:3" x14ac:dyDescent="0.3">
      <c r="A4779">
        <v>32.528401500000001</v>
      </c>
      <c r="B4779">
        <v>439.038050247</v>
      </c>
      <c r="C4779">
        <v>171.87698708900001</v>
      </c>
    </row>
    <row r="4780" spans="1:3" x14ac:dyDescent="0.3">
      <c r="A4780">
        <v>32.532536499999999</v>
      </c>
      <c r="B4780">
        <v>441.215178116</v>
      </c>
      <c r="C4780">
        <v>173.572785977</v>
      </c>
    </row>
    <row r="4781" spans="1:3" x14ac:dyDescent="0.3">
      <c r="A4781">
        <v>32.538442500000002</v>
      </c>
      <c r="B4781">
        <v>442.566405804</v>
      </c>
      <c r="C4781">
        <v>173.048680993</v>
      </c>
    </row>
    <row r="4782" spans="1:3" x14ac:dyDescent="0.3">
      <c r="A4782">
        <v>32.546784500000001</v>
      </c>
      <c r="B4782">
        <v>446.44199195499999</v>
      </c>
      <c r="C4782">
        <v>176.16901229199999</v>
      </c>
    </row>
    <row r="4783" spans="1:3" x14ac:dyDescent="0.3">
      <c r="A4783">
        <v>32.553361000000002</v>
      </c>
      <c r="B4783">
        <v>447.57732572200001</v>
      </c>
      <c r="C4783">
        <v>176.12087883699999</v>
      </c>
    </row>
    <row r="4784" spans="1:3" x14ac:dyDescent="0.3">
      <c r="A4784">
        <v>32.559261999999997</v>
      </c>
      <c r="B4784">
        <v>449.54613902400001</v>
      </c>
      <c r="C4784">
        <v>177.835813191</v>
      </c>
    </row>
    <row r="4785" spans="1:3" x14ac:dyDescent="0.3">
      <c r="A4785">
        <v>32.564140999999999</v>
      </c>
      <c r="B4785">
        <v>451.50755331099998</v>
      </c>
      <c r="C4785">
        <v>176.86386970999999</v>
      </c>
    </row>
    <row r="4786" spans="1:3" x14ac:dyDescent="0.3">
      <c r="A4786">
        <v>32.570331500000002</v>
      </c>
      <c r="B4786">
        <v>453.81288302399997</v>
      </c>
      <c r="C4786">
        <v>178.49593715699999</v>
      </c>
    </row>
    <row r="4787" spans="1:3" x14ac:dyDescent="0.3">
      <c r="A4787">
        <v>32.576784500000002</v>
      </c>
      <c r="B4787">
        <v>454.88577345300001</v>
      </c>
      <c r="C4787">
        <v>177.641738554</v>
      </c>
    </row>
    <row r="4788" spans="1:3" x14ac:dyDescent="0.3">
      <c r="A4788">
        <v>32.581232499999999</v>
      </c>
      <c r="B4788">
        <v>455.90680171100001</v>
      </c>
      <c r="C4788">
        <v>175.209518296</v>
      </c>
    </row>
    <row r="4789" spans="1:3" x14ac:dyDescent="0.3">
      <c r="A4789">
        <v>32.586387500000001</v>
      </c>
      <c r="B4789">
        <v>456.20585621200001</v>
      </c>
      <c r="C4789">
        <v>170.607069876</v>
      </c>
    </row>
    <row r="4790" spans="1:3" x14ac:dyDescent="0.3">
      <c r="A4790">
        <v>32.594111499999997</v>
      </c>
      <c r="B4790">
        <v>448.74819138800001</v>
      </c>
      <c r="C4790">
        <v>150.18633169899999</v>
      </c>
    </row>
    <row r="4791" spans="1:3" x14ac:dyDescent="0.3">
      <c r="A4791">
        <v>32.601030999999999</v>
      </c>
      <c r="B4791">
        <v>445.371749056</v>
      </c>
      <c r="C4791">
        <v>127.518594135</v>
      </c>
    </row>
    <row r="4792" spans="1:3" x14ac:dyDescent="0.3">
      <c r="A4792">
        <v>32.603391000000002</v>
      </c>
      <c r="B4792">
        <v>494.70575017300001</v>
      </c>
      <c r="C4792">
        <v>234.89142834699999</v>
      </c>
    </row>
    <row r="4793" spans="1:3" x14ac:dyDescent="0.3">
      <c r="A4793">
        <v>32.61636</v>
      </c>
      <c r="B4793">
        <v>470.36591333799998</v>
      </c>
      <c r="C4793">
        <v>210.42550557600001</v>
      </c>
    </row>
    <row r="4794" spans="1:3" x14ac:dyDescent="0.3">
      <c r="A4794">
        <v>32.6281125</v>
      </c>
      <c r="B4794">
        <v>458.58329850299998</v>
      </c>
      <c r="C4794">
        <v>104.51959313899999</v>
      </c>
    </row>
    <row r="4795" spans="1:3" x14ac:dyDescent="0.3">
      <c r="A4795">
        <v>32.641057000000004</v>
      </c>
      <c r="B4795">
        <v>462.05514272400001</v>
      </c>
      <c r="C4795">
        <v>104.7067625</v>
      </c>
    </row>
    <row r="4796" spans="1:3" x14ac:dyDescent="0.3">
      <c r="A4796">
        <v>32.647418999999999</v>
      </c>
      <c r="B4796">
        <v>463.19869790299998</v>
      </c>
      <c r="C4796">
        <v>105.547988905</v>
      </c>
    </row>
    <row r="4797" spans="1:3" x14ac:dyDescent="0.3">
      <c r="A4797">
        <v>32.661933500000004</v>
      </c>
      <c r="B4797">
        <v>465.02188682299999</v>
      </c>
      <c r="C4797">
        <v>105.15277258</v>
      </c>
    </row>
    <row r="4798" spans="1:3" x14ac:dyDescent="0.3">
      <c r="A4798">
        <v>32.669641499999997</v>
      </c>
      <c r="B4798">
        <v>467.35693793799999</v>
      </c>
      <c r="C4798">
        <v>107.972052108</v>
      </c>
    </row>
    <row r="4799" spans="1:3" x14ac:dyDescent="0.3">
      <c r="A4799">
        <v>32.673884999999999</v>
      </c>
      <c r="B4799">
        <v>468.56791560200003</v>
      </c>
      <c r="C4799">
        <v>109.25361424499999</v>
      </c>
    </row>
    <row r="4800" spans="1:3" x14ac:dyDescent="0.3">
      <c r="A4800">
        <v>32.678718000000003</v>
      </c>
      <c r="B4800">
        <v>469.39862993899999</v>
      </c>
      <c r="C4800">
        <v>109.44374085299999</v>
      </c>
    </row>
    <row r="4801" spans="1:3" x14ac:dyDescent="0.3">
      <c r="A4801">
        <v>32.684468500000001</v>
      </c>
      <c r="B4801">
        <v>470.76878171099997</v>
      </c>
      <c r="C4801">
        <v>110.738567821</v>
      </c>
    </row>
    <row r="4802" spans="1:3" x14ac:dyDescent="0.3">
      <c r="A4802">
        <v>32.690949000000003</v>
      </c>
      <c r="B4802">
        <v>471.80319981999997</v>
      </c>
      <c r="C4802">
        <v>111.357084695</v>
      </c>
    </row>
    <row r="4803" spans="1:3" x14ac:dyDescent="0.3">
      <c r="A4803">
        <v>32.695175999999996</v>
      </c>
      <c r="B4803">
        <v>472.368507588</v>
      </c>
      <c r="C4803">
        <v>111.900041139999</v>
      </c>
    </row>
    <row r="4804" spans="1:3" x14ac:dyDescent="0.3">
      <c r="A4804">
        <v>32.700150000000001</v>
      </c>
      <c r="B4804">
        <v>473.07096508400002</v>
      </c>
      <c r="C4804">
        <v>112.056960014</v>
      </c>
    </row>
    <row r="4805" spans="1:3" x14ac:dyDescent="0.3">
      <c r="A4805">
        <v>32.706068000000002</v>
      </c>
      <c r="B4805">
        <v>475.15855783699999</v>
      </c>
      <c r="C4805">
        <v>114.378316943</v>
      </c>
    </row>
    <row r="4806" spans="1:3" x14ac:dyDescent="0.3">
      <c r="A4806">
        <v>32.707354000000002</v>
      </c>
      <c r="B4806">
        <v>494.229056641</v>
      </c>
      <c r="C4806">
        <v>228.85509260699999</v>
      </c>
    </row>
    <row r="4807" spans="1:3" x14ac:dyDescent="0.3">
      <c r="A4807">
        <v>32.716994999999997</v>
      </c>
      <c r="B4807">
        <v>495.41474080099999</v>
      </c>
      <c r="C4807">
        <v>229.66081263500001</v>
      </c>
    </row>
    <row r="4808" spans="1:3" x14ac:dyDescent="0.3">
      <c r="A4808">
        <v>32.720250999999998</v>
      </c>
      <c r="B4808">
        <v>539.74779692100003</v>
      </c>
      <c r="C4808">
        <v>221.15399001899999</v>
      </c>
    </row>
    <row r="4809" spans="1:3" x14ac:dyDescent="0.3">
      <c r="A4809">
        <v>32.730249999999998</v>
      </c>
      <c r="B4809">
        <v>495.967146017</v>
      </c>
      <c r="C4809">
        <v>230.57298492699999</v>
      </c>
    </row>
    <row r="4810" spans="1:3" x14ac:dyDescent="0.3">
      <c r="A4810">
        <v>32.737946000000001</v>
      </c>
      <c r="B4810">
        <v>497.91252803899999</v>
      </c>
      <c r="C4810">
        <v>231.550872381</v>
      </c>
    </row>
    <row r="4811" spans="1:3" x14ac:dyDescent="0.3">
      <c r="A4811">
        <v>32.749121000000002</v>
      </c>
      <c r="B4811">
        <v>553.02059767799994</v>
      </c>
      <c r="C4811">
        <v>220.866212426</v>
      </c>
    </row>
    <row r="4812" spans="1:3" x14ac:dyDescent="0.3">
      <c r="A4812">
        <v>32.749816000000003</v>
      </c>
      <c r="B4812">
        <v>499.01220584399999</v>
      </c>
      <c r="C4812">
        <v>232.64564766500001</v>
      </c>
    </row>
    <row r="4813" spans="1:3" x14ac:dyDescent="0.3">
      <c r="A4813">
        <v>32.760925</v>
      </c>
      <c r="B4813">
        <v>501.34373842999997</v>
      </c>
      <c r="C4813">
        <v>234.000150195</v>
      </c>
    </row>
    <row r="4814" spans="1:3" x14ac:dyDescent="0.3">
      <c r="A4814">
        <v>32.773694999999996</v>
      </c>
      <c r="B4814">
        <v>502.21218710400001</v>
      </c>
      <c r="C4814">
        <v>234.42294232699999</v>
      </c>
    </row>
    <row r="4815" spans="1:3" x14ac:dyDescent="0.3">
      <c r="A4815">
        <v>32.776083999999997</v>
      </c>
      <c r="B4815">
        <v>550.45017219299996</v>
      </c>
      <c r="C4815">
        <v>220.11138825099999</v>
      </c>
    </row>
    <row r="4816" spans="1:3" x14ac:dyDescent="0.3">
      <c r="A4816">
        <v>32.782164000000002</v>
      </c>
      <c r="B4816">
        <v>504.28935856499999</v>
      </c>
      <c r="C4816">
        <v>236.71120728099999</v>
      </c>
    </row>
    <row r="4817" spans="1:3" x14ac:dyDescent="0.3">
      <c r="A4817">
        <v>32.798679999999997</v>
      </c>
      <c r="B4817">
        <v>507.21093350000001</v>
      </c>
      <c r="C4817">
        <v>237.931435123</v>
      </c>
    </row>
    <row r="4818" spans="1:3" x14ac:dyDescent="0.3">
      <c r="A4818">
        <v>32.809480999999998</v>
      </c>
      <c r="B4818">
        <v>557.30738105</v>
      </c>
      <c r="C4818">
        <v>225.782024054</v>
      </c>
    </row>
    <row r="4819" spans="1:3" x14ac:dyDescent="0.3">
      <c r="A4819">
        <v>32.822535500000001</v>
      </c>
      <c r="B4819">
        <v>474.89943243699997</v>
      </c>
      <c r="C4819">
        <v>143.03332784400001</v>
      </c>
    </row>
    <row r="4820" spans="1:3" x14ac:dyDescent="0.3">
      <c r="A4820">
        <v>32.823819</v>
      </c>
      <c r="B4820">
        <v>467.08584621400001</v>
      </c>
      <c r="C4820">
        <v>227.45821437399999</v>
      </c>
    </row>
    <row r="4821" spans="1:3" x14ac:dyDescent="0.3">
      <c r="A4821">
        <v>32.839570999999999</v>
      </c>
      <c r="B4821">
        <v>432.94851381699999</v>
      </c>
      <c r="C4821">
        <v>126.450039343</v>
      </c>
    </row>
    <row r="4822" spans="1:3" x14ac:dyDescent="0.3">
      <c r="A4822">
        <v>32.853433000000003</v>
      </c>
      <c r="B4822">
        <v>434.49418787500002</v>
      </c>
      <c r="C4822">
        <v>124.412092801</v>
      </c>
    </row>
    <row r="4823" spans="1:3" x14ac:dyDescent="0.3">
      <c r="A4823">
        <v>32.863289000000002</v>
      </c>
      <c r="B4823">
        <v>440.45877367899999</v>
      </c>
      <c r="C4823">
        <v>127.66138465900001</v>
      </c>
    </row>
    <row r="4824" spans="1:3" x14ac:dyDescent="0.3">
      <c r="A4824">
        <v>32.868474499999998</v>
      </c>
      <c r="B4824">
        <v>442.17629545599999</v>
      </c>
      <c r="C4824">
        <v>128.151841881</v>
      </c>
    </row>
    <row r="4825" spans="1:3" x14ac:dyDescent="0.3">
      <c r="A4825">
        <v>32.87265</v>
      </c>
      <c r="B4825">
        <v>470.68542160700002</v>
      </c>
      <c r="C4825">
        <v>237.06351368599999</v>
      </c>
    </row>
    <row r="4826" spans="1:3" x14ac:dyDescent="0.3">
      <c r="A4826">
        <v>32.875906999999998</v>
      </c>
      <c r="B4826">
        <v>509.94153327100003</v>
      </c>
      <c r="C4826">
        <v>226.807830701</v>
      </c>
    </row>
    <row r="4827" spans="1:3" x14ac:dyDescent="0.3">
      <c r="A4827">
        <v>32.898339499999999</v>
      </c>
      <c r="B4827">
        <v>445.08742735599998</v>
      </c>
      <c r="C4827">
        <v>128.47742233700001</v>
      </c>
    </row>
    <row r="4828" spans="1:3" x14ac:dyDescent="0.3">
      <c r="A4828">
        <v>32.903557499999998</v>
      </c>
      <c r="B4828">
        <v>446.05543211100002</v>
      </c>
      <c r="C4828">
        <v>128.95619005699999</v>
      </c>
    </row>
    <row r="4829" spans="1:3" x14ac:dyDescent="0.3">
      <c r="A4829">
        <v>32.909950500000001</v>
      </c>
      <c r="B4829">
        <v>448.06483703599997</v>
      </c>
      <c r="C4829">
        <v>130.53764278</v>
      </c>
    </row>
    <row r="4830" spans="1:3" x14ac:dyDescent="0.3">
      <c r="A4830">
        <v>32.922834000000002</v>
      </c>
      <c r="B4830">
        <v>449.394942039</v>
      </c>
      <c r="C4830">
        <v>130.301063739</v>
      </c>
    </row>
    <row r="4831" spans="1:3" x14ac:dyDescent="0.3">
      <c r="A4831">
        <v>32.928120499999999</v>
      </c>
      <c r="B4831">
        <v>449.87263574899998</v>
      </c>
      <c r="C4831">
        <v>129.97942699800001</v>
      </c>
    </row>
    <row r="4832" spans="1:3" x14ac:dyDescent="0.3">
      <c r="A4832">
        <v>32.9351305</v>
      </c>
      <c r="B4832">
        <v>451.82723040799999</v>
      </c>
      <c r="C4832">
        <v>131.493720088</v>
      </c>
    </row>
    <row r="4833" spans="1:3" x14ac:dyDescent="0.3">
      <c r="A4833">
        <v>32.9437845</v>
      </c>
      <c r="B4833">
        <v>452.42001877000001</v>
      </c>
      <c r="C4833">
        <v>131.64711586199999</v>
      </c>
    </row>
    <row r="4834" spans="1:3" x14ac:dyDescent="0.3">
      <c r="A4834">
        <v>32.948176500000002</v>
      </c>
      <c r="B4834">
        <v>452.76124701700002</v>
      </c>
      <c r="C4834">
        <v>132.099276987</v>
      </c>
    </row>
    <row r="4835" spans="1:3" x14ac:dyDescent="0.3">
      <c r="A4835">
        <v>32.954988499999999</v>
      </c>
      <c r="B4835">
        <v>453.487218928</v>
      </c>
      <c r="C4835">
        <v>132.920503688</v>
      </c>
    </row>
    <row r="4836" spans="1:3" x14ac:dyDescent="0.3">
      <c r="A4836">
        <v>32.963809500000004</v>
      </c>
      <c r="B4836">
        <v>453.86061018800001</v>
      </c>
      <c r="C4836">
        <v>132.84007491</v>
      </c>
    </row>
    <row r="4837" spans="1:3" x14ac:dyDescent="0.3">
      <c r="A4837">
        <v>32.969493499999999</v>
      </c>
      <c r="B4837">
        <v>454.19067404399999</v>
      </c>
      <c r="C4837">
        <v>132.89386617599999</v>
      </c>
    </row>
    <row r="4838" spans="1:3" x14ac:dyDescent="0.3">
      <c r="A4838">
        <v>32.975242999999999</v>
      </c>
      <c r="B4838">
        <v>454.99371593699999</v>
      </c>
      <c r="C4838">
        <v>133.43070680700001</v>
      </c>
    </row>
    <row r="4839" spans="1:3" x14ac:dyDescent="0.3">
      <c r="A4839">
        <v>32.986856000000003</v>
      </c>
      <c r="B4839">
        <v>456.22618463800001</v>
      </c>
      <c r="C4839">
        <v>133.35916055499999</v>
      </c>
    </row>
    <row r="4840" spans="1:3" x14ac:dyDescent="0.3">
      <c r="A4840">
        <v>32.990282499999999</v>
      </c>
      <c r="B4840">
        <v>456.31374753599999</v>
      </c>
      <c r="C4840">
        <v>133.68056433999999</v>
      </c>
    </row>
    <row r="4841" spans="1:3" x14ac:dyDescent="0.3">
      <c r="A4841">
        <v>32.995336500000001</v>
      </c>
      <c r="B4841">
        <v>456.97448277299998</v>
      </c>
      <c r="C4841">
        <v>133.39376602499999</v>
      </c>
    </row>
    <row r="4842" spans="1:3" x14ac:dyDescent="0.3">
      <c r="A4842">
        <v>32.999583000000001</v>
      </c>
      <c r="B4842">
        <v>457.07069938500001</v>
      </c>
      <c r="C4842">
        <v>133.885800733</v>
      </c>
    </row>
    <row r="4843" spans="1:3" x14ac:dyDescent="0.3">
      <c r="A4843">
        <v>33.003553500000002</v>
      </c>
      <c r="B4843">
        <v>457.51629659000002</v>
      </c>
      <c r="C4843">
        <v>134.843845225</v>
      </c>
    </row>
    <row r="4844" spans="1:3" x14ac:dyDescent="0.3">
      <c r="A4844">
        <v>33.0105535</v>
      </c>
      <c r="B4844">
        <v>458.13344350699998</v>
      </c>
      <c r="C4844">
        <v>134.626948809</v>
      </c>
    </row>
    <row r="4845" spans="1:3" x14ac:dyDescent="0.3">
      <c r="A4845">
        <v>33.016451000000004</v>
      </c>
      <c r="B4845">
        <v>459.04154757600003</v>
      </c>
      <c r="C4845">
        <v>135.034433431</v>
      </c>
    </row>
    <row r="4846" spans="1:3" x14ac:dyDescent="0.3">
      <c r="A4846">
        <v>33.022613</v>
      </c>
      <c r="B4846">
        <v>459.33396534600001</v>
      </c>
      <c r="C4846">
        <v>135.011201822</v>
      </c>
    </row>
    <row r="4847" spans="1:3" x14ac:dyDescent="0.3">
      <c r="A4847">
        <v>33.027720500000001</v>
      </c>
      <c r="B4847">
        <v>459.55346604699997</v>
      </c>
      <c r="C4847">
        <v>135.67619413700001</v>
      </c>
    </row>
    <row r="4848" spans="1:3" x14ac:dyDescent="0.3">
      <c r="A4848">
        <v>33.0344865</v>
      </c>
      <c r="B4848">
        <v>460.44173410500002</v>
      </c>
      <c r="C4848">
        <v>136.268061276</v>
      </c>
    </row>
    <row r="4849" spans="1:3" x14ac:dyDescent="0.3">
      <c r="A4849">
        <v>33.043514000000002</v>
      </c>
      <c r="B4849">
        <v>461.02857000099999</v>
      </c>
      <c r="C4849">
        <v>136.34690178299999</v>
      </c>
    </row>
    <row r="4850" spans="1:3" x14ac:dyDescent="0.3">
      <c r="A4850">
        <v>33.048290000000001</v>
      </c>
      <c r="B4850">
        <v>462.140028675</v>
      </c>
      <c r="C4850">
        <v>136.993902561</v>
      </c>
    </row>
    <row r="4851" spans="1:3" x14ac:dyDescent="0.3">
      <c r="A4851">
        <v>33.053378000000002</v>
      </c>
      <c r="B4851">
        <v>462.29870397299999</v>
      </c>
      <c r="C4851">
        <v>136.74044643299999</v>
      </c>
    </row>
    <row r="4852" spans="1:3" x14ac:dyDescent="0.3">
      <c r="A4852">
        <v>33.059330000000003</v>
      </c>
      <c r="B4852">
        <v>463.360607792</v>
      </c>
      <c r="C4852">
        <v>136.99382706599999</v>
      </c>
    </row>
    <row r="4853" spans="1:3" x14ac:dyDescent="0.3">
      <c r="A4853">
        <v>33.065669499999998</v>
      </c>
      <c r="B4853">
        <v>463.76799742999998</v>
      </c>
      <c r="C4853">
        <v>137.13390624100001</v>
      </c>
    </row>
    <row r="4854" spans="1:3" x14ac:dyDescent="0.3">
      <c r="A4854">
        <v>33.071633499999997</v>
      </c>
      <c r="B4854">
        <v>463.81984425299999</v>
      </c>
      <c r="C4854">
        <v>137.55836357699999</v>
      </c>
    </row>
    <row r="4855" spans="1:3" x14ac:dyDescent="0.3">
      <c r="A4855">
        <v>33.075885499999998</v>
      </c>
      <c r="B4855">
        <v>464.14824413000002</v>
      </c>
      <c r="C4855">
        <v>137.536247137</v>
      </c>
    </row>
    <row r="4856" spans="1:3" x14ac:dyDescent="0.3">
      <c r="A4856">
        <v>33.081211500000002</v>
      </c>
      <c r="B4856">
        <v>464.535089191</v>
      </c>
      <c r="C4856">
        <v>137.19970624499999</v>
      </c>
    </row>
    <row r="4857" spans="1:3" x14ac:dyDescent="0.3">
      <c r="A4857">
        <v>33.087228000000003</v>
      </c>
      <c r="B4857">
        <v>464.54010031299998</v>
      </c>
      <c r="C4857">
        <v>137.17997113300001</v>
      </c>
    </row>
    <row r="4858" spans="1:3" x14ac:dyDescent="0.3">
      <c r="A4858">
        <v>33.091689000000002</v>
      </c>
      <c r="B4858">
        <v>464.75371633499998</v>
      </c>
      <c r="C4858">
        <v>137.85877687600001</v>
      </c>
    </row>
    <row r="4859" spans="1:3" x14ac:dyDescent="0.3">
      <c r="A4859">
        <v>33.097293499999999</v>
      </c>
      <c r="B4859">
        <v>465.06290307400002</v>
      </c>
      <c r="C4859">
        <v>138.17922295299999</v>
      </c>
    </row>
    <row r="4860" spans="1:3" x14ac:dyDescent="0.3">
      <c r="A4860">
        <v>33.1040195</v>
      </c>
      <c r="B4860">
        <v>466.499794345</v>
      </c>
      <c r="C4860">
        <v>138.95279505299999</v>
      </c>
    </row>
    <row r="4861" spans="1:3" x14ac:dyDescent="0.3">
      <c r="A4861">
        <v>33.1114885</v>
      </c>
      <c r="B4861">
        <v>466.67647412600002</v>
      </c>
      <c r="C4861">
        <v>139.00264548000001</v>
      </c>
    </row>
    <row r="4862" spans="1:3" x14ac:dyDescent="0.3">
      <c r="A4862">
        <v>33.117036499999998</v>
      </c>
      <c r="B4862">
        <v>465.42682206000001</v>
      </c>
      <c r="C4862">
        <v>138.441320023</v>
      </c>
    </row>
    <row r="4863" spans="1:3" x14ac:dyDescent="0.3">
      <c r="A4863">
        <v>33.122336500000003</v>
      </c>
      <c r="B4863">
        <v>465.44966116299997</v>
      </c>
      <c r="C4863">
        <v>138.69936696600001</v>
      </c>
    </row>
    <row r="4864" spans="1:3" x14ac:dyDescent="0.3">
      <c r="A4864">
        <v>33.127779500000003</v>
      </c>
      <c r="B4864">
        <v>466.39637440500002</v>
      </c>
      <c r="C4864">
        <v>139.48077113299999</v>
      </c>
    </row>
    <row r="4865" spans="1:3" x14ac:dyDescent="0.3">
      <c r="A4865">
        <v>33.135086999999999</v>
      </c>
      <c r="B4865">
        <v>466.850276157</v>
      </c>
      <c r="C4865">
        <v>139.52943449099999</v>
      </c>
    </row>
    <row r="4866" spans="1:3" x14ac:dyDescent="0.3">
      <c r="A4866">
        <v>33.140243499999997</v>
      </c>
      <c r="B4866">
        <v>467.31061895300002</v>
      </c>
      <c r="C4866">
        <v>139.95600281099999</v>
      </c>
    </row>
    <row r="4867" spans="1:3" x14ac:dyDescent="0.3">
      <c r="A4867">
        <v>33.147868000000003</v>
      </c>
      <c r="B4867">
        <v>467.18205515199998</v>
      </c>
      <c r="C4867">
        <v>139.508403741</v>
      </c>
    </row>
    <row r="4868" spans="1:3" x14ac:dyDescent="0.3">
      <c r="A4868">
        <v>33.156054500000003</v>
      </c>
      <c r="B4868">
        <v>467.43372781900001</v>
      </c>
      <c r="C4868">
        <v>139.456852879</v>
      </c>
    </row>
    <row r="4869" spans="1:3" x14ac:dyDescent="0.3">
      <c r="A4869">
        <v>33.165125500000002</v>
      </c>
      <c r="B4869">
        <v>467.99375843299998</v>
      </c>
      <c r="C4869">
        <v>139.955779202</v>
      </c>
    </row>
    <row r="4870" spans="1:3" x14ac:dyDescent="0.3">
      <c r="A4870">
        <v>33.171165000000002</v>
      </c>
      <c r="B4870">
        <v>467.93325150099997</v>
      </c>
      <c r="C4870">
        <v>140.27297683699999</v>
      </c>
    </row>
    <row r="4871" spans="1:3" x14ac:dyDescent="0.3">
      <c r="A4871">
        <v>33.180508500000002</v>
      </c>
      <c r="B4871">
        <v>468.31542693300003</v>
      </c>
      <c r="C4871">
        <v>140.02723629799999</v>
      </c>
    </row>
    <row r="4872" spans="1:3" x14ac:dyDescent="0.3">
      <c r="A4872">
        <v>33.188831499999999</v>
      </c>
      <c r="B4872">
        <v>469.08170908699998</v>
      </c>
      <c r="C4872">
        <v>140.554044003</v>
      </c>
    </row>
    <row r="4873" spans="1:3" x14ac:dyDescent="0.3">
      <c r="A4873">
        <v>33.194927999999997</v>
      </c>
      <c r="B4873">
        <v>469.43549839299999</v>
      </c>
      <c r="C4873">
        <v>140.74036278700001</v>
      </c>
    </row>
    <row r="4874" spans="1:3" x14ac:dyDescent="0.3">
      <c r="A4874">
        <v>33.201323500000001</v>
      </c>
      <c r="B4874">
        <v>470.25915520799998</v>
      </c>
      <c r="C4874">
        <v>140.561803451</v>
      </c>
    </row>
    <row r="4875" spans="1:3" x14ac:dyDescent="0.3">
      <c r="A4875">
        <v>33.209025500000003</v>
      </c>
      <c r="B4875">
        <v>470.66656658900001</v>
      </c>
      <c r="C4875">
        <v>140.33147252000001</v>
      </c>
    </row>
    <row r="4876" spans="1:3" x14ac:dyDescent="0.3">
      <c r="A4876">
        <v>33.215852499999997</v>
      </c>
      <c r="B4876">
        <v>471.102715821</v>
      </c>
      <c r="C4876">
        <v>140.943369561</v>
      </c>
    </row>
    <row r="4877" spans="1:3" x14ac:dyDescent="0.3">
      <c r="A4877">
        <v>33.221138000000003</v>
      </c>
      <c r="B4877">
        <v>471.39814307799998</v>
      </c>
      <c r="C4877">
        <v>140.881459347</v>
      </c>
    </row>
    <row r="4878" spans="1:3" x14ac:dyDescent="0.3">
      <c r="A4878">
        <v>33.226610999999998</v>
      </c>
      <c r="B4878">
        <v>471.749440892</v>
      </c>
      <c r="C4878">
        <v>141.34455502399999</v>
      </c>
    </row>
    <row r="4879" spans="1:3" x14ac:dyDescent="0.3">
      <c r="A4879">
        <v>33.234060499999998</v>
      </c>
      <c r="B4879">
        <v>471.75077233100001</v>
      </c>
      <c r="C4879">
        <v>141.67580838999999</v>
      </c>
    </row>
    <row r="4880" spans="1:3" x14ac:dyDescent="0.3">
      <c r="A4880">
        <v>33.242196499999999</v>
      </c>
      <c r="B4880">
        <v>472.11494967499999</v>
      </c>
      <c r="C4880">
        <v>141.93249354700001</v>
      </c>
    </row>
    <row r="4881" spans="1:3" x14ac:dyDescent="0.3">
      <c r="A4881">
        <v>33.247546</v>
      </c>
      <c r="B4881">
        <v>472.34895167799999</v>
      </c>
      <c r="C4881">
        <v>141.90981341099999</v>
      </c>
    </row>
    <row r="4882" spans="1:3" x14ac:dyDescent="0.3">
      <c r="A4882">
        <v>33.252502</v>
      </c>
      <c r="B4882">
        <v>473.490103616</v>
      </c>
      <c r="C4882">
        <v>142.617860165</v>
      </c>
    </row>
    <row r="4883" spans="1:3" x14ac:dyDescent="0.3">
      <c r="A4883">
        <v>33.258754000000003</v>
      </c>
      <c r="B4883">
        <v>473.70489503900001</v>
      </c>
      <c r="C4883">
        <v>142.361772497</v>
      </c>
    </row>
    <row r="4884" spans="1:3" x14ac:dyDescent="0.3">
      <c r="A4884">
        <v>33.264633000000003</v>
      </c>
      <c r="B4884">
        <v>474.013045788</v>
      </c>
      <c r="C4884">
        <v>142.0759966</v>
      </c>
    </row>
    <row r="4885" spans="1:3" x14ac:dyDescent="0.3">
      <c r="A4885">
        <v>33.269381500000001</v>
      </c>
      <c r="B4885">
        <v>473.836190784</v>
      </c>
      <c r="C4885">
        <v>142.43230352099999</v>
      </c>
    </row>
    <row r="4886" spans="1:3" x14ac:dyDescent="0.3">
      <c r="A4886">
        <v>33.274533499999997</v>
      </c>
      <c r="B4886">
        <v>473.643192242</v>
      </c>
      <c r="C4886">
        <v>142.644087128</v>
      </c>
    </row>
    <row r="4887" spans="1:3" x14ac:dyDescent="0.3">
      <c r="A4887">
        <v>33.280741499999998</v>
      </c>
      <c r="B4887">
        <v>473.88777797</v>
      </c>
      <c r="C4887">
        <v>142.78914897299899</v>
      </c>
    </row>
    <row r="4888" spans="1:3" x14ac:dyDescent="0.3">
      <c r="A4888">
        <v>33.286613000000003</v>
      </c>
      <c r="B4888">
        <v>474.16465589000001</v>
      </c>
      <c r="C4888">
        <v>142.988446426</v>
      </c>
    </row>
    <row r="4889" spans="1:3" x14ac:dyDescent="0.3">
      <c r="A4889">
        <v>33.291086</v>
      </c>
      <c r="B4889">
        <v>474.25592277200002</v>
      </c>
      <c r="C4889">
        <v>142.82725812999999</v>
      </c>
    </row>
    <row r="4890" spans="1:3" x14ac:dyDescent="0.3">
      <c r="A4890">
        <v>33.295876</v>
      </c>
      <c r="B4890">
        <v>474.38275224900002</v>
      </c>
      <c r="C4890">
        <v>143.01495667500001</v>
      </c>
    </row>
    <row r="4891" spans="1:3" x14ac:dyDescent="0.3">
      <c r="A4891">
        <v>33.301810500000002</v>
      </c>
      <c r="B4891">
        <v>474.44534395099998</v>
      </c>
      <c r="C4891">
        <v>143.681801853</v>
      </c>
    </row>
    <row r="4892" spans="1:3" x14ac:dyDescent="0.3">
      <c r="A4892">
        <v>33.307211000000002</v>
      </c>
      <c r="B4892">
        <v>473.92796287099998</v>
      </c>
      <c r="C4892">
        <v>143.188135015</v>
      </c>
    </row>
    <row r="4893" spans="1:3" x14ac:dyDescent="0.3">
      <c r="A4893">
        <v>33.311251499999997</v>
      </c>
      <c r="B4893">
        <v>473.93420055399997</v>
      </c>
      <c r="C4893">
        <v>143.33114339599999</v>
      </c>
    </row>
    <row r="4894" spans="1:3" x14ac:dyDescent="0.3">
      <c r="A4894">
        <v>33.315895500000003</v>
      </c>
      <c r="B4894">
        <v>474.84661741100001</v>
      </c>
      <c r="C4894">
        <v>144.22443906199999</v>
      </c>
    </row>
    <row r="4895" spans="1:3" x14ac:dyDescent="0.3">
      <c r="A4895">
        <v>33.322986</v>
      </c>
      <c r="B4895">
        <v>474.83500281200003</v>
      </c>
      <c r="C4895">
        <v>144.518883942</v>
      </c>
    </row>
    <row r="4896" spans="1:3" x14ac:dyDescent="0.3">
      <c r="A4896">
        <v>33.3303425</v>
      </c>
      <c r="B4896">
        <v>474.52999712399998</v>
      </c>
      <c r="C4896">
        <v>144.77442876500001</v>
      </c>
    </row>
    <row r="4897" spans="1:3" x14ac:dyDescent="0.3">
      <c r="A4897">
        <v>33.335760499999999</v>
      </c>
      <c r="B4897">
        <v>474.34571240899999</v>
      </c>
      <c r="C4897">
        <v>145.16994707000001</v>
      </c>
    </row>
    <row r="4898" spans="1:3" x14ac:dyDescent="0.3">
      <c r="A4898">
        <v>33.341282</v>
      </c>
      <c r="B4898">
        <v>474.49105668999999</v>
      </c>
      <c r="C4898">
        <v>145.18956138999999</v>
      </c>
    </row>
    <row r="4899" spans="1:3" x14ac:dyDescent="0.3">
      <c r="A4899">
        <v>33.348317999999999</v>
      </c>
      <c r="B4899">
        <v>474.66285324900002</v>
      </c>
      <c r="C4899">
        <v>144.808369879</v>
      </c>
    </row>
    <row r="4900" spans="1:3" x14ac:dyDescent="0.3">
      <c r="A4900">
        <v>33.355014500000003</v>
      </c>
      <c r="B4900">
        <v>474.94630906600003</v>
      </c>
      <c r="C4900">
        <v>145.10777010699999</v>
      </c>
    </row>
    <row r="4901" spans="1:3" x14ac:dyDescent="0.3">
      <c r="A4901">
        <v>33.359634</v>
      </c>
      <c r="B4901">
        <v>474.731146733</v>
      </c>
      <c r="C4901">
        <v>145.69310081699999</v>
      </c>
    </row>
    <row r="4902" spans="1:3" x14ac:dyDescent="0.3">
      <c r="A4902">
        <v>33.365223999999998</v>
      </c>
      <c r="B4902">
        <v>474.347666721</v>
      </c>
      <c r="C4902">
        <v>145.548702609</v>
      </c>
    </row>
    <row r="4903" spans="1:3" x14ac:dyDescent="0.3">
      <c r="A4903">
        <v>33.378115999999999</v>
      </c>
      <c r="B4903">
        <v>474.75237557499997</v>
      </c>
      <c r="C4903">
        <v>145.192685445</v>
      </c>
    </row>
    <row r="4904" spans="1:3" x14ac:dyDescent="0.3">
      <c r="A4904">
        <v>33.385590499999999</v>
      </c>
      <c r="B4904">
        <v>475.15220248600002</v>
      </c>
      <c r="C4904">
        <v>145.16849181399999</v>
      </c>
    </row>
    <row r="4905" spans="1:3" x14ac:dyDescent="0.3">
      <c r="A4905">
        <v>33.391533500000001</v>
      </c>
      <c r="B4905">
        <v>475.72368270800001</v>
      </c>
      <c r="C4905">
        <v>145.63336198299999</v>
      </c>
    </row>
    <row r="4906" spans="1:3" x14ac:dyDescent="0.3">
      <c r="A4906">
        <v>33.396987500000002</v>
      </c>
      <c r="B4906">
        <v>475.58245808599997</v>
      </c>
      <c r="C4906">
        <v>145.95840894099999</v>
      </c>
    </row>
    <row r="4907" spans="1:3" x14ac:dyDescent="0.3">
      <c r="A4907">
        <v>33.405077499999997</v>
      </c>
      <c r="B4907">
        <v>475.099072826</v>
      </c>
      <c r="C4907">
        <v>145.773937268</v>
      </c>
    </row>
    <row r="4908" spans="1:3" x14ac:dyDescent="0.3">
      <c r="A4908">
        <v>33.410829499999998</v>
      </c>
      <c r="B4908">
        <v>475.471942254</v>
      </c>
      <c r="C4908">
        <v>145.69925401899999</v>
      </c>
    </row>
    <row r="4909" spans="1:3" x14ac:dyDescent="0.3">
      <c r="A4909">
        <v>33.416004999999998</v>
      </c>
      <c r="B4909">
        <v>475.71449693</v>
      </c>
      <c r="C4909">
        <v>145.63506385599999</v>
      </c>
    </row>
    <row r="4910" spans="1:3" x14ac:dyDescent="0.3">
      <c r="A4910">
        <v>33.421943499999998</v>
      </c>
      <c r="B4910">
        <v>475.73874932799998</v>
      </c>
      <c r="C4910">
        <v>145.58484314399999</v>
      </c>
    </row>
    <row r="4911" spans="1:3" x14ac:dyDescent="0.3">
      <c r="A4911">
        <v>33.429580000000001</v>
      </c>
      <c r="B4911">
        <v>475.98293089200001</v>
      </c>
      <c r="C4911">
        <v>145.59329786499899</v>
      </c>
    </row>
    <row r="4912" spans="1:3" x14ac:dyDescent="0.3">
      <c r="A4912">
        <v>33.435856000000001</v>
      </c>
      <c r="B4912">
        <v>476.26374173699998</v>
      </c>
      <c r="C4912">
        <v>145.31670000299999</v>
      </c>
    </row>
    <row r="4913" spans="1:3" x14ac:dyDescent="0.3">
      <c r="A4913">
        <v>33.44144</v>
      </c>
      <c r="B4913">
        <v>476.43777143</v>
      </c>
      <c r="C4913">
        <v>145.387151937</v>
      </c>
    </row>
    <row r="4914" spans="1:3" x14ac:dyDescent="0.3">
      <c r="A4914">
        <v>33.449349499999997</v>
      </c>
      <c r="B4914">
        <v>476.53821641600001</v>
      </c>
      <c r="C4914">
        <v>145.62924283199999</v>
      </c>
    </row>
    <row r="4915" spans="1:3" x14ac:dyDescent="0.3">
      <c r="A4915">
        <v>33.4561645</v>
      </c>
      <c r="B4915">
        <v>477.29394554100003</v>
      </c>
      <c r="C4915">
        <v>146.23479541699999</v>
      </c>
    </row>
    <row r="4916" spans="1:3" x14ac:dyDescent="0.3">
      <c r="A4916">
        <v>33.461968499999998</v>
      </c>
      <c r="B4916">
        <v>477.23350383799999</v>
      </c>
      <c r="C4916">
        <v>146.12398601300001</v>
      </c>
    </row>
    <row r="4917" spans="1:3" x14ac:dyDescent="0.3">
      <c r="A4917">
        <v>33.468175000000002</v>
      </c>
      <c r="B4917">
        <v>477.222147597</v>
      </c>
      <c r="C4917">
        <v>145.93556055900001</v>
      </c>
    </row>
    <row r="4918" spans="1:3" x14ac:dyDescent="0.3">
      <c r="A4918">
        <v>33.476199999999999</v>
      </c>
      <c r="B4918">
        <v>477.63173199900001</v>
      </c>
      <c r="C4918">
        <v>145.90242041099901</v>
      </c>
    </row>
    <row r="4919" spans="1:3" x14ac:dyDescent="0.3">
      <c r="A4919">
        <v>33.483441999999997</v>
      </c>
      <c r="B4919">
        <v>476.88545340500002</v>
      </c>
      <c r="C4919">
        <v>145.146928285</v>
      </c>
    </row>
    <row r="4920" spans="1:3" x14ac:dyDescent="0.3">
      <c r="A4920">
        <v>33.488891000000002</v>
      </c>
      <c r="B4920">
        <v>476.69384129899998</v>
      </c>
      <c r="C4920">
        <v>145.476366176</v>
      </c>
    </row>
    <row r="4921" spans="1:3" x14ac:dyDescent="0.3">
      <c r="A4921">
        <v>33.494475999999999</v>
      </c>
      <c r="B4921">
        <v>477.72570908199998</v>
      </c>
      <c r="C4921">
        <v>145.88302250999999</v>
      </c>
    </row>
    <row r="4922" spans="1:3" x14ac:dyDescent="0.3">
      <c r="A4922">
        <v>33.502104000000003</v>
      </c>
      <c r="B4922">
        <v>477.68246481300002</v>
      </c>
      <c r="C4922">
        <v>145.77590301399999</v>
      </c>
    </row>
    <row r="4923" spans="1:3" x14ac:dyDescent="0.3">
      <c r="A4923">
        <v>33.508806499999999</v>
      </c>
      <c r="B4923">
        <v>477.871997265</v>
      </c>
      <c r="C4923">
        <v>145.77457717799999</v>
      </c>
    </row>
    <row r="4924" spans="1:3" x14ac:dyDescent="0.3">
      <c r="A4924">
        <v>33.513364500000002</v>
      </c>
      <c r="B4924">
        <v>477.70246197799997</v>
      </c>
      <c r="C4924">
        <v>146.29179054700001</v>
      </c>
    </row>
    <row r="4925" spans="1:3" x14ac:dyDescent="0.3">
      <c r="A4925">
        <v>33.518425499999999</v>
      </c>
      <c r="B4925">
        <v>478.17071666800001</v>
      </c>
      <c r="C4925">
        <v>146.12381920499999</v>
      </c>
    </row>
    <row r="4926" spans="1:3" x14ac:dyDescent="0.3">
      <c r="A4926">
        <v>33.526301500000002</v>
      </c>
      <c r="B4926">
        <v>482.68770980800002</v>
      </c>
      <c r="C4926">
        <v>145.720749243</v>
      </c>
    </row>
    <row r="4927" spans="1:3" x14ac:dyDescent="0.3">
      <c r="A4927">
        <v>33.530389</v>
      </c>
      <c r="B4927">
        <v>539.256015026</v>
      </c>
      <c r="C4927">
        <v>254.43116863399999</v>
      </c>
    </row>
    <row r="4928" spans="1:3" x14ac:dyDescent="0.3">
      <c r="A4928">
        <v>33.536611999999998</v>
      </c>
      <c r="B4928">
        <v>519.74763394499996</v>
      </c>
      <c r="C4928">
        <v>264.41417374500003</v>
      </c>
    </row>
    <row r="4929" spans="1:3" x14ac:dyDescent="0.3">
      <c r="A4929">
        <v>33.549396000000002</v>
      </c>
      <c r="B4929">
        <v>627.19206383400001</v>
      </c>
      <c r="C4929">
        <v>315.15130461899997</v>
      </c>
    </row>
    <row r="4930" spans="1:3" x14ac:dyDescent="0.3">
      <c r="A4930">
        <v>33.562609000000002</v>
      </c>
      <c r="B4930">
        <v>616.91882375800003</v>
      </c>
      <c r="C4930">
        <v>326.708419306</v>
      </c>
    </row>
    <row r="4931" spans="1:3" x14ac:dyDescent="0.3">
      <c r="A4931">
        <v>33.575026000000001</v>
      </c>
      <c r="B4931">
        <v>637.32443101299998</v>
      </c>
      <c r="C4931">
        <v>334.44042954700001</v>
      </c>
    </row>
    <row r="4932" spans="1:3" x14ac:dyDescent="0.3">
      <c r="A4932">
        <v>33.577903999999997</v>
      </c>
      <c r="B4932">
        <v>665.97128883699997</v>
      </c>
      <c r="C4932">
        <v>267.91410540799899</v>
      </c>
    </row>
    <row r="4933" spans="1:3" x14ac:dyDescent="0.3">
      <c r="A4933">
        <v>33.585413000000003</v>
      </c>
      <c r="B4933">
        <v>695.64973306399997</v>
      </c>
      <c r="C4933">
        <v>340.17875129100003</v>
      </c>
    </row>
    <row r="4934" spans="1:3" x14ac:dyDescent="0.3">
      <c r="A4934">
        <v>33.5977155</v>
      </c>
      <c r="B4934">
        <v>670.26208698999994</v>
      </c>
      <c r="C4934">
        <v>267.64175180299998</v>
      </c>
    </row>
    <row r="4935" spans="1:3" x14ac:dyDescent="0.3">
      <c r="A4935">
        <v>33.602800000000002</v>
      </c>
      <c r="B4935">
        <v>672.47402668100005</v>
      </c>
      <c r="C4935">
        <v>266.213320974</v>
      </c>
    </row>
    <row r="4936" spans="1:3" x14ac:dyDescent="0.3">
      <c r="A4936">
        <v>33.607191999999998</v>
      </c>
      <c r="B4936">
        <v>674.80706337100003</v>
      </c>
      <c r="C4936">
        <v>267.09608041400003</v>
      </c>
    </row>
    <row r="4937" spans="1:3" x14ac:dyDescent="0.3">
      <c r="A4937">
        <v>33.615836999999999</v>
      </c>
      <c r="B4937">
        <v>672.52942656599998</v>
      </c>
      <c r="C4937">
        <v>268.63768543800001</v>
      </c>
    </row>
    <row r="4938" spans="1:3" x14ac:dyDescent="0.3">
      <c r="A4938">
        <v>33.619647499999999</v>
      </c>
      <c r="B4938">
        <v>673.13997640099899</v>
      </c>
      <c r="C4938">
        <v>268.64416578499998</v>
      </c>
    </row>
    <row r="4939" spans="1:3" x14ac:dyDescent="0.3">
      <c r="A4939">
        <v>33.624706500000002</v>
      </c>
      <c r="B4939">
        <v>672.66698557400002</v>
      </c>
      <c r="C4939">
        <v>267.58808061000002</v>
      </c>
    </row>
    <row r="4940" spans="1:3" x14ac:dyDescent="0.3">
      <c r="A4940">
        <v>33.629219999999997</v>
      </c>
      <c r="B4940">
        <v>671.50785984900006</v>
      </c>
      <c r="C4940">
        <v>268.39723458200001</v>
      </c>
    </row>
    <row r="4941" spans="1:3" x14ac:dyDescent="0.3">
      <c r="A4941">
        <v>33.631903999999999</v>
      </c>
      <c r="B4941">
        <v>671.37135473700005</v>
      </c>
      <c r="C4941">
        <v>268.25008907500001</v>
      </c>
    </row>
    <row r="4942" spans="1:3" x14ac:dyDescent="0.3">
      <c r="A4942">
        <v>33.635775000000002</v>
      </c>
      <c r="B4942">
        <v>670.70332024699997</v>
      </c>
      <c r="C4942">
        <v>267.63694960200002</v>
      </c>
    </row>
    <row r="4943" spans="1:3" x14ac:dyDescent="0.3">
      <c r="A4943">
        <v>33.641945</v>
      </c>
      <c r="B4943">
        <v>669.95382496799903</v>
      </c>
      <c r="C4943">
        <v>268.02307273399998</v>
      </c>
    </row>
    <row r="4944" spans="1:3" x14ac:dyDescent="0.3">
      <c r="A4944">
        <v>33.646768000000002</v>
      </c>
      <c r="B4944">
        <v>670.21268561499903</v>
      </c>
      <c r="C4944">
        <v>267.90248636799998</v>
      </c>
    </row>
    <row r="4945" spans="1:3" x14ac:dyDescent="0.3">
      <c r="A4945">
        <v>33.6521075</v>
      </c>
      <c r="B4945">
        <v>669.08261876999995</v>
      </c>
      <c r="C4945">
        <v>268.16211079700003</v>
      </c>
    </row>
    <row r="4946" spans="1:3" x14ac:dyDescent="0.3">
      <c r="A4946">
        <v>33.656172499999997</v>
      </c>
      <c r="B4946">
        <v>668.62049816399997</v>
      </c>
      <c r="C4946">
        <v>267.85723538399998</v>
      </c>
    </row>
    <row r="4947" spans="1:3" x14ac:dyDescent="0.3">
      <c r="A4947">
        <v>33.662716500000002</v>
      </c>
      <c r="B4947">
        <v>668.235291502</v>
      </c>
      <c r="C4947">
        <v>267.653045136</v>
      </c>
    </row>
    <row r="4948" spans="1:3" x14ac:dyDescent="0.3">
      <c r="A4948">
        <v>33.670527999999997</v>
      </c>
      <c r="B4948">
        <v>666.30541607599901</v>
      </c>
      <c r="C4948">
        <v>269.02723388599998</v>
      </c>
    </row>
    <row r="4949" spans="1:3" x14ac:dyDescent="0.3">
      <c r="A4949">
        <v>33.674647499999999</v>
      </c>
      <c r="B4949">
        <v>665.68820648799999</v>
      </c>
      <c r="C4949">
        <v>268.23312211299998</v>
      </c>
    </row>
    <row r="4950" spans="1:3" x14ac:dyDescent="0.3">
      <c r="A4950">
        <v>33.680295999999998</v>
      </c>
      <c r="B4950">
        <v>663.835706724999</v>
      </c>
      <c r="C4950">
        <v>268.84790593899999</v>
      </c>
    </row>
    <row r="4951" spans="1:3" x14ac:dyDescent="0.3">
      <c r="A4951">
        <v>33.6852515</v>
      </c>
      <c r="B4951">
        <v>662.59228722599903</v>
      </c>
      <c r="C4951">
        <v>268.16461938800001</v>
      </c>
    </row>
    <row r="4952" spans="1:3" x14ac:dyDescent="0.3">
      <c r="A4952">
        <v>33.691893999999998</v>
      </c>
      <c r="B4952">
        <v>661.99637810399997</v>
      </c>
      <c r="C4952">
        <v>268.26010690200002</v>
      </c>
    </row>
    <row r="4953" spans="1:3" x14ac:dyDescent="0.3">
      <c r="A4953">
        <v>33.696446999999999</v>
      </c>
      <c r="B4953">
        <v>660.74494439099999</v>
      </c>
      <c r="C4953">
        <v>266.82112331000002</v>
      </c>
    </row>
    <row r="4954" spans="1:3" x14ac:dyDescent="0.3">
      <c r="A4954">
        <v>33.704560499999999</v>
      </c>
      <c r="B4954">
        <v>659.28666696100004</v>
      </c>
      <c r="C4954">
        <v>267.33447277300002</v>
      </c>
    </row>
    <row r="4955" spans="1:3" x14ac:dyDescent="0.3">
      <c r="A4955">
        <v>33.711489</v>
      </c>
      <c r="B4955">
        <v>658.37160896900002</v>
      </c>
      <c r="C4955">
        <v>266.09387781800001</v>
      </c>
    </row>
    <row r="4956" spans="1:3" x14ac:dyDescent="0.3">
      <c r="A4956">
        <v>33.714855499999999</v>
      </c>
      <c r="B4956">
        <v>657.21074891999899</v>
      </c>
      <c r="C4956">
        <v>265.34611709900003</v>
      </c>
    </row>
    <row r="4957" spans="1:3" x14ac:dyDescent="0.3">
      <c r="A4957">
        <v>33.719670999999998</v>
      </c>
      <c r="B4957">
        <v>656.31386551799994</v>
      </c>
      <c r="C4957">
        <v>266.04430133</v>
      </c>
    </row>
    <row r="4958" spans="1:3" x14ac:dyDescent="0.3">
      <c r="A4958">
        <v>33.725383999999998</v>
      </c>
      <c r="B4958">
        <v>655.76086684599898</v>
      </c>
      <c r="C4958">
        <v>265.81754886200002</v>
      </c>
    </row>
    <row r="4959" spans="1:3" x14ac:dyDescent="0.3">
      <c r="A4959">
        <v>33.7317885</v>
      </c>
      <c r="B4959">
        <v>654.41096931799996</v>
      </c>
      <c r="C4959">
        <v>266.40734671899997</v>
      </c>
    </row>
    <row r="4960" spans="1:3" x14ac:dyDescent="0.3">
      <c r="A4960">
        <v>33.735391999999997</v>
      </c>
      <c r="B4960">
        <v>653.74665032300004</v>
      </c>
      <c r="C4960">
        <v>265.809634829</v>
      </c>
    </row>
    <row r="4961" spans="1:3" x14ac:dyDescent="0.3">
      <c r="A4961">
        <v>33.739782499999997</v>
      </c>
      <c r="B4961">
        <v>653.20768228099996</v>
      </c>
      <c r="C4961">
        <v>266.01865244300001</v>
      </c>
    </row>
    <row r="4962" spans="1:3" x14ac:dyDescent="0.3">
      <c r="A4962">
        <v>33.742713999999999</v>
      </c>
      <c r="B4962">
        <v>653.11375635799902</v>
      </c>
      <c r="C4962">
        <v>266.31383501699997</v>
      </c>
    </row>
    <row r="4963" spans="1:3" x14ac:dyDescent="0.3">
      <c r="A4963">
        <v>33.748591500000003</v>
      </c>
      <c r="B4963">
        <v>652.62101521299996</v>
      </c>
      <c r="C4963">
        <v>266.087288183</v>
      </c>
    </row>
    <row r="4964" spans="1:3" x14ac:dyDescent="0.3">
      <c r="A4964">
        <v>33.756720000000001</v>
      </c>
      <c r="B4964">
        <v>651.738324874</v>
      </c>
      <c r="C4964">
        <v>266.41679150300001</v>
      </c>
    </row>
    <row r="4965" spans="1:3" x14ac:dyDescent="0.3">
      <c r="A4965">
        <v>33.760683999999998</v>
      </c>
      <c r="B4965">
        <v>651.33224876899999</v>
      </c>
      <c r="C4965">
        <v>266.27925686899999</v>
      </c>
    </row>
    <row r="4966" spans="1:3" x14ac:dyDescent="0.3">
      <c r="A4966">
        <v>33.7663115</v>
      </c>
      <c r="B4966">
        <v>650.610749521</v>
      </c>
      <c r="C4966">
        <v>266.66556047</v>
      </c>
    </row>
    <row r="4967" spans="1:3" x14ac:dyDescent="0.3">
      <c r="A4967">
        <v>33.771822</v>
      </c>
      <c r="B4967">
        <v>650.22195654300003</v>
      </c>
      <c r="C4967">
        <v>266.038588156</v>
      </c>
    </row>
    <row r="4968" spans="1:3" x14ac:dyDescent="0.3">
      <c r="A4968">
        <v>33.777810500000001</v>
      </c>
      <c r="B4968">
        <v>649.48107788699997</v>
      </c>
      <c r="C4968">
        <v>266.19158991799998</v>
      </c>
    </row>
    <row r="4969" spans="1:3" x14ac:dyDescent="0.3">
      <c r="A4969">
        <v>33.781761500000002</v>
      </c>
      <c r="B4969">
        <v>648.51427794999995</v>
      </c>
      <c r="C4969">
        <v>265.42324063400002</v>
      </c>
    </row>
    <row r="4970" spans="1:3" x14ac:dyDescent="0.3">
      <c r="A4970">
        <v>33.788311</v>
      </c>
      <c r="B4970">
        <v>646.92775263199997</v>
      </c>
      <c r="C4970">
        <v>264.24189703100001</v>
      </c>
    </row>
    <row r="4971" spans="1:3" x14ac:dyDescent="0.3">
      <c r="A4971">
        <v>33.795034999999999</v>
      </c>
      <c r="B4971">
        <v>646.18794705699997</v>
      </c>
      <c r="C4971">
        <v>264.50011725299998</v>
      </c>
    </row>
    <row r="4972" spans="1:3" x14ac:dyDescent="0.3">
      <c r="A4972">
        <v>33.798546999999999</v>
      </c>
      <c r="B4972">
        <v>645.898939101</v>
      </c>
      <c r="C4972">
        <v>264.21730147900001</v>
      </c>
    </row>
    <row r="4973" spans="1:3" x14ac:dyDescent="0.3">
      <c r="A4973">
        <v>33.806615000000001</v>
      </c>
      <c r="B4973">
        <v>645.14250268900003</v>
      </c>
      <c r="C4973">
        <v>263.99521963500001</v>
      </c>
    </row>
    <row r="4974" spans="1:3" x14ac:dyDescent="0.3">
      <c r="A4974">
        <v>33.8133555</v>
      </c>
      <c r="B4974">
        <v>644.61823547300003</v>
      </c>
      <c r="C4974">
        <v>263.61811851499999</v>
      </c>
    </row>
    <row r="4975" spans="1:3" x14ac:dyDescent="0.3">
      <c r="A4975">
        <v>33.819983000000001</v>
      </c>
      <c r="B4975">
        <v>643.52974380199998</v>
      </c>
      <c r="C4975">
        <v>263.97470656500002</v>
      </c>
    </row>
    <row r="4976" spans="1:3" x14ac:dyDescent="0.3">
      <c r="A4976">
        <v>33.823656</v>
      </c>
      <c r="B4976">
        <v>643.14643133899995</v>
      </c>
      <c r="C4976">
        <v>263.895640292</v>
      </c>
    </row>
    <row r="4977" spans="1:3" x14ac:dyDescent="0.3">
      <c r="A4977">
        <v>33.831401</v>
      </c>
      <c r="B4977">
        <v>620.14109926699996</v>
      </c>
      <c r="C4977">
        <v>320.91928942700002</v>
      </c>
    </row>
    <row r="4978" spans="1:3" x14ac:dyDescent="0.3">
      <c r="A4978">
        <v>33.833931999999997</v>
      </c>
      <c r="B4978">
        <v>639.45034900099995</v>
      </c>
      <c r="C4978">
        <v>261.29236130599998</v>
      </c>
    </row>
    <row r="4979" spans="1:3" x14ac:dyDescent="0.3">
      <c r="A4979">
        <v>33.839370500000001</v>
      </c>
      <c r="B4979">
        <v>638.85350748799999</v>
      </c>
      <c r="C4979">
        <v>261.28288416700002</v>
      </c>
    </row>
    <row r="4980" spans="1:3" x14ac:dyDescent="0.3">
      <c r="A4980">
        <v>33.846518500000002</v>
      </c>
      <c r="B4980">
        <v>637.73195878299998</v>
      </c>
      <c r="C4980">
        <v>261.74040759399998</v>
      </c>
    </row>
    <row r="4981" spans="1:3" x14ac:dyDescent="0.3">
      <c r="A4981">
        <v>33.851714000000001</v>
      </c>
      <c r="B4981">
        <v>636.36475638499996</v>
      </c>
      <c r="C4981">
        <v>260.82764644100001</v>
      </c>
    </row>
    <row r="4982" spans="1:3" x14ac:dyDescent="0.3">
      <c r="A4982">
        <v>33.856999000000002</v>
      </c>
      <c r="B4982">
        <v>636.02067980499999</v>
      </c>
      <c r="C4982">
        <v>260.80812630999998</v>
      </c>
    </row>
    <row r="4983" spans="1:3" x14ac:dyDescent="0.3">
      <c r="A4983">
        <v>33.860883999999999</v>
      </c>
      <c r="B4983">
        <v>634.88264223199997</v>
      </c>
      <c r="C4983">
        <v>259.91607739</v>
      </c>
    </row>
    <row r="4984" spans="1:3" x14ac:dyDescent="0.3">
      <c r="A4984">
        <v>33.866041500000001</v>
      </c>
      <c r="B4984">
        <v>634.25773562199902</v>
      </c>
      <c r="C4984">
        <v>259.69603750599998</v>
      </c>
    </row>
    <row r="4985" spans="1:3" x14ac:dyDescent="0.3">
      <c r="A4985">
        <v>33.873560500000004</v>
      </c>
      <c r="B4985">
        <v>633.42520638399901</v>
      </c>
      <c r="C4985">
        <v>259.99955113300001</v>
      </c>
    </row>
    <row r="4986" spans="1:3" x14ac:dyDescent="0.3">
      <c r="A4986">
        <v>33.877630000000003</v>
      </c>
      <c r="B4986">
        <v>632.60274671299999</v>
      </c>
      <c r="C4986">
        <v>259.71060013200002</v>
      </c>
    </row>
    <row r="4987" spans="1:3" x14ac:dyDescent="0.3">
      <c r="A4987">
        <v>33.885721500000002</v>
      </c>
      <c r="B4987">
        <v>631.36110886099902</v>
      </c>
      <c r="C4987">
        <v>258.89744061099998</v>
      </c>
    </row>
    <row r="4988" spans="1:3" x14ac:dyDescent="0.3">
      <c r="A4988">
        <v>33.892681000000003</v>
      </c>
      <c r="B4988">
        <v>629.43116948500005</v>
      </c>
      <c r="C4988">
        <v>258.09130500100002</v>
      </c>
    </row>
    <row r="4989" spans="1:3" x14ac:dyDescent="0.3">
      <c r="A4989">
        <v>33.896106500000002</v>
      </c>
      <c r="B4989">
        <v>628.96954768900002</v>
      </c>
      <c r="C4989">
        <v>258.01462293200001</v>
      </c>
    </row>
    <row r="4990" spans="1:3" x14ac:dyDescent="0.3">
      <c r="A4990">
        <v>33.901129500000003</v>
      </c>
      <c r="B4990">
        <v>628.99405972399995</v>
      </c>
      <c r="C4990">
        <v>257.83944792900002</v>
      </c>
    </row>
    <row r="4991" spans="1:3" x14ac:dyDescent="0.3">
      <c r="A4991">
        <v>33.906056999999997</v>
      </c>
      <c r="B4991">
        <v>628.29674636599998</v>
      </c>
      <c r="C4991">
        <v>257.225121387</v>
      </c>
    </row>
    <row r="4992" spans="1:3" x14ac:dyDescent="0.3">
      <c r="A4992">
        <v>33.914133499999998</v>
      </c>
      <c r="B4992">
        <v>627.95733301999996</v>
      </c>
      <c r="C4992">
        <v>257.369827327</v>
      </c>
    </row>
    <row r="4993" spans="1:3" x14ac:dyDescent="0.3">
      <c r="A4993">
        <v>33.918722000000002</v>
      </c>
      <c r="B4993">
        <v>626.78602865699997</v>
      </c>
      <c r="C4993">
        <v>256.59286658000002</v>
      </c>
    </row>
    <row r="4994" spans="1:3" x14ac:dyDescent="0.3">
      <c r="A4994">
        <v>33.928983500000001</v>
      </c>
      <c r="B4994">
        <v>625.04570231000002</v>
      </c>
      <c r="C4994">
        <v>256.06682748600002</v>
      </c>
    </row>
    <row r="4995" spans="1:3" x14ac:dyDescent="0.3">
      <c r="A4995">
        <v>33.929704999999998</v>
      </c>
      <c r="B4995">
        <v>605.77637911900001</v>
      </c>
      <c r="C4995">
        <v>315.69489594100003</v>
      </c>
    </row>
    <row r="4996" spans="1:3" x14ac:dyDescent="0.3">
      <c r="A4996">
        <v>33.936539500000002</v>
      </c>
      <c r="B4996">
        <v>624.65464038599998</v>
      </c>
      <c r="C4996">
        <v>256.05342029299999</v>
      </c>
    </row>
    <row r="4997" spans="1:3" x14ac:dyDescent="0.3">
      <c r="A4997">
        <v>33.942879499999997</v>
      </c>
      <c r="B4997">
        <v>623.44595469000001</v>
      </c>
      <c r="C4997">
        <v>255.78993555299999</v>
      </c>
    </row>
    <row r="4998" spans="1:3" x14ac:dyDescent="0.3">
      <c r="A4998">
        <v>33.948212499999997</v>
      </c>
      <c r="B4998">
        <v>621.13179604000004</v>
      </c>
      <c r="C4998">
        <v>254.87051646</v>
      </c>
    </row>
    <row r="4999" spans="1:3" x14ac:dyDescent="0.3">
      <c r="A4999">
        <v>33.955185999999998</v>
      </c>
      <c r="B4999">
        <v>611.55632464600001</v>
      </c>
      <c r="C4999">
        <v>256.21049303299998</v>
      </c>
    </row>
    <row r="5000" spans="1:3" x14ac:dyDescent="0.3">
      <c r="A5000">
        <v>33.956774000000003</v>
      </c>
      <c r="B5000">
        <v>583.35114644999999</v>
      </c>
      <c r="C5000">
        <v>304.45323818999998</v>
      </c>
    </row>
    <row r="5001" spans="1:3" x14ac:dyDescent="0.3">
      <c r="A5001">
        <v>33.964835999999998</v>
      </c>
      <c r="B5001">
        <v>570.28358810199995</v>
      </c>
      <c r="C5001">
        <v>228.98573562600001</v>
      </c>
    </row>
    <row r="5002" spans="1:3" x14ac:dyDescent="0.3">
      <c r="A5002">
        <v>33.973797500000003</v>
      </c>
      <c r="B5002">
        <v>549.64063170099996</v>
      </c>
      <c r="C5002">
        <v>225.50469640700001</v>
      </c>
    </row>
    <row r="5003" spans="1:3" x14ac:dyDescent="0.3">
      <c r="A5003">
        <v>33.978431499999999</v>
      </c>
      <c r="B5003">
        <v>527.51132893600004</v>
      </c>
      <c r="C5003">
        <v>210.72891638600001</v>
      </c>
    </row>
    <row r="5004" spans="1:3" x14ac:dyDescent="0.3">
      <c r="A5004">
        <v>33.978993000000003</v>
      </c>
      <c r="B5004">
        <v>550.24613460199998</v>
      </c>
      <c r="C5004">
        <v>299.642656526</v>
      </c>
    </row>
    <row r="5005" spans="1:3" x14ac:dyDescent="0.3">
      <c r="A5005">
        <v>33.991182000000002</v>
      </c>
      <c r="B5005">
        <v>494.89649639599997</v>
      </c>
      <c r="C5005">
        <v>261.23781221399997</v>
      </c>
    </row>
    <row r="5006" spans="1:3" x14ac:dyDescent="0.3">
      <c r="A5006">
        <v>33.999333999999998</v>
      </c>
      <c r="B5006">
        <v>522.21863380699995</v>
      </c>
      <c r="C5006">
        <v>265.95350025800002</v>
      </c>
    </row>
    <row r="5007" spans="1:3" x14ac:dyDescent="0.3">
      <c r="A5007">
        <v>34.023150999999999</v>
      </c>
      <c r="B5007">
        <v>521.41459813100005</v>
      </c>
      <c r="C5007">
        <v>262.19230987899999</v>
      </c>
    </row>
    <row r="5008" spans="1:3" x14ac:dyDescent="0.3">
      <c r="A5008">
        <v>34.031652999999999</v>
      </c>
      <c r="B5008">
        <v>482.847731893</v>
      </c>
      <c r="C5008">
        <v>249.09351754900001</v>
      </c>
    </row>
    <row r="5009" spans="1:3" x14ac:dyDescent="0.3">
      <c r="A5009">
        <v>34.044084499999997</v>
      </c>
      <c r="B5009">
        <v>479.38648035</v>
      </c>
      <c r="C5009">
        <v>162.93013503500001</v>
      </c>
    </row>
    <row r="5010" spans="1:3" x14ac:dyDescent="0.3">
      <c r="A5010">
        <v>34.049506000000001</v>
      </c>
      <c r="B5010">
        <v>479.82813184000003</v>
      </c>
      <c r="C5010">
        <v>163.046462045</v>
      </c>
    </row>
    <row r="5011" spans="1:3" x14ac:dyDescent="0.3">
      <c r="A5011">
        <v>34.055418000000003</v>
      </c>
      <c r="B5011">
        <v>480.285071217</v>
      </c>
      <c r="C5011">
        <v>163.03329068399901</v>
      </c>
    </row>
    <row r="5012" spans="1:3" x14ac:dyDescent="0.3">
      <c r="A5012">
        <v>34.0657365</v>
      </c>
      <c r="B5012">
        <v>481.63786823800001</v>
      </c>
      <c r="C5012">
        <v>164.294143464</v>
      </c>
    </row>
    <row r="5013" spans="1:3" x14ac:dyDescent="0.3">
      <c r="A5013">
        <v>34.072403999999999</v>
      </c>
      <c r="B5013">
        <v>482.63716372800002</v>
      </c>
      <c r="C5013">
        <v>164.77637029300001</v>
      </c>
    </row>
    <row r="5014" spans="1:3" x14ac:dyDescent="0.3">
      <c r="A5014">
        <v>34.077618000000001</v>
      </c>
      <c r="B5014">
        <v>483.28287838900002</v>
      </c>
      <c r="C5014">
        <v>164.587179104</v>
      </c>
    </row>
    <row r="5015" spans="1:3" x14ac:dyDescent="0.3">
      <c r="A5015">
        <v>34.082211000000001</v>
      </c>
      <c r="B5015">
        <v>484.157619743</v>
      </c>
      <c r="C5015">
        <v>165.61398947500001</v>
      </c>
    </row>
    <row r="5016" spans="1:3" x14ac:dyDescent="0.3">
      <c r="A5016">
        <v>34.09028</v>
      </c>
      <c r="B5016">
        <v>485.41523486300002</v>
      </c>
      <c r="C5016">
        <v>165.95006805</v>
      </c>
    </row>
    <row r="5017" spans="1:3" x14ac:dyDescent="0.3">
      <c r="A5017">
        <v>34.096499999999999</v>
      </c>
      <c r="B5017">
        <v>486.81392240399998</v>
      </c>
      <c r="C5017">
        <v>167.14852601000001</v>
      </c>
    </row>
    <row r="5018" spans="1:3" x14ac:dyDescent="0.3">
      <c r="A5018">
        <v>34.101671000000003</v>
      </c>
      <c r="B5018">
        <v>487.74663187499999</v>
      </c>
      <c r="C5018">
        <v>167.17028798300001</v>
      </c>
    </row>
    <row r="5019" spans="1:3" x14ac:dyDescent="0.3">
      <c r="A5019">
        <v>34.107157000000001</v>
      </c>
      <c r="B5019">
        <v>489.81596818200001</v>
      </c>
      <c r="C5019">
        <v>169.39561814800001</v>
      </c>
    </row>
    <row r="5020" spans="1:3" x14ac:dyDescent="0.3">
      <c r="A5020">
        <v>34.115907</v>
      </c>
      <c r="B5020">
        <v>491.79733870600001</v>
      </c>
      <c r="C5020">
        <v>169.03291428399999</v>
      </c>
    </row>
    <row r="5021" spans="1:3" x14ac:dyDescent="0.3">
      <c r="A5021">
        <v>34.123700499999998</v>
      </c>
      <c r="B5021">
        <v>494.414567917</v>
      </c>
      <c r="C5021">
        <v>171.28183699600001</v>
      </c>
    </row>
    <row r="5022" spans="1:3" x14ac:dyDescent="0.3">
      <c r="A5022">
        <v>34.127792999999997</v>
      </c>
      <c r="B5022">
        <v>495.40948283199998</v>
      </c>
      <c r="C5022">
        <v>170.69870211200001</v>
      </c>
    </row>
    <row r="5023" spans="1:3" x14ac:dyDescent="0.3">
      <c r="A5023">
        <v>34.132470499999997</v>
      </c>
      <c r="B5023">
        <v>497.24605520799997</v>
      </c>
      <c r="C5023">
        <v>172.01486324800001</v>
      </c>
    </row>
    <row r="5024" spans="1:3" x14ac:dyDescent="0.3">
      <c r="A5024">
        <v>34.138804</v>
      </c>
      <c r="B5024">
        <v>497.89222775100001</v>
      </c>
      <c r="C5024">
        <v>171.7985219</v>
      </c>
    </row>
    <row r="5025" spans="1:3" x14ac:dyDescent="0.3">
      <c r="A5025">
        <v>34.145602500000003</v>
      </c>
      <c r="B5025">
        <v>499.28537082700001</v>
      </c>
      <c r="C5025">
        <v>173.29079705300001</v>
      </c>
    </row>
    <row r="5026" spans="1:3" x14ac:dyDescent="0.3">
      <c r="A5026">
        <v>34.150843999999999</v>
      </c>
      <c r="B5026">
        <v>500.04484230600002</v>
      </c>
      <c r="C5026">
        <v>173.10676468899999</v>
      </c>
    </row>
    <row r="5027" spans="1:3" x14ac:dyDescent="0.3">
      <c r="A5027">
        <v>34.156602499999998</v>
      </c>
      <c r="B5027">
        <v>501.51460259800001</v>
      </c>
      <c r="C5027">
        <v>174.273776465</v>
      </c>
    </row>
    <row r="5028" spans="1:3" x14ac:dyDescent="0.3">
      <c r="A5028">
        <v>34.163187000000001</v>
      </c>
      <c r="B5028">
        <v>502.91263145400001</v>
      </c>
      <c r="C5028">
        <v>173.76914128199999</v>
      </c>
    </row>
    <row r="5029" spans="1:3" x14ac:dyDescent="0.3">
      <c r="A5029">
        <v>34.169584999999998</v>
      </c>
      <c r="B5029">
        <v>503.41134936600002</v>
      </c>
      <c r="C5029">
        <v>174.59108482600001</v>
      </c>
    </row>
    <row r="5030" spans="1:3" x14ac:dyDescent="0.3">
      <c r="A5030">
        <v>34.174328500000001</v>
      </c>
      <c r="B5030">
        <v>503.87102964000002</v>
      </c>
      <c r="C5030">
        <v>174.363070513</v>
      </c>
    </row>
    <row r="5031" spans="1:3" x14ac:dyDescent="0.3">
      <c r="A5031">
        <v>34.179103499999997</v>
      </c>
      <c r="B5031">
        <v>505.61788144500002</v>
      </c>
      <c r="C5031">
        <v>175.52525420399999</v>
      </c>
    </row>
    <row r="5032" spans="1:3" x14ac:dyDescent="0.3">
      <c r="A5032">
        <v>34.187975999999999</v>
      </c>
      <c r="B5032">
        <v>506.487811201</v>
      </c>
      <c r="C5032">
        <v>175.40690177100001</v>
      </c>
    </row>
    <row r="5033" spans="1:3" x14ac:dyDescent="0.3">
      <c r="A5033">
        <v>34.1979945</v>
      </c>
      <c r="B5033">
        <v>507.97184769099999</v>
      </c>
      <c r="C5033">
        <v>176.96195640900001</v>
      </c>
    </row>
    <row r="5034" spans="1:3" x14ac:dyDescent="0.3">
      <c r="A5034">
        <v>34.2050555</v>
      </c>
      <c r="B5034">
        <v>508.87524120299997</v>
      </c>
      <c r="C5034">
        <v>175.94332969600001</v>
      </c>
    </row>
    <row r="5035" spans="1:3" x14ac:dyDescent="0.3">
      <c r="A5035">
        <v>34.211239999999997</v>
      </c>
      <c r="B5035">
        <v>509.73605041000002</v>
      </c>
      <c r="C5035">
        <v>176.41650862899999</v>
      </c>
    </row>
    <row r="5036" spans="1:3" x14ac:dyDescent="0.3">
      <c r="A5036">
        <v>34.2167265</v>
      </c>
      <c r="B5036">
        <v>508.25259586499999</v>
      </c>
      <c r="C5036">
        <v>175.68594567099899</v>
      </c>
    </row>
    <row r="5037" spans="1:3" x14ac:dyDescent="0.3">
      <c r="A5037">
        <v>34.223008999999998</v>
      </c>
      <c r="B5037">
        <v>496.44524261200002</v>
      </c>
      <c r="C5037">
        <v>166.84839887300001</v>
      </c>
    </row>
    <row r="5038" spans="1:3" x14ac:dyDescent="0.3">
      <c r="A5038">
        <v>34.229228499999998</v>
      </c>
      <c r="B5038">
        <v>486.00691689000001</v>
      </c>
      <c r="C5038">
        <v>166.667073544</v>
      </c>
    </row>
    <row r="5039" spans="1:3" x14ac:dyDescent="0.3">
      <c r="A5039">
        <v>34.232517000000001</v>
      </c>
      <c r="B5039">
        <v>524.420405448</v>
      </c>
      <c r="C5039">
        <v>258.33155597500001</v>
      </c>
    </row>
    <row r="5040" spans="1:3" x14ac:dyDescent="0.3">
      <c r="A5040">
        <v>34.250934999999998</v>
      </c>
      <c r="B5040">
        <v>489.54560676699998</v>
      </c>
      <c r="C5040">
        <v>248.54741619800001</v>
      </c>
    </row>
    <row r="5041" spans="1:3" x14ac:dyDescent="0.3">
      <c r="A5041">
        <v>34.259912</v>
      </c>
      <c r="B5041">
        <v>482.61117572699999</v>
      </c>
      <c r="C5041">
        <v>157.24220584400001</v>
      </c>
    </row>
    <row r="5042" spans="1:3" x14ac:dyDescent="0.3">
      <c r="A5042">
        <v>34.264665999999998</v>
      </c>
      <c r="B5042">
        <v>483.10513703800001</v>
      </c>
      <c r="C5042">
        <v>155.50926629200001</v>
      </c>
    </row>
    <row r="5043" spans="1:3" x14ac:dyDescent="0.3">
      <c r="A5043">
        <v>34.271872000000002</v>
      </c>
      <c r="B5043">
        <v>482.80225193199999</v>
      </c>
      <c r="C5043">
        <v>154.22865467299999</v>
      </c>
    </row>
    <row r="5044" spans="1:3" x14ac:dyDescent="0.3">
      <c r="A5044">
        <v>34.279411000000003</v>
      </c>
      <c r="B5044">
        <v>482.66215794599998</v>
      </c>
      <c r="C5044">
        <v>151.417712669</v>
      </c>
    </row>
    <row r="5045" spans="1:3" x14ac:dyDescent="0.3">
      <c r="A5045">
        <v>34.283549000000001</v>
      </c>
      <c r="B5045">
        <v>482.86284583600002</v>
      </c>
      <c r="C5045">
        <v>150.36645270299999</v>
      </c>
    </row>
    <row r="5046" spans="1:3" x14ac:dyDescent="0.3">
      <c r="A5046">
        <v>34.28875</v>
      </c>
      <c r="B5046">
        <v>482.91547157000002</v>
      </c>
      <c r="C5046">
        <v>148.953575282</v>
      </c>
    </row>
    <row r="5047" spans="1:3" x14ac:dyDescent="0.3">
      <c r="A5047">
        <v>34.294848000000002</v>
      </c>
      <c r="B5047">
        <v>482.640510871</v>
      </c>
      <c r="C5047">
        <v>147.90498711999999</v>
      </c>
    </row>
    <row r="5048" spans="1:3" x14ac:dyDescent="0.3">
      <c r="A5048">
        <v>34.301283499999997</v>
      </c>
      <c r="B5048">
        <v>482.68300308800002</v>
      </c>
      <c r="C5048">
        <v>146.78031006399999</v>
      </c>
    </row>
    <row r="5049" spans="1:3" x14ac:dyDescent="0.3">
      <c r="A5049">
        <v>34.305844</v>
      </c>
      <c r="B5049">
        <v>482.58651021200001</v>
      </c>
      <c r="C5049">
        <v>145.45982054800001</v>
      </c>
    </row>
    <row r="5050" spans="1:3" x14ac:dyDescent="0.3">
      <c r="A5050">
        <v>34.311245999999997</v>
      </c>
      <c r="B5050">
        <v>483.09673144999999</v>
      </c>
      <c r="C5050">
        <v>143.98264367599899</v>
      </c>
    </row>
    <row r="5051" spans="1:3" x14ac:dyDescent="0.3">
      <c r="A5051">
        <v>34.316003000000002</v>
      </c>
      <c r="B5051">
        <v>483.72295926700002</v>
      </c>
      <c r="C5051">
        <v>141.17809573900001</v>
      </c>
    </row>
    <row r="5052" spans="1:3" x14ac:dyDescent="0.3">
      <c r="A5052">
        <v>34.323982999999998</v>
      </c>
      <c r="B5052">
        <v>484.15812878499997</v>
      </c>
      <c r="C5052">
        <v>139.133445241</v>
      </c>
    </row>
    <row r="5053" spans="1:3" x14ac:dyDescent="0.3">
      <c r="A5053">
        <v>34.328119999999998</v>
      </c>
      <c r="B5053">
        <v>483.96419785199998</v>
      </c>
      <c r="C5053">
        <v>138.12585158300001</v>
      </c>
    </row>
    <row r="5054" spans="1:3" x14ac:dyDescent="0.3">
      <c r="A5054">
        <v>34.334057999999999</v>
      </c>
      <c r="B5054">
        <v>484.315597986</v>
      </c>
      <c r="C5054">
        <v>137.91240492899999</v>
      </c>
    </row>
    <row r="5055" spans="1:3" x14ac:dyDescent="0.3">
      <c r="A5055">
        <v>34.341754000000002</v>
      </c>
      <c r="B5055">
        <v>484.695510867</v>
      </c>
      <c r="C5055">
        <v>136.44481232699999</v>
      </c>
    </row>
    <row r="5056" spans="1:3" x14ac:dyDescent="0.3">
      <c r="A5056">
        <v>34.347420499999998</v>
      </c>
      <c r="B5056">
        <v>484.52424253499998</v>
      </c>
      <c r="C5056">
        <v>135.67090948699999</v>
      </c>
    </row>
    <row r="5057" spans="1:3" x14ac:dyDescent="0.3">
      <c r="A5057">
        <v>34.360230000000001</v>
      </c>
      <c r="B5057">
        <v>485.38130043500001</v>
      </c>
      <c r="C5057">
        <v>134.07807355599999</v>
      </c>
    </row>
    <row r="5058" spans="1:3" x14ac:dyDescent="0.3">
      <c r="A5058">
        <v>34.366320999999999</v>
      </c>
      <c r="B5058">
        <v>485.78999337400001</v>
      </c>
      <c r="C5058">
        <v>132.99625033800001</v>
      </c>
    </row>
    <row r="5059" spans="1:3" x14ac:dyDescent="0.3">
      <c r="A5059">
        <v>34.370966500000002</v>
      </c>
      <c r="B5059">
        <v>486.44085984700001</v>
      </c>
      <c r="C5059">
        <v>133.403485467</v>
      </c>
    </row>
    <row r="5060" spans="1:3" x14ac:dyDescent="0.3">
      <c r="A5060">
        <v>34.377072499999997</v>
      </c>
      <c r="B5060">
        <v>486.59664204699999</v>
      </c>
      <c r="C5060">
        <v>133.53833104099999</v>
      </c>
    </row>
    <row r="5061" spans="1:3" x14ac:dyDescent="0.3">
      <c r="A5061">
        <v>34.383270000000003</v>
      </c>
      <c r="B5061">
        <v>487.29374692800002</v>
      </c>
      <c r="C5061">
        <v>133.94067049899999</v>
      </c>
    </row>
    <row r="5062" spans="1:3" x14ac:dyDescent="0.3">
      <c r="A5062">
        <v>34.387809500000003</v>
      </c>
      <c r="B5062">
        <v>486.50921344400001</v>
      </c>
      <c r="C5062">
        <v>134.254713162</v>
      </c>
    </row>
    <row r="5063" spans="1:3" x14ac:dyDescent="0.3">
      <c r="A5063">
        <v>34.400010000000002</v>
      </c>
      <c r="B5063">
        <v>488.166487926</v>
      </c>
      <c r="C5063">
        <v>135.959963305</v>
      </c>
    </row>
    <row r="5064" spans="1:3" x14ac:dyDescent="0.3">
      <c r="A5064">
        <v>34.406053</v>
      </c>
      <c r="B5064">
        <v>487.791771622</v>
      </c>
      <c r="C5064">
        <v>136.18365427099999</v>
      </c>
    </row>
    <row r="5065" spans="1:3" x14ac:dyDescent="0.3">
      <c r="A5065">
        <v>34.410571500000003</v>
      </c>
      <c r="B5065">
        <v>486.12676558499999</v>
      </c>
      <c r="C5065">
        <v>136.76850109399999</v>
      </c>
    </row>
    <row r="5066" spans="1:3" x14ac:dyDescent="0.3">
      <c r="A5066">
        <v>34.415360999999997</v>
      </c>
      <c r="B5066">
        <v>486.69047076599998</v>
      </c>
      <c r="C5066">
        <v>138.48556872099999</v>
      </c>
    </row>
    <row r="5067" spans="1:3" x14ac:dyDescent="0.3">
      <c r="A5067">
        <v>34.420491499999997</v>
      </c>
      <c r="B5067">
        <v>486.929968632</v>
      </c>
      <c r="C5067">
        <v>139.544834033</v>
      </c>
    </row>
    <row r="5068" spans="1:3" x14ac:dyDescent="0.3">
      <c r="A5068">
        <v>34.427359000000003</v>
      </c>
      <c r="B5068">
        <v>487.279594793</v>
      </c>
      <c r="C5068">
        <v>142.672767319</v>
      </c>
    </row>
    <row r="5069" spans="1:3" x14ac:dyDescent="0.3">
      <c r="A5069">
        <v>34.431520999999996</v>
      </c>
      <c r="B5069">
        <v>487.27614916700003</v>
      </c>
      <c r="C5069">
        <v>145.28634454199999</v>
      </c>
    </row>
    <row r="5070" spans="1:3" x14ac:dyDescent="0.3">
      <c r="A5070">
        <v>34.438865999999997</v>
      </c>
      <c r="B5070">
        <v>487.16126171299999</v>
      </c>
      <c r="C5070">
        <v>147.003300005</v>
      </c>
    </row>
    <row r="5071" spans="1:3" x14ac:dyDescent="0.3">
      <c r="A5071">
        <v>34.444648999999998</v>
      </c>
      <c r="B5071">
        <v>487.39227341399999</v>
      </c>
      <c r="C5071">
        <v>149.39495212599999</v>
      </c>
    </row>
    <row r="5072" spans="1:3" x14ac:dyDescent="0.3">
      <c r="A5072">
        <v>34.451073999999998</v>
      </c>
      <c r="B5072">
        <v>487.011453722</v>
      </c>
      <c r="C5072">
        <v>152.02267495500001</v>
      </c>
    </row>
    <row r="5073" spans="1:3" x14ac:dyDescent="0.3">
      <c r="A5073">
        <v>34.455917999999997</v>
      </c>
      <c r="B5073">
        <v>489.44572709900001</v>
      </c>
      <c r="C5073">
        <v>156.23795697400001</v>
      </c>
    </row>
    <row r="5074" spans="1:3" x14ac:dyDescent="0.3">
      <c r="A5074">
        <v>34.462569999999999</v>
      </c>
      <c r="B5074">
        <v>491.127156775</v>
      </c>
      <c r="C5074">
        <v>159.27583766699999</v>
      </c>
    </row>
    <row r="5075" spans="1:3" x14ac:dyDescent="0.3">
      <c r="A5075">
        <v>34.4680295</v>
      </c>
      <c r="B5075">
        <v>490.26981621599998</v>
      </c>
      <c r="C5075">
        <v>162.67556589500001</v>
      </c>
    </row>
    <row r="5076" spans="1:3" x14ac:dyDescent="0.3">
      <c r="A5076">
        <v>34.476038000000003</v>
      </c>
      <c r="B5076">
        <v>489.76155312700001</v>
      </c>
      <c r="C5076">
        <v>163.65369709000001</v>
      </c>
    </row>
    <row r="5077" spans="1:3" x14ac:dyDescent="0.3">
      <c r="A5077">
        <v>34.480438499999998</v>
      </c>
      <c r="B5077">
        <v>491.54780452699998</v>
      </c>
      <c r="C5077">
        <v>165.980170423</v>
      </c>
    </row>
    <row r="5078" spans="1:3" x14ac:dyDescent="0.3">
      <c r="A5078">
        <v>34.4875215</v>
      </c>
      <c r="B5078">
        <v>495.902532216</v>
      </c>
      <c r="C5078">
        <v>169.62028335899899</v>
      </c>
    </row>
    <row r="5079" spans="1:3" x14ac:dyDescent="0.3">
      <c r="A5079">
        <v>34.492950999999998</v>
      </c>
      <c r="B5079">
        <v>495.63548852700001</v>
      </c>
      <c r="C5079">
        <v>168.74718152700001</v>
      </c>
    </row>
    <row r="5080" spans="1:3" x14ac:dyDescent="0.3">
      <c r="A5080">
        <v>34.497354999999999</v>
      </c>
      <c r="B5080">
        <v>497.72838273500003</v>
      </c>
      <c r="C5080">
        <v>169.322169422</v>
      </c>
    </row>
    <row r="5081" spans="1:3" x14ac:dyDescent="0.3">
      <c r="A5081">
        <v>34.504293500000003</v>
      </c>
      <c r="B5081">
        <v>497.768595774</v>
      </c>
      <c r="C5081">
        <v>164.852918628</v>
      </c>
    </row>
    <row r="5082" spans="1:3" x14ac:dyDescent="0.3">
      <c r="A5082">
        <v>34.509974999999997</v>
      </c>
      <c r="B5082">
        <v>499.77556164600003</v>
      </c>
      <c r="C5082">
        <v>164.30317482300001</v>
      </c>
    </row>
    <row r="5083" spans="1:3" x14ac:dyDescent="0.3">
      <c r="A5083">
        <v>34.515444000000002</v>
      </c>
      <c r="B5083">
        <v>499.66479385100001</v>
      </c>
      <c r="C5083">
        <v>161.553038649</v>
      </c>
    </row>
    <row r="5084" spans="1:3" x14ac:dyDescent="0.3">
      <c r="A5084">
        <v>34.5197875</v>
      </c>
      <c r="B5084">
        <v>500.66331938299999</v>
      </c>
      <c r="C5084">
        <v>160.10166452999999</v>
      </c>
    </row>
    <row r="5085" spans="1:3" x14ac:dyDescent="0.3">
      <c r="A5085">
        <v>34.520091999999998</v>
      </c>
      <c r="B5085">
        <v>516.27712372099995</v>
      </c>
      <c r="C5085">
        <v>264.89740861199999</v>
      </c>
    </row>
    <row r="5086" spans="1:3" x14ac:dyDescent="0.3">
      <c r="A5086">
        <v>34.532259000000003</v>
      </c>
      <c r="B5086">
        <v>516.05263236200005</v>
      </c>
      <c r="C5086">
        <v>254.326697215</v>
      </c>
    </row>
    <row r="5087" spans="1:3" x14ac:dyDescent="0.3">
      <c r="A5087">
        <v>34.532699999999998</v>
      </c>
      <c r="B5087">
        <v>553.73512253900003</v>
      </c>
      <c r="C5087">
        <v>235.33788348799999</v>
      </c>
    </row>
    <row r="5088" spans="1:3" x14ac:dyDescent="0.3">
      <c r="A5088">
        <v>34.548687000000001</v>
      </c>
      <c r="B5088">
        <v>516.72215944499999</v>
      </c>
      <c r="C5088">
        <v>244.507499717</v>
      </c>
    </row>
    <row r="5089" spans="1:3" x14ac:dyDescent="0.3">
      <c r="A5089">
        <v>34.554720000000003</v>
      </c>
      <c r="B5089">
        <v>552.37206537999998</v>
      </c>
      <c r="C5089">
        <v>222.39585185199999</v>
      </c>
    </row>
    <row r="5090" spans="1:3" x14ac:dyDescent="0.3">
      <c r="A5090">
        <v>34.566656999999999</v>
      </c>
      <c r="B5090">
        <v>515.10870861900003</v>
      </c>
      <c r="C5090">
        <v>230.21298378399999</v>
      </c>
    </row>
    <row r="5091" spans="1:3" x14ac:dyDescent="0.3">
      <c r="A5091">
        <v>34.581775</v>
      </c>
      <c r="B5091">
        <v>561.26732748300003</v>
      </c>
      <c r="C5091">
        <v>195.73478685000001</v>
      </c>
    </row>
    <row r="5092" spans="1:3" x14ac:dyDescent="0.3">
      <c r="A5092">
        <v>34.583429000000002</v>
      </c>
      <c r="B5092">
        <v>513.41147561900004</v>
      </c>
      <c r="C5092">
        <v>206.74235905200001</v>
      </c>
    </row>
    <row r="5093" spans="1:3" x14ac:dyDescent="0.3">
      <c r="A5093">
        <v>34.605362</v>
      </c>
      <c r="B5093">
        <v>515.20510045399999</v>
      </c>
      <c r="C5093">
        <v>205.04848996000001</v>
      </c>
    </row>
    <row r="5094" spans="1:3" x14ac:dyDescent="0.3">
      <c r="A5094">
        <v>34.609954999999999</v>
      </c>
      <c r="B5094">
        <v>561.16699376999998</v>
      </c>
      <c r="C5094">
        <v>180.162494315</v>
      </c>
    </row>
    <row r="5095" spans="1:3" x14ac:dyDescent="0.3">
      <c r="A5095">
        <v>34.624439000000002</v>
      </c>
      <c r="B5095">
        <v>498.77739167599998</v>
      </c>
      <c r="C5095">
        <v>191.058548898</v>
      </c>
    </row>
    <row r="5096" spans="1:3" x14ac:dyDescent="0.3">
      <c r="A5096">
        <v>34.635153000000003</v>
      </c>
      <c r="B5096">
        <v>561.45549396299998</v>
      </c>
      <c r="C5096">
        <v>176.02240315899999</v>
      </c>
    </row>
    <row r="5097" spans="1:3" x14ac:dyDescent="0.3">
      <c r="A5097">
        <v>34.642274</v>
      </c>
      <c r="B5097">
        <v>499.36985772999998</v>
      </c>
      <c r="C5097">
        <v>189.12794186599999</v>
      </c>
    </row>
    <row r="5098" spans="1:3" x14ac:dyDescent="0.3">
      <c r="A5098">
        <v>34.661980999999997</v>
      </c>
      <c r="B5098">
        <v>561.38427284800002</v>
      </c>
      <c r="C5098">
        <v>189.916918541</v>
      </c>
    </row>
    <row r="5099" spans="1:3" x14ac:dyDescent="0.3">
      <c r="A5099">
        <v>34.661980999999997</v>
      </c>
      <c r="B5099">
        <v>491.67670854199997</v>
      </c>
      <c r="C5099">
        <v>198.00176365199999</v>
      </c>
    </row>
    <row r="5100" spans="1:3" x14ac:dyDescent="0.3">
      <c r="A5100">
        <v>34.684288000000002</v>
      </c>
      <c r="B5100">
        <v>502.88164512100002</v>
      </c>
      <c r="C5100">
        <v>214.244180005</v>
      </c>
    </row>
    <row r="5101" spans="1:3" x14ac:dyDescent="0.3">
      <c r="A5101">
        <v>34.693041999999998</v>
      </c>
      <c r="B5101">
        <v>561.18732859099998</v>
      </c>
      <c r="C5101">
        <v>209.02251440500001</v>
      </c>
    </row>
    <row r="5102" spans="1:3" x14ac:dyDescent="0.3">
      <c r="A5102">
        <v>34.704464999999999</v>
      </c>
      <c r="B5102">
        <v>494.46245111899998</v>
      </c>
      <c r="C5102">
        <v>222.775063956</v>
      </c>
    </row>
    <row r="5103" spans="1:3" x14ac:dyDescent="0.3">
      <c r="A5103">
        <v>34.716813000000002</v>
      </c>
      <c r="B5103">
        <v>560.990672109</v>
      </c>
      <c r="C5103">
        <v>223.82905827900001</v>
      </c>
    </row>
    <row r="5104" spans="1:3" x14ac:dyDescent="0.3">
      <c r="A5104">
        <v>34.721469999999997</v>
      </c>
      <c r="B5104">
        <v>511.50369747600001</v>
      </c>
      <c r="C5104">
        <v>243.54963857000001</v>
      </c>
    </row>
    <row r="5105" spans="1:3" x14ac:dyDescent="0.3">
      <c r="A5105">
        <v>34.748336999999999</v>
      </c>
      <c r="B5105">
        <v>561.36506994199999</v>
      </c>
      <c r="C5105">
        <v>220.58556947</v>
      </c>
    </row>
    <row r="5106" spans="1:3" x14ac:dyDescent="0.3">
      <c r="A5106">
        <v>34.750604000000003</v>
      </c>
      <c r="B5106">
        <v>525.87457217199994</v>
      </c>
      <c r="C5106">
        <v>251.357373172</v>
      </c>
    </row>
    <row r="5107" spans="1:3" x14ac:dyDescent="0.3">
      <c r="A5107">
        <v>34.770167999999998</v>
      </c>
      <c r="B5107">
        <v>528.10257610300005</v>
      </c>
      <c r="C5107">
        <v>250.74874039100001</v>
      </c>
    </row>
    <row r="5108" spans="1:3" x14ac:dyDescent="0.3">
      <c r="A5108">
        <v>34.770729000000003</v>
      </c>
      <c r="B5108">
        <v>561.60538125199901</v>
      </c>
      <c r="C5108">
        <v>219.328123312</v>
      </c>
    </row>
    <row r="5109" spans="1:3" x14ac:dyDescent="0.3">
      <c r="A5109">
        <v>34.78107</v>
      </c>
      <c r="B5109">
        <v>528.77690583100002</v>
      </c>
      <c r="C5109">
        <v>248.54290231600001</v>
      </c>
    </row>
    <row r="5110" spans="1:3" x14ac:dyDescent="0.3">
      <c r="A5110">
        <v>34.792324000000001</v>
      </c>
      <c r="B5110">
        <v>530.81698885000003</v>
      </c>
      <c r="C5110">
        <v>246.340023645</v>
      </c>
    </row>
    <row r="5111" spans="1:3" x14ac:dyDescent="0.3">
      <c r="A5111">
        <v>34.799259999999997</v>
      </c>
      <c r="B5111">
        <v>570.51281176099997</v>
      </c>
      <c r="C5111">
        <v>217.96107279399999</v>
      </c>
    </row>
    <row r="5112" spans="1:3" x14ac:dyDescent="0.3">
      <c r="A5112">
        <v>34.802753000000003</v>
      </c>
      <c r="B5112">
        <v>531.11375649900003</v>
      </c>
      <c r="C5112">
        <v>244.675946318</v>
      </c>
    </row>
    <row r="5113" spans="1:3" x14ac:dyDescent="0.3">
      <c r="A5113">
        <v>34.818644999999997</v>
      </c>
      <c r="B5113">
        <v>530.93791829999998</v>
      </c>
      <c r="C5113">
        <v>240.468707752</v>
      </c>
    </row>
    <row r="5114" spans="1:3" x14ac:dyDescent="0.3">
      <c r="A5114">
        <v>34.829520000000002</v>
      </c>
      <c r="B5114">
        <v>570.93011236999996</v>
      </c>
      <c r="C5114">
        <v>209.869311622</v>
      </c>
    </row>
    <row r="5115" spans="1:3" x14ac:dyDescent="0.3">
      <c r="A5115">
        <v>34.843867500000002</v>
      </c>
      <c r="B5115">
        <v>520.60909416300001</v>
      </c>
      <c r="C5115">
        <v>118.347816002</v>
      </c>
    </row>
    <row r="5116" spans="1:3" x14ac:dyDescent="0.3">
      <c r="A5116">
        <v>34.851208999999997</v>
      </c>
      <c r="B5116">
        <v>518.44728231900001</v>
      </c>
      <c r="C5116">
        <v>114.819244412</v>
      </c>
    </row>
    <row r="5117" spans="1:3" x14ac:dyDescent="0.3">
      <c r="A5117">
        <v>34.855877499999998</v>
      </c>
      <c r="B5117">
        <v>516.12121106300003</v>
      </c>
      <c r="C5117">
        <v>111.483871717</v>
      </c>
    </row>
    <row r="5118" spans="1:3" x14ac:dyDescent="0.3">
      <c r="A5118">
        <v>34.863574499999999</v>
      </c>
      <c r="B5118">
        <v>511.68768034700003</v>
      </c>
      <c r="C5118">
        <v>106.474109797</v>
      </c>
    </row>
    <row r="5119" spans="1:3" x14ac:dyDescent="0.3">
      <c r="A5119">
        <v>34.867452999999998</v>
      </c>
      <c r="B5119">
        <v>520.16669957399995</v>
      </c>
      <c r="C5119">
        <v>226.23612360300001</v>
      </c>
    </row>
    <row r="5120" spans="1:3" x14ac:dyDescent="0.3">
      <c r="A5120">
        <v>34.887827999999999</v>
      </c>
      <c r="B5120">
        <v>567.05831333799995</v>
      </c>
      <c r="C5120">
        <v>211.41068800400001</v>
      </c>
    </row>
    <row r="5121" spans="1:3" x14ac:dyDescent="0.3">
      <c r="A5121">
        <v>34.899330499999998</v>
      </c>
      <c r="B5121">
        <v>507.78272963500001</v>
      </c>
      <c r="C5121">
        <v>109.776361038</v>
      </c>
    </row>
    <row r="5122" spans="1:3" x14ac:dyDescent="0.3">
      <c r="A5122">
        <v>34.904039500000003</v>
      </c>
      <c r="B5122">
        <v>505.10655898800002</v>
      </c>
      <c r="C5122">
        <v>107.623296125</v>
      </c>
    </row>
    <row r="5123" spans="1:3" x14ac:dyDescent="0.3">
      <c r="A5123">
        <v>34.9100465</v>
      </c>
      <c r="B5123">
        <v>502.59070075900001</v>
      </c>
      <c r="C5123">
        <v>107.437103166</v>
      </c>
    </row>
    <row r="5124" spans="1:3" x14ac:dyDescent="0.3">
      <c r="A5124">
        <v>34.916022499999997</v>
      </c>
      <c r="B5124">
        <v>501.97995779500002</v>
      </c>
      <c r="C5124">
        <v>109.460264911</v>
      </c>
    </row>
    <row r="5125" spans="1:3" x14ac:dyDescent="0.3">
      <c r="A5125">
        <v>34.921241000000002</v>
      </c>
      <c r="B5125">
        <v>511.10265039900003</v>
      </c>
      <c r="C5125">
        <v>228.05558977199999</v>
      </c>
    </row>
    <row r="5126" spans="1:3" x14ac:dyDescent="0.3">
      <c r="A5126">
        <v>34.932398999999997</v>
      </c>
      <c r="B5126">
        <v>510.46762689899998</v>
      </c>
      <c r="C5126">
        <v>231.97738893299999</v>
      </c>
    </row>
    <row r="5127" spans="1:3" x14ac:dyDescent="0.3">
      <c r="A5127">
        <v>34.935164</v>
      </c>
      <c r="B5127">
        <v>571.643419623</v>
      </c>
      <c r="C5127">
        <v>217.45155056799999</v>
      </c>
    </row>
    <row r="5128" spans="1:3" x14ac:dyDescent="0.3">
      <c r="A5128">
        <v>34.940367000000002</v>
      </c>
      <c r="B5128">
        <v>511.10722154500002</v>
      </c>
      <c r="C5128">
        <v>234.155411055</v>
      </c>
    </row>
    <row r="5129" spans="1:3" x14ac:dyDescent="0.3">
      <c r="A5129">
        <v>34.961357999999997</v>
      </c>
      <c r="B5129">
        <v>570.74736117600003</v>
      </c>
      <c r="C5129">
        <v>222.48180470700001</v>
      </c>
    </row>
    <row r="5130" spans="1:3" x14ac:dyDescent="0.3">
      <c r="A5130">
        <v>34.970024000000002</v>
      </c>
      <c r="B5130">
        <v>503.02527554199997</v>
      </c>
      <c r="C5130">
        <v>125.00040160899999</v>
      </c>
    </row>
    <row r="5131" spans="1:3" x14ac:dyDescent="0.3">
      <c r="A5131">
        <v>34.974320499999997</v>
      </c>
      <c r="B5131">
        <v>503.87459932899998</v>
      </c>
      <c r="C5131">
        <v>126.714893059</v>
      </c>
    </row>
    <row r="5132" spans="1:3" x14ac:dyDescent="0.3">
      <c r="A5132">
        <v>34.980260999999999</v>
      </c>
      <c r="B5132">
        <v>504.65921211099999</v>
      </c>
      <c r="C5132">
        <v>128.620977877</v>
      </c>
    </row>
    <row r="5133" spans="1:3" x14ac:dyDescent="0.3">
      <c r="A5133">
        <v>34.9850025</v>
      </c>
      <c r="B5133">
        <v>507.57673901099997</v>
      </c>
      <c r="C5133">
        <v>132.369636805</v>
      </c>
    </row>
    <row r="5134" spans="1:3" x14ac:dyDescent="0.3">
      <c r="A5134">
        <v>34.991096499999998</v>
      </c>
      <c r="B5134">
        <v>508.91556935199998</v>
      </c>
      <c r="C5134">
        <v>134.641690466</v>
      </c>
    </row>
    <row r="5135" spans="1:3" x14ac:dyDescent="0.3">
      <c r="A5135">
        <v>34.996598499999998</v>
      </c>
      <c r="B5135">
        <v>509.307924345</v>
      </c>
      <c r="C5135">
        <v>134.847361135</v>
      </c>
    </row>
    <row r="5136" spans="1:3" x14ac:dyDescent="0.3">
      <c r="A5136">
        <v>35.001470500000003</v>
      </c>
      <c r="B5136">
        <v>511.04454287099998</v>
      </c>
      <c r="C5136">
        <v>136.439035881</v>
      </c>
    </row>
    <row r="5137" spans="1:3" x14ac:dyDescent="0.3">
      <c r="A5137">
        <v>35.009335499999999</v>
      </c>
      <c r="B5137">
        <v>511.481486362</v>
      </c>
      <c r="C5137">
        <v>137.13775001499999</v>
      </c>
    </row>
    <row r="5138" spans="1:3" x14ac:dyDescent="0.3">
      <c r="A5138">
        <v>35.015456</v>
      </c>
      <c r="B5138">
        <v>513.382854157</v>
      </c>
      <c r="C5138">
        <v>138.43258920599999</v>
      </c>
    </row>
    <row r="5139" spans="1:3" x14ac:dyDescent="0.3">
      <c r="A5139">
        <v>35.023152500000002</v>
      </c>
      <c r="B5139">
        <v>514.18357594400004</v>
      </c>
      <c r="C5139">
        <v>138.02804097999999</v>
      </c>
    </row>
    <row r="5140" spans="1:3" x14ac:dyDescent="0.3">
      <c r="A5140">
        <v>35.028339000000003</v>
      </c>
      <c r="B5140">
        <v>514.85564695799997</v>
      </c>
      <c r="C5140">
        <v>138.64225751499899</v>
      </c>
    </row>
    <row r="5141" spans="1:3" x14ac:dyDescent="0.3">
      <c r="A5141">
        <v>35.036056000000002</v>
      </c>
      <c r="B5141">
        <v>516.22744608200003</v>
      </c>
      <c r="C5141">
        <v>139.89493957899899</v>
      </c>
    </row>
    <row r="5142" spans="1:3" x14ac:dyDescent="0.3">
      <c r="A5142">
        <v>35.042253000000002</v>
      </c>
      <c r="B5142">
        <v>516.73184914900003</v>
      </c>
      <c r="C5142">
        <v>140.16210128500001</v>
      </c>
    </row>
    <row r="5143" spans="1:3" x14ac:dyDescent="0.3">
      <c r="A5143">
        <v>35.051616500000002</v>
      </c>
      <c r="B5143">
        <v>516.96672982500002</v>
      </c>
      <c r="C5143">
        <v>139.868900994</v>
      </c>
    </row>
    <row r="5144" spans="1:3" x14ac:dyDescent="0.3">
      <c r="A5144">
        <v>35.0571305</v>
      </c>
      <c r="B5144">
        <v>517.35904900599996</v>
      </c>
      <c r="C5144">
        <v>139.79299760200001</v>
      </c>
    </row>
    <row r="5145" spans="1:3" x14ac:dyDescent="0.3">
      <c r="A5145">
        <v>35.0650555</v>
      </c>
      <c r="B5145">
        <v>518.06616334099999</v>
      </c>
      <c r="C5145">
        <v>140.530895079</v>
      </c>
    </row>
    <row r="5146" spans="1:3" x14ac:dyDescent="0.3">
      <c r="A5146">
        <v>35.073863000000003</v>
      </c>
      <c r="B5146">
        <v>518.10559619000003</v>
      </c>
      <c r="C5146">
        <v>140.921633472</v>
      </c>
    </row>
    <row r="5147" spans="1:3" x14ac:dyDescent="0.3">
      <c r="A5147">
        <v>35.079476</v>
      </c>
      <c r="B5147">
        <v>516.59145459800004</v>
      </c>
      <c r="C5147">
        <v>139.793063031</v>
      </c>
    </row>
    <row r="5148" spans="1:3" x14ac:dyDescent="0.3">
      <c r="A5148">
        <v>35.088864000000001</v>
      </c>
      <c r="B5148">
        <v>516.67834090500003</v>
      </c>
      <c r="C5148">
        <v>139.50799175399999</v>
      </c>
    </row>
    <row r="5149" spans="1:3" x14ac:dyDescent="0.3">
      <c r="A5149">
        <v>35.097005000000003</v>
      </c>
      <c r="B5149">
        <v>516.203304957</v>
      </c>
      <c r="C5149">
        <v>138.47178189600001</v>
      </c>
    </row>
    <row r="5150" spans="1:3" x14ac:dyDescent="0.3">
      <c r="A5150">
        <v>35.103323500000002</v>
      </c>
      <c r="B5150">
        <v>516.01117229800002</v>
      </c>
      <c r="C5150">
        <v>138.42157556399999</v>
      </c>
    </row>
    <row r="5151" spans="1:3" x14ac:dyDescent="0.3">
      <c r="A5151">
        <v>35.108786000000002</v>
      </c>
      <c r="B5151">
        <v>514.90944681400003</v>
      </c>
      <c r="C5151">
        <v>137.076687502</v>
      </c>
    </row>
    <row r="5152" spans="1:3" x14ac:dyDescent="0.3">
      <c r="A5152">
        <v>35.115966499999999</v>
      </c>
      <c r="B5152">
        <v>513.95119571299995</v>
      </c>
      <c r="C5152">
        <v>136.236110354</v>
      </c>
    </row>
    <row r="5153" spans="1:3" x14ac:dyDescent="0.3">
      <c r="A5153">
        <v>35.123809999999999</v>
      </c>
      <c r="B5153">
        <v>514.29347657699998</v>
      </c>
      <c r="C5153">
        <v>136.293495901</v>
      </c>
    </row>
    <row r="5154" spans="1:3" x14ac:dyDescent="0.3">
      <c r="A5154">
        <v>35.127898999999999</v>
      </c>
      <c r="B5154">
        <v>513.43861472000003</v>
      </c>
      <c r="C5154">
        <v>135.68261624499999</v>
      </c>
    </row>
    <row r="5155" spans="1:3" x14ac:dyDescent="0.3">
      <c r="A5155">
        <v>35.133302499999999</v>
      </c>
      <c r="B5155">
        <v>513.60592454699997</v>
      </c>
      <c r="C5155">
        <v>135.746949489</v>
      </c>
    </row>
    <row r="5156" spans="1:3" x14ac:dyDescent="0.3">
      <c r="A5156">
        <v>35.140148000000003</v>
      </c>
      <c r="B5156">
        <v>514.00811377100001</v>
      </c>
      <c r="C5156">
        <v>135.780111207</v>
      </c>
    </row>
    <row r="5157" spans="1:3" x14ac:dyDescent="0.3">
      <c r="A5157">
        <v>35.146490999999997</v>
      </c>
      <c r="B5157">
        <v>514.00029012799996</v>
      </c>
      <c r="C5157">
        <v>135.90414589700001</v>
      </c>
    </row>
    <row r="5158" spans="1:3" x14ac:dyDescent="0.3">
      <c r="A5158">
        <v>35.1503905</v>
      </c>
      <c r="B5158">
        <v>513.59042562499997</v>
      </c>
      <c r="C5158">
        <v>135.271768141</v>
      </c>
    </row>
    <row r="5159" spans="1:3" x14ac:dyDescent="0.3">
      <c r="A5159">
        <v>35.1555435</v>
      </c>
      <c r="B5159">
        <v>513.41851651399998</v>
      </c>
      <c r="C5159">
        <v>136.23519362900001</v>
      </c>
    </row>
    <row r="5160" spans="1:3" x14ac:dyDescent="0.3">
      <c r="A5160">
        <v>35.161188000000003</v>
      </c>
      <c r="B5160">
        <v>513.79846776499903</v>
      </c>
      <c r="C5160">
        <v>136.494405352</v>
      </c>
    </row>
    <row r="5161" spans="1:3" x14ac:dyDescent="0.3">
      <c r="A5161">
        <v>35.168839499999997</v>
      </c>
      <c r="B5161">
        <v>513.99577142099997</v>
      </c>
      <c r="C5161">
        <v>136.61921584300001</v>
      </c>
    </row>
    <row r="5162" spans="1:3" x14ac:dyDescent="0.3">
      <c r="A5162">
        <v>35.174315999999997</v>
      </c>
      <c r="B5162">
        <v>513.55473896699903</v>
      </c>
      <c r="C5162">
        <v>136.43327309599999</v>
      </c>
    </row>
    <row r="5163" spans="1:3" x14ac:dyDescent="0.3">
      <c r="A5163">
        <v>35.179610500000003</v>
      </c>
      <c r="B5163">
        <v>514.10534462999999</v>
      </c>
      <c r="C5163">
        <v>136.84375810500001</v>
      </c>
    </row>
    <row r="5164" spans="1:3" x14ac:dyDescent="0.3">
      <c r="A5164">
        <v>35.185217999999999</v>
      </c>
      <c r="B5164">
        <v>514.70437451199996</v>
      </c>
      <c r="C5164">
        <v>137.41247560100001</v>
      </c>
    </row>
    <row r="5165" spans="1:3" x14ac:dyDescent="0.3">
      <c r="A5165">
        <v>35.192911500000001</v>
      </c>
      <c r="B5165">
        <v>515.21871157199996</v>
      </c>
      <c r="C5165">
        <v>137.67631265099999</v>
      </c>
    </row>
    <row r="5166" spans="1:3" x14ac:dyDescent="0.3">
      <c r="A5166">
        <v>35.196998999999998</v>
      </c>
      <c r="B5166">
        <v>515.03758854499995</v>
      </c>
      <c r="C5166">
        <v>137.34995279899999</v>
      </c>
    </row>
    <row r="5167" spans="1:3" x14ac:dyDescent="0.3">
      <c r="A5167">
        <v>35.203643499999998</v>
      </c>
      <c r="B5167">
        <v>516.54174498400005</v>
      </c>
      <c r="C5167">
        <v>138.40178940300001</v>
      </c>
    </row>
    <row r="5168" spans="1:3" x14ac:dyDescent="0.3">
      <c r="A5168">
        <v>35.208796999999997</v>
      </c>
      <c r="B5168">
        <v>517.01678860599998</v>
      </c>
      <c r="C5168">
        <v>138.06476462399999</v>
      </c>
    </row>
    <row r="5169" spans="1:3" x14ac:dyDescent="0.3">
      <c r="A5169">
        <v>35.212806</v>
      </c>
      <c r="B5169">
        <v>516.84993410300001</v>
      </c>
      <c r="C5169">
        <v>138.452175485</v>
      </c>
    </row>
    <row r="5170" spans="1:3" x14ac:dyDescent="0.3">
      <c r="A5170">
        <v>35.218771500000003</v>
      </c>
      <c r="B5170">
        <v>517.202077336</v>
      </c>
      <c r="C5170">
        <v>138.561622384</v>
      </c>
    </row>
    <row r="5171" spans="1:3" x14ac:dyDescent="0.3">
      <c r="A5171">
        <v>35.224311999999998</v>
      </c>
      <c r="B5171">
        <v>517.20975645199997</v>
      </c>
      <c r="C5171">
        <v>139.016122416</v>
      </c>
    </row>
    <row r="5172" spans="1:3" x14ac:dyDescent="0.3">
      <c r="A5172">
        <v>35.229947500000002</v>
      </c>
      <c r="B5172">
        <v>517.49271729600002</v>
      </c>
      <c r="C5172">
        <v>139.86769738800001</v>
      </c>
    </row>
    <row r="5173" spans="1:3" x14ac:dyDescent="0.3">
      <c r="A5173">
        <v>35.234241500000003</v>
      </c>
      <c r="B5173">
        <v>518.27325134699902</v>
      </c>
      <c r="C5173">
        <v>140.32432781700001</v>
      </c>
    </row>
    <row r="5174" spans="1:3" x14ac:dyDescent="0.3">
      <c r="A5174">
        <v>35.241561500000003</v>
      </c>
      <c r="B5174">
        <v>518.67417052400003</v>
      </c>
      <c r="C5174">
        <v>140.91300906699999</v>
      </c>
    </row>
    <row r="5175" spans="1:3" x14ac:dyDescent="0.3">
      <c r="A5175">
        <v>35.247712</v>
      </c>
      <c r="B5175">
        <v>519.05297195399999</v>
      </c>
      <c r="C5175">
        <v>142.108232246</v>
      </c>
    </row>
    <row r="5176" spans="1:3" x14ac:dyDescent="0.3">
      <c r="A5176">
        <v>35.251931999999996</v>
      </c>
      <c r="B5176">
        <v>519.55839310500005</v>
      </c>
      <c r="C5176">
        <v>143.00483962600001</v>
      </c>
    </row>
    <row r="5177" spans="1:3" x14ac:dyDescent="0.3">
      <c r="A5177">
        <v>35.257537499999998</v>
      </c>
      <c r="B5177">
        <v>519.97941176699999</v>
      </c>
      <c r="C5177">
        <v>142.753858296</v>
      </c>
    </row>
    <row r="5178" spans="1:3" x14ac:dyDescent="0.3">
      <c r="A5178">
        <v>35.263896000000003</v>
      </c>
      <c r="B5178">
        <v>519.81586219999997</v>
      </c>
      <c r="C5178">
        <v>142.91560022199999</v>
      </c>
    </row>
    <row r="5179" spans="1:3" x14ac:dyDescent="0.3">
      <c r="A5179">
        <v>35.270771000000003</v>
      </c>
      <c r="B5179">
        <v>520.06012689900001</v>
      </c>
      <c r="C5179">
        <v>143.32318622299999</v>
      </c>
    </row>
    <row r="5180" spans="1:3" x14ac:dyDescent="0.3">
      <c r="A5180">
        <v>35.275343999999997</v>
      </c>
      <c r="B5180">
        <v>520.01640428400003</v>
      </c>
      <c r="C5180">
        <v>143.684168801</v>
      </c>
    </row>
    <row r="5181" spans="1:3" x14ac:dyDescent="0.3">
      <c r="A5181">
        <v>35.281413999999998</v>
      </c>
      <c r="B5181">
        <v>520.09808506100001</v>
      </c>
      <c r="C5181">
        <v>144.30966716500001</v>
      </c>
    </row>
    <row r="5182" spans="1:3" x14ac:dyDescent="0.3">
      <c r="A5182">
        <v>35.288162499999999</v>
      </c>
      <c r="B5182">
        <v>520.19708349799998</v>
      </c>
      <c r="C5182">
        <v>144.54625842900001</v>
      </c>
    </row>
    <row r="5183" spans="1:3" x14ac:dyDescent="0.3">
      <c r="A5183">
        <v>35.295321999999999</v>
      </c>
      <c r="B5183">
        <v>519.70349437599998</v>
      </c>
      <c r="C5183">
        <v>145.37107150200001</v>
      </c>
    </row>
    <row r="5184" spans="1:3" x14ac:dyDescent="0.3">
      <c r="A5184">
        <v>35.300120499999998</v>
      </c>
      <c r="B5184">
        <v>518.639833211</v>
      </c>
      <c r="C5184">
        <v>144.76705326300001</v>
      </c>
    </row>
    <row r="5185" spans="1:3" x14ac:dyDescent="0.3">
      <c r="A5185">
        <v>35.3063535</v>
      </c>
      <c r="B5185">
        <v>518.47432549500002</v>
      </c>
      <c r="C5185">
        <v>144.97604067899999</v>
      </c>
    </row>
    <row r="5186" spans="1:3" x14ac:dyDescent="0.3">
      <c r="A5186">
        <v>35.313808999999999</v>
      </c>
      <c r="B5186">
        <v>518.11501474600004</v>
      </c>
      <c r="C5186">
        <v>144.908105245</v>
      </c>
    </row>
    <row r="5187" spans="1:3" x14ac:dyDescent="0.3">
      <c r="A5187">
        <v>35.323297500000002</v>
      </c>
      <c r="B5187">
        <v>517.61942015199998</v>
      </c>
      <c r="C5187">
        <v>145.20197061100001</v>
      </c>
    </row>
    <row r="5188" spans="1:3" x14ac:dyDescent="0.3">
      <c r="A5188">
        <v>35.330798999999999</v>
      </c>
      <c r="B5188">
        <v>517.32930458199996</v>
      </c>
      <c r="C5188">
        <v>144.74780419499999</v>
      </c>
    </row>
    <row r="5189" spans="1:3" x14ac:dyDescent="0.3">
      <c r="A5189">
        <v>35.336815000000001</v>
      </c>
      <c r="B5189">
        <v>517.59268777299997</v>
      </c>
      <c r="C5189">
        <v>144.42491064199999</v>
      </c>
    </row>
    <row r="5190" spans="1:3" x14ac:dyDescent="0.3">
      <c r="A5190">
        <v>35.341715499999999</v>
      </c>
      <c r="B5190">
        <v>516.30774681799903</v>
      </c>
      <c r="C5190">
        <v>143.46691072799999</v>
      </c>
    </row>
    <row r="5191" spans="1:3" x14ac:dyDescent="0.3">
      <c r="A5191">
        <v>35.349224</v>
      </c>
      <c r="B5191">
        <v>515.28606243299998</v>
      </c>
      <c r="C5191">
        <v>142.71128486800001</v>
      </c>
    </row>
    <row r="5192" spans="1:3" x14ac:dyDescent="0.3">
      <c r="A5192">
        <v>35.357481999999997</v>
      </c>
      <c r="B5192">
        <v>515.20591901399996</v>
      </c>
      <c r="C5192">
        <v>142.88843424499899</v>
      </c>
    </row>
    <row r="5193" spans="1:3" x14ac:dyDescent="0.3">
      <c r="A5193">
        <v>35.361798499999999</v>
      </c>
      <c r="B5193">
        <v>515.156382065</v>
      </c>
      <c r="C5193">
        <v>142.66614245299999</v>
      </c>
    </row>
    <row r="5194" spans="1:3" x14ac:dyDescent="0.3">
      <c r="A5194">
        <v>35.367330000000003</v>
      </c>
      <c r="B5194">
        <v>514.90983179299997</v>
      </c>
      <c r="C5194">
        <v>142.969920672</v>
      </c>
    </row>
    <row r="5195" spans="1:3" x14ac:dyDescent="0.3">
      <c r="A5195">
        <v>35.373795999999999</v>
      </c>
      <c r="B5195">
        <v>514.28811500899997</v>
      </c>
      <c r="C5195">
        <v>142.73863778500001</v>
      </c>
    </row>
    <row r="5196" spans="1:3" x14ac:dyDescent="0.3">
      <c r="A5196">
        <v>35.381320000000002</v>
      </c>
      <c r="B5196">
        <v>514.24036226500004</v>
      </c>
      <c r="C5196">
        <v>142.83951276600001</v>
      </c>
    </row>
    <row r="5197" spans="1:3" x14ac:dyDescent="0.3">
      <c r="A5197">
        <v>35.386336999999997</v>
      </c>
      <c r="B5197">
        <v>514.25582281699997</v>
      </c>
      <c r="C5197">
        <v>143.05664285700001</v>
      </c>
    </row>
    <row r="5198" spans="1:3" x14ac:dyDescent="0.3">
      <c r="A5198">
        <v>35.392353</v>
      </c>
      <c r="B5198">
        <v>514.44968596299998</v>
      </c>
      <c r="C5198">
        <v>143.41494500300001</v>
      </c>
    </row>
    <row r="5199" spans="1:3" x14ac:dyDescent="0.3">
      <c r="A5199">
        <v>35.399746499999999</v>
      </c>
      <c r="B5199">
        <v>514.46130184100002</v>
      </c>
      <c r="C5199">
        <v>143.650910737</v>
      </c>
    </row>
    <row r="5200" spans="1:3" x14ac:dyDescent="0.3">
      <c r="A5200">
        <v>35.407502000000001</v>
      </c>
      <c r="B5200">
        <v>514.53088455700004</v>
      </c>
      <c r="C5200">
        <v>144.12563120600001</v>
      </c>
    </row>
    <row r="5201" spans="1:3" x14ac:dyDescent="0.3">
      <c r="A5201">
        <v>35.4125345</v>
      </c>
      <c r="B5201">
        <v>514.38203709499999</v>
      </c>
      <c r="C5201">
        <v>144.073467037</v>
      </c>
    </row>
    <row r="5202" spans="1:3" x14ac:dyDescent="0.3">
      <c r="A5202">
        <v>35.418118999999997</v>
      </c>
      <c r="B5202">
        <v>514.39476186599995</v>
      </c>
      <c r="C5202">
        <v>144.22030912599999</v>
      </c>
    </row>
    <row r="5203" spans="1:3" x14ac:dyDescent="0.3">
      <c r="A5203">
        <v>35.423366999999999</v>
      </c>
      <c r="B5203">
        <v>514.48194362200002</v>
      </c>
      <c r="C5203">
        <v>144.93775824299999</v>
      </c>
    </row>
    <row r="5204" spans="1:3" x14ac:dyDescent="0.3">
      <c r="A5204">
        <v>35.427639499999998</v>
      </c>
      <c r="B5204">
        <v>514.21197485999903</v>
      </c>
      <c r="C5204">
        <v>145.18130655100001</v>
      </c>
    </row>
    <row r="5205" spans="1:3" x14ac:dyDescent="0.3">
      <c r="A5205">
        <v>35.434102000000003</v>
      </c>
      <c r="B5205">
        <v>514.23679257599997</v>
      </c>
      <c r="C5205">
        <v>145.125962964</v>
      </c>
    </row>
    <row r="5206" spans="1:3" x14ac:dyDescent="0.3">
      <c r="A5206">
        <v>35.441184</v>
      </c>
      <c r="B5206">
        <v>514.93045566800004</v>
      </c>
      <c r="C5206">
        <v>145.37104561799899</v>
      </c>
    </row>
    <row r="5207" spans="1:3" x14ac:dyDescent="0.3">
      <c r="A5207">
        <v>35.447381</v>
      </c>
      <c r="B5207">
        <v>514.94517567899902</v>
      </c>
      <c r="C5207">
        <v>145.775186171</v>
      </c>
    </row>
    <row r="5208" spans="1:3" x14ac:dyDescent="0.3">
      <c r="A5208">
        <v>35.451939500000002</v>
      </c>
      <c r="B5208">
        <v>515.04810064599997</v>
      </c>
      <c r="C5208">
        <v>145.87795499800001</v>
      </c>
    </row>
    <row r="5209" spans="1:3" x14ac:dyDescent="0.3">
      <c r="A5209">
        <v>35.459989499999999</v>
      </c>
      <c r="B5209">
        <v>515.20361041900003</v>
      </c>
      <c r="C5209">
        <v>145.66319257399999</v>
      </c>
    </row>
    <row r="5210" spans="1:3" x14ac:dyDescent="0.3">
      <c r="A5210">
        <v>35.466190500000003</v>
      </c>
      <c r="B5210">
        <v>514.47025995699903</v>
      </c>
      <c r="C5210">
        <v>145.17208249999999</v>
      </c>
    </row>
    <row r="5211" spans="1:3" x14ac:dyDescent="0.3">
      <c r="A5211">
        <v>35.473135999999997</v>
      </c>
      <c r="B5211">
        <v>514.34717667100006</v>
      </c>
      <c r="C5211">
        <v>145.44119988599999</v>
      </c>
    </row>
    <row r="5212" spans="1:3" x14ac:dyDescent="0.3">
      <c r="A5212">
        <v>35.478790500000002</v>
      </c>
      <c r="B5212">
        <v>514.669397699</v>
      </c>
      <c r="C5212">
        <v>145.74077339300001</v>
      </c>
    </row>
    <row r="5213" spans="1:3" x14ac:dyDescent="0.3">
      <c r="A5213">
        <v>35.487282499999999</v>
      </c>
      <c r="B5213">
        <v>514.18870985000001</v>
      </c>
      <c r="C5213">
        <v>145.31863627000001</v>
      </c>
    </row>
    <row r="5214" spans="1:3" x14ac:dyDescent="0.3">
      <c r="A5214">
        <v>35.496800999999998</v>
      </c>
      <c r="B5214">
        <v>514.10739614600004</v>
      </c>
      <c r="C5214">
        <v>145.67470951599901</v>
      </c>
    </row>
    <row r="5215" spans="1:3" x14ac:dyDescent="0.3">
      <c r="A5215">
        <v>35.500692000000001</v>
      </c>
      <c r="B5215">
        <v>513.51696753900001</v>
      </c>
      <c r="C5215">
        <v>145.292502058</v>
      </c>
    </row>
    <row r="5216" spans="1:3" x14ac:dyDescent="0.3">
      <c r="A5216">
        <v>35.505924499999999</v>
      </c>
      <c r="B5216">
        <v>513.38854442800005</v>
      </c>
      <c r="C5216">
        <v>145.497254564</v>
      </c>
    </row>
    <row r="5217" spans="1:3" x14ac:dyDescent="0.3">
      <c r="A5217">
        <v>35.511503500000003</v>
      </c>
      <c r="B5217">
        <v>513.40773070699902</v>
      </c>
      <c r="C5217">
        <v>145.32502746099999</v>
      </c>
    </row>
    <row r="5218" spans="1:3" x14ac:dyDescent="0.3">
      <c r="A5218">
        <v>35.517602500000002</v>
      </c>
      <c r="B5218">
        <v>513.05407697499902</v>
      </c>
      <c r="C5218">
        <v>145.57803133799999</v>
      </c>
    </row>
    <row r="5219" spans="1:3" x14ac:dyDescent="0.3">
      <c r="A5219">
        <v>35.5216645</v>
      </c>
      <c r="B5219">
        <v>512.57143865099999</v>
      </c>
      <c r="C5219">
        <v>145.20783333699899</v>
      </c>
    </row>
    <row r="5220" spans="1:3" x14ac:dyDescent="0.3">
      <c r="A5220">
        <v>35.527098000000002</v>
      </c>
      <c r="B5220">
        <v>512.97037281999997</v>
      </c>
      <c r="C5220">
        <v>144.98449683800001</v>
      </c>
    </row>
    <row r="5221" spans="1:3" x14ac:dyDescent="0.3">
      <c r="A5221">
        <v>35.5327135</v>
      </c>
      <c r="B5221">
        <v>512.63147107400005</v>
      </c>
      <c r="C5221">
        <v>144.643316239</v>
      </c>
    </row>
    <row r="5222" spans="1:3" x14ac:dyDescent="0.3">
      <c r="A5222">
        <v>35.540616999999997</v>
      </c>
      <c r="B5222">
        <v>512.48945986700005</v>
      </c>
      <c r="C5222">
        <v>144.81663262699999</v>
      </c>
    </row>
    <row r="5223" spans="1:3" x14ac:dyDescent="0.3">
      <c r="A5223">
        <v>35.545533499999998</v>
      </c>
      <c r="B5223">
        <v>512.71640562699997</v>
      </c>
      <c r="C5223">
        <v>144.92396566599999</v>
      </c>
    </row>
    <row r="5224" spans="1:3" x14ac:dyDescent="0.3">
      <c r="A5224">
        <v>35.552166999999997</v>
      </c>
      <c r="B5224">
        <v>515.01502186899995</v>
      </c>
      <c r="C5224">
        <v>146.28337896599999</v>
      </c>
    </row>
    <row r="5225" spans="1:3" x14ac:dyDescent="0.3">
      <c r="A5225">
        <v>35.559900499999998</v>
      </c>
      <c r="B5225">
        <v>514.301961463</v>
      </c>
      <c r="C5225">
        <v>147.12665308300001</v>
      </c>
    </row>
    <row r="5226" spans="1:3" x14ac:dyDescent="0.3">
      <c r="A5226">
        <v>35.562648000000003</v>
      </c>
      <c r="B5226">
        <v>566.05498004499998</v>
      </c>
      <c r="C5226">
        <v>253.76857706000001</v>
      </c>
    </row>
    <row r="5227" spans="1:3" x14ac:dyDescent="0.3">
      <c r="A5227">
        <v>35.566732999999999</v>
      </c>
      <c r="B5227">
        <v>526.64996336399997</v>
      </c>
      <c r="C5227">
        <v>256.17927477199999</v>
      </c>
    </row>
    <row r="5228" spans="1:3" x14ac:dyDescent="0.3">
      <c r="A5228">
        <v>35.575266999999997</v>
      </c>
      <c r="B5228">
        <v>565.80478845999903</v>
      </c>
      <c r="C5228">
        <v>266.29194578099998</v>
      </c>
    </row>
    <row r="5229" spans="1:3" x14ac:dyDescent="0.3">
      <c r="A5229">
        <v>35.581938999999998</v>
      </c>
      <c r="B5229">
        <v>518.93381391899902</v>
      </c>
      <c r="C5229">
        <v>261.83685209700002</v>
      </c>
    </row>
    <row r="5230" spans="1:3" x14ac:dyDescent="0.3">
      <c r="A5230">
        <v>35.598531000000001</v>
      </c>
      <c r="B5230">
        <v>448.54489561700001</v>
      </c>
      <c r="C5230">
        <v>257.95046440499999</v>
      </c>
    </row>
    <row r="5231" spans="1:3" x14ac:dyDescent="0.3">
      <c r="A5231">
        <v>35.608400000000003</v>
      </c>
      <c r="B5231">
        <v>54.451759523</v>
      </c>
      <c r="C5231">
        <v>569.04539133699996</v>
      </c>
    </row>
    <row r="5232" spans="1:3" x14ac:dyDescent="0.3">
      <c r="A5232">
        <v>35.610602999999998</v>
      </c>
      <c r="B5232">
        <v>452.15258370700002</v>
      </c>
      <c r="C5232">
        <v>252.66659739599999</v>
      </c>
    </row>
    <row r="5233" spans="1:3" x14ac:dyDescent="0.3">
      <c r="A5233">
        <v>35.623069000000001</v>
      </c>
      <c r="B5233">
        <v>752.67838235700003</v>
      </c>
      <c r="C5233">
        <v>552.924587363</v>
      </c>
    </row>
    <row r="5234" spans="1:3" x14ac:dyDescent="0.3">
      <c r="A5234">
        <v>35.623803000000002</v>
      </c>
      <c r="B5234">
        <v>54.451759523</v>
      </c>
      <c r="C5234">
        <v>569.04539133699996</v>
      </c>
    </row>
    <row r="5235" spans="1:3" x14ac:dyDescent="0.3">
      <c r="A5235">
        <v>35.631655000000002</v>
      </c>
      <c r="B5235">
        <v>448.61905715300003</v>
      </c>
      <c r="C5235">
        <v>247.42315041000001</v>
      </c>
    </row>
    <row r="5236" spans="1:3" x14ac:dyDescent="0.3">
      <c r="A5236">
        <v>35.643498000000001</v>
      </c>
      <c r="B5236">
        <v>-232.009277733</v>
      </c>
      <c r="C5236">
        <v>54.564324435000003</v>
      </c>
    </row>
    <row r="5237" spans="1:3" x14ac:dyDescent="0.3">
      <c r="A5237">
        <v>35.643636000000001</v>
      </c>
      <c r="B5237">
        <v>497.15342107499998</v>
      </c>
      <c r="C5237">
        <v>181.697939666</v>
      </c>
    </row>
    <row r="5238" spans="1:3" x14ac:dyDescent="0.3">
      <c r="A5238">
        <v>35.652504</v>
      </c>
      <c r="B5238">
        <v>370.39728065600002</v>
      </c>
      <c r="C5238">
        <v>18.865781024</v>
      </c>
    </row>
    <row r="5239" spans="1:3" x14ac:dyDescent="0.3">
      <c r="A5239">
        <v>35.660770999999997</v>
      </c>
      <c r="B5239">
        <v>-324.28218532099999</v>
      </c>
      <c r="C5239">
        <v>38.296654644999997</v>
      </c>
    </row>
    <row r="5240" spans="1:3" x14ac:dyDescent="0.3">
      <c r="A5240">
        <v>35.668728000000002</v>
      </c>
      <c r="B5240">
        <v>376.78481257499999</v>
      </c>
      <c r="C5240">
        <v>28.771367810000001</v>
      </c>
    </row>
    <row r="5241" spans="1:3" x14ac:dyDescent="0.3">
      <c r="A5241">
        <v>35.673340000000003</v>
      </c>
      <c r="B5241">
        <v>-355.04392975799999</v>
      </c>
      <c r="C5241">
        <v>28.350097082000001</v>
      </c>
    </row>
    <row r="5242" spans="1:3" x14ac:dyDescent="0.3">
      <c r="A5242">
        <v>35.680262999999997</v>
      </c>
      <c r="B5242">
        <v>374.36829427599997</v>
      </c>
      <c r="C5242">
        <v>24.587741204</v>
      </c>
    </row>
    <row r="5243" spans="1:3" x14ac:dyDescent="0.3">
      <c r="A5243">
        <v>35.691515000000003</v>
      </c>
      <c r="B5243">
        <v>-292.04250906099998</v>
      </c>
      <c r="C5243">
        <v>-33.916008976000001</v>
      </c>
    </row>
    <row r="5244" spans="1:3" x14ac:dyDescent="0.3">
      <c r="A5244">
        <v>35.700426999999998</v>
      </c>
      <c r="B5244">
        <v>482.73124313099999</v>
      </c>
      <c r="C5244">
        <v>244.24825635799999</v>
      </c>
    </row>
    <row r="5245" spans="1:3" x14ac:dyDescent="0.3">
      <c r="A5245">
        <v>35.704866000000003</v>
      </c>
      <c r="B5245">
        <v>-170.84171409499999</v>
      </c>
      <c r="C5245">
        <v>-2.221733307</v>
      </c>
    </row>
    <row r="5246" spans="1:3" x14ac:dyDescent="0.3">
      <c r="A5246">
        <v>35.718052</v>
      </c>
      <c r="B5246">
        <v>511.00740710600002</v>
      </c>
      <c r="C5246">
        <v>201.777093885</v>
      </c>
    </row>
    <row r="5247" spans="1:3" x14ac:dyDescent="0.3">
      <c r="A5247">
        <v>35.718831999999999</v>
      </c>
      <c r="B5247">
        <v>54.451759523</v>
      </c>
      <c r="C5247">
        <v>569.04539133699996</v>
      </c>
    </row>
    <row r="5248" spans="1:3" x14ac:dyDescent="0.3">
      <c r="A5248">
        <v>35.730755000000002</v>
      </c>
      <c r="B5248">
        <v>54.451759523</v>
      </c>
      <c r="C5248">
        <v>569.04539133699996</v>
      </c>
    </row>
    <row r="5249" spans="1:3" x14ac:dyDescent="0.3">
      <c r="A5249">
        <v>35.748178000000003</v>
      </c>
      <c r="B5249">
        <v>512.20089188699899</v>
      </c>
      <c r="C5249">
        <v>208.75824523599999</v>
      </c>
    </row>
    <row r="5250" spans="1:3" x14ac:dyDescent="0.3">
      <c r="A5250">
        <v>35.750565000000002</v>
      </c>
      <c r="B5250">
        <v>-124.346441967</v>
      </c>
      <c r="C5250">
        <v>355.55167231600001</v>
      </c>
    </row>
    <row r="5251" spans="1:3" x14ac:dyDescent="0.3">
      <c r="A5251">
        <v>35.766891000000001</v>
      </c>
      <c r="B5251">
        <v>530.15421360799996</v>
      </c>
      <c r="C5251">
        <v>211.18959262800001</v>
      </c>
    </row>
    <row r="5252" spans="1:3" x14ac:dyDescent="0.3">
      <c r="A5252">
        <v>35.769447999999997</v>
      </c>
      <c r="B5252">
        <v>-222.65206896800001</v>
      </c>
      <c r="C5252">
        <v>386.32538783899997</v>
      </c>
    </row>
    <row r="5253" spans="1:3" x14ac:dyDescent="0.3">
      <c r="A5253">
        <v>35.793998000000002</v>
      </c>
      <c r="B5253">
        <v>630.99145867599998</v>
      </c>
      <c r="C5253">
        <v>274.003061882</v>
      </c>
    </row>
    <row r="5254" spans="1:3" x14ac:dyDescent="0.3">
      <c r="A5254">
        <v>35.801124999999999</v>
      </c>
      <c r="B5254">
        <v>-186.51178292200001</v>
      </c>
      <c r="C5254">
        <v>313.13549680599999</v>
      </c>
    </row>
    <row r="5255" spans="1:3" x14ac:dyDescent="0.3">
      <c r="A5255">
        <v>35.811362000000003</v>
      </c>
      <c r="B5255">
        <v>631.97798207200003</v>
      </c>
      <c r="C5255">
        <v>280.48678890100001</v>
      </c>
    </row>
    <row r="5256" spans="1:3" x14ac:dyDescent="0.3">
      <c r="A5256">
        <v>35.818810999999997</v>
      </c>
      <c r="B5256">
        <v>-477.934771023</v>
      </c>
      <c r="C5256">
        <v>411.04395642499998</v>
      </c>
    </row>
    <row r="5257" spans="1:3" x14ac:dyDescent="0.3">
      <c r="A5257">
        <v>35.822274</v>
      </c>
      <c r="B5257">
        <v>644.65272882399995</v>
      </c>
      <c r="C5257">
        <v>283.08208339200002</v>
      </c>
    </row>
    <row r="5258" spans="1:3" x14ac:dyDescent="0.3">
      <c r="A5258">
        <v>35.837581999999998</v>
      </c>
      <c r="B5258">
        <v>607.54671720099998</v>
      </c>
      <c r="C5258">
        <v>312.38742979300002</v>
      </c>
    </row>
    <row r="5259" spans="1:3" x14ac:dyDescent="0.3">
      <c r="A5259">
        <v>35.838729000000001</v>
      </c>
      <c r="B5259">
        <v>-337.95380513700002</v>
      </c>
      <c r="C5259">
        <v>328.35650607299999</v>
      </c>
    </row>
    <row r="5260" spans="1:3" x14ac:dyDescent="0.3">
      <c r="A5260">
        <v>35.849775000000001</v>
      </c>
      <c r="B5260">
        <v>616.15607803900002</v>
      </c>
      <c r="C5260">
        <v>314.75111784699999</v>
      </c>
    </row>
    <row r="5261" spans="1:3" x14ac:dyDescent="0.3">
      <c r="A5261">
        <v>35.849775000000001</v>
      </c>
      <c r="B5261">
        <v>-378.44207214699998</v>
      </c>
      <c r="C5261">
        <v>334.28383422299999</v>
      </c>
    </row>
    <row r="5262" spans="1:3" x14ac:dyDescent="0.3">
      <c r="A5262">
        <v>35.872228</v>
      </c>
      <c r="B5262">
        <v>-399.63836231800002</v>
      </c>
      <c r="C5262">
        <v>411.60092761800001</v>
      </c>
    </row>
    <row r="5263" spans="1:3" x14ac:dyDescent="0.3">
      <c r="A5263">
        <v>35.879778999999999</v>
      </c>
      <c r="B5263">
        <v>624.76621011400005</v>
      </c>
      <c r="C5263">
        <v>287.04301484699999</v>
      </c>
    </row>
    <row r="5264" spans="1:3" x14ac:dyDescent="0.3">
      <c r="A5264">
        <v>35.896245</v>
      </c>
      <c r="B5264">
        <v>640.03075536400002</v>
      </c>
      <c r="C5264">
        <v>299.29861286900001</v>
      </c>
    </row>
    <row r="5265" spans="1:3" x14ac:dyDescent="0.3">
      <c r="A5265">
        <v>35.902802000000001</v>
      </c>
      <c r="B5265">
        <v>564.98647274899997</v>
      </c>
      <c r="C5265">
        <v>277.74803305900002</v>
      </c>
    </row>
    <row r="5266" spans="1:3" x14ac:dyDescent="0.3">
      <c r="A5266">
        <v>35.916057000000002</v>
      </c>
      <c r="B5266">
        <v>647.864296545</v>
      </c>
      <c r="C5266">
        <v>304.114386432</v>
      </c>
    </row>
    <row r="5267" spans="1:3" x14ac:dyDescent="0.3">
      <c r="A5267">
        <v>35.924304999999997</v>
      </c>
      <c r="B5267">
        <v>563.63139527099997</v>
      </c>
      <c r="C5267">
        <v>279.651130432</v>
      </c>
    </row>
    <row r="5268" spans="1:3" x14ac:dyDescent="0.3">
      <c r="A5268">
        <v>35.936633999999998</v>
      </c>
      <c r="B5268">
        <v>623.868974987</v>
      </c>
      <c r="C5268">
        <v>289.173580093</v>
      </c>
    </row>
    <row r="5269" spans="1:3" x14ac:dyDescent="0.3">
      <c r="A5269">
        <v>35.946697</v>
      </c>
      <c r="B5269">
        <v>947.26400476100002</v>
      </c>
      <c r="C5269">
        <v>299.10382282699999</v>
      </c>
    </row>
    <row r="5270" spans="1:3" x14ac:dyDescent="0.3">
      <c r="A5270">
        <v>35.953107500000002</v>
      </c>
      <c r="B5270">
        <v>946.98520961999998</v>
      </c>
      <c r="C5270">
        <v>299.22515407700001</v>
      </c>
    </row>
    <row r="5271" spans="1:3" x14ac:dyDescent="0.3">
      <c r="A5271">
        <v>35.956629999999997</v>
      </c>
      <c r="B5271">
        <v>947.05647294200003</v>
      </c>
      <c r="C5271">
        <v>299.02304389599999</v>
      </c>
    </row>
    <row r="5272" spans="1:3" x14ac:dyDescent="0.3">
      <c r="A5272">
        <v>35.962268999999999</v>
      </c>
      <c r="B5272">
        <v>947.23954772299999</v>
      </c>
      <c r="C5272">
        <v>298.26018345799997</v>
      </c>
    </row>
    <row r="5273" spans="1:3" x14ac:dyDescent="0.3">
      <c r="A5273">
        <v>35.963473</v>
      </c>
      <c r="B5273">
        <v>562.39267609700005</v>
      </c>
      <c r="C5273">
        <v>277.00656071399999</v>
      </c>
    </row>
    <row r="5274" spans="1:3" x14ac:dyDescent="0.3">
      <c r="A5274">
        <v>35.972008000000002</v>
      </c>
      <c r="B5274">
        <v>562.88519469599999</v>
      </c>
      <c r="C5274">
        <v>276.07637459599999</v>
      </c>
    </row>
    <row r="5275" spans="1:3" x14ac:dyDescent="0.3">
      <c r="A5275">
        <v>35.976247000000001</v>
      </c>
      <c r="B5275">
        <v>1035.1182896570001</v>
      </c>
      <c r="C5275">
        <v>223.96614497600001</v>
      </c>
    </row>
    <row r="5276" spans="1:3" x14ac:dyDescent="0.3">
      <c r="A5276">
        <v>35.985695999999997</v>
      </c>
      <c r="B5276">
        <v>562.799401934</v>
      </c>
      <c r="C5276">
        <v>272.25970186299998</v>
      </c>
    </row>
    <row r="5277" spans="1:3" x14ac:dyDescent="0.3">
      <c r="A5277">
        <v>35.987518999999999</v>
      </c>
      <c r="B5277">
        <v>1030.025196547</v>
      </c>
      <c r="C5277">
        <v>228.07682471800001</v>
      </c>
    </row>
    <row r="5278" spans="1:3" x14ac:dyDescent="0.3">
      <c r="A5278">
        <v>35.996412999999997</v>
      </c>
      <c r="B5278">
        <v>562.76880697499996</v>
      </c>
      <c r="C5278">
        <v>270.93865727899998</v>
      </c>
    </row>
    <row r="5279" spans="1:3" x14ac:dyDescent="0.3">
      <c r="A5279">
        <v>36.002079999999999</v>
      </c>
      <c r="B5279">
        <v>1019.311108193</v>
      </c>
      <c r="C5279">
        <v>231.85131012599999</v>
      </c>
    </row>
    <row r="5280" spans="1:3" x14ac:dyDescent="0.3">
      <c r="A5280">
        <v>36.007142000000002</v>
      </c>
      <c r="B5280">
        <v>562.62634939700001</v>
      </c>
      <c r="C5280">
        <v>267.05129749899999</v>
      </c>
    </row>
    <row r="5281" spans="1:3" x14ac:dyDescent="0.3">
      <c r="A5281">
        <v>36.014150000000001</v>
      </c>
      <c r="B5281">
        <v>1040.4890216920001</v>
      </c>
      <c r="C5281">
        <v>231.77740843000001</v>
      </c>
    </row>
    <row r="5282" spans="1:3" x14ac:dyDescent="0.3">
      <c r="A5282">
        <v>36.016995999999999</v>
      </c>
      <c r="B5282">
        <v>562.84920491499997</v>
      </c>
      <c r="C5282">
        <v>265.30150674399999</v>
      </c>
    </row>
    <row r="5283" spans="1:3" x14ac:dyDescent="0.3">
      <c r="A5283">
        <v>36.031205999999997</v>
      </c>
      <c r="B5283">
        <v>562.53285193900001</v>
      </c>
      <c r="C5283">
        <v>261.97294585499998</v>
      </c>
    </row>
    <row r="5284" spans="1:3" x14ac:dyDescent="0.3">
      <c r="A5284">
        <v>36.039822000000001</v>
      </c>
      <c r="B5284">
        <v>562.59179976999997</v>
      </c>
      <c r="C5284">
        <v>260.52990206999999</v>
      </c>
    </row>
    <row r="5285" spans="1:3" x14ac:dyDescent="0.3">
      <c r="A5285">
        <v>36.046712999999997</v>
      </c>
      <c r="B5285">
        <v>1042.004650761</v>
      </c>
      <c r="C5285">
        <v>212.70940404300001</v>
      </c>
    </row>
    <row r="5286" spans="1:3" x14ac:dyDescent="0.3">
      <c r="A5286">
        <v>36.050407</v>
      </c>
      <c r="B5286">
        <v>562.14905089800004</v>
      </c>
      <c r="C5286">
        <v>259.02703748499999</v>
      </c>
    </row>
    <row r="5287" spans="1:3" x14ac:dyDescent="0.3">
      <c r="A5287">
        <v>36.061461999999999</v>
      </c>
      <c r="B5287">
        <v>562.46759735900002</v>
      </c>
      <c r="C5287">
        <v>258.451861931</v>
      </c>
    </row>
    <row r="5288" spans="1:3" x14ac:dyDescent="0.3">
      <c r="A5288">
        <v>36.074527000000003</v>
      </c>
      <c r="B5288">
        <v>562.84632332799902</v>
      </c>
      <c r="C5288">
        <v>258.188019129</v>
      </c>
    </row>
    <row r="5289" spans="1:3" x14ac:dyDescent="0.3">
      <c r="A5289">
        <v>36.084665000000001</v>
      </c>
      <c r="B5289">
        <v>561.11708079499999</v>
      </c>
      <c r="C5289">
        <v>256.85607522399999</v>
      </c>
    </row>
    <row r="5290" spans="1:3" x14ac:dyDescent="0.3">
      <c r="A5290">
        <v>36.086022999999997</v>
      </c>
      <c r="B5290">
        <v>1138.641562625</v>
      </c>
      <c r="C5290">
        <v>246.46669562700001</v>
      </c>
    </row>
    <row r="5291" spans="1:3" x14ac:dyDescent="0.3">
      <c r="A5291">
        <v>36.097714000000003</v>
      </c>
      <c r="B5291">
        <v>1146.1601040119999</v>
      </c>
      <c r="C5291">
        <v>245.766609641</v>
      </c>
    </row>
    <row r="5292" spans="1:3" x14ac:dyDescent="0.3">
      <c r="A5292">
        <v>36.098350000000003</v>
      </c>
      <c r="B5292">
        <v>551.51039028999901</v>
      </c>
      <c r="C5292">
        <v>251.96445363199999</v>
      </c>
    </row>
    <row r="5293" spans="1:3" x14ac:dyDescent="0.3">
      <c r="A5293">
        <v>36.107539000000003</v>
      </c>
      <c r="B5293">
        <v>560.83639273400001</v>
      </c>
      <c r="C5293">
        <v>244.09760572600001</v>
      </c>
    </row>
    <row r="5294" spans="1:3" x14ac:dyDescent="0.3">
      <c r="A5294">
        <v>36.119463000000003</v>
      </c>
      <c r="B5294">
        <v>1229.2546415679999</v>
      </c>
      <c r="C5294">
        <v>201.58228586800001</v>
      </c>
    </row>
    <row r="5295" spans="1:3" x14ac:dyDescent="0.3">
      <c r="A5295">
        <v>36.124724000000001</v>
      </c>
      <c r="B5295">
        <v>547.47355037699901</v>
      </c>
      <c r="C5295">
        <v>247.90712153300001</v>
      </c>
    </row>
    <row r="5296" spans="1:3" x14ac:dyDescent="0.3">
      <c r="A5296">
        <v>36.136536999999997</v>
      </c>
      <c r="B5296">
        <v>546.94728280499999</v>
      </c>
      <c r="C5296">
        <v>250.02552273699999</v>
      </c>
    </row>
    <row r="5297" spans="1:3" x14ac:dyDescent="0.3">
      <c r="A5297">
        <v>36.140165000000003</v>
      </c>
      <c r="B5297">
        <v>1277.6340367339999</v>
      </c>
      <c r="C5297">
        <v>202.54435172699999</v>
      </c>
    </row>
    <row r="5298" spans="1:3" x14ac:dyDescent="0.3">
      <c r="A5298">
        <v>36.147556000000002</v>
      </c>
      <c r="B5298">
        <v>546.51335008000001</v>
      </c>
      <c r="C5298">
        <v>252.66171969999999</v>
      </c>
    </row>
    <row r="5299" spans="1:3" x14ac:dyDescent="0.3">
      <c r="A5299">
        <v>36.151223999999999</v>
      </c>
      <c r="B5299">
        <v>1349.21737860299</v>
      </c>
      <c r="C5299">
        <v>209.68161092</v>
      </c>
    </row>
    <row r="5300" spans="1:3" x14ac:dyDescent="0.3">
      <c r="A5300">
        <v>36.157840999999998</v>
      </c>
      <c r="B5300">
        <v>546.151164139</v>
      </c>
      <c r="C5300">
        <v>254.140919838</v>
      </c>
    </row>
    <row r="5301" spans="1:3" x14ac:dyDescent="0.3">
      <c r="A5301">
        <v>36.170727999999997</v>
      </c>
      <c r="B5301">
        <v>546.09551868599999</v>
      </c>
      <c r="C5301">
        <v>254.68263025600001</v>
      </c>
    </row>
    <row r="5302" spans="1:3" x14ac:dyDescent="0.3">
      <c r="A5302">
        <v>36.172857999999998</v>
      </c>
      <c r="B5302">
        <v>1419.880176849</v>
      </c>
      <c r="C5302">
        <v>196.532343352</v>
      </c>
    </row>
    <row r="5303" spans="1:3" x14ac:dyDescent="0.3">
      <c r="A5303">
        <v>36.178421999999998</v>
      </c>
      <c r="B5303">
        <v>545.732613947</v>
      </c>
      <c r="C5303">
        <v>254.60593668300001</v>
      </c>
    </row>
    <row r="5304" spans="1:3" x14ac:dyDescent="0.3">
      <c r="A5304">
        <v>36.184330000000003</v>
      </c>
      <c r="B5304">
        <v>1434.524511977</v>
      </c>
      <c r="C5304">
        <v>197.68420220300001</v>
      </c>
    </row>
    <row r="5305" spans="1:3" x14ac:dyDescent="0.3">
      <c r="A5305">
        <v>36.192273</v>
      </c>
      <c r="B5305">
        <v>546.29757126899995</v>
      </c>
      <c r="C5305">
        <v>253.48770618099999</v>
      </c>
    </row>
    <row r="5306" spans="1:3" x14ac:dyDescent="0.3">
      <c r="A5306">
        <v>36.198241000000003</v>
      </c>
      <c r="B5306">
        <v>1366.872278928</v>
      </c>
      <c r="C5306">
        <v>194.92658051999999</v>
      </c>
    </row>
    <row r="5307" spans="1:3" x14ac:dyDescent="0.3">
      <c r="A5307">
        <v>36.201863000000003</v>
      </c>
      <c r="B5307">
        <v>546.61442689199998</v>
      </c>
      <c r="C5307">
        <v>252.66414992</v>
      </c>
    </row>
    <row r="5308" spans="1:3" x14ac:dyDescent="0.3">
      <c r="A5308">
        <v>36.211559999999999</v>
      </c>
      <c r="B5308">
        <v>1291.983889786</v>
      </c>
      <c r="C5308">
        <v>229.77447071700001</v>
      </c>
    </row>
    <row r="5309" spans="1:3" x14ac:dyDescent="0.3">
      <c r="A5309">
        <v>36.213335000000001</v>
      </c>
      <c r="B5309">
        <v>547.05612954200001</v>
      </c>
      <c r="C5309">
        <v>251.59253075000001</v>
      </c>
    </row>
    <row r="5310" spans="1:3" x14ac:dyDescent="0.3">
      <c r="A5310">
        <v>36.222487000000001</v>
      </c>
      <c r="B5310">
        <v>546.59841253299999</v>
      </c>
      <c r="C5310">
        <v>250.652059337</v>
      </c>
    </row>
    <row r="5311" spans="1:3" x14ac:dyDescent="0.3">
      <c r="A5311">
        <v>36.226714999999999</v>
      </c>
      <c r="B5311">
        <v>1332.4413648709999</v>
      </c>
      <c r="C5311">
        <v>226.50252532600001</v>
      </c>
    </row>
    <row r="5312" spans="1:3" x14ac:dyDescent="0.3">
      <c r="A5312">
        <v>36.235402000000001</v>
      </c>
      <c r="B5312">
        <v>548.45617793899999</v>
      </c>
      <c r="C5312">
        <v>248.32728068700001</v>
      </c>
    </row>
    <row r="5313" spans="1:3" x14ac:dyDescent="0.3">
      <c r="A5313">
        <v>36.238326000000001</v>
      </c>
      <c r="B5313">
        <v>1369.5126848980001</v>
      </c>
      <c r="C5313">
        <v>224.63364947700001</v>
      </c>
    </row>
    <row r="5314" spans="1:3" x14ac:dyDescent="0.3">
      <c r="A5314">
        <v>36.243654999999997</v>
      </c>
      <c r="B5314">
        <v>548.24058714099999</v>
      </c>
      <c r="C5314">
        <v>247.06842385100001</v>
      </c>
    </row>
    <row r="5315" spans="1:3" x14ac:dyDescent="0.3">
      <c r="A5315">
        <v>36.253318999999998</v>
      </c>
      <c r="B5315">
        <v>1402.5814460490001</v>
      </c>
      <c r="C5315">
        <v>224.06141822800001</v>
      </c>
    </row>
    <row r="5316" spans="1:3" x14ac:dyDescent="0.3">
      <c r="A5316">
        <v>36.255944</v>
      </c>
      <c r="B5316">
        <v>549.38561316999903</v>
      </c>
      <c r="C5316">
        <v>245.369123433</v>
      </c>
    </row>
    <row r="5317" spans="1:3" x14ac:dyDescent="0.3">
      <c r="A5317">
        <v>36.263967999999998</v>
      </c>
      <c r="B5317">
        <v>1407.807628062</v>
      </c>
      <c r="C5317">
        <v>255.47953318699999</v>
      </c>
    </row>
    <row r="5318" spans="1:3" x14ac:dyDescent="0.3">
      <c r="A5318">
        <v>36.266238000000001</v>
      </c>
      <c r="B5318">
        <v>548.81333357300002</v>
      </c>
      <c r="C5318">
        <v>243.830546118</v>
      </c>
    </row>
    <row r="5319" spans="1:3" x14ac:dyDescent="0.3">
      <c r="A5319">
        <v>36.276558999999999</v>
      </c>
      <c r="B5319">
        <v>548.96681613099997</v>
      </c>
      <c r="C5319">
        <v>243.200609367</v>
      </c>
    </row>
    <row r="5320" spans="1:3" x14ac:dyDescent="0.3">
      <c r="A5320">
        <v>36.276831999999999</v>
      </c>
      <c r="B5320">
        <v>1405.532911214</v>
      </c>
      <c r="C5320">
        <v>212.136954218</v>
      </c>
    </row>
    <row r="5321" spans="1:3" x14ac:dyDescent="0.3">
      <c r="A5321">
        <v>36.285558999999999</v>
      </c>
      <c r="B5321">
        <v>549.11652691799998</v>
      </c>
      <c r="C5321">
        <v>242.524654459</v>
      </c>
    </row>
    <row r="5322" spans="1:3" x14ac:dyDescent="0.3">
      <c r="A5322">
        <v>36.288704000000003</v>
      </c>
      <c r="B5322">
        <v>1434.6307904820001</v>
      </c>
      <c r="C5322">
        <v>207.111327563</v>
      </c>
    </row>
    <row r="5323" spans="1:3" x14ac:dyDescent="0.3">
      <c r="A5323">
        <v>36.296995000000003</v>
      </c>
      <c r="B5323">
        <v>549.22426987799997</v>
      </c>
      <c r="C5323">
        <v>241.62998981699999</v>
      </c>
    </row>
    <row r="5324" spans="1:3" x14ac:dyDescent="0.3">
      <c r="A5324">
        <v>36.300719999999998</v>
      </c>
      <c r="B5324">
        <v>1448.9491289739999</v>
      </c>
      <c r="C5324">
        <v>200.694880969</v>
      </c>
    </row>
    <row r="5325" spans="1:3" x14ac:dyDescent="0.3">
      <c r="A5325">
        <v>36.304820999999997</v>
      </c>
      <c r="B5325">
        <v>548.86362385300004</v>
      </c>
      <c r="C5325">
        <v>240.913484028</v>
      </c>
    </row>
    <row r="5326" spans="1:3" x14ac:dyDescent="0.3">
      <c r="A5326">
        <v>36.311172999999997</v>
      </c>
      <c r="B5326">
        <v>1447.4103436099999</v>
      </c>
      <c r="C5326">
        <v>195.92930151499999</v>
      </c>
    </row>
    <row r="5327" spans="1:3" x14ac:dyDescent="0.3">
      <c r="A5327">
        <v>36.316240000000001</v>
      </c>
      <c r="B5327">
        <v>549.31488830699902</v>
      </c>
      <c r="C5327">
        <v>240.30888268000001</v>
      </c>
    </row>
    <row r="5328" spans="1:3" x14ac:dyDescent="0.3">
      <c r="A5328">
        <v>36.324077000000003</v>
      </c>
      <c r="B5328">
        <v>1412.129791132</v>
      </c>
      <c r="C5328">
        <v>188.62903783199999</v>
      </c>
    </row>
    <row r="5329" spans="1:3" x14ac:dyDescent="0.3">
      <c r="A5329">
        <v>36.325096000000002</v>
      </c>
      <c r="B5329">
        <v>548.63988582499996</v>
      </c>
      <c r="C5329">
        <v>240.45115480499999</v>
      </c>
    </row>
    <row r="5330" spans="1:3" x14ac:dyDescent="0.3">
      <c r="A5330">
        <v>36.335929999999998</v>
      </c>
      <c r="B5330">
        <v>549.290218955</v>
      </c>
      <c r="C5330">
        <v>240.193125837</v>
      </c>
    </row>
    <row r="5331" spans="1:3" x14ac:dyDescent="0.3">
      <c r="A5331">
        <v>36.343601</v>
      </c>
      <c r="B5331">
        <v>1388.6488667470001</v>
      </c>
      <c r="C5331">
        <v>211.39812923100001</v>
      </c>
    </row>
    <row r="5332" spans="1:3" x14ac:dyDescent="0.3">
      <c r="A5332">
        <v>36.344453999999999</v>
      </c>
      <c r="B5332">
        <v>549.10350158200004</v>
      </c>
      <c r="C5332">
        <v>240.36683551799999</v>
      </c>
    </row>
    <row r="5333" spans="1:3" x14ac:dyDescent="0.3">
      <c r="A5333">
        <v>36.35962</v>
      </c>
      <c r="B5333">
        <v>549.533526962</v>
      </c>
      <c r="C5333">
        <v>242.239228715</v>
      </c>
    </row>
    <row r="5334" spans="1:3" x14ac:dyDescent="0.3">
      <c r="A5334">
        <v>36.368698000000002</v>
      </c>
      <c r="B5334">
        <v>549.256628578</v>
      </c>
      <c r="C5334">
        <v>242.945155857</v>
      </c>
    </row>
    <row r="5335" spans="1:3" x14ac:dyDescent="0.3">
      <c r="A5335">
        <v>36.377873000000001</v>
      </c>
      <c r="B5335">
        <v>1350.546038336</v>
      </c>
      <c r="C5335">
        <v>199.85370129899999</v>
      </c>
    </row>
    <row r="5336" spans="1:3" x14ac:dyDescent="0.3">
      <c r="A5336">
        <v>36.380912000000002</v>
      </c>
      <c r="B5336">
        <v>549.57266691999996</v>
      </c>
      <c r="C5336">
        <v>244.41896349500001</v>
      </c>
    </row>
    <row r="5337" spans="1:3" x14ac:dyDescent="0.3">
      <c r="A5337">
        <v>36.391545000000001</v>
      </c>
      <c r="B5337">
        <v>549.29137517100003</v>
      </c>
      <c r="C5337">
        <v>246.117253718</v>
      </c>
    </row>
    <row r="5338" spans="1:3" x14ac:dyDescent="0.3">
      <c r="A5338">
        <v>36.403384000000003</v>
      </c>
      <c r="B5338">
        <v>549.56925710600001</v>
      </c>
      <c r="C5338">
        <v>246.74553676900001</v>
      </c>
    </row>
    <row r="5339" spans="1:3" x14ac:dyDescent="0.3">
      <c r="A5339">
        <v>36.405042999999999</v>
      </c>
      <c r="B5339">
        <v>1406.5757272369999</v>
      </c>
      <c r="C5339">
        <v>197.540275659</v>
      </c>
    </row>
    <row r="5340" spans="1:3" x14ac:dyDescent="0.3">
      <c r="A5340">
        <v>36.413342</v>
      </c>
      <c r="B5340">
        <v>549.05958711699998</v>
      </c>
      <c r="C5340">
        <v>247.61838479400001</v>
      </c>
    </row>
    <row r="5341" spans="1:3" x14ac:dyDescent="0.3">
      <c r="A5341">
        <v>36.426107000000002</v>
      </c>
      <c r="B5341">
        <v>548.93007813499901</v>
      </c>
      <c r="C5341">
        <v>248.260446761</v>
      </c>
    </row>
    <row r="5342" spans="1:3" x14ac:dyDescent="0.3">
      <c r="A5342">
        <v>36.429104000000002</v>
      </c>
      <c r="B5342">
        <v>1357.8064161310001</v>
      </c>
      <c r="C5342">
        <v>243.498437142</v>
      </c>
    </row>
    <row r="5343" spans="1:3" x14ac:dyDescent="0.3">
      <c r="A5343">
        <v>36.435870999999999</v>
      </c>
      <c r="B5343">
        <v>549.06893149099994</v>
      </c>
      <c r="C5343">
        <v>248.72918443099999</v>
      </c>
    </row>
    <row r="5344" spans="1:3" x14ac:dyDescent="0.3">
      <c r="A5344">
        <v>36.452520999999997</v>
      </c>
      <c r="B5344">
        <v>550.63218668299999</v>
      </c>
      <c r="C5344">
        <v>248.83541452399999</v>
      </c>
    </row>
    <row r="5345" spans="1:3" x14ac:dyDescent="0.3">
      <c r="A5345">
        <v>36.45749</v>
      </c>
      <c r="B5345">
        <v>1342.1026916979999</v>
      </c>
      <c r="C5345">
        <v>212.32465132499999</v>
      </c>
    </row>
    <row r="5346" spans="1:3" x14ac:dyDescent="0.3">
      <c r="A5346">
        <v>36.466054</v>
      </c>
      <c r="B5346">
        <v>550.49015501199995</v>
      </c>
      <c r="C5346">
        <v>248.30567186100001</v>
      </c>
    </row>
    <row r="5347" spans="1:3" x14ac:dyDescent="0.3">
      <c r="A5347">
        <v>36.474463999999998</v>
      </c>
      <c r="B5347">
        <v>551.40675803600004</v>
      </c>
      <c r="C5347">
        <v>248.26398064599999</v>
      </c>
    </row>
    <row r="5348" spans="1:3" x14ac:dyDescent="0.3">
      <c r="A5348">
        <v>36.482849999999999</v>
      </c>
      <c r="B5348">
        <v>1383.3068559359999</v>
      </c>
      <c r="C5348">
        <v>213.09326735799999</v>
      </c>
    </row>
    <row r="5349" spans="1:3" x14ac:dyDescent="0.3">
      <c r="A5349">
        <v>36.486089999999997</v>
      </c>
      <c r="B5349">
        <v>551.67528024900002</v>
      </c>
      <c r="C5349">
        <v>247.268292909</v>
      </c>
    </row>
    <row r="5350" spans="1:3" x14ac:dyDescent="0.3">
      <c r="A5350">
        <v>36.494494000000003</v>
      </c>
      <c r="B5350">
        <v>1300.79070775999</v>
      </c>
      <c r="C5350">
        <v>203.512769951</v>
      </c>
    </row>
    <row r="5351" spans="1:3" x14ac:dyDescent="0.3">
      <c r="A5351">
        <v>36.497135</v>
      </c>
      <c r="B5351">
        <v>550.97048729899996</v>
      </c>
      <c r="C5351">
        <v>247.984253696</v>
      </c>
    </row>
    <row r="5352" spans="1:3" x14ac:dyDescent="0.3">
      <c r="A5352">
        <v>36.511451999999998</v>
      </c>
      <c r="B5352">
        <v>1328.6736879499999</v>
      </c>
      <c r="C5352">
        <v>196.03907843499999</v>
      </c>
    </row>
    <row r="5353" spans="1:3" x14ac:dyDescent="0.3">
      <c r="A5353">
        <v>36.512051</v>
      </c>
      <c r="B5353">
        <v>551.22814057000005</v>
      </c>
      <c r="C5353">
        <v>247.146089512</v>
      </c>
    </row>
    <row r="5354" spans="1:3" x14ac:dyDescent="0.3">
      <c r="A5354">
        <v>36.528132999999997</v>
      </c>
      <c r="B5354">
        <v>1392.862954317</v>
      </c>
      <c r="C5354">
        <v>219.09741778200001</v>
      </c>
    </row>
    <row r="5355" spans="1:3" x14ac:dyDescent="0.3">
      <c r="A5355">
        <v>36.539327</v>
      </c>
      <c r="B5355">
        <v>1404.00875761</v>
      </c>
      <c r="C5355">
        <v>209.32121360799999</v>
      </c>
    </row>
    <row r="5356" spans="1:3" x14ac:dyDescent="0.3">
      <c r="A5356">
        <v>36.541830500000003</v>
      </c>
      <c r="B5356">
        <v>950.66558200099996</v>
      </c>
      <c r="C5356">
        <v>286.28601282099999</v>
      </c>
    </row>
    <row r="5357" spans="1:3" x14ac:dyDescent="0.3">
      <c r="A5357">
        <v>36.546012500000003</v>
      </c>
      <c r="B5357">
        <v>950.62939909099998</v>
      </c>
      <c r="C5357">
        <v>286.08099716100003</v>
      </c>
    </row>
    <row r="5358" spans="1:3" x14ac:dyDescent="0.3">
      <c r="A5358">
        <v>36.551713999999997</v>
      </c>
      <c r="B5358">
        <v>950.63793769500001</v>
      </c>
      <c r="C5358">
        <v>286.08027025199999</v>
      </c>
    </row>
    <row r="5359" spans="1:3" x14ac:dyDescent="0.3">
      <c r="A5359">
        <v>36.556713500000001</v>
      </c>
      <c r="B5359">
        <v>950.50247880500001</v>
      </c>
      <c r="C5359">
        <v>286.420266658</v>
      </c>
    </row>
    <row r="5360" spans="1:3" x14ac:dyDescent="0.3">
      <c r="A5360">
        <v>36.558540999999998</v>
      </c>
      <c r="B5360">
        <v>551.68384059599998</v>
      </c>
      <c r="C5360">
        <v>246.91743960299999</v>
      </c>
    </row>
    <row r="5361" spans="1:3" x14ac:dyDescent="0.3">
      <c r="A5361">
        <v>36.571449000000001</v>
      </c>
      <c r="B5361">
        <v>552.45125210699996</v>
      </c>
      <c r="C5361">
        <v>246.73347985800001</v>
      </c>
    </row>
    <row r="5362" spans="1:3" x14ac:dyDescent="0.3">
      <c r="A5362">
        <v>36.579127999999997</v>
      </c>
      <c r="B5362">
        <v>1153.0817680739999</v>
      </c>
      <c r="C5362">
        <v>255.28187864899999</v>
      </c>
    </row>
    <row r="5363" spans="1:3" x14ac:dyDescent="0.3">
      <c r="A5363">
        <v>36.581004999999998</v>
      </c>
      <c r="B5363">
        <v>552.26384663199997</v>
      </c>
      <c r="C5363">
        <v>247.078187152</v>
      </c>
    </row>
    <row r="5364" spans="1:3" x14ac:dyDescent="0.3">
      <c r="A5364">
        <v>36.594954999999999</v>
      </c>
      <c r="B5364">
        <v>552.04619280700001</v>
      </c>
      <c r="C5364">
        <v>247.840914575</v>
      </c>
    </row>
    <row r="5365" spans="1:3" x14ac:dyDescent="0.3">
      <c r="A5365">
        <v>36.596223000000002</v>
      </c>
      <c r="B5365">
        <v>1164.9816544190001</v>
      </c>
      <c r="C5365">
        <v>247.96889226100001</v>
      </c>
    </row>
    <row r="5366" spans="1:3" x14ac:dyDescent="0.3">
      <c r="A5366">
        <v>36.603974000000001</v>
      </c>
      <c r="B5366">
        <v>552.82603363999999</v>
      </c>
      <c r="C5366">
        <v>247.93312344899999</v>
      </c>
    </row>
    <row r="5367" spans="1:3" x14ac:dyDescent="0.3">
      <c r="A5367">
        <v>36.615175999999998</v>
      </c>
      <c r="B5367">
        <v>553.451653932</v>
      </c>
      <c r="C5367">
        <v>248.47833467800001</v>
      </c>
    </row>
    <row r="5368" spans="1:3" x14ac:dyDescent="0.3">
      <c r="A5368">
        <v>36.625131000000003</v>
      </c>
      <c r="B5368">
        <v>553.229405939</v>
      </c>
      <c r="C5368">
        <v>249.170795669</v>
      </c>
    </row>
    <row r="5369" spans="1:3" x14ac:dyDescent="0.3">
      <c r="A5369">
        <v>36.632482000000003</v>
      </c>
      <c r="B5369">
        <v>1181.494315656</v>
      </c>
      <c r="C5369">
        <v>238.54969962800001</v>
      </c>
    </row>
    <row r="5370" spans="1:3" x14ac:dyDescent="0.3">
      <c r="A5370">
        <v>36.636462999999999</v>
      </c>
      <c r="B5370">
        <v>553.20161966399996</v>
      </c>
      <c r="C5370">
        <v>249.93473748299999</v>
      </c>
    </row>
    <row r="5371" spans="1:3" x14ac:dyDescent="0.3">
      <c r="A5371">
        <v>36.645598999999997</v>
      </c>
      <c r="B5371">
        <v>553.441356703</v>
      </c>
      <c r="C5371">
        <v>250.017350583</v>
      </c>
    </row>
    <row r="5372" spans="1:3" x14ac:dyDescent="0.3">
      <c r="A5372">
        <v>36.653163999999997</v>
      </c>
      <c r="B5372">
        <v>1343.9569436910001</v>
      </c>
      <c r="C5372">
        <v>237.18794814</v>
      </c>
    </row>
    <row r="5373" spans="1:3" x14ac:dyDescent="0.3">
      <c r="A5373">
        <v>36.657668999999999</v>
      </c>
      <c r="B5373">
        <v>553.46348340299903</v>
      </c>
      <c r="C5373">
        <v>250.15392679000001</v>
      </c>
    </row>
    <row r="5374" spans="1:3" x14ac:dyDescent="0.3">
      <c r="A5374">
        <v>36.663581999999998</v>
      </c>
      <c r="B5374">
        <v>1283.7407846669901</v>
      </c>
      <c r="C5374">
        <v>173.772731249</v>
      </c>
    </row>
    <row r="5375" spans="1:3" x14ac:dyDescent="0.3">
      <c r="A5375">
        <v>36.666376999999997</v>
      </c>
      <c r="B5375">
        <v>553.56114912199996</v>
      </c>
      <c r="C5375">
        <v>249.795273772</v>
      </c>
    </row>
    <row r="5376" spans="1:3" x14ac:dyDescent="0.3">
      <c r="A5376">
        <v>36.676856000000001</v>
      </c>
      <c r="B5376">
        <v>1316.545182913</v>
      </c>
      <c r="C5376">
        <v>247.20220242900001</v>
      </c>
    </row>
    <row r="5377" spans="1:3" x14ac:dyDescent="0.3">
      <c r="A5377">
        <v>36.677039000000001</v>
      </c>
      <c r="B5377">
        <v>552.82763622699997</v>
      </c>
      <c r="C5377">
        <v>249.63971093200001</v>
      </c>
    </row>
    <row r="5378" spans="1:3" x14ac:dyDescent="0.3">
      <c r="A5378">
        <v>36.683900999999999</v>
      </c>
      <c r="B5378">
        <v>553.19975999799999</v>
      </c>
      <c r="C5378">
        <v>248.75312785</v>
      </c>
    </row>
    <row r="5379" spans="1:3" x14ac:dyDescent="0.3">
      <c r="A5379">
        <v>36.688381</v>
      </c>
      <c r="B5379">
        <v>1359.8063845940001</v>
      </c>
      <c r="C5379">
        <v>216.50220022400001</v>
      </c>
    </row>
    <row r="5380" spans="1:3" x14ac:dyDescent="0.3">
      <c r="A5380">
        <v>36.699458</v>
      </c>
      <c r="B5380">
        <v>553.02412771800005</v>
      </c>
      <c r="C5380">
        <v>246.93750689300001</v>
      </c>
    </row>
    <row r="5381" spans="1:3" x14ac:dyDescent="0.3">
      <c r="A5381">
        <v>36.703131999999997</v>
      </c>
      <c r="B5381">
        <v>1374.9297077799999</v>
      </c>
      <c r="C5381">
        <v>218.31333821600001</v>
      </c>
    </row>
    <row r="5382" spans="1:3" x14ac:dyDescent="0.3">
      <c r="A5382">
        <v>36.708241000000001</v>
      </c>
      <c r="B5382">
        <v>552.40480138500004</v>
      </c>
      <c r="C5382">
        <v>246.32235709599999</v>
      </c>
    </row>
    <row r="5383" spans="1:3" x14ac:dyDescent="0.3">
      <c r="A5383">
        <v>36.712909000000003</v>
      </c>
      <c r="B5383">
        <v>1386.9202982469999</v>
      </c>
      <c r="C5383">
        <v>218.081649094</v>
      </c>
    </row>
    <row r="5384" spans="1:3" x14ac:dyDescent="0.3">
      <c r="A5384">
        <v>36.718857</v>
      </c>
      <c r="B5384">
        <v>551.96805230199902</v>
      </c>
      <c r="C5384">
        <v>244.96218668899999</v>
      </c>
    </row>
    <row r="5385" spans="1:3" x14ac:dyDescent="0.3">
      <c r="A5385">
        <v>36.727563000000004</v>
      </c>
      <c r="B5385">
        <v>1339.8815444859999</v>
      </c>
      <c r="C5385">
        <v>204.01930545100001</v>
      </c>
    </row>
    <row r="5386" spans="1:3" x14ac:dyDescent="0.3">
      <c r="A5386">
        <v>36.728932999999998</v>
      </c>
      <c r="B5386">
        <v>551.95018978799999</v>
      </c>
      <c r="C5386">
        <v>243.918004559</v>
      </c>
    </row>
    <row r="5387" spans="1:3" x14ac:dyDescent="0.3">
      <c r="A5387">
        <v>36.744005999999999</v>
      </c>
      <c r="B5387">
        <v>551.81961923599999</v>
      </c>
      <c r="C5387">
        <v>242.07591649299999</v>
      </c>
    </row>
    <row r="5388" spans="1:3" x14ac:dyDescent="0.3">
      <c r="A5388">
        <v>36.744281999999998</v>
      </c>
      <c r="B5388">
        <v>1380.388200958</v>
      </c>
      <c r="C5388">
        <v>224.26561063299999</v>
      </c>
    </row>
    <row r="5389" spans="1:3" x14ac:dyDescent="0.3">
      <c r="A5389">
        <v>36.753473</v>
      </c>
      <c r="B5389">
        <v>551.95342693700002</v>
      </c>
      <c r="C5389">
        <v>241.20187780399999</v>
      </c>
    </row>
    <row r="5390" spans="1:3" x14ac:dyDescent="0.3">
      <c r="A5390">
        <v>36.768399000000002</v>
      </c>
      <c r="B5390">
        <v>551.05910281399997</v>
      </c>
      <c r="C5390">
        <v>239.86628281700001</v>
      </c>
    </row>
    <row r="5391" spans="1:3" x14ac:dyDescent="0.3">
      <c r="A5391">
        <v>36.769686</v>
      </c>
      <c r="B5391">
        <v>1333.5175807000001</v>
      </c>
      <c r="C5391">
        <v>217.04020563500001</v>
      </c>
    </row>
    <row r="5392" spans="1:3" x14ac:dyDescent="0.3">
      <c r="A5392">
        <v>36.777126000000003</v>
      </c>
      <c r="B5392">
        <v>550.88224141499995</v>
      </c>
      <c r="C5392">
        <v>239.121228414</v>
      </c>
    </row>
    <row r="5393" spans="1:3" x14ac:dyDescent="0.3">
      <c r="A5393">
        <v>36.781066000000003</v>
      </c>
      <c r="B5393">
        <v>1350.5436350949999</v>
      </c>
      <c r="C5393">
        <v>217.19773997300001</v>
      </c>
    </row>
    <row r="5394" spans="1:3" x14ac:dyDescent="0.3">
      <c r="A5394">
        <v>36.791578000000001</v>
      </c>
      <c r="B5394">
        <v>550.52477242600003</v>
      </c>
      <c r="C5394">
        <v>238.963589821</v>
      </c>
    </row>
    <row r="5395" spans="1:3" x14ac:dyDescent="0.3">
      <c r="A5395">
        <v>36.808509999999998</v>
      </c>
      <c r="B5395">
        <v>549.11458283800005</v>
      </c>
      <c r="C5395">
        <v>239.375845008</v>
      </c>
    </row>
    <row r="5396" spans="1:3" x14ac:dyDescent="0.3">
      <c r="A5396">
        <v>36.811334000000002</v>
      </c>
      <c r="B5396">
        <v>1307.285229308</v>
      </c>
      <c r="C5396">
        <v>211.32730126000001</v>
      </c>
    </row>
    <row r="5397" spans="1:3" x14ac:dyDescent="0.3">
      <c r="A5397">
        <v>36.825128999999997</v>
      </c>
      <c r="B5397">
        <v>549.42878325699996</v>
      </c>
      <c r="C5397">
        <v>239.76586871500001</v>
      </c>
    </row>
    <row r="5398" spans="1:3" x14ac:dyDescent="0.3">
      <c r="A5398">
        <v>36.833174</v>
      </c>
      <c r="B5398">
        <v>1330.1681035250001</v>
      </c>
      <c r="C5398">
        <v>210.904022365</v>
      </c>
    </row>
    <row r="5399" spans="1:3" x14ac:dyDescent="0.3">
      <c r="A5399">
        <v>36.843206000000002</v>
      </c>
      <c r="B5399">
        <v>550.16813350799998</v>
      </c>
      <c r="C5399">
        <v>241.14127257499999</v>
      </c>
    </row>
    <row r="5400" spans="1:3" x14ac:dyDescent="0.3">
      <c r="A5400">
        <v>36.845545999999999</v>
      </c>
      <c r="B5400">
        <v>1333.852044316</v>
      </c>
      <c r="C5400">
        <v>239.846088264</v>
      </c>
    </row>
    <row r="5401" spans="1:3" x14ac:dyDescent="0.3">
      <c r="A5401">
        <v>36.85127</v>
      </c>
      <c r="B5401">
        <v>549.25212010300004</v>
      </c>
      <c r="C5401">
        <v>242.09322569899999</v>
      </c>
    </row>
    <row r="5402" spans="1:3" x14ac:dyDescent="0.3">
      <c r="A5402">
        <v>36.858708999999998</v>
      </c>
      <c r="B5402">
        <v>1366.182382491</v>
      </c>
      <c r="C5402">
        <v>220.55587692700001</v>
      </c>
    </row>
    <row r="5403" spans="1:3" x14ac:dyDescent="0.3">
      <c r="A5403">
        <v>36.861666999999997</v>
      </c>
      <c r="B5403">
        <v>549.53597624700001</v>
      </c>
      <c r="C5403">
        <v>243.19713803499999</v>
      </c>
    </row>
    <row r="5404" spans="1:3" x14ac:dyDescent="0.3">
      <c r="A5404">
        <v>36.870119000000003</v>
      </c>
      <c r="B5404">
        <v>1374.155486873</v>
      </c>
      <c r="C5404">
        <v>221.716345803</v>
      </c>
    </row>
    <row r="5405" spans="1:3" x14ac:dyDescent="0.3">
      <c r="A5405">
        <v>36.870513000000003</v>
      </c>
      <c r="B5405">
        <v>549.23148471699994</v>
      </c>
      <c r="C5405">
        <v>244.273159642</v>
      </c>
    </row>
    <row r="5406" spans="1:3" x14ac:dyDescent="0.3">
      <c r="A5406">
        <v>36.881827999999999</v>
      </c>
      <c r="B5406">
        <v>548.86191127200004</v>
      </c>
      <c r="C5406">
        <v>244.82335497899999</v>
      </c>
    </row>
    <row r="5407" spans="1:3" x14ac:dyDescent="0.3">
      <c r="A5407">
        <v>36.891781000000002</v>
      </c>
      <c r="B5407">
        <v>548.76446170400004</v>
      </c>
      <c r="C5407">
        <v>245.38127165700001</v>
      </c>
    </row>
    <row r="5408" spans="1:3" x14ac:dyDescent="0.3">
      <c r="A5408">
        <v>36.894669</v>
      </c>
      <c r="B5408">
        <v>1319.180263127</v>
      </c>
      <c r="C5408">
        <v>208.87992663899999</v>
      </c>
    </row>
    <row r="5409" spans="1:3" x14ac:dyDescent="0.3">
      <c r="A5409">
        <v>36.903184000000003</v>
      </c>
      <c r="B5409">
        <v>548.92012879399999</v>
      </c>
      <c r="C5409">
        <v>246.21056050499999</v>
      </c>
    </row>
    <row r="5410" spans="1:3" x14ac:dyDescent="0.3">
      <c r="A5410">
        <v>36.907215999999998</v>
      </c>
      <c r="B5410">
        <v>1333.4728003519999</v>
      </c>
      <c r="C5410">
        <v>209.19700923400001</v>
      </c>
    </row>
    <row r="5411" spans="1:3" x14ac:dyDescent="0.3">
      <c r="A5411">
        <v>36.911054</v>
      </c>
      <c r="B5411">
        <v>548.71111717199994</v>
      </c>
      <c r="C5411">
        <v>246.33385031099999</v>
      </c>
    </row>
    <row r="5412" spans="1:3" x14ac:dyDescent="0.3">
      <c r="A5412">
        <v>36.923278000000003</v>
      </c>
      <c r="B5412">
        <v>548.27187403899995</v>
      </c>
      <c r="C5412">
        <v>245.908606389</v>
      </c>
    </row>
    <row r="5413" spans="1:3" x14ac:dyDescent="0.3">
      <c r="A5413">
        <v>36.932136999999997</v>
      </c>
      <c r="B5413">
        <v>548.41813920000004</v>
      </c>
      <c r="C5413">
        <v>245.54696017399999</v>
      </c>
    </row>
    <row r="5414" spans="1:3" x14ac:dyDescent="0.3">
      <c r="A5414">
        <v>36.934534999999997</v>
      </c>
      <c r="B5414">
        <v>1352.059566008</v>
      </c>
      <c r="C5414">
        <v>207.75362680000001</v>
      </c>
    </row>
    <row r="5415" spans="1:3" x14ac:dyDescent="0.3">
      <c r="A5415">
        <v>36.943609000000002</v>
      </c>
      <c r="B5415">
        <v>549.16034801599994</v>
      </c>
      <c r="C5415">
        <v>245.32642058499999</v>
      </c>
    </row>
    <row r="5416" spans="1:3" x14ac:dyDescent="0.3">
      <c r="A5416">
        <v>36.945711000000003</v>
      </c>
      <c r="B5416">
        <v>1294.3679764819999</v>
      </c>
      <c r="C5416">
        <v>179.950444678</v>
      </c>
    </row>
    <row r="5417" spans="1:3" x14ac:dyDescent="0.3">
      <c r="A5417">
        <v>36.953256000000003</v>
      </c>
      <c r="B5417">
        <v>548.50580313900002</v>
      </c>
      <c r="C5417">
        <v>245.09375578000001</v>
      </c>
    </row>
    <row r="5418" spans="1:3" x14ac:dyDescent="0.3">
      <c r="A5418">
        <v>36.961086000000002</v>
      </c>
      <c r="B5418">
        <v>1356.3918984070001</v>
      </c>
      <c r="C5418">
        <v>239.50593367799999</v>
      </c>
    </row>
    <row r="5419" spans="1:3" x14ac:dyDescent="0.3">
      <c r="A5419">
        <v>36.965302000000001</v>
      </c>
      <c r="B5419">
        <v>547.96886742799995</v>
      </c>
      <c r="C5419">
        <v>244.91492250499999</v>
      </c>
    </row>
    <row r="5420" spans="1:3" x14ac:dyDescent="0.3">
      <c r="A5420">
        <v>36.972721</v>
      </c>
      <c r="B5420">
        <v>1383.3439354249999</v>
      </c>
      <c r="C5420">
        <v>224.67953821399999</v>
      </c>
    </row>
    <row r="5421" spans="1:3" x14ac:dyDescent="0.3">
      <c r="A5421">
        <v>36.974567</v>
      </c>
      <c r="B5421">
        <v>548.69782068799998</v>
      </c>
      <c r="C5421">
        <v>243.749080542</v>
      </c>
    </row>
    <row r="5422" spans="1:3" x14ac:dyDescent="0.3">
      <c r="A5422">
        <v>36.986314</v>
      </c>
      <c r="B5422">
        <v>548.93463393299999</v>
      </c>
      <c r="C5422">
        <v>243.48851925599999</v>
      </c>
    </row>
    <row r="5423" spans="1:3" x14ac:dyDescent="0.3">
      <c r="A5423">
        <v>36.987696</v>
      </c>
      <c r="B5423">
        <v>1392.290587748</v>
      </c>
      <c r="C5423">
        <v>225.321232772</v>
      </c>
    </row>
    <row r="5424" spans="1:3" x14ac:dyDescent="0.3">
      <c r="A5424">
        <v>36.999042000000003</v>
      </c>
      <c r="B5424">
        <v>548.92620020699997</v>
      </c>
      <c r="C5424">
        <v>243.05208841300001</v>
      </c>
    </row>
    <row r="5425" spans="1:3" x14ac:dyDescent="0.3">
      <c r="A5425">
        <v>37.004188999999997</v>
      </c>
      <c r="B5425">
        <v>1314.49333821</v>
      </c>
      <c r="C5425">
        <v>207.19755795200001</v>
      </c>
    </row>
    <row r="5426" spans="1:3" x14ac:dyDescent="0.3">
      <c r="A5426">
        <v>37.011856999999999</v>
      </c>
      <c r="B5426">
        <v>549.03778784099995</v>
      </c>
      <c r="C5426">
        <v>242.845846139</v>
      </c>
    </row>
    <row r="5427" spans="1:3" x14ac:dyDescent="0.3">
      <c r="A5427">
        <v>37.016703999999997</v>
      </c>
      <c r="B5427">
        <v>1341.6212351700001</v>
      </c>
      <c r="C5427">
        <v>213.61415984999999</v>
      </c>
    </row>
    <row r="5428" spans="1:3" x14ac:dyDescent="0.3">
      <c r="A5428">
        <v>37.020764999999997</v>
      </c>
      <c r="B5428">
        <v>548.76188579799998</v>
      </c>
      <c r="C5428">
        <v>242.65190236000001</v>
      </c>
    </row>
    <row r="5429" spans="1:3" x14ac:dyDescent="0.3">
      <c r="A5429">
        <v>37.032950999999997</v>
      </c>
      <c r="B5429">
        <v>1349.94682811499</v>
      </c>
      <c r="C5429">
        <v>212.568586455</v>
      </c>
    </row>
    <row r="5430" spans="1:3" x14ac:dyDescent="0.3">
      <c r="A5430">
        <v>37.033580999999998</v>
      </c>
      <c r="B5430">
        <v>548.80676334999998</v>
      </c>
      <c r="C5430">
        <v>242.853454597</v>
      </c>
    </row>
    <row r="5431" spans="1:3" x14ac:dyDescent="0.3">
      <c r="A5431">
        <v>37.042566000000001</v>
      </c>
      <c r="B5431">
        <v>549.274617713</v>
      </c>
      <c r="C5431">
        <v>242.802071262</v>
      </c>
    </row>
    <row r="5432" spans="1:3" x14ac:dyDescent="0.3">
      <c r="A5432">
        <v>37.045990000000003</v>
      </c>
      <c r="B5432">
        <v>1372.510124997</v>
      </c>
      <c r="C5432">
        <v>224.833445197</v>
      </c>
    </row>
    <row r="5433" spans="1:3" x14ac:dyDescent="0.3">
      <c r="A5433">
        <v>37.055574999999997</v>
      </c>
      <c r="B5433">
        <v>549.54119073000004</v>
      </c>
      <c r="C5433">
        <v>243.20419214399999</v>
      </c>
    </row>
    <row r="5434" spans="1:3" x14ac:dyDescent="0.3">
      <c r="A5434">
        <v>37.060713999999997</v>
      </c>
      <c r="B5434">
        <v>1391.2228209929999</v>
      </c>
      <c r="C5434">
        <v>214.76755520399999</v>
      </c>
    </row>
    <row r="5435" spans="1:3" x14ac:dyDescent="0.3">
      <c r="A5435">
        <v>37.066934000000003</v>
      </c>
      <c r="B5435">
        <v>549.80212975200004</v>
      </c>
      <c r="C5435">
        <v>243.51754169099999</v>
      </c>
    </row>
    <row r="5436" spans="1:3" x14ac:dyDescent="0.3">
      <c r="A5436">
        <v>37.072794000000002</v>
      </c>
      <c r="B5436">
        <v>1410.654583579</v>
      </c>
      <c r="C5436">
        <v>213.479434349</v>
      </c>
    </row>
    <row r="5437" spans="1:3" x14ac:dyDescent="0.3">
      <c r="A5437">
        <v>37.078145999999997</v>
      </c>
      <c r="B5437">
        <v>549.98339986400003</v>
      </c>
      <c r="C5437">
        <v>244.37463786399999</v>
      </c>
    </row>
    <row r="5438" spans="1:3" x14ac:dyDescent="0.3">
      <c r="A5438">
        <v>37.087006000000002</v>
      </c>
      <c r="B5438">
        <v>1406.3538616649901</v>
      </c>
      <c r="C5438">
        <v>214.66246256900001</v>
      </c>
    </row>
    <row r="5439" spans="1:3" x14ac:dyDescent="0.3">
      <c r="A5439">
        <v>37.087336999999998</v>
      </c>
      <c r="B5439">
        <v>549.62100800400003</v>
      </c>
      <c r="C5439">
        <v>244.688161409</v>
      </c>
    </row>
    <row r="5440" spans="1:3" x14ac:dyDescent="0.3">
      <c r="A5440">
        <v>37.097360999999999</v>
      </c>
      <c r="B5440">
        <v>1414.0865920660001</v>
      </c>
      <c r="C5440">
        <v>214.15372621</v>
      </c>
    </row>
    <row r="5441" spans="1:3" x14ac:dyDescent="0.3">
      <c r="A5441">
        <v>37.099786000000002</v>
      </c>
      <c r="B5441">
        <v>550.75272731699999</v>
      </c>
      <c r="C5441">
        <v>246.041157634</v>
      </c>
    </row>
    <row r="5442" spans="1:3" x14ac:dyDescent="0.3">
      <c r="A5442">
        <v>37.109783</v>
      </c>
      <c r="B5442">
        <v>550.43661479299999</v>
      </c>
      <c r="C5442">
        <v>246.93139898800001</v>
      </c>
    </row>
    <row r="5443" spans="1:3" x14ac:dyDescent="0.3">
      <c r="A5443">
        <v>37.111764000000001</v>
      </c>
      <c r="B5443">
        <v>1423.460024946</v>
      </c>
      <c r="C5443">
        <v>213.61549071900001</v>
      </c>
    </row>
    <row r="5444" spans="1:3" x14ac:dyDescent="0.3">
      <c r="A5444">
        <v>37.120868999999999</v>
      </c>
      <c r="B5444">
        <v>550.76196425499995</v>
      </c>
      <c r="C5444">
        <v>247.08929426399999</v>
      </c>
    </row>
    <row r="5445" spans="1:3" x14ac:dyDescent="0.3">
      <c r="A5445">
        <v>37.130702999999997</v>
      </c>
      <c r="B5445">
        <v>550.93121944099903</v>
      </c>
      <c r="C5445">
        <v>247.287092602</v>
      </c>
    </row>
    <row r="5446" spans="1:3" x14ac:dyDescent="0.3">
      <c r="A5446">
        <v>37.132795999999999</v>
      </c>
      <c r="B5446">
        <v>1435.7228787009999</v>
      </c>
      <c r="C5446">
        <v>205.37868495800001</v>
      </c>
    </row>
    <row r="5447" spans="1:3" x14ac:dyDescent="0.3">
      <c r="A5447">
        <v>37.145549000000003</v>
      </c>
      <c r="B5447">
        <v>551.18810659099995</v>
      </c>
      <c r="C5447">
        <v>247.955183807</v>
      </c>
    </row>
    <row r="5448" spans="1:3" x14ac:dyDescent="0.3">
      <c r="A5448">
        <v>37.148504000000003</v>
      </c>
      <c r="B5448">
        <v>1385.411397997</v>
      </c>
      <c r="C5448">
        <v>227.67137414699999</v>
      </c>
    </row>
    <row r="5449" spans="1:3" x14ac:dyDescent="0.3">
      <c r="A5449">
        <v>37.155535</v>
      </c>
      <c r="B5449">
        <v>552.27503020799998</v>
      </c>
      <c r="C5449">
        <v>247.86965803800001</v>
      </c>
    </row>
    <row r="5450" spans="1:3" x14ac:dyDescent="0.3">
      <c r="A5450">
        <v>37.159852000000001</v>
      </c>
      <c r="B5450">
        <v>1396.3353280440001</v>
      </c>
      <c r="C5450">
        <v>225.73935284199999</v>
      </c>
    </row>
    <row r="5451" spans="1:3" x14ac:dyDescent="0.3">
      <c r="A5451">
        <v>37.168478</v>
      </c>
      <c r="B5451">
        <v>551.71970759299995</v>
      </c>
      <c r="C5451">
        <v>247.97401297900001</v>
      </c>
    </row>
    <row r="5452" spans="1:3" x14ac:dyDescent="0.3">
      <c r="A5452">
        <v>37.175293000000003</v>
      </c>
      <c r="B5452">
        <v>1392.1221383319901</v>
      </c>
      <c r="C5452">
        <v>227.008575501</v>
      </c>
    </row>
    <row r="5453" spans="1:3" x14ac:dyDescent="0.3">
      <c r="A5453">
        <v>37.177781000000003</v>
      </c>
      <c r="B5453">
        <v>552.31944604099999</v>
      </c>
      <c r="C5453">
        <v>247.93442699600001</v>
      </c>
    </row>
    <row r="5454" spans="1:3" x14ac:dyDescent="0.3">
      <c r="A5454">
        <v>37.184838999999997</v>
      </c>
      <c r="B5454">
        <v>1297.3926874189999</v>
      </c>
      <c r="C5454">
        <v>210.308684613</v>
      </c>
    </row>
    <row r="5455" spans="1:3" x14ac:dyDescent="0.3">
      <c r="A5455">
        <v>37.187797000000003</v>
      </c>
      <c r="B5455">
        <v>552.29717737199996</v>
      </c>
      <c r="C5455">
        <v>248.107697368</v>
      </c>
    </row>
    <row r="5456" spans="1:3" x14ac:dyDescent="0.3">
      <c r="A5456">
        <v>37.197215999999997</v>
      </c>
      <c r="B5456">
        <v>552.15535162000003</v>
      </c>
      <c r="C5456">
        <v>248.23530764500001</v>
      </c>
    </row>
    <row r="5457" spans="1:3" x14ac:dyDescent="0.3">
      <c r="A5457">
        <v>37.198864999999998</v>
      </c>
      <c r="B5457">
        <v>1292.2453941260001</v>
      </c>
      <c r="C5457">
        <v>178.012598035</v>
      </c>
    </row>
    <row r="5458" spans="1:3" x14ac:dyDescent="0.3">
      <c r="A5458">
        <v>37.211255999999999</v>
      </c>
      <c r="B5458">
        <v>552.29832975099998</v>
      </c>
      <c r="C5458">
        <v>248.27700173599999</v>
      </c>
    </row>
    <row r="5459" spans="1:3" x14ac:dyDescent="0.3">
      <c r="A5459">
        <v>37.215930999999998</v>
      </c>
      <c r="B5459">
        <v>1299.646213795</v>
      </c>
      <c r="C5459">
        <v>179.39907161900001</v>
      </c>
    </row>
    <row r="5460" spans="1:3" x14ac:dyDescent="0.3">
      <c r="A5460">
        <v>37.220945999999998</v>
      </c>
      <c r="B5460">
        <v>552.09757919000003</v>
      </c>
      <c r="C5460">
        <v>248.004263466</v>
      </c>
    </row>
    <row r="5461" spans="1:3" x14ac:dyDescent="0.3">
      <c r="A5461">
        <v>37.227305000000001</v>
      </c>
      <c r="B5461">
        <v>1361.791190512</v>
      </c>
      <c r="C5461">
        <v>228.63402742900001</v>
      </c>
    </row>
    <row r="5462" spans="1:3" x14ac:dyDescent="0.3">
      <c r="A5462">
        <v>37.235078999999999</v>
      </c>
      <c r="B5462">
        <v>552.51536453999995</v>
      </c>
      <c r="C5462">
        <v>248.067004844</v>
      </c>
    </row>
    <row r="5463" spans="1:3" x14ac:dyDescent="0.3">
      <c r="A5463">
        <v>37.243015</v>
      </c>
      <c r="B5463">
        <v>1375.8412357320001</v>
      </c>
      <c r="C5463">
        <v>222.70995634900001</v>
      </c>
    </row>
    <row r="5464" spans="1:3" x14ac:dyDescent="0.3">
      <c r="A5464">
        <v>37.24362</v>
      </c>
      <c r="B5464">
        <v>552.03588150899998</v>
      </c>
      <c r="C5464">
        <v>248.035821814</v>
      </c>
    </row>
    <row r="5465" spans="1:3" x14ac:dyDescent="0.3">
      <c r="A5465">
        <v>37.254882000000002</v>
      </c>
      <c r="B5465">
        <v>1380.2492772569999</v>
      </c>
      <c r="C5465">
        <v>222.608251642</v>
      </c>
    </row>
    <row r="5466" spans="1:3" x14ac:dyDescent="0.3">
      <c r="A5466">
        <v>37.255054999999999</v>
      </c>
      <c r="B5466">
        <v>552.35565708900003</v>
      </c>
      <c r="C5466">
        <v>248.687115022</v>
      </c>
    </row>
    <row r="5467" spans="1:3" x14ac:dyDescent="0.3">
      <c r="A5467">
        <v>37.266461999999997</v>
      </c>
      <c r="B5467">
        <v>552.29686273799996</v>
      </c>
      <c r="C5467">
        <v>248.45759871800001</v>
      </c>
    </row>
    <row r="5468" spans="1:3" x14ac:dyDescent="0.3">
      <c r="A5468">
        <v>37.268189999999997</v>
      </c>
      <c r="B5468">
        <v>1386.3234106899999</v>
      </c>
      <c r="C5468">
        <v>222.35282042099999</v>
      </c>
    </row>
    <row r="5469" spans="1:3" x14ac:dyDescent="0.3">
      <c r="A5469">
        <v>37.277512999999999</v>
      </c>
      <c r="B5469">
        <v>552.12651272799997</v>
      </c>
      <c r="C5469">
        <v>248.703345009</v>
      </c>
    </row>
    <row r="5470" spans="1:3" x14ac:dyDescent="0.3">
      <c r="A5470">
        <v>37.278655999999998</v>
      </c>
      <c r="B5470">
        <v>1391.106440946</v>
      </c>
      <c r="C5470">
        <v>222.14791764399999</v>
      </c>
    </row>
    <row r="5471" spans="1:3" x14ac:dyDescent="0.3">
      <c r="A5471">
        <v>37.285173</v>
      </c>
      <c r="B5471">
        <v>552.21361902299998</v>
      </c>
      <c r="C5471">
        <v>249.24447016100001</v>
      </c>
    </row>
    <row r="5472" spans="1:3" x14ac:dyDescent="0.3">
      <c r="A5472">
        <v>37.292929000000001</v>
      </c>
      <c r="B5472">
        <v>1397.6378961769999</v>
      </c>
      <c r="C5472">
        <v>221.862760087</v>
      </c>
    </row>
    <row r="5473" spans="1:3" x14ac:dyDescent="0.3">
      <c r="A5473">
        <v>37.297105000000002</v>
      </c>
      <c r="B5473">
        <v>552.44715674899999</v>
      </c>
      <c r="C5473">
        <v>249.43692776699999</v>
      </c>
    </row>
    <row r="5474" spans="1:3" x14ac:dyDescent="0.3">
      <c r="A5474">
        <v>37.303095999999996</v>
      </c>
      <c r="B5474">
        <v>1389.7923375119999</v>
      </c>
      <c r="C5474">
        <v>223.16956847099999</v>
      </c>
    </row>
    <row r="5475" spans="1:3" x14ac:dyDescent="0.3">
      <c r="A5475">
        <v>37.306990999999996</v>
      </c>
      <c r="B5475">
        <v>552.38432587399996</v>
      </c>
      <c r="C5475">
        <v>249.655459189</v>
      </c>
    </row>
    <row r="5476" spans="1:3" x14ac:dyDescent="0.3">
      <c r="A5476">
        <v>37.317256999999998</v>
      </c>
      <c r="B5476">
        <v>1397.052657752</v>
      </c>
      <c r="C5476">
        <v>222.78423623899999</v>
      </c>
    </row>
    <row r="5477" spans="1:3" x14ac:dyDescent="0.3">
      <c r="A5477">
        <v>37.317618000000003</v>
      </c>
      <c r="B5477">
        <v>552.56899045199998</v>
      </c>
      <c r="C5477">
        <v>250.42036518200001</v>
      </c>
    </row>
    <row r="5478" spans="1:3" x14ac:dyDescent="0.3">
      <c r="A5478">
        <v>37.327849000000001</v>
      </c>
      <c r="B5478">
        <v>1400.2400331880001</v>
      </c>
      <c r="C5478">
        <v>215.324383316</v>
      </c>
    </row>
    <row r="5479" spans="1:3" x14ac:dyDescent="0.3">
      <c r="A5479">
        <v>37.327891000000001</v>
      </c>
      <c r="B5479">
        <v>552.53076625799997</v>
      </c>
      <c r="C5479">
        <v>250.63565391399999</v>
      </c>
    </row>
    <row r="5480" spans="1:3" x14ac:dyDescent="0.3">
      <c r="A5480">
        <v>37.341124999999998</v>
      </c>
      <c r="B5480">
        <v>553.29162928899996</v>
      </c>
      <c r="C5480">
        <v>251.25231432999999</v>
      </c>
    </row>
    <row r="5481" spans="1:3" x14ac:dyDescent="0.3">
      <c r="A5481">
        <v>37.343094999999998</v>
      </c>
      <c r="B5481">
        <v>1407.044433414</v>
      </c>
      <c r="C5481">
        <v>215.48462468899999</v>
      </c>
    </row>
    <row r="5482" spans="1:3" x14ac:dyDescent="0.3">
      <c r="A5482">
        <v>37.351503000000001</v>
      </c>
      <c r="B5482">
        <v>552.62298087900001</v>
      </c>
      <c r="C5482">
        <v>251.511423955</v>
      </c>
    </row>
    <row r="5483" spans="1:3" x14ac:dyDescent="0.3">
      <c r="A5483">
        <v>37.354652999999999</v>
      </c>
      <c r="B5483">
        <v>1388.4643287900001</v>
      </c>
      <c r="C5483">
        <v>225.470390041</v>
      </c>
    </row>
    <row r="5484" spans="1:3" x14ac:dyDescent="0.3">
      <c r="A5484">
        <v>37.367289</v>
      </c>
      <c r="B5484">
        <v>553.25395122800001</v>
      </c>
      <c r="C5484">
        <v>251.55745074000001</v>
      </c>
    </row>
    <row r="5485" spans="1:3" x14ac:dyDescent="0.3">
      <c r="A5485">
        <v>37.371484000000002</v>
      </c>
      <c r="B5485">
        <v>1395.664744507</v>
      </c>
      <c r="C5485">
        <v>217.150691489</v>
      </c>
    </row>
    <row r="5486" spans="1:3" x14ac:dyDescent="0.3">
      <c r="A5486">
        <v>37.377220000000001</v>
      </c>
      <c r="B5486">
        <v>553.68105920899995</v>
      </c>
      <c r="C5486">
        <v>251.45819638500001</v>
      </c>
    </row>
    <row r="5487" spans="1:3" x14ac:dyDescent="0.3">
      <c r="A5487">
        <v>37.387264000000002</v>
      </c>
      <c r="B5487">
        <v>1325.2161621339999</v>
      </c>
      <c r="C5487">
        <v>205.168200584</v>
      </c>
    </row>
    <row r="5488" spans="1:3" x14ac:dyDescent="0.3">
      <c r="A5488">
        <v>37.389637999999998</v>
      </c>
      <c r="B5488">
        <v>553.28480582400005</v>
      </c>
      <c r="C5488">
        <v>251.735069624</v>
      </c>
    </row>
    <row r="5489" spans="1:3" x14ac:dyDescent="0.3">
      <c r="A5489">
        <v>37.397074000000003</v>
      </c>
      <c r="B5489">
        <v>553.82412047499997</v>
      </c>
      <c r="C5489">
        <v>251.729014925</v>
      </c>
    </row>
    <row r="5490" spans="1:3" x14ac:dyDescent="0.3">
      <c r="A5490">
        <v>37.397086999999999</v>
      </c>
      <c r="B5490">
        <v>1333.6770259560001</v>
      </c>
      <c r="C5490">
        <v>205.66349811399999</v>
      </c>
    </row>
    <row r="5491" spans="1:3" x14ac:dyDescent="0.3">
      <c r="A5491">
        <v>37.408343000000002</v>
      </c>
      <c r="B5491">
        <v>554.03799357599996</v>
      </c>
      <c r="C5491">
        <v>251.29535798399999</v>
      </c>
    </row>
    <row r="5492" spans="1:3" x14ac:dyDescent="0.3">
      <c r="A5492">
        <v>37.411256000000002</v>
      </c>
      <c r="B5492">
        <v>1338.55048407</v>
      </c>
      <c r="C5492">
        <v>212.021771137</v>
      </c>
    </row>
    <row r="5493" spans="1:3" x14ac:dyDescent="0.3">
      <c r="A5493">
        <v>37.416201999999998</v>
      </c>
      <c r="B5493">
        <v>554.13882098299996</v>
      </c>
      <c r="C5493">
        <v>251.53236411099999</v>
      </c>
    </row>
    <row r="5494" spans="1:3" x14ac:dyDescent="0.3">
      <c r="A5494">
        <v>37.423555</v>
      </c>
      <c r="B5494">
        <v>1368.214489666</v>
      </c>
      <c r="C5494">
        <v>222.16159877600001</v>
      </c>
    </row>
    <row r="5495" spans="1:3" x14ac:dyDescent="0.3">
      <c r="A5495">
        <v>37.427922000000002</v>
      </c>
      <c r="B5495">
        <v>554.25736509799901</v>
      </c>
      <c r="C5495">
        <v>251.44046153100001</v>
      </c>
    </row>
    <row r="5496" spans="1:3" x14ac:dyDescent="0.3">
      <c r="A5496">
        <v>37.438426999999997</v>
      </c>
      <c r="B5496">
        <v>554.29165636699997</v>
      </c>
      <c r="C5496">
        <v>251.014894059</v>
      </c>
    </row>
    <row r="5497" spans="1:3" x14ac:dyDescent="0.3">
      <c r="A5497">
        <v>37.442141999999997</v>
      </c>
      <c r="B5497">
        <v>1378.090698725</v>
      </c>
      <c r="C5497">
        <v>256.38820394899898</v>
      </c>
    </row>
    <row r="5498" spans="1:3" x14ac:dyDescent="0.3">
      <c r="A5498">
        <v>37.451146999999999</v>
      </c>
      <c r="B5498">
        <v>553.592937388</v>
      </c>
      <c r="C5498">
        <v>251.12885196400001</v>
      </c>
    </row>
    <row r="5499" spans="1:3" x14ac:dyDescent="0.3">
      <c r="A5499">
        <v>37.460501000000001</v>
      </c>
      <c r="B5499">
        <v>554.01801431699903</v>
      </c>
      <c r="C5499">
        <v>251.001112267</v>
      </c>
    </row>
    <row r="5500" spans="1:3" x14ac:dyDescent="0.3">
      <c r="A5500">
        <v>37.474724999999999</v>
      </c>
      <c r="B5500">
        <v>554.39037598200002</v>
      </c>
      <c r="C5500">
        <v>251.02763689599999</v>
      </c>
    </row>
    <row r="5501" spans="1:3" x14ac:dyDescent="0.3">
      <c r="A5501">
        <v>37.483877</v>
      </c>
      <c r="B5501">
        <v>1330.5068236530001</v>
      </c>
      <c r="C5501">
        <v>204.54300923299999</v>
      </c>
    </row>
    <row r="5502" spans="1:3" x14ac:dyDescent="0.3">
      <c r="A5502">
        <v>37.488933000000003</v>
      </c>
      <c r="B5502">
        <v>553.76262359700002</v>
      </c>
      <c r="C5502">
        <v>250.702911331</v>
      </c>
    </row>
    <row r="5503" spans="1:3" x14ac:dyDescent="0.3">
      <c r="A5503">
        <v>37.497363999999997</v>
      </c>
      <c r="B5503">
        <v>554.04086620999999</v>
      </c>
      <c r="C5503">
        <v>250.83684305599999</v>
      </c>
    </row>
    <row r="5504" spans="1:3" x14ac:dyDescent="0.3">
      <c r="A5504">
        <v>37.508034000000002</v>
      </c>
      <c r="B5504">
        <v>553.988608828</v>
      </c>
      <c r="C5504">
        <v>251.28261011399999</v>
      </c>
    </row>
    <row r="5505" spans="1:3" x14ac:dyDescent="0.3">
      <c r="A5505">
        <v>37.511612999999997</v>
      </c>
      <c r="B5505">
        <v>1336.176434966</v>
      </c>
      <c r="C5505">
        <v>204.144793959</v>
      </c>
    </row>
    <row r="5506" spans="1:3" x14ac:dyDescent="0.3">
      <c r="A5506">
        <v>37.515183</v>
      </c>
      <c r="B5506">
        <v>554.24640150999903</v>
      </c>
      <c r="C5506">
        <v>251.77989064600001</v>
      </c>
    </row>
    <row r="5507" spans="1:3" x14ac:dyDescent="0.3">
      <c r="A5507">
        <v>37.52563</v>
      </c>
      <c r="B5507">
        <v>553.929279855</v>
      </c>
      <c r="C5507">
        <v>251.38370151399999</v>
      </c>
    </row>
    <row r="5508" spans="1:3" x14ac:dyDescent="0.3">
      <c r="A5508">
        <v>37.537300000000002</v>
      </c>
      <c r="B5508">
        <v>554.507628307</v>
      </c>
      <c r="C5508">
        <v>252.37260261</v>
      </c>
    </row>
    <row r="5509" spans="1:3" x14ac:dyDescent="0.3">
      <c r="A5509">
        <v>37.539904</v>
      </c>
      <c r="B5509">
        <v>1355.01721258</v>
      </c>
      <c r="C5509">
        <v>226.80220883999999</v>
      </c>
    </row>
    <row r="5510" spans="1:3" x14ac:dyDescent="0.3">
      <c r="A5510">
        <v>37.547848999999999</v>
      </c>
      <c r="B5510">
        <v>554.65500236100002</v>
      </c>
      <c r="C5510">
        <v>253.16125645400001</v>
      </c>
    </row>
    <row r="5511" spans="1:3" x14ac:dyDescent="0.3">
      <c r="A5511">
        <v>37.54956</v>
      </c>
      <c r="B5511">
        <v>1354.469549896</v>
      </c>
      <c r="C5511">
        <v>223.94001795400001</v>
      </c>
    </row>
    <row r="5512" spans="1:3" x14ac:dyDescent="0.3">
      <c r="A5512">
        <v>37.555294000000004</v>
      </c>
      <c r="B5512">
        <v>554.832993117</v>
      </c>
      <c r="C5512">
        <v>254.20989422700001</v>
      </c>
    </row>
    <row r="5513" spans="1:3" x14ac:dyDescent="0.3">
      <c r="A5513">
        <v>37.566828000000001</v>
      </c>
      <c r="B5513">
        <v>1367.91333376799</v>
      </c>
      <c r="C5513">
        <v>221.06705932400001</v>
      </c>
    </row>
    <row r="5514" spans="1:3" x14ac:dyDescent="0.3">
      <c r="A5514">
        <v>37.566828000000001</v>
      </c>
      <c r="B5514">
        <v>554.67197980699996</v>
      </c>
      <c r="C5514">
        <v>254.86031672600001</v>
      </c>
    </row>
    <row r="5515" spans="1:3" x14ac:dyDescent="0.3">
      <c r="A5515">
        <v>37.575631999999999</v>
      </c>
      <c r="B5515">
        <v>555.51751007999997</v>
      </c>
      <c r="C5515">
        <v>255.92604944300001</v>
      </c>
    </row>
    <row r="5516" spans="1:3" x14ac:dyDescent="0.3">
      <c r="A5516">
        <v>37.578111999999997</v>
      </c>
      <c r="B5516">
        <v>1367.980916128</v>
      </c>
      <c r="C5516">
        <v>220.23065812799999</v>
      </c>
    </row>
    <row r="5517" spans="1:3" x14ac:dyDescent="0.3">
      <c r="A5517">
        <v>37.588127999999998</v>
      </c>
      <c r="B5517">
        <v>555.70435663199999</v>
      </c>
      <c r="C5517">
        <v>256.581478339</v>
      </c>
    </row>
    <row r="5518" spans="1:3" x14ac:dyDescent="0.3">
      <c r="A5518">
        <v>37.597127999999998</v>
      </c>
      <c r="B5518">
        <v>555.83548099099903</v>
      </c>
      <c r="C5518">
        <v>257.54278565300001</v>
      </c>
    </row>
    <row r="5519" spans="1:3" x14ac:dyDescent="0.3">
      <c r="A5519">
        <v>37.602373999999998</v>
      </c>
      <c r="B5519">
        <v>1359.430953329</v>
      </c>
      <c r="C5519">
        <v>226.73020746099999</v>
      </c>
    </row>
    <row r="5520" spans="1:3" x14ac:dyDescent="0.3">
      <c r="A5520">
        <v>37.611201999999999</v>
      </c>
      <c r="B5520">
        <v>556.39451654300001</v>
      </c>
      <c r="C5520">
        <v>259.15240160600001</v>
      </c>
    </row>
    <row r="5521" spans="1:3" x14ac:dyDescent="0.3">
      <c r="A5521">
        <v>37.619861</v>
      </c>
      <c r="B5521">
        <v>557.26874885500001</v>
      </c>
      <c r="C5521">
        <v>260.613943823</v>
      </c>
    </row>
    <row r="5522" spans="1:3" x14ac:dyDescent="0.3">
      <c r="A5522">
        <v>37.624814999999998</v>
      </c>
      <c r="B5522">
        <v>1346.79534525599</v>
      </c>
      <c r="C5522">
        <v>211.82798266200001</v>
      </c>
    </row>
    <row r="5523" spans="1:3" x14ac:dyDescent="0.3">
      <c r="A5523">
        <v>37.636778999999997</v>
      </c>
      <c r="B5523">
        <v>1348.246273552</v>
      </c>
      <c r="C5523">
        <v>211.71278591999999</v>
      </c>
    </row>
    <row r="5524" spans="1:3" x14ac:dyDescent="0.3">
      <c r="A5524">
        <v>37.646400999999997</v>
      </c>
      <c r="B5524">
        <v>510.392338564</v>
      </c>
      <c r="C5524">
        <v>150.00500349399999</v>
      </c>
    </row>
    <row r="5525" spans="1:3" x14ac:dyDescent="0.3">
      <c r="A5525">
        <v>37.652124499999999</v>
      </c>
      <c r="B5525">
        <v>510.821838275</v>
      </c>
      <c r="C5525">
        <v>150.21043401699899</v>
      </c>
    </row>
    <row r="5526" spans="1:3" x14ac:dyDescent="0.3">
      <c r="A5526">
        <v>37.659685500000002</v>
      </c>
      <c r="B5526">
        <v>510.64700409099999</v>
      </c>
      <c r="C5526">
        <v>151.16230301799999</v>
      </c>
    </row>
    <row r="5527" spans="1:3" x14ac:dyDescent="0.3">
      <c r="A5527">
        <v>37.659883999999998</v>
      </c>
      <c r="B5527">
        <v>558.07178819000001</v>
      </c>
      <c r="C5527">
        <v>264.75288386</v>
      </c>
    </row>
    <row r="5528" spans="1:3" x14ac:dyDescent="0.3">
      <c r="A5528">
        <v>37.669471000000001</v>
      </c>
      <c r="B5528">
        <v>557.35805886699995</v>
      </c>
      <c r="C5528">
        <v>264.84393730099998</v>
      </c>
    </row>
    <row r="5529" spans="1:3" x14ac:dyDescent="0.3">
      <c r="A5529">
        <v>37.681995999999998</v>
      </c>
      <c r="B5529">
        <v>557.65326357799995</v>
      </c>
      <c r="C5529">
        <v>265.282148388</v>
      </c>
    </row>
    <row r="5530" spans="1:3" x14ac:dyDescent="0.3">
      <c r="A5530">
        <v>37.698715</v>
      </c>
      <c r="B5530">
        <v>587.11168655099902</v>
      </c>
      <c r="C5530">
        <v>271.64706856599997</v>
      </c>
    </row>
    <row r="5531" spans="1:3" x14ac:dyDescent="0.3">
      <c r="A5531">
        <v>37.699685000000002</v>
      </c>
      <c r="B5531">
        <v>557.34994361199995</v>
      </c>
      <c r="C5531">
        <v>265.07014189099999</v>
      </c>
    </row>
    <row r="5532" spans="1:3" x14ac:dyDescent="0.3">
      <c r="A5532">
        <v>37.709370999999997</v>
      </c>
      <c r="B5532">
        <v>557.42561436799997</v>
      </c>
      <c r="C5532">
        <v>265.11578257299999</v>
      </c>
    </row>
    <row r="5533" spans="1:3" x14ac:dyDescent="0.3">
      <c r="A5533">
        <v>37.721407999999997</v>
      </c>
      <c r="B5533">
        <v>570.34276103699995</v>
      </c>
      <c r="C5533">
        <v>274.41157826900002</v>
      </c>
    </row>
    <row r="5534" spans="1:3" x14ac:dyDescent="0.3">
      <c r="A5534">
        <v>37.722467999999999</v>
      </c>
      <c r="B5534">
        <v>557.42894744199998</v>
      </c>
      <c r="C5534">
        <v>264.85963019500002</v>
      </c>
    </row>
    <row r="5535" spans="1:3" x14ac:dyDescent="0.3">
      <c r="A5535">
        <v>37.732616999999998</v>
      </c>
      <c r="B5535">
        <v>557.05812952999997</v>
      </c>
      <c r="C5535">
        <v>264.540069926</v>
      </c>
    </row>
    <row r="5536" spans="1:3" x14ac:dyDescent="0.3">
      <c r="A5536">
        <v>37.743129000000003</v>
      </c>
      <c r="B5536">
        <v>556.85002216099997</v>
      </c>
      <c r="C5536">
        <v>264.40825278</v>
      </c>
    </row>
    <row r="5537" spans="1:3" x14ac:dyDescent="0.3">
      <c r="A5537">
        <v>37.746094999999997</v>
      </c>
      <c r="B5537">
        <v>452.66306969800002</v>
      </c>
      <c r="C5537">
        <v>277.09108419699999</v>
      </c>
    </row>
    <row r="5538" spans="1:3" x14ac:dyDescent="0.3">
      <c r="A5538">
        <v>37.751680999999998</v>
      </c>
      <c r="B5538">
        <v>556.90954937900005</v>
      </c>
      <c r="C5538">
        <v>264.52109264000001</v>
      </c>
    </row>
    <row r="5539" spans="1:3" x14ac:dyDescent="0.3">
      <c r="A5539">
        <v>37.763323999999997</v>
      </c>
      <c r="B5539">
        <v>557.37850368199997</v>
      </c>
      <c r="C5539">
        <v>264.53832059899997</v>
      </c>
    </row>
    <row r="5540" spans="1:3" x14ac:dyDescent="0.3">
      <c r="A5540">
        <v>37.767274999999998</v>
      </c>
      <c r="B5540">
        <v>420.63331059199999</v>
      </c>
      <c r="C5540">
        <v>276.99755883400002</v>
      </c>
    </row>
    <row r="5541" spans="1:3" x14ac:dyDescent="0.3">
      <c r="A5541">
        <v>37.772022</v>
      </c>
      <c r="B5541">
        <v>556.664550534</v>
      </c>
      <c r="C5541">
        <v>264.523205781</v>
      </c>
    </row>
    <row r="5542" spans="1:3" x14ac:dyDescent="0.3">
      <c r="A5542">
        <v>37.778517000000001</v>
      </c>
      <c r="B5542">
        <v>404.28278818500002</v>
      </c>
      <c r="C5542">
        <v>276.86417354899999</v>
      </c>
    </row>
    <row r="5543" spans="1:3" x14ac:dyDescent="0.3">
      <c r="A5543">
        <v>37.783301000000002</v>
      </c>
      <c r="B5543">
        <v>556.57065658600004</v>
      </c>
      <c r="C5543">
        <v>263.96035316799998</v>
      </c>
    </row>
    <row r="5544" spans="1:3" x14ac:dyDescent="0.3">
      <c r="A5544">
        <v>37.793312999999998</v>
      </c>
      <c r="B5544">
        <v>556.297532531</v>
      </c>
      <c r="C5544">
        <v>263.56427691900001</v>
      </c>
    </row>
    <row r="5545" spans="1:3" x14ac:dyDescent="0.3">
      <c r="A5545">
        <v>37.803094000000002</v>
      </c>
      <c r="B5545">
        <v>491.06566117599999</v>
      </c>
      <c r="C5545">
        <v>324.31394654799999</v>
      </c>
    </row>
    <row r="5546" spans="1:3" x14ac:dyDescent="0.3">
      <c r="A5546">
        <v>37.805577</v>
      </c>
      <c r="B5546">
        <v>555.97657259699997</v>
      </c>
      <c r="C5546">
        <v>263.79317632099998</v>
      </c>
    </row>
    <row r="5547" spans="1:3" x14ac:dyDescent="0.3">
      <c r="A5547">
        <v>37.813521000000001</v>
      </c>
      <c r="B5547">
        <v>538.01338722799903</v>
      </c>
      <c r="C5547">
        <v>313.24030831200002</v>
      </c>
    </row>
    <row r="5548" spans="1:3" x14ac:dyDescent="0.3">
      <c r="A5548">
        <v>37.815485000000002</v>
      </c>
      <c r="B5548">
        <v>555.67973588199902</v>
      </c>
      <c r="C5548">
        <v>263.62035244800001</v>
      </c>
    </row>
    <row r="5549" spans="1:3" x14ac:dyDescent="0.3">
      <c r="A5549">
        <v>37.830786000000003</v>
      </c>
      <c r="B5549">
        <v>556.099929589</v>
      </c>
      <c r="C5549">
        <v>263.797241547</v>
      </c>
    </row>
    <row r="5550" spans="1:3" x14ac:dyDescent="0.3">
      <c r="A5550">
        <v>37.840000000000003</v>
      </c>
      <c r="B5550">
        <v>556.00453281599903</v>
      </c>
      <c r="C5550">
        <v>263.95631670199998</v>
      </c>
    </row>
    <row r="5551" spans="1:3" x14ac:dyDescent="0.3">
      <c r="A5551">
        <v>37.851235000000003</v>
      </c>
      <c r="B5551">
        <v>556.56701655200004</v>
      </c>
      <c r="C5551">
        <v>264.18555475300002</v>
      </c>
    </row>
    <row r="5552" spans="1:3" x14ac:dyDescent="0.3">
      <c r="A5552">
        <v>37.852457999999999</v>
      </c>
      <c r="B5552">
        <v>559.79744312799903</v>
      </c>
      <c r="C5552">
        <v>286.63473213499998</v>
      </c>
    </row>
    <row r="5553" spans="1:3" x14ac:dyDescent="0.3">
      <c r="A5553">
        <v>37.860753000000003</v>
      </c>
      <c r="B5553">
        <v>556.51275625599999</v>
      </c>
      <c r="C5553">
        <v>264.62282970199999</v>
      </c>
    </row>
    <row r="5554" spans="1:3" x14ac:dyDescent="0.3">
      <c r="A5554">
        <v>37.864870000000003</v>
      </c>
      <c r="B5554">
        <v>541.41518701400003</v>
      </c>
      <c r="C5554">
        <v>289.10952006899998</v>
      </c>
    </row>
    <row r="5555" spans="1:3" x14ac:dyDescent="0.3">
      <c r="A5555">
        <v>37.873064999999997</v>
      </c>
      <c r="B5555">
        <v>556.64914625799997</v>
      </c>
      <c r="C5555">
        <v>264.46131929400002</v>
      </c>
    </row>
    <row r="5556" spans="1:3" x14ac:dyDescent="0.3">
      <c r="A5556">
        <v>37.883195999999998</v>
      </c>
      <c r="B5556">
        <v>537.28997715399998</v>
      </c>
      <c r="C5556">
        <v>283.07077352200002</v>
      </c>
    </row>
    <row r="5557" spans="1:3" x14ac:dyDescent="0.3">
      <c r="A5557">
        <v>37.883437000000001</v>
      </c>
      <c r="B5557">
        <v>557.61404176399901</v>
      </c>
      <c r="C5557">
        <v>265.414358827</v>
      </c>
    </row>
    <row r="5558" spans="1:3" x14ac:dyDescent="0.3">
      <c r="A5558">
        <v>37.896000000000001</v>
      </c>
      <c r="B5558">
        <v>557.694053446</v>
      </c>
      <c r="C5558">
        <v>265.73562240699999</v>
      </c>
    </row>
    <row r="5559" spans="1:3" x14ac:dyDescent="0.3">
      <c r="A5559">
        <v>37.905396000000003</v>
      </c>
      <c r="B5559">
        <v>558.008085037</v>
      </c>
      <c r="C5559">
        <v>265.88359692099999</v>
      </c>
    </row>
    <row r="5560" spans="1:3" x14ac:dyDescent="0.3">
      <c r="A5560">
        <v>37.909807999999998</v>
      </c>
      <c r="B5560">
        <v>516.10505345599995</v>
      </c>
      <c r="C5560">
        <v>283.24627782699997</v>
      </c>
    </row>
    <row r="5561" spans="1:3" x14ac:dyDescent="0.3">
      <c r="A5561">
        <v>37.91724</v>
      </c>
      <c r="B5561">
        <v>558.24568230900002</v>
      </c>
      <c r="C5561">
        <v>266.620202355</v>
      </c>
    </row>
    <row r="5562" spans="1:3" x14ac:dyDescent="0.3">
      <c r="A5562">
        <v>37.927810999999998</v>
      </c>
      <c r="B5562">
        <v>558.45937251299995</v>
      </c>
      <c r="C5562">
        <v>266.96968524699997</v>
      </c>
    </row>
    <row r="5563" spans="1:3" x14ac:dyDescent="0.3">
      <c r="A5563">
        <v>37.942222999999998</v>
      </c>
      <c r="B5563">
        <v>558.11073885600001</v>
      </c>
      <c r="C5563">
        <v>267.15096312200001</v>
      </c>
    </row>
    <row r="5564" spans="1:3" x14ac:dyDescent="0.3">
      <c r="A5564">
        <v>37.944155000000002</v>
      </c>
      <c r="B5564">
        <v>531.47470948399996</v>
      </c>
      <c r="C5564">
        <v>252.859884728</v>
      </c>
    </row>
    <row r="5565" spans="1:3" x14ac:dyDescent="0.3">
      <c r="A5565">
        <v>37.955621999999998</v>
      </c>
      <c r="B5565">
        <v>558.05906597700005</v>
      </c>
      <c r="C5565">
        <v>267.599570949</v>
      </c>
    </row>
    <row r="5566" spans="1:3" x14ac:dyDescent="0.3">
      <c r="A5566">
        <v>37.961709999999997</v>
      </c>
      <c r="B5566">
        <v>526.57803112500005</v>
      </c>
      <c r="C5566">
        <v>253.202212132</v>
      </c>
    </row>
    <row r="5567" spans="1:3" x14ac:dyDescent="0.3">
      <c r="A5567">
        <v>37.967571</v>
      </c>
      <c r="B5567">
        <v>558.16925566399902</v>
      </c>
      <c r="C5567">
        <v>267.43601786200003</v>
      </c>
    </row>
    <row r="5568" spans="1:3" x14ac:dyDescent="0.3">
      <c r="A5568">
        <v>37.976996</v>
      </c>
      <c r="B5568">
        <v>557.97873838199996</v>
      </c>
      <c r="C5568">
        <v>267.559849794</v>
      </c>
    </row>
    <row r="5569" spans="1:3" x14ac:dyDescent="0.3">
      <c r="A5569">
        <v>37.977494999999998</v>
      </c>
      <c r="B5569">
        <v>526.20707635999997</v>
      </c>
      <c r="C5569">
        <v>251.383124157</v>
      </c>
    </row>
    <row r="5570" spans="1:3" x14ac:dyDescent="0.3">
      <c r="A5570">
        <v>37.988343999999998</v>
      </c>
      <c r="B5570">
        <v>557.60418451099997</v>
      </c>
      <c r="C5570">
        <v>266.869110089</v>
      </c>
    </row>
    <row r="5571" spans="1:3" x14ac:dyDescent="0.3">
      <c r="A5571">
        <v>37.998964000000001</v>
      </c>
      <c r="B5571">
        <v>557.11378777300001</v>
      </c>
      <c r="C5571">
        <v>265.96196001200002</v>
      </c>
    </row>
    <row r="5572" spans="1:3" x14ac:dyDescent="0.3">
      <c r="A5572">
        <v>37.999696</v>
      </c>
      <c r="B5572">
        <v>528.25235339799997</v>
      </c>
      <c r="C5572">
        <v>254.41480778900001</v>
      </c>
    </row>
    <row r="5573" spans="1:3" x14ac:dyDescent="0.3">
      <c r="A5573">
        <v>38.012523999999999</v>
      </c>
      <c r="B5573">
        <v>557.16750833100002</v>
      </c>
      <c r="C5573">
        <v>265.27552136499997</v>
      </c>
    </row>
    <row r="5574" spans="1:3" x14ac:dyDescent="0.3">
      <c r="A5574">
        <v>38.02223</v>
      </c>
      <c r="B5574">
        <v>557.00301358299998</v>
      </c>
      <c r="C5574">
        <v>264.509244239</v>
      </c>
    </row>
    <row r="5575" spans="1:3" x14ac:dyDescent="0.3">
      <c r="A5575">
        <v>38.032307000000003</v>
      </c>
      <c r="B5575">
        <v>528.10539501899996</v>
      </c>
      <c r="C5575">
        <v>250.34351486700001</v>
      </c>
    </row>
    <row r="5576" spans="1:3" x14ac:dyDescent="0.3">
      <c r="A5576">
        <v>38.036585000000002</v>
      </c>
      <c r="B5576">
        <v>557.07636295399902</v>
      </c>
      <c r="C5576">
        <v>261.63946286999999</v>
      </c>
    </row>
    <row r="5577" spans="1:3" x14ac:dyDescent="0.3">
      <c r="A5577">
        <v>38.046795000000003</v>
      </c>
      <c r="B5577">
        <v>556.87683895400005</v>
      </c>
      <c r="C5577">
        <v>258.97812175799999</v>
      </c>
    </row>
    <row r="5578" spans="1:3" x14ac:dyDescent="0.3">
      <c r="A5578">
        <v>38.046818999999999</v>
      </c>
      <c r="B5578">
        <v>529.02826258499999</v>
      </c>
      <c r="C5578">
        <v>248.672799013</v>
      </c>
    </row>
    <row r="5579" spans="1:3" x14ac:dyDescent="0.3">
      <c r="A5579">
        <v>38.060611999999999</v>
      </c>
      <c r="B5579">
        <v>483.57588449899998</v>
      </c>
      <c r="C5579">
        <v>225.176183869</v>
      </c>
    </row>
    <row r="5580" spans="1:3" x14ac:dyDescent="0.3">
      <c r="A5580">
        <v>38.073850999999998</v>
      </c>
      <c r="B5580">
        <v>555.64850398099998</v>
      </c>
      <c r="C5580">
        <v>255.722047573</v>
      </c>
    </row>
    <row r="5581" spans="1:3" x14ac:dyDescent="0.3">
      <c r="A5581">
        <v>38.075127000000002</v>
      </c>
      <c r="B5581">
        <v>576.22393813500003</v>
      </c>
      <c r="C5581">
        <v>250.89343338899999</v>
      </c>
    </row>
    <row r="5582" spans="1:3" x14ac:dyDescent="0.3">
      <c r="A5582">
        <v>38.086547000000003</v>
      </c>
      <c r="B5582">
        <v>554.49658414199996</v>
      </c>
      <c r="C5582">
        <v>253.791237064</v>
      </c>
    </row>
    <row r="5583" spans="1:3" x14ac:dyDescent="0.3">
      <c r="A5583">
        <v>38.095813999999997</v>
      </c>
      <c r="B5583">
        <v>545.53173036999999</v>
      </c>
      <c r="C5583">
        <v>253.36728159</v>
      </c>
    </row>
    <row r="5584" spans="1:3" x14ac:dyDescent="0.3">
      <c r="A5584">
        <v>38.096817000000001</v>
      </c>
      <c r="B5584">
        <v>554.895404479999</v>
      </c>
      <c r="C5584">
        <v>252.92813220799999</v>
      </c>
    </row>
    <row r="5585" spans="1:3" x14ac:dyDescent="0.3">
      <c r="A5585">
        <v>38.109166000000002</v>
      </c>
      <c r="B5585">
        <v>554.02385934699998</v>
      </c>
      <c r="C5585">
        <v>252.66488330000001</v>
      </c>
    </row>
    <row r="5586" spans="1:3" x14ac:dyDescent="0.3">
      <c r="A5586">
        <v>38.116897000000002</v>
      </c>
      <c r="B5586">
        <v>529.61396784500005</v>
      </c>
      <c r="C5586">
        <v>251.31508806299999</v>
      </c>
    </row>
    <row r="5587" spans="1:3" x14ac:dyDescent="0.3">
      <c r="A5587">
        <v>38.116968</v>
      </c>
      <c r="B5587">
        <v>553.81682505900005</v>
      </c>
      <c r="C5587">
        <v>251.82059395499999</v>
      </c>
    </row>
    <row r="5588" spans="1:3" x14ac:dyDescent="0.3">
      <c r="A5588">
        <v>38.129257000000003</v>
      </c>
      <c r="B5588">
        <v>553.23398348000001</v>
      </c>
      <c r="C5588">
        <v>251.91983680600001</v>
      </c>
    </row>
    <row r="5589" spans="1:3" x14ac:dyDescent="0.3">
      <c r="A5589">
        <v>38.136476000000002</v>
      </c>
      <c r="B5589">
        <v>553.01457102999996</v>
      </c>
      <c r="C5589">
        <v>252.07620420699999</v>
      </c>
    </row>
    <row r="5590" spans="1:3" x14ac:dyDescent="0.3">
      <c r="A5590">
        <v>38.149881999999998</v>
      </c>
      <c r="B5590">
        <v>552.42462460599995</v>
      </c>
      <c r="C5590">
        <v>253.44622563300001</v>
      </c>
    </row>
    <row r="5591" spans="1:3" x14ac:dyDescent="0.3">
      <c r="A5591">
        <v>38.150046000000003</v>
      </c>
      <c r="B5591">
        <v>526.79554170200004</v>
      </c>
      <c r="C5591">
        <v>253.66225853</v>
      </c>
    </row>
    <row r="5592" spans="1:3" x14ac:dyDescent="0.3">
      <c r="A5592">
        <v>38.160266999999997</v>
      </c>
      <c r="B5592">
        <v>552.48083154000005</v>
      </c>
      <c r="C5592">
        <v>254.48008076599999</v>
      </c>
    </row>
    <row r="5593" spans="1:3" x14ac:dyDescent="0.3">
      <c r="A5593">
        <v>38.161397000000001</v>
      </c>
      <c r="B5593">
        <v>524.60869471199999</v>
      </c>
      <c r="C5593">
        <v>257.94865396300003</v>
      </c>
    </row>
    <row r="5594" spans="1:3" x14ac:dyDescent="0.3">
      <c r="A5594">
        <v>38.169612000000001</v>
      </c>
      <c r="B5594">
        <v>551.657952357</v>
      </c>
      <c r="C5594">
        <v>256.17303169500002</v>
      </c>
    </row>
    <row r="5595" spans="1:3" x14ac:dyDescent="0.3">
      <c r="A5595">
        <v>38.175068000000003</v>
      </c>
      <c r="B5595">
        <v>547.94905188099995</v>
      </c>
      <c r="C5595">
        <v>294.85098887599997</v>
      </c>
    </row>
    <row r="5596" spans="1:3" x14ac:dyDescent="0.3">
      <c r="A5596">
        <v>38.178629999999998</v>
      </c>
      <c r="B5596">
        <v>551.05764859099997</v>
      </c>
      <c r="C5596">
        <v>257.09893976299998</v>
      </c>
    </row>
    <row r="5597" spans="1:3" x14ac:dyDescent="0.3">
      <c r="A5597">
        <v>38.185158000000001</v>
      </c>
      <c r="B5597">
        <v>568.69295207799996</v>
      </c>
      <c r="C5597">
        <v>290.25525951100002</v>
      </c>
    </row>
    <row r="5598" spans="1:3" x14ac:dyDescent="0.3">
      <c r="A5598">
        <v>38.189366999999997</v>
      </c>
      <c r="B5598">
        <v>550.89248364699995</v>
      </c>
      <c r="C5598">
        <v>258.74764127499998</v>
      </c>
    </row>
    <row r="5599" spans="1:3" x14ac:dyDescent="0.3">
      <c r="A5599">
        <v>38.200223000000001</v>
      </c>
      <c r="B5599">
        <v>570.47499045200004</v>
      </c>
      <c r="C5599">
        <v>283.88704487500002</v>
      </c>
    </row>
    <row r="5600" spans="1:3" x14ac:dyDescent="0.3">
      <c r="A5600">
        <v>38.201504999999997</v>
      </c>
      <c r="B5600">
        <v>550.43694605400003</v>
      </c>
      <c r="C5600">
        <v>261.22410160300001</v>
      </c>
    </row>
    <row r="5601" spans="1:3" x14ac:dyDescent="0.3">
      <c r="A5601">
        <v>38.212823</v>
      </c>
      <c r="B5601">
        <v>584.15970467</v>
      </c>
      <c r="C5601">
        <v>288.634894508</v>
      </c>
    </row>
    <row r="5602" spans="1:3" x14ac:dyDescent="0.3">
      <c r="A5602">
        <v>38.216099</v>
      </c>
      <c r="B5602">
        <v>550.52079729399998</v>
      </c>
      <c r="C5602">
        <v>261.81395913699998</v>
      </c>
    </row>
    <row r="5603" spans="1:3" x14ac:dyDescent="0.3">
      <c r="A5603">
        <v>38.226832999999999</v>
      </c>
      <c r="B5603">
        <v>548.63130245599996</v>
      </c>
      <c r="C5603">
        <v>261.812307594</v>
      </c>
    </row>
    <row r="5604" spans="1:3" x14ac:dyDescent="0.3">
      <c r="A5604">
        <v>38.227885999999998</v>
      </c>
      <c r="B5604">
        <v>572.13659307</v>
      </c>
      <c r="C5604">
        <v>287.98684470900002</v>
      </c>
    </row>
    <row r="5605" spans="1:3" x14ac:dyDescent="0.3">
      <c r="A5605">
        <v>38.240377000000002</v>
      </c>
      <c r="B5605">
        <v>548.03342623200001</v>
      </c>
      <c r="C5605">
        <v>261.01296797200001</v>
      </c>
    </row>
    <row r="5606" spans="1:3" x14ac:dyDescent="0.3">
      <c r="A5606">
        <v>38.248888999999998</v>
      </c>
      <c r="B5606">
        <v>548.30395007999903</v>
      </c>
      <c r="C5606">
        <v>260.64339622</v>
      </c>
    </row>
    <row r="5607" spans="1:3" x14ac:dyDescent="0.3">
      <c r="A5607">
        <v>38.249079999999999</v>
      </c>
      <c r="B5607">
        <v>557.79201205599998</v>
      </c>
      <c r="C5607">
        <v>287.56778993900002</v>
      </c>
    </row>
    <row r="5608" spans="1:3" x14ac:dyDescent="0.3">
      <c r="A5608">
        <v>38.262835000000003</v>
      </c>
      <c r="B5608">
        <v>572.00198471499903</v>
      </c>
      <c r="C5608">
        <v>291.839317171</v>
      </c>
    </row>
    <row r="5609" spans="1:3" x14ac:dyDescent="0.3">
      <c r="A5609">
        <v>38.265051999999997</v>
      </c>
      <c r="B5609">
        <v>547.76914901999999</v>
      </c>
      <c r="C5609">
        <v>259.31147316599998</v>
      </c>
    </row>
    <row r="5610" spans="1:3" x14ac:dyDescent="0.3">
      <c r="A5610">
        <v>38.276152000000003</v>
      </c>
      <c r="B5610">
        <v>547.779139289</v>
      </c>
      <c r="C5610">
        <v>257.30137780799998</v>
      </c>
    </row>
    <row r="5611" spans="1:3" x14ac:dyDescent="0.3">
      <c r="A5611">
        <v>38.280334000000003</v>
      </c>
      <c r="B5611">
        <v>573.35128239200003</v>
      </c>
      <c r="C5611">
        <v>284.969861751</v>
      </c>
    </row>
    <row r="5612" spans="1:3" x14ac:dyDescent="0.3">
      <c r="A5612">
        <v>38.287205</v>
      </c>
      <c r="B5612">
        <v>547.52727477199903</v>
      </c>
      <c r="C5612">
        <v>256.06424627600001</v>
      </c>
    </row>
    <row r="5613" spans="1:3" x14ac:dyDescent="0.3">
      <c r="A5613">
        <v>38.296537000000001</v>
      </c>
      <c r="B5613">
        <v>547.79045460199995</v>
      </c>
      <c r="C5613">
        <v>255.024933933</v>
      </c>
    </row>
    <row r="5614" spans="1:3" x14ac:dyDescent="0.3">
      <c r="A5614">
        <v>38.307143000000003</v>
      </c>
      <c r="B5614">
        <v>547.53081760199996</v>
      </c>
      <c r="C5614">
        <v>253.13020500100001</v>
      </c>
    </row>
    <row r="5615" spans="1:3" x14ac:dyDescent="0.3">
      <c r="A5615">
        <v>38.309162999999998</v>
      </c>
      <c r="B5615">
        <v>505.49527010999998</v>
      </c>
      <c r="C5615">
        <v>269.64895965699998</v>
      </c>
    </row>
    <row r="5616" spans="1:3" x14ac:dyDescent="0.3">
      <c r="A5616">
        <v>38.314450999999998</v>
      </c>
      <c r="B5616">
        <v>548.44388674899994</v>
      </c>
      <c r="C5616">
        <v>252.237220662</v>
      </c>
    </row>
    <row r="5617" spans="1:3" x14ac:dyDescent="0.3">
      <c r="A5617">
        <v>38.325896</v>
      </c>
      <c r="B5617">
        <v>548.37580941600004</v>
      </c>
      <c r="C5617">
        <v>251.037565567</v>
      </c>
    </row>
    <row r="5618" spans="1:3" x14ac:dyDescent="0.3">
      <c r="A5618">
        <v>38.328141000000002</v>
      </c>
      <c r="B5618">
        <v>448.16087330900001</v>
      </c>
      <c r="C5618">
        <v>282.36285043599997</v>
      </c>
    </row>
    <row r="5619" spans="1:3" x14ac:dyDescent="0.3">
      <c r="A5619">
        <v>38.332960999999997</v>
      </c>
      <c r="B5619">
        <v>549.22203290699997</v>
      </c>
      <c r="C5619">
        <v>251.379644197</v>
      </c>
    </row>
    <row r="5620" spans="1:3" x14ac:dyDescent="0.3">
      <c r="A5620">
        <v>38.339105000000004</v>
      </c>
      <c r="B5620">
        <v>526.51840158699997</v>
      </c>
      <c r="C5620">
        <v>249.697464607</v>
      </c>
    </row>
    <row r="5621" spans="1:3" x14ac:dyDescent="0.3">
      <c r="A5621">
        <v>38.343671000000001</v>
      </c>
      <c r="B5621">
        <v>549.68534426199994</v>
      </c>
      <c r="C5621">
        <v>251.23465281399999</v>
      </c>
    </row>
    <row r="5622" spans="1:3" x14ac:dyDescent="0.3">
      <c r="A5622">
        <v>38.352016999999996</v>
      </c>
      <c r="B5622">
        <v>550.240579905</v>
      </c>
      <c r="C5622">
        <v>251.70226309200001</v>
      </c>
    </row>
    <row r="5623" spans="1:3" x14ac:dyDescent="0.3">
      <c r="A5623">
        <v>38.364393999999997</v>
      </c>
      <c r="B5623">
        <v>497.93592222799998</v>
      </c>
      <c r="C5623">
        <v>221.351310222</v>
      </c>
    </row>
    <row r="5624" spans="1:3" x14ac:dyDescent="0.3">
      <c r="A5624">
        <v>38.364538000000003</v>
      </c>
      <c r="B5624">
        <v>550.38554176499997</v>
      </c>
      <c r="C5624">
        <v>251.97637177600001</v>
      </c>
    </row>
    <row r="5625" spans="1:3" x14ac:dyDescent="0.3">
      <c r="A5625">
        <v>38.373736999999998</v>
      </c>
      <c r="B5625">
        <v>551.56912580699998</v>
      </c>
      <c r="C5625">
        <v>252.78245346099999</v>
      </c>
    </row>
    <row r="5626" spans="1:3" x14ac:dyDescent="0.3">
      <c r="A5626">
        <v>38.388421999999998</v>
      </c>
      <c r="B5626">
        <v>576.85342356499996</v>
      </c>
      <c r="C5626">
        <v>279.85793136900003</v>
      </c>
    </row>
    <row r="5627" spans="1:3" x14ac:dyDescent="0.3">
      <c r="A5627">
        <v>38.392198</v>
      </c>
      <c r="B5627">
        <v>551.73728488999996</v>
      </c>
      <c r="C5627">
        <v>254.23660076300001</v>
      </c>
    </row>
    <row r="5628" spans="1:3" x14ac:dyDescent="0.3">
      <c r="A5628">
        <v>38.400334000000001</v>
      </c>
      <c r="B5628">
        <v>562.32950372899995</v>
      </c>
      <c r="C5628">
        <v>280.66913449100002</v>
      </c>
    </row>
    <row r="5629" spans="1:3" x14ac:dyDescent="0.3">
      <c r="A5629">
        <v>38.403291000000003</v>
      </c>
      <c r="B5629">
        <v>551.11890757499998</v>
      </c>
      <c r="C5629">
        <v>255.966990022</v>
      </c>
    </row>
    <row r="5630" spans="1:3" x14ac:dyDescent="0.3">
      <c r="A5630">
        <v>38.412506999999998</v>
      </c>
      <c r="B5630">
        <v>550.394758239</v>
      </c>
      <c r="C5630">
        <v>256.23898484599999</v>
      </c>
    </row>
    <row r="5631" spans="1:3" x14ac:dyDescent="0.3">
      <c r="A5631">
        <v>38.419924999999999</v>
      </c>
      <c r="B5631">
        <v>573.89272146200005</v>
      </c>
      <c r="C5631">
        <v>284.57507682599999</v>
      </c>
    </row>
    <row r="5632" spans="1:3" x14ac:dyDescent="0.3">
      <c r="A5632">
        <v>38.425584999999998</v>
      </c>
      <c r="B5632">
        <v>548.87818782599902</v>
      </c>
      <c r="C5632">
        <v>257.05568544200003</v>
      </c>
    </row>
    <row r="5633" spans="1:3" x14ac:dyDescent="0.3">
      <c r="A5633">
        <v>38.438014000000003</v>
      </c>
      <c r="B5633">
        <v>548.679316116</v>
      </c>
      <c r="C5633">
        <v>256.35212381000002</v>
      </c>
    </row>
    <row r="5634" spans="1:3" x14ac:dyDescent="0.3">
      <c r="A5634">
        <v>38.444831000000001</v>
      </c>
      <c r="B5634">
        <v>572.86652732300001</v>
      </c>
      <c r="C5634">
        <v>283.44778692400001</v>
      </c>
    </row>
    <row r="5635" spans="1:3" x14ac:dyDescent="0.3">
      <c r="A5635">
        <v>38.451239999999999</v>
      </c>
      <c r="B5635">
        <v>545.84994940700005</v>
      </c>
      <c r="C5635">
        <v>256.26939351300001</v>
      </c>
    </row>
    <row r="5636" spans="1:3" x14ac:dyDescent="0.3">
      <c r="A5636">
        <v>38.458077000000003</v>
      </c>
      <c r="B5636">
        <v>564.25844932199902</v>
      </c>
      <c r="C5636">
        <v>283.43662516799998</v>
      </c>
    </row>
    <row r="5637" spans="1:3" x14ac:dyDescent="0.3">
      <c r="A5637">
        <v>38.463200999999998</v>
      </c>
      <c r="B5637">
        <v>545.078604971</v>
      </c>
      <c r="C5637">
        <v>256.18437751499999</v>
      </c>
    </row>
    <row r="5638" spans="1:3" x14ac:dyDescent="0.3">
      <c r="A5638">
        <v>38.476813999999997</v>
      </c>
      <c r="B5638">
        <v>543.24511754299999</v>
      </c>
      <c r="C5638">
        <v>256.26834808699999</v>
      </c>
    </row>
    <row r="5639" spans="1:3" x14ac:dyDescent="0.3">
      <c r="A5639">
        <v>38.479396999999999</v>
      </c>
      <c r="B5639">
        <v>567.66110475899995</v>
      </c>
      <c r="C5639">
        <v>282.65922726899998</v>
      </c>
    </row>
    <row r="5640" spans="1:3" x14ac:dyDescent="0.3">
      <c r="A5640">
        <v>38.487780000000001</v>
      </c>
      <c r="B5640">
        <v>542.34489467200001</v>
      </c>
      <c r="C5640">
        <v>256.14531208800003</v>
      </c>
    </row>
    <row r="5641" spans="1:3" x14ac:dyDescent="0.3">
      <c r="A5641">
        <v>38.500140999999999</v>
      </c>
      <c r="B5641">
        <v>540.22896951099995</v>
      </c>
      <c r="C5641">
        <v>255.780769741</v>
      </c>
    </row>
    <row r="5642" spans="1:3" x14ac:dyDescent="0.3">
      <c r="A5642">
        <v>38.500717000000002</v>
      </c>
      <c r="B5642">
        <v>480.59926779900002</v>
      </c>
      <c r="C5642">
        <v>227.81040933400001</v>
      </c>
    </row>
    <row r="5643" spans="1:3" x14ac:dyDescent="0.3">
      <c r="A5643">
        <v>38.510114000000002</v>
      </c>
      <c r="B5643">
        <v>539.94488186799902</v>
      </c>
      <c r="C5643">
        <v>255.39139385300001</v>
      </c>
    </row>
    <row r="5644" spans="1:3" x14ac:dyDescent="0.3">
      <c r="A5644">
        <v>38.521129000000002</v>
      </c>
      <c r="B5644">
        <v>538.69674669599999</v>
      </c>
      <c r="C5644">
        <v>255.32959436499999</v>
      </c>
    </row>
    <row r="5645" spans="1:3" x14ac:dyDescent="0.3">
      <c r="A5645">
        <v>38.521439999999998</v>
      </c>
      <c r="B5645">
        <v>521.29023968199999</v>
      </c>
      <c r="C5645">
        <v>257.52094602800003</v>
      </c>
    </row>
    <row r="5646" spans="1:3" x14ac:dyDescent="0.3">
      <c r="A5646">
        <v>38.530464000000002</v>
      </c>
      <c r="B5646">
        <v>536.46032566600002</v>
      </c>
      <c r="C5646">
        <v>254.527309</v>
      </c>
    </row>
    <row r="5647" spans="1:3" x14ac:dyDescent="0.3">
      <c r="A5647">
        <v>38.532961</v>
      </c>
      <c r="B5647">
        <v>459.92051730399999</v>
      </c>
      <c r="C5647">
        <v>313.03806511599998</v>
      </c>
    </row>
    <row r="5648" spans="1:3" x14ac:dyDescent="0.3">
      <c r="A5648">
        <v>38.542064000000003</v>
      </c>
      <c r="B5648">
        <v>535.92528159599999</v>
      </c>
      <c r="C5648">
        <v>253.508526983</v>
      </c>
    </row>
    <row r="5649" spans="1:3" x14ac:dyDescent="0.3">
      <c r="A5649">
        <v>38.547384999999998</v>
      </c>
      <c r="B5649">
        <v>564.57378805099995</v>
      </c>
      <c r="C5649">
        <v>309.33008576999998</v>
      </c>
    </row>
    <row r="5650" spans="1:3" x14ac:dyDescent="0.3">
      <c r="A5650">
        <v>38.551242000000002</v>
      </c>
      <c r="B5650">
        <v>534.41563441000005</v>
      </c>
      <c r="C5650">
        <v>253.09127474600001</v>
      </c>
    </row>
    <row r="5651" spans="1:3" x14ac:dyDescent="0.3">
      <c r="A5651">
        <v>38.560102999999998</v>
      </c>
      <c r="B5651">
        <v>445.34140350199999</v>
      </c>
      <c r="C5651">
        <v>296.39925543499999</v>
      </c>
    </row>
    <row r="5652" spans="1:3" x14ac:dyDescent="0.3">
      <c r="A5652">
        <v>38.564070000000001</v>
      </c>
      <c r="B5652">
        <v>534.22817649599995</v>
      </c>
      <c r="C5652">
        <v>252.73435164200001</v>
      </c>
    </row>
    <row r="5653" spans="1:3" x14ac:dyDescent="0.3">
      <c r="A5653">
        <v>38.574393999999998</v>
      </c>
      <c r="B5653">
        <v>532.93650544299999</v>
      </c>
      <c r="C5653">
        <v>252.144443059</v>
      </c>
    </row>
    <row r="5654" spans="1:3" x14ac:dyDescent="0.3">
      <c r="A5654">
        <v>38.576495999999999</v>
      </c>
      <c r="B5654">
        <v>443.16069059599999</v>
      </c>
      <c r="C5654">
        <v>297.26044775100002</v>
      </c>
    </row>
    <row r="5655" spans="1:3" x14ac:dyDescent="0.3">
      <c r="A5655">
        <v>38.586686</v>
      </c>
      <c r="B5655">
        <v>530.32204910400003</v>
      </c>
      <c r="C5655">
        <v>250.85676223199999</v>
      </c>
    </row>
    <row r="5656" spans="1:3" x14ac:dyDescent="0.3">
      <c r="A5656">
        <v>38.588709999999999</v>
      </c>
      <c r="B5656">
        <v>512.14976641999999</v>
      </c>
      <c r="C5656">
        <v>271.86185040300001</v>
      </c>
    </row>
    <row r="5657" spans="1:3" x14ac:dyDescent="0.3">
      <c r="A5657">
        <v>38.595723</v>
      </c>
      <c r="B5657">
        <v>528.82233974799999</v>
      </c>
      <c r="C5657">
        <v>250.57541249900001</v>
      </c>
    </row>
    <row r="5658" spans="1:3" x14ac:dyDescent="0.3">
      <c r="A5658">
        <v>38.607326</v>
      </c>
      <c r="B5658">
        <v>510.72861068600002</v>
      </c>
      <c r="C5658">
        <v>272.62951807500002</v>
      </c>
    </row>
    <row r="5659" spans="1:3" x14ac:dyDescent="0.3">
      <c r="A5659">
        <v>38.608384999999998</v>
      </c>
      <c r="B5659">
        <v>526.35294375199999</v>
      </c>
      <c r="C5659">
        <v>249.18070492699999</v>
      </c>
    </row>
    <row r="5660" spans="1:3" x14ac:dyDescent="0.3">
      <c r="A5660">
        <v>38.616553000000003</v>
      </c>
      <c r="B5660">
        <v>524.51161861200001</v>
      </c>
      <c r="C5660">
        <v>248.06875848499999</v>
      </c>
    </row>
    <row r="5661" spans="1:3" x14ac:dyDescent="0.3">
      <c r="A5661">
        <v>38.627642999999999</v>
      </c>
      <c r="B5661">
        <v>522.21327351799903</v>
      </c>
      <c r="C5661">
        <v>247.463932809</v>
      </c>
    </row>
    <row r="5662" spans="1:3" x14ac:dyDescent="0.3">
      <c r="A5662">
        <v>38.638514000000001</v>
      </c>
      <c r="B5662">
        <v>521.01085108500001</v>
      </c>
      <c r="C5662">
        <v>246.77420905100001</v>
      </c>
    </row>
    <row r="5663" spans="1:3" x14ac:dyDescent="0.3">
      <c r="A5663">
        <v>38.641266000000002</v>
      </c>
      <c r="B5663">
        <v>584.26865116900001</v>
      </c>
      <c r="C5663">
        <v>278.82582987699999</v>
      </c>
    </row>
    <row r="5664" spans="1:3" x14ac:dyDescent="0.3">
      <c r="A5664">
        <v>38.652951999999999</v>
      </c>
      <c r="B5664">
        <v>517.97570606600004</v>
      </c>
      <c r="C5664">
        <v>244.29990716099999</v>
      </c>
    </row>
    <row r="5665" spans="1:3" x14ac:dyDescent="0.3">
      <c r="A5665">
        <v>38.658738</v>
      </c>
      <c r="B5665">
        <v>571.71103012100002</v>
      </c>
      <c r="C5665">
        <v>277.938253137</v>
      </c>
    </row>
    <row r="5666" spans="1:3" x14ac:dyDescent="0.3">
      <c r="A5666">
        <v>38.663181999999999</v>
      </c>
      <c r="B5666">
        <v>517.41001331899997</v>
      </c>
      <c r="C5666">
        <v>243.16581264300001</v>
      </c>
    </row>
    <row r="5667" spans="1:3" x14ac:dyDescent="0.3">
      <c r="A5667">
        <v>38.675704000000003</v>
      </c>
      <c r="B5667">
        <v>604.69833304099996</v>
      </c>
      <c r="C5667">
        <v>275.84966239200003</v>
      </c>
    </row>
    <row r="5668" spans="1:3" x14ac:dyDescent="0.3">
      <c r="A5668">
        <v>38.676459000000001</v>
      </c>
      <c r="B5668">
        <v>516.91377155099997</v>
      </c>
      <c r="C5668">
        <v>242.75644999299999</v>
      </c>
    </row>
    <row r="5669" spans="1:3" x14ac:dyDescent="0.3">
      <c r="A5669">
        <v>38.685515000000002</v>
      </c>
      <c r="B5669">
        <v>517.22663413600003</v>
      </c>
      <c r="C5669">
        <v>242.92455219300001</v>
      </c>
    </row>
    <row r="5670" spans="1:3" x14ac:dyDescent="0.3">
      <c r="A5670">
        <v>38.689033999999999</v>
      </c>
      <c r="B5670">
        <v>606.27122421900003</v>
      </c>
      <c r="C5670">
        <v>280.90100336299997</v>
      </c>
    </row>
    <row r="5671" spans="1:3" x14ac:dyDescent="0.3">
      <c r="A5671">
        <v>38.699795000000002</v>
      </c>
      <c r="B5671">
        <v>518.46315598800004</v>
      </c>
      <c r="C5671">
        <v>245.14606231100001</v>
      </c>
    </row>
    <row r="5672" spans="1:3" x14ac:dyDescent="0.3">
      <c r="A5672">
        <v>38.706698000000003</v>
      </c>
      <c r="B5672">
        <v>601.12508586299998</v>
      </c>
      <c r="C5672">
        <v>280.18628428900001</v>
      </c>
    </row>
    <row r="5673" spans="1:3" x14ac:dyDescent="0.3">
      <c r="A5673">
        <v>38.711537</v>
      </c>
      <c r="B5673">
        <v>519.682752833</v>
      </c>
      <c r="C5673">
        <v>246.36255566700001</v>
      </c>
    </row>
    <row r="5674" spans="1:3" x14ac:dyDescent="0.3">
      <c r="A5674">
        <v>38.723604000000002</v>
      </c>
      <c r="B5674">
        <v>597.36118327099996</v>
      </c>
      <c r="C5674">
        <v>285.459193019</v>
      </c>
    </row>
    <row r="5675" spans="1:3" x14ac:dyDescent="0.3">
      <c r="A5675">
        <v>38.725783</v>
      </c>
      <c r="B5675">
        <v>520.35018363500001</v>
      </c>
      <c r="C5675">
        <v>248.437766541</v>
      </c>
    </row>
    <row r="5676" spans="1:3" x14ac:dyDescent="0.3">
      <c r="A5676">
        <v>38.733307000000003</v>
      </c>
      <c r="B5676">
        <v>594.852339078</v>
      </c>
      <c r="C5676">
        <v>284.91886595699998</v>
      </c>
    </row>
    <row r="5677" spans="1:3" x14ac:dyDescent="0.3">
      <c r="A5677">
        <v>38.733536999999998</v>
      </c>
      <c r="B5677">
        <v>520.13767522699902</v>
      </c>
      <c r="C5677">
        <v>248.938303424</v>
      </c>
    </row>
    <row r="5678" spans="1:3" x14ac:dyDescent="0.3">
      <c r="A5678">
        <v>38.745984999999997</v>
      </c>
      <c r="B5678">
        <v>520.945482674</v>
      </c>
      <c r="C5678">
        <v>249.547484083</v>
      </c>
    </row>
    <row r="5679" spans="1:3" x14ac:dyDescent="0.3">
      <c r="A5679">
        <v>38.746999000000002</v>
      </c>
      <c r="B5679">
        <v>590.83980400200005</v>
      </c>
      <c r="C5679">
        <v>279.23535358300001</v>
      </c>
    </row>
    <row r="5680" spans="1:3" x14ac:dyDescent="0.3">
      <c r="A5680">
        <v>38.755898999999999</v>
      </c>
      <c r="B5680">
        <v>521.90531334000002</v>
      </c>
      <c r="C5680">
        <v>250.215461686</v>
      </c>
    </row>
    <row r="5681" spans="1:3" x14ac:dyDescent="0.3">
      <c r="A5681">
        <v>38.758614000000001</v>
      </c>
      <c r="B5681">
        <v>587.91202080100004</v>
      </c>
      <c r="C5681">
        <v>279.510985828</v>
      </c>
    </row>
    <row r="5682" spans="1:3" x14ac:dyDescent="0.3">
      <c r="A5682">
        <v>38.767074000000001</v>
      </c>
      <c r="B5682">
        <v>522.12067008099996</v>
      </c>
      <c r="C5682">
        <v>251.34599643499999</v>
      </c>
    </row>
    <row r="5683" spans="1:3" x14ac:dyDescent="0.3">
      <c r="A5683">
        <v>38.771115000000002</v>
      </c>
      <c r="B5683">
        <v>491.82995832199998</v>
      </c>
      <c r="C5683">
        <v>282.97159250499999</v>
      </c>
    </row>
    <row r="5684" spans="1:3" x14ac:dyDescent="0.3">
      <c r="A5684">
        <v>38.776622000000003</v>
      </c>
      <c r="B5684">
        <v>521.99931216599998</v>
      </c>
      <c r="C5684">
        <v>252.27176357900001</v>
      </c>
    </row>
    <row r="5685" spans="1:3" x14ac:dyDescent="0.3">
      <c r="A5685">
        <v>38.782508999999997</v>
      </c>
      <c r="B5685">
        <v>495.46049830499999</v>
      </c>
      <c r="C5685">
        <v>282.52716781999999</v>
      </c>
    </row>
    <row r="5686" spans="1:3" x14ac:dyDescent="0.3">
      <c r="A5686">
        <v>38.7898</v>
      </c>
      <c r="B5686">
        <v>521.97700896399999</v>
      </c>
      <c r="C5686">
        <v>253.22355924199999</v>
      </c>
    </row>
    <row r="5687" spans="1:3" x14ac:dyDescent="0.3">
      <c r="A5687">
        <v>38.799430999999998</v>
      </c>
      <c r="B5687">
        <v>489.279605463</v>
      </c>
      <c r="C5687">
        <v>282.25179872899997</v>
      </c>
    </row>
    <row r="5688" spans="1:3" x14ac:dyDescent="0.3">
      <c r="A5688">
        <v>38.799514000000002</v>
      </c>
      <c r="B5688">
        <v>522.00268488899997</v>
      </c>
      <c r="C5688">
        <v>255.80781420700001</v>
      </c>
    </row>
    <row r="5689" spans="1:3" x14ac:dyDescent="0.3">
      <c r="A5689">
        <v>38.814570000000003</v>
      </c>
      <c r="B5689">
        <v>522.06292962600003</v>
      </c>
      <c r="C5689">
        <v>257.87076541200003</v>
      </c>
    </row>
    <row r="5690" spans="1:3" x14ac:dyDescent="0.3">
      <c r="A5690">
        <v>38.823228999999998</v>
      </c>
      <c r="B5690">
        <v>521.21838418300001</v>
      </c>
      <c r="C5690">
        <v>259.19064665399998</v>
      </c>
    </row>
    <row r="5691" spans="1:3" x14ac:dyDescent="0.3">
      <c r="A5691">
        <v>38.827855999999997</v>
      </c>
      <c r="B5691">
        <v>478.80040417999999</v>
      </c>
      <c r="C5691">
        <v>281.76980988899999</v>
      </c>
    </row>
    <row r="5692" spans="1:3" x14ac:dyDescent="0.3">
      <c r="A5692">
        <v>38.835647999999999</v>
      </c>
      <c r="B5692">
        <v>521.78422401499995</v>
      </c>
      <c r="C5692">
        <v>260.93370109799997</v>
      </c>
    </row>
    <row r="5693" spans="1:3" x14ac:dyDescent="0.3">
      <c r="A5693">
        <v>38.846018000000001</v>
      </c>
      <c r="B5693">
        <v>426.32783938300003</v>
      </c>
      <c r="C5693">
        <v>311.346826126</v>
      </c>
    </row>
    <row r="5694" spans="1:3" x14ac:dyDescent="0.3">
      <c r="A5694">
        <v>38.847893999999997</v>
      </c>
      <c r="B5694">
        <v>521.38312705700002</v>
      </c>
      <c r="C5694">
        <v>263.87253954099998</v>
      </c>
    </row>
    <row r="5695" spans="1:3" x14ac:dyDescent="0.3">
      <c r="A5695">
        <v>38.856243999999997</v>
      </c>
      <c r="B5695">
        <v>416.884528338</v>
      </c>
      <c r="C5695">
        <v>303.77436773699998</v>
      </c>
    </row>
    <row r="5696" spans="1:3" x14ac:dyDescent="0.3">
      <c r="A5696">
        <v>38.859231999999999</v>
      </c>
      <c r="B5696">
        <v>521.15161782500002</v>
      </c>
      <c r="C5696">
        <v>264.41471946600001</v>
      </c>
    </row>
    <row r="5697" spans="1:3" x14ac:dyDescent="0.3">
      <c r="A5697">
        <v>38.868692000000003</v>
      </c>
      <c r="B5697">
        <v>520.65307129899998</v>
      </c>
      <c r="C5697">
        <v>265.48406300099998</v>
      </c>
    </row>
    <row r="5698" spans="1:3" x14ac:dyDescent="0.3">
      <c r="A5698">
        <v>38.874609999999997</v>
      </c>
      <c r="B5698">
        <v>491.76230945399999</v>
      </c>
      <c r="C5698">
        <v>335.54950214600001</v>
      </c>
    </row>
    <row r="5699" spans="1:3" x14ac:dyDescent="0.3">
      <c r="A5699">
        <v>38.880778999999997</v>
      </c>
      <c r="B5699">
        <v>520.24678032199995</v>
      </c>
      <c r="C5699">
        <v>266.60521839500001</v>
      </c>
    </row>
    <row r="5700" spans="1:3" x14ac:dyDescent="0.3">
      <c r="A5700">
        <v>38.885973999999997</v>
      </c>
      <c r="B5700">
        <v>555.93119623500002</v>
      </c>
      <c r="C5700">
        <v>291.76822388900001</v>
      </c>
    </row>
    <row r="5701" spans="1:3" x14ac:dyDescent="0.3">
      <c r="A5701">
        <v>38.890768000000001</v>
      </c>
      <c r="B5701">
        <v>518.79158144500002</v>
      </c>
      <c r="C5701">
        <v>268.00171627700001</v>
      </c>
    </row>
    <row r="5702" spans="1:3" x14ac:dyDescent="0.3">
      <c r="A5702">
        <v>38.903744000000003</v>
      </c>
      <c r="B5702">
        <v>545.36965932700002</v>
      </c>
      <c r="C5702">
        <v>295.85328925599998</v>
      </c>
    </row>
    <row r="5703" spans="1:3" x14ac:dyDescent="0.3">
      <c r="A5703">
        <v>38.904404999999997</v>
      </c>
      <c r="B5703">
        <v>518.011981064</v>
      </c>
      <c r="C5703">
        <v>268.66921646399999</v>
      </c>
    </row>
    <row r="5704" spans="1:3" x14ac:dyDescent="0.3">
      <c r="A5704">
        <v>38.914774000000001</v>
      </c>
      <c r="B5704">
        <v>515.16200838600002</v>
      </c>
      <c r="C5704">
        <v>269.81482073400002</v>
      </c>
    </row>
    <row r="5705" spans="1:3" x14ac:dyDescent="0.3">
      <c r="A5705">
        <v>38.919598999999998</v>
      </c>
      <c r="B5705">
        <v>556.84138251599995</v>
      </c>
      <c r="C5705">
        <v>295.721445507</v>
      </c>
    </row>
    <row r="5706" spans="1:3" x14ac:dyDescent="0.3">
      <c r="A5706">
        <v>38.927987000000002</v>
      </c>
      <c r="B5706">
        <v>513.46930688299994</v>
      </c>
      <c r="C5706">
        <v>270.77953970300001</v>
      </c>
    </row>
    <row r="5707" spans="1:3" x14ac:dyDescent="0.3">
      <c r="A5707">
        <v>38.931939</v>
      </c>
      <c r="B5707">
        <v>553.24484602699999</v>
      </c>
      <c r="C5707">
        <v>301.73114876800003</v>
      </c>
    </row>
    <row r="5708" spans="1:3" x14ac:dyDescent="0.3">
      <c r="A5708">
        <v>38.939452000000003</v>
      </c>
      <c r="B5708">
        <v>510.36632498300003</v>
      </c>
      <c r="C5708">
        <v>271.87684155300002</v>
      </c>
    </row>
    <row r="5709" spans="1:3" x14ac:dyDescent="0.3">
      <c r="A5709">
        <v>38.949545000000001</v>
      </c>
      <c r="B5709">
        <v>442.93794763</v>
      </c>
      <c r="C5709">
        <v>248.54369034000001</v>
      </c>
    </row>
    <row r="5710" spans="1:3" x14ac:dyDescent="0.3">
      <c r="A5710">
        <v>38.953318000000003</v>
      </c>
      <c r="B5710">
        <v>509.57024724500002</v>
      </c>
      <c r="C5710">
        <v>272.02377279799998</v>
      </c>
    </row>
    <row r="5711" spans="1:3" x14ac:dyDescent="0.3">
      <c r="A5711">
        <v>38.960290000000001</v>
      </c>
      <c r="B5711">
        <v>488.00376203500002</v>
      </c>
      <c r="C5711">
        <v>268.81394397399998</v>
      </c>
    </row>
    <row r="5712" spans="1:3" x14ac:dyDescent="0.3">
      <c r="A5712">
        <v>38.963845999999997</v>
      </c>
      <c r="B5712">
        <v>508.98538740399999</v>
      </c>
      <c r="C5712">
        <v>271.07759396300003</v>
      </c>
    </row>
    <row r="5713" spans="1:3" x14ac:dyDescent="0.3">
      <c r="A5713">
        <v>38.975630000000002</v>
      </c>
      <c r="B5713">
        <v>462.18721482199999</v>
      </c>
      <c r="C5713">
        <v>250.204949906</v>
      </c>
    </row>
    <row r="5714" spans="1:3" x14ac:dyDescent="0.3">
      <c r="A5714">
        <v>38.977172000000003</v>
      </c>
      <c r="B5714">
        <v>509.26734679100002</v>
      </c>
      <c r="C5714">
        <v>269.97708321599998</v>
      </c>
    </row>
    <row r="5715" spans="1:3" x14ac:dyDescent="0.3">
      <c r="A5715">
        <v>38.988363999999997</v>
      </c>
      <c r="B5715">
        <v>510.37331471800002</v>
      </c>
      <c r="C5715">
        <v>270.01951428199999</v>
      </c>
    </row>
    <row r="5716" spans="1:3" x14ac:dyDescent="0.3">
      <c r="A5716">
        <v>38.999341000000001</v>
      </c>
      <c r="B5716">
        <v>511.787481996</v>
      </c>
      <c r="C5716">
        <v>269.02600727200002</v>
      </c>
    </row>
    <row r="5717" spans="1:3" x14ac:dyDescent="0.3">
      <c r="A5717">
        <v>39.009391000000001</v>
      </c>
      <c r="B5717">
        <v>512.65722245999996</v>
      </c>
      <c r="C5717">
        <v>268.90578615800001</v>
      </c>
    </row>
    <row r="5718" spans="1:3" x14ac:dyDescent="0.3">
      <c r="A5718">
        <v>39.015957</v>
      </c>
      <c r="B5718">
        <v>489.09733261500003</v>
      </c>
      <c r="C5718">
        <v>271.28827821900001</v>
      </c>
    </row>
    <row r="5719" spans="1:3" x14ac:dyDescent="0.3">
      <c r="A5719">
        <v>39.025030999999998</v>
      </c>
      <c r="B5719">
        <v>515.27321231999997</v>
      </c>
      <c r="C5719">
        <v>268.75517722799998</v>
      </c>
    </row>
    <row r="5720" spans="1:3" x14ac:dyDescent="0.3">
      <c r="A5720">
        <v>39.035373999999997</v>
      </c>
      <c r="B5720">
        <v>516.40850388000001</v>
      </c>
      <c r="C5720">
        <v>268.28259937899998</v>
      </c>
    </row>
    <row r="5721" spans="1:3" x14ac:dyDescent="0.3">
      <c r="A5721">
        <v>39.036624000000003</v>
      </c>
      <c r="B5721">
        <v>532.452025359</v>
      </c>
      <c r="C5721">
        <v>324.28339551900001</v>
      </c>
    </row>
    <row r="5722" spans="1:3" x14ac:dyDescent="0.3">
      <c r="A5722">
        <v>39.047460999999998</v>
      </c>
      <c r="B5722">
        <v>518.51375194900004</v>
      </c>
      <c r="C5722">
        <v>267.58137952999999</v>
      </c>
    </row>
    <row r="5723" spans="1:3" x14ac:dyDescent="0.3">
      <c r="A5723">
        <v>39.052424999999999</v>
      </c>
      <c r="B5723">
        <v>541.83424241099999</v>
      </c>
      <c r="C5723">
        <v>326.66135212799998</v>
      </c>
    </row>
    <row r="5724" spans="1:3" x14ac:dyDescent="0.3">
      <c r="A5724">
        <v>39.056643999999999</v>
      </c>
      <c r="B5724">
        <v>520.05808561499998</v>
      </c>
      <c r="C5724">
        <v>267.56684206900002</v>
      </c>
    </row>
    <row r="5725" spans="1:3" x14ac:dyDescent="0.3">
      <c r="A5725">
        <v>39.064047000000002</v>
      </c>
      <c r="B5725">
        <v>538.91367021199903</v>
      </c>
      <c r="C5725">
        <v>327.69888350799999</v>
      </c>
    </row>
    <row r="5726" spans="1:3" x14ac:dyDescent="0.3">
      <c r="A5726">
        <v>39.06935</v>
      </c>
      <c r="B5726">
        <v>520.35884246499995</v>
      </c>
      <c r="C5726">
        <v>267.42405729699999</v>
      </c>
    </row>
    <row r="5727" spans="1:3" x14ac:dyDescent="0.3">
      <c r="A5727">
        <v>39.077876000000003</v>
      </c>
      <c r="B5727">
        <v>521.62264155000003</v>
      </c>
      <c r="C5727">
        <v>267.55432571699998</v>
      </c>
    </row>
    <row r="5728" spans="1:3" x14ac:dyDescent="0.3">
      <c r="A5728">
        <v>39.078490000000002</v>
      </c>
      <c r="B5728">
        <v>536.92469475400003</v>
      </c>
      <c r="C5728">
        <v>329.48965654400001</v>
      </c>
    </row>
    <row r="5729" spans="1:3" x14ac:dyDescent="0.3">
      <c r="A5729">
        <v>39.088771999999999</v>
      </c>
      <c r="B5729">
        <v>557.25639243600006</v>
      </c>
      <c r="C5729">
        <v>313.160013268</v>
      </c>
    </row>
    <row r="5730" spans="1:3" x14ac:dyDescent="0.3">
      <c r="A5730">
        <v>39.089156000000003</v>
      </c>
      <c r="B5730">
        <v>522.43995068799995</v>
      </c>
      <c r="C5730">
        <v>266.71209343100003</v>
      </c>
    </row>
    <row r="5731" spans="1:3" x14ac:dyDescent="0.3">
      <c r="A5731">
        <v>39.098370000000003</v>
      </c>
      <c r="B5731">
        <v>523.03752890500004</v>
      </c>
      <c r="C5731">
        <v>266.265719537</v>
      </c>
    </row>
    <row r="5732" spans="1:3" x14ac:dyDescent="0.3">
      <c r="A5732">
        <v>39.104452000000002</v>
      </c>
      <c r="B5732">
        <v>568.57751465399997</v>
      </c>
      <c r="C5732">
        <v>310.11476426299998</v>
      </c>
    </row>
    <row r="5733" spans="1:3" x14ac:dyDescent="0.3">
      <c r="A5733">
        <v>39.112941999999997</v>
      </c>
      <c r="B5733">
        <v>523.77827198700004</v>
      </c>
      <c r="C5733">
        <v>266.61671304800001</v>
      </c>
    </row>
    <row r="5734" spans="1:3" x14ac:dyDescent="0.3">
      <c r="A5734">
        <v>39.116678999999998</v>
      </c>
      <c r="B5734">
        <v>566.18532677199903</v>
      </c>
      <c r="C5734">
        <v>311.87724680600002</v>
      </c>
    </row>
    <row r="5735" spans="1:3" x14ac:dyDescent="0.3">
      <c r="A5735">
        <v>39.122165000000003</v>
      </c>
      <c r="B5735">
        <v>524.25814767099996</v>
      </c>
      <c r="C5735">
        <v>266.50436282700002</v>
      </c>
    </row>
    <row r="5736" spans="1:3" x14ac:dyDescent="0.3">
      <c r="A5736">
        <v>39.132342000000001</v>
      </c>
      <c r="B5736">
        <v>564.70153968700004</v>
      </c>
      <c r="C5736">
        <v>313.49138239299998</v>
      </c>
    </row>
    <row r="5737" spans="1:3" x14ac:dyDescent="0.3">
      <c r="A5737">
        <v>39.135378000000003</v>
      </c>
      <c r="B5737">
        <v>525.37813599599997</v>
      </c>
      <c r="C5737">
        <v>266.71043326</v>
      </c>
    </row>
    <row r="5738" spans="1:3" x14ac:dyDescent="0.3">
      <c r="A5738">
        <v>39.145386000000002</v>
      </c>
      <c r="B5738">
        <v>480.50852402800001</v>
      </c>
      <c r="C5738">
        <v>256.01192320799998</v>
      </c>
    </row>
    <row r="5739" spans="1:3" x14ac:dyDescent="0.3">
      <c r="A5739">
        <v>39.148037000000002</v>
      </c>
      <c r="B5739">
        <v>525.85701789699999</v>
      </c>
      <c r="C5739">
        <v>266.534124394</v>
      </c>
    </row>
    <row r="5740" spans="1:3" x14ac:dyDescent="0.3">
      <c r="A5740">
        <v>39.159627999999998</v>
      </c>
      <c r="B5740">
        <v>525.78107087699902</v>
      </c>
      <c r="C5740">
        <v>266.450583784</v>
      </c>
    </row>
    <row r="5741" spans="1:3" x14ac:dyDescent="0.3">
      <c r="A5741">
        <v>39.164116</v>
      </c>
      <c r="B5741">
        <v>573.43273934399997</v>
      </c>
      <c r="C5741">
        <v>308.87537003800003</v>
      </c>
    </row>
    <row r="5742" spans="1:3" x14ac:dyDescent="0.3">
      <c r="A5742">
        <v>39.169786000000002</v>
      </c>
      <c r="B5742">
        <v>526.46427046999997</v>
      </c>
      <c r="C5742">
        <v>266.00733035000002</v>
      </c>
    </row>
    <row r="5743" spans="1:3" x14ac:dyDescent="0.3">
      <c r="A5743">
        <v>39.175766000000003</v>
      </c>
      <c r="B5743">
        <v>566.14610751600003</v>
      </c>
      <c r="C5743">
        <v>311.979822222</v>
      </c>
    </row>
    <row r="5744" spans="1:3" x14ac:dyDescent="0.3">
      <c r="A5744">
        <v>39.183062999999997</v>
      </c>
      <c r="B5744">
        <v>526.542178197</v>
      </c>
      <c r="C5744">
        <v>265.66478508900002</v>
      </c>
    </row>
    <row r="5745" spans="1:3" x14ac:dyDescent="0.3">
      <c r="A5745">
        <v>39.192951000000001</v>
      </c>
      <c r="B5745">
        <v>565.349186917</v>
      </c>
      <c r="C5745">
        <v>313.56107290599999</v>
      </c>
    </row>
    <row r="5746" spans="1:3" x14ac:dyDescent="0.3">
      <c r="A5746">
        <v>39.193142000000002</v>
      </c>
      <c r="B5746">
        <v>526.35254598300003</v>
      </c>
      <c r="C5746">
        <v>265.74653826500003</v>
      </c>
    </row>
    <row r="5747" spans="1:3" x14ac:dyDescent="0.3">
      <c r="A5747">
        <v>39.208070999999997</v>
      </c>
      <c r="B5747">
        <v>525.27430165999999</v>
      </c>
      <c r="C5747">
        <v>265.71166748399997</v>
      </c>
    </row>
    <row r="5748" spans="1:3" x14ac:dyDescent="0.3">
      <c r="A5748">
        <v>39.211429000000003</v>
      </c>
      <c r="B5748">
        <v>564.56643763800002</v>
      </c>
      <c r="C5748">
        <v>315.77122929500001</v>
      </c>
    </row>
    <row r="5749" spans="1:3" x14ac:dyDescent="0.3">
      <c r="A5749">
        <v>39.217739000000002</v>
      </c>
      <c r="B5749">
        <v>526.16289970000003</v>
      </c>
      <c r="C5749">
        <v>265.94279147200001</v>
      </c>
    </row>
    <row r="5750" spans="1:3" x14ac:dyDescent="0.3">
      <c r="A5750">
        <v>39.224232999999998</v>
      </c>
      <c r="B5750">
        <v>564.04105897099998</v>
      </c>
      <c r="C5750">
        <v>317.314564233</v>
      </c>
    </row>
    <row r="5751" spans="1:3" x14ac:dyDescent="0.3">
      <c r="A5751">
        <v>39.231974999999998</v>
      </c>
      <c r="B5751">
        <v>525.17687383500004</v>
      </c>
      <c r="C5751">
        <v>265.73745513799997</v>
      </c>
    </row>
    <row r="5752" spans="1:3" x14ac:dyDescent="0.3">
      <c r="A5752">
        <v>39.23968</v>
      </c>
      <c r="B5752">
        <v>555.68777183899999</v>
      </c>
      <c r="C5752">
        <v>319.55006393399998</v>
      </c>
    </row>
    <row r="5753" spans="1:3" x14ac:dyDescent="0.3">
      <c r="A5753">
        <v>39.242967999999998</v>
      </c>
      <c r="B5753">
        <v>525.41153196499999</v>
      </c>
      <c r="C5753">
        <v>266.17914259000003</v>
      </c>
    </row>
    <row r="5754" spans="1:3" x14ac:dyDescent="0.3">
      <c r="A5754">
        <v>39.256106000000003</v>
      </c>
      <c r="B5754">
        <v>525.37475431999997</v>
      </c>
      <c r="C5754">
        <v>265.90440046700002</v>
      </c>
    </row>
    <row r="5755" spans="1:3" x14ac:dyDescent="0.3">
      <c r="A5755">
        <v>39.257237000000003</v>
      </c>
      <c r="B5755">
        <v>462.25974563300002</v>
      </c>
      <c r="C5755">
        <v>336.92983187499999</v>
      </c>
    </row>
    <row r="5756" spans="1:3" x14ac:dyDescent="0.3">
      <c r="A5756">
        <v>39.266624999999998</v>
      </c>
      <c r="B5756">
        <v>525.02118500200004</v>
      </c>
      <c r="C5756">
        <v>265.38085630299997</v>
      </c>
    </row>
    <row r="5757" spans="1:3" x14ac:dyDescent="0.3">
      <c r="A5757">
        <v>39.269131999999999</v>
      </c>
      <c r="B5757">
        <v>567.34202495499903</v>
      </c>
      <c r="C5757">
        <v>310.80963174700003</v>
      </c>
    </row>
    <row r="5758" spans="1:3" x14ac:dyDescent="0.3">
      <c r="A5758">
        <v>39.283653999999999</v>
      </c>
      <c r="B5758">
        <v>506.54123630999999</v>
      </c>
      <c r="C5758">
        <v>259.58674159700001</v>
      </c>
    </row>
    <row r="5759" spans="1:3" x14ac:dyDescent="0.3">
      <c r="A5759">
        <v>39.286065999999998</v>
      </c>
      <c r="B5759">
        <v>557.83990932699999</v>
      </c>
      <c r="C5759">
        <v>315.030802376</v>
      </c>
    </row>
    <row r="5760" spans="1:3" x14ac:dyDescent="0.3">
      <c r="A5760">
        <v>39.298110000000001</v>
      </c>
      <c r="B5760">
        <v>556.87449071000003</v>
      </c>
      <c r="C5760">
        <v>316.47370236099999</v>
      </c>
    </row>
    <row r="5761" spans="1:3" x14ac:dyDescent="0.3">
      <c r="A5761">
        <v>39.299509</v>
      </c>
      <c r="B5761">
        <v>504.04455412800002</v>
      </c>
      <c r="C5761">
        <v>253.113919651</v>
      </c>
    </row>
    <row r="5762" spans="1:3" x14ac:dyDescent="0.3">
      <c r="A5762">
        <v>39.309452</v>
      </c>
      <c r="B5762">
        <v>507.65361074800001</v>
      </c>
      <c r="C5762">
        <v>252.30143167599999</v>
      </c>
    </row>
    <row r="5763" spans="1:3" x14ac:dyDescent="0.3">
      <c r="A5763">
        <v>39.315277000000002</v>
      </c>
      <c r="B5763">
        <v>555.51302206900004</v>
      </c>
      <c r="C5763">
        <v>318.54467041599997</v>
      </c>
    </row>
    <row r="5764" spans="1:3" x14ac:dyDescent="0.3">
      <c r="A5764">
        <v>39.325671</v>
      </c>
      <c r="B5764">
        <v>510.62229381100002</v>
      </c>
      <c r="C5764">
        <v>253.179964834</v>
      </c>
    </row>
    <row r="5765" spans="1:3" x14ac:dyDescent="0.3">
      <c r="A5765">
        <v>39.330869999999997</v>
      </c>
      <c r="B5765">
        <v>554.29128289899995</v>
      </c>
      <c r="C5765">
        <v>320.440364246</v>
      </c>
    </row>
    <row r="5766" spans="1:3" x14ac:dyDescent="0.3">
      <c r="A5766">
        <v>39.335434999999997</v>
      </c>
      <c r="B5766">
        <v>511.427352687</v>
      </c>
      <c r="C5766">
        <v>253.169194933</v>
      </c>
    </row>
    <row r="5767" spans="1:3" x14ac:dyDescent="0.3">
      <c r="A5767">
        <v>39.349404999999997</v>
      </c>
      <c r="B5767">
        <v>513.953613023</v>
      </c>
      <c r="C5767">
        <v>254.408161353</v>
      </c>
    </row>
    <row r="5768" spans="1:3" x14ac:dyDescent="0.3">
      <c r="A5768">
        <v>39.350881000000001</v>
      </c>
      <c r="B5768">
        <v>552.74421217300005</v>
      </c>
      <c r="C5768">
        <v>322.89357714699997</v>
      </c>
    </row>
    <row r="5769" spans="1:3" x14ac:dyDescent="0.3">
      <c r="A5769">
        <v>39.359634999999997</v>
      </c>
      <c r="B5769">
        <v>514.77097076300004</v>
      </c>
      <c r="C5769">
        <v>254.65793476299999</v>
      </c>
    </row>
    <row r="5770" spans="1:3" x14ac:dyDescent="0.3">
      <c r="A5770">
        <v>39.372663000000003</v>
      </c>
      <c r="B5770">
        <v>516.29298715799996</v>
      </c>
      <c r="C5770">
        <v>255.650989522</v>
      </c>
    </row>
    <row r="5771" spans="1:3" x14ac:dyDescent="0.3">
      <c r="A5771">
        <v>39.376745999999997</v>
      </c>
      <c r="B5771">
        <v>551.04542135099996</v>
      </c>
      <c r="C5771">
        <v>326.12084459699997</v>
      </c>
    </row>
    <row r="5772" spans="1:3" x14ac:dyDescent="0.3">
      <c r="A5772">
        <v>39.384991999999997</v>
      </c>
      <c r="B5772">
        <v>517.60607634500002</v>
      </c>
      <c r="C5772">
        <v>256.76089975600001</v>
      </c>
    </row>
    <row r="5773" spans="1:3" x14ac:dyDescent="0.3">
      <c r="A5773">
        <v>39.397716000000003</v>
      </c>
      <c r="B5773">
        <v>518.42731329200001</v>
      </c>
      <c r="C5773">
        <v>257.12775296900003</v>
      </c>
    </row>
    <row r="5774" spans="1:3" x14ac:dyDescent="0.3">
      <c r="A5774">
        <v>39.406941000000003</v>
      </c>
      <c r="B5774">
        <v>548.80233161499996</v>
      </c>
      <c r="C5774">
        <v>329.90928148099999</v>
      </c>
    </row>
    <row r="5775" spans="1:3" x14ac:dyDescent="0.3">
      <c r="A5775">
        <v>39.407051000000003</v>
      </c>
      <c r="B5775">
        <v>519.08550459799903</v>
      </c>
      <c r="C5775">
        <v>258.05956186999998</v>
      </c>
    </row>
    <row r="5776" spans="1:3" x14ac:dyDescent="0.3">
      <c r="A5776">
        <v>39.421365999999999</v>
      </c>
      <c r="B5776">
        <v>519.85014067899999</v>
      </c>
      <c r="C5776">
        <v>258.28665514400001</v>
      </c>
    </row>
    <row r="5777" spans="1:3" x14ac:dyDescent="0.3">
      <c r="A5777">
        <v>39.429938</v>
      </c>
      <c r="B5777">
        <v>554.88947887300003</v>
      </c>
      <c r="C5777">
        <v>332.46046747899999</v>
      </c>
    </row>
    <row r="5778" spans="1:3" x14ac:dyDescent="0.3">
      <c r="A5778">
        <v>39.431241999999997</v>
      </c>
      <c r="B5778">
        <v>520.45057746099997</v>
      </c>
      <c r="C5778">
        <v>258.90081487800001</v>
      </c>
    </row>
    <row r="5779" spans="1:3" x14ac:dyDescent="0.3">
      <c r="A5779">
        <v>39.441090000000003</v>
      </c>
      <c r="B5779">
        <v>561.39680832700003</v>
      </c>
      <c r="C5779">
        <v>333.53451399300002</v>
      </c>
    </row>
    <row r="5780" spans="1:3" x14ac:dyDescent="0.3">
      <c r="A5780">
        <v>39.447032999999998</v>
      </c>
      <c r="B5780">
        <v>521.08896728900004</v>
      </c>
      <c r="C5780">
        <v>258.76505114100001</v>
      </c>
    </row>
    <row r="5781" spans="1:3" x14ac:dyDescent="0.3">
      <c r="A5781">
        <v>39.457461000000002</v>
      </c>
      <c r="B5781">
        <v>574.92948397800001</v>
      </c>
      <c r="C5781">
        <v>329.41673700199999</v>
      </c>
    </row>
    <row r="5782" spans="1:3" x14ac:dyDescent="0.3">
      <c r="A5782">
        <v>39.458939999999998</v>
      </c>
      <c r="B5782">
        <v>521.59462889199995</v>
      </c>
      <c r="C5782">
        <v>258.72423638700002</v>
      </c>
    </row>
    <row r="5783" spans="1:3" x14ac:dyDescent="0.3">
      <c r="A5783">
        <v>39.470664999999997</v>
      </c>
      <c r="B5783">
        <v>473.31080955900001</v>
      </c>
      <c r="C5783">
        <v>256.823966122</v>
      </c>
    </row>
    <row r="5784" spans="1:3" x14ac:dyDescent="0.3">
      <c r="A5784">
        <v>39.474933999999998</v>
      </c>
      <c r="B5784">
        <v>522.16193317900002</v>
      </c>
      <c r="C5784">
        <v>258.189536938</v>
      </c>
    </row>
    <row r="5785" spans="1:3" x14ac:dyDescent="0.3">
      <c r="A5785">
        <v>39.486403000000003</v>
      </c>
      <c r="B5785">
        <v>521.89266530899999</v>
      </c>
      <c r="C5785">
        <v>257.968619155</v>
      </c>
    </row>
    <row r="5786" spans="1:3" x14ac:dyDescent="0.3">
      <c r="A5786">
        <v>39.48733</v>
      </c>
      <c r="B5786">
        <v>561.73181423899996</v>
      </c>
      <c r="C5786">
        <v>316.84961569299998</v>
      </c>
    </row>
    <row r="5787" spans="1:3" x14ac:dyDescent="0.3">
      <c r="A5787">
        <v>39.500225</v>
      </c>
      <c r="B5787">
        <v>522.53497015599999</v>
      </c>
      <c r="C5787">
        <v>256.984562681</v>
      </c>
    </row>
    <row r="5788" spans="1:3" x14ac:dyDescent="0.3">
      <c r="A5788">
        <v>39.504396</v>
      </c>
      <c r="B5788">
        <v>570.053141719</v>
      </c>
      <c r="C5788">
        <v>313.78890818799999</v>
      </c>
    </row>
    <row r="5789" spans="1:3" x14ac:dyDescent="0.3">
      <c r="A5789">
        <v>39.511591000000003</v>
      </c>
      <c r="B5789">
        <v>522.389271592</v>
      </c>
      <c r="C5789">
        <v>256.62316452099998</v>
      </c>
    </row>
    <row r="5790" spans="1:3" x14ac:dyDescent="0.3">
      <c r="A5790">
        <v>39.516078</v>
      </c>
      <c r="B5790">
        <v>576.00386572100001</v>
      </c>
      <c r="C5790">
        <v>309.253669731</v>
      </c>
    </row>
    <row r="5791" spans="1:3" x14ac:dyDescent="0.3">
      <c r="A5791">
        <v>39.525483000000001</v>
      </c>
      <c r="B5791">
        <v>523.08519084</v>
      </c>
      <c r="C5791">
        <v>256.13897122700001</v>
      </c>
    </row>
    <row r="5792" spans="1:3" x14ac:dyDescent="0.3">
      <c r="A5792">
        <v>39.531407999999999</v>
      </c>
      <c r="B5792">
        <v>575.57870821500001</v>
      </c>
      <c r="C5792">
        <v>311.32558398999998</v>
      </c>
    </row>
    <row r="5793" spans="1:3" x14ac:dyDescent="0.3">
      <c r="A5793">
        <v>39.537098999999998</v>
      </c>
      <c r="B5793">
        <v>523.74188059999994</v>
      </c>
      <c r="C5793">
        <v>255.647123459</v>
      </c>
    </row>
    <row r="5794" spans="1:3" x14ac:dyDescent="0.3">
      <c r="A5794">
        <v>39.549303000000002</v>
      </c>
      <c r="B5794">
        <v>575.283445949</v>
      </c>
      <c r="C5794">
        <v>307.68098233699999</v>
      </c>
    </row>
    <row r="5795" spans="1:3" x14ac:dyDescent="0.3">
      <c r="A5795">
        <v>39.560347999999998</v>
      </c>
      <c r="B5795">
        <v>575.47411926899997</v>
      </c>
      <c r="C5795">
        <v>309.19220098300002</v>
      </c>
    </row>
    <row r="5796" spans="1:3" x14ac:dyDescent="0.3">
      <c r="A5796">
        <v>39.563599000000004</v>
      </c>
      <c r="B5796">
        <v>925.46426832099996</v>
      </c>
      <c r="C5796">
        <v>310.80065575100002</v>
      </c>
    </row>
    <row r="5797" spans="1:3" x14ac:dyDescent="0.3">
      <c r="A5797">
        <v>39.5689475</v>
      </c>
      <c r="B5797">
        <v>925.84156308900003</v>
      </c>
      <c r="C5797">
        <v>310.33968399999998</v>
      </c>
    </row>
    <row r="5798" spans="1:3" x14ac:dyDescent="0.3">
      <c r="A5798">
        <v>39.575501000000003</v>
      </c>
      <c r="B5798">
        <v>925.94525801400005</v>
      </c>
      <c r="C5798">
        <v>310.397917248</v>
      </c>
    </row>
    <row r="5799" spans="1:3" x14ac:dyDescent="0.3">
      <c r="A5799">
        <v>39.576025999999999</v>
      </c>
      <c r="B5799">
        <v>524.99435413999902</v>
      </c>
      <c r="C5799">
        <v>254.72435166899999</v>
      </c>
    </row>
    <row r="5800" spans="1:3" x14ac:dyDescent="0.3">
      <c r="A5800">
        <v>39.584122000000001</v>
      </c>
      <c r="B5800">
        <v>1095.9451532749999</v>
      </c>
      <c r="C5800">
        <v>313.38259769299998</v>
      </c>
    </row>
    <row r="5801" spans="1:3" x14ac:dyDescent="0.3">
      <c r="A5801">
        <v>39.587915000000002</v>
      </c>
      <c r="B5801">
        <v>524.74683950199994</v>
      </c>
      <c r="C5801">
        <v>255.20117161799999</v>
      </c>
    </row>
    <row r="5802" spans="1:3" x14ac:dyDescent="0.3">
      <c r="A5802">
        <v>39.600098000000003</v>
      </c>
      <c r="B5802">
        <v>1082.6614439269999</v>
      </c>
      <c r="C5802">
        <v>288.55467855400002</v>
      </c>
    </row>
    <row r="5803" spans="1:3" x14ac:dyDescent="0.3">
      <c r="A5803">
        <v>39.60134</v>
      </c>
      <c r="B5803">
        <v>525.32674321799902</v>
      </c>
      <c r="C5803">
        <v>255.45675886199999</v>
      </c>
    </row>
    <row r="5804" spans="1:3" x14ac:dyDescent="0.3">
      <c r="A5804">
        <v>39.6126</v>
      </c>
      <c r="B5804">
        <v>524.72882734500001</v>
      </c>
      <c r="C5804">
        <v>255.606397861</v>
      </c>
    </row>
    <row r="5805" spans="1:3" x14ac:dyDescent="0.3">
      <c r="A5805">
        <v>39.625655999999999</v>
      </c>
      <c r="B5805">
        <v>1106.4634702149999</v>
      </c>
      <c r="C5805">
        <v>297.51493564399999</v>
      </c>
    </row>
    <row r="5806" spans="1:3" x14ac:dyDescent="0.3">
      <c r="A5806">
        <v>39.625855000000001</v>
      </c>
      <c r="B5806">
        <v>524.30467769100005</v>
      </c>
      <c r="C5806">
        <v>255.560737047</v>
      </c>
    </row>
    <row r="5807" spans="1:3" x14ac:dyDescent="0.3">
      <c r="A5807">
        <v>39.645099999999999</v>
      </c>
      <c r="B5807">
        <v>1106.4302955129999</v>
      </c>
      <c r="C5807">
        <v>198.33187812200001</v>
      </c>
    </row>
    <row r="5808" spans="1:3" x14ac:dyDescent="0.3">
      <c r="A5808">
        <v>39.667673999999998</v>
      </c>
      <c r="B5808">
        <v>755.70182068899999</v>
      </c>
      <c r="C5808">
        <v>551.59792451299995</v>
      </c>
    </row>
    <row r="5809" spans="1:3" x14ac:dyDescent="0.3">
      <c r="A5809">
        <v>39.6697305</v>
      </c>
      <c r="B5809">
        <v>128.49792204900001</v>
      </c>
      <c r="C5809">
        <v>138.245271731</v>
      </c>
    </row>
    <row r="5810" spans="1:3" x14ac:dyDescent="0.3">
      <c r="A5810">
        <v>39.675894</v>
      </c>
      <c r="B5810">
        <v>129.30188865900001</v>
      </c>
      <c r="C5810">
        <v>121.371136226</v>
      </c>
    </row>
    <row r="5811" spans="1:3" x14ac:dyDescent="0.3">
      <c r="A5811">
        <v>39.678088000000002</v>
      </c>
      <c r="B5811">
        <v>370.58957830600002</v>
      </c>
      <c r="C5811">
        <v>169.09887390599999</v>
      </c>
    </row>
    <row r="5812" spans="1:3" x14ac:dyDescent="0.3">
      <c r="A5812">
        <v>39.691806</v>
      </c>
      <c r="B5812">
        <v>-263.022424968</v>
      </c>
      <c r="C5812">
        <v>24.936209587</v>
      </c>
    </row>
    <row r="5813" spans="1:3" x14ac:dyDescent="0.3">
      <c r="A5813">
        <v>39.692328000000003</v>
      </c>
      <c r="B5813">
        <v>398.75498855500001</v>
      </c>
      <c r="C5813">
        <v>113.69868578800001</v>
      </c>
    </row>
    <row r="5814" spans="1:3" x14ac:dyDescent="0.3">
      <c r="A5814">
        <v>39.704881999999998</v>
      </c>
      <c r="B5814">
        <v>394.80626023100001</v>
      </c>
      <c r="C5814">
        <v>115.47285639499999</v>
      </c>
    </row>
    <row r="5815" spans="1:3" x14ac:dyDescent="0.3">
      <c r="A5815">
        <v>39.717773999999999</v>
      </c>
      <c r="B5815">
        <v>-331.56482666900001</v>
      </c>
      <c r="C5815">
        <v>162.63962164699899</v>
      </c>
    </row>
    <row r="5816" spans="1:3" x14ac:dyDescent="0.3">
      <c r="A5816">
        <v>39.719653999999998</v>
      </c>
      <c r="B5816">
        <v>388.41827170900001</v>
      </c>
      <c r="C5816">
        <v>111.139395222</v>
      </c>
    </row>
    <row r="5817" spans="1:3" x14ac:dyDescent="0.3">
      <c r="A5817">
        <v>39.736246000000001</v>
      </c>
      <c r="B5817">
        <v>-422.02105800499999</v>
      </c>
      <c r="C5817">
        <v>137.562635156</v>
      </c>
    </row>
    <row r="5818" spans="1:3" x14ac:dyDescent="0.3">
      <c r="A5818">
        <v>39.753236999999999</v>
      </c>
      <c r="B5818">
        <v>756.59982961100002</v>
      </c>
      <c r="C5818">
        <v>551.20475014800002</v>
      </c>
    </row>
    <row r="5819" spans="1:3" x14ac:dyDescent="0.3">
      <c r="A5819">
        <v>39.755181</v>
      </c>
      <c r="B5819">
        <v>-501.75145848800003</v>
      </c>
      <c r="C5819">
        <v>255.662172129</v>
      </c>
    </row>
    <row r="5820" spans="1:3" x14ac:dyDescent="0.3">
      <c r="A5820">
        <v>39.766452000000001</v>
      </c>
      <c r="B5820">
        <v>-505.12958909999998</v>
      </c>
      <c r="C5820">
        <v>273.634219196</v>
      </c>
    </row>
    <row r="5821" spans="1:3" x14ac:dyDescent="0.3">
      <c r="A5821">
        <v>39.770482000000001</v>
      </c>
      <c r="B5821">
        <v>756.59982961100002</v>
      </c>
      <c r="C5821">
        <v>551.20475014800002</v>
      </c>
    </row>
    <row r="5822" spans="1:3" x14ac:dyDescent="0.3">
      <c r="A5822">
        <v>39.781934999999997</v>
      </c>
      <c r="B5822">
        <v>-596.98196916199902</v>
      </c>
      <c r="C5822">
        <v>269.66695766499998</v>
      </c>
    </row>
    <row r="5823" spans="1:3" x14ac:dyDescent="0.3">
      <c r="A5823">
        <v>39.784509999999997</v>
      </c>
      <c r="B5823">
        <v>756.59982961100002</v>
      </c>
      <c r="C5823">
        <v>551.20475014800002</v>
      </c>
    </row>
    <row r="5824" spans="1:3" x14ac:dyDescent="0.3">
      <c r="A5824">
        <v>39.795006000000001</v>
      </c>
      <c r="B5824">
        <v>-588.08152455100003</v>
      </c>
      <c r="C5824">
        <v>290.77463059899998</v>
      </c>
    </row>
    <row r="5825" spans="1:3" x14ac:dyDescent="0.3">
      <c r="A5825">
        <v>39.799166</v>
      </c>
      <c r="B5825">
        <v>1032.307083469</v>
      </c>
      <c r="C5825">
        <v>253.90755472699999</v>
      </c>
    </row>
    <row r="5826" spans="1:3" x14ac:dyDescent="0.3">
      <c r="A5826">
        <v>39.812049000000002</v>
      </c>
      <c r="B5826">
        <v>-799.70896118799999</v>
      </c>
      <c r="C5826">
        <v>285.93818506700001</v>
      </c>
    </row>
    <row r="5827" spans="1:3" x14ac:dyDescent="0.3">
      <c r="A5827">
        <v>39.818857999999999</v>
      </c>
      <c r="B5827">
        <v>889.47581748099901</v>
      </c>
      <c r="C5827">
        <v>264.55470157600001</v>
      </c>
    </row>
    <row r="5828" spans="1:3" x14ac:dyDescent="0.3">
      <c r="A5828">
        <v>39.823056000000001</v>
      </c>
      <c r="B5828">
        <v>-718.79674040400005</v>
      </c>
      <c r="C5828">
        <v>259.71584955100002</v>
      </c>
    </row>
    <row r="5829" spans="1:3" x14ac:dyDescent="0.3">
      <c r="A5829">
        <v>39.835245</v>
      </c>
      <c r="B5829">
        <v>-788.99565941900005</v>
      </c>
      <c r="C5829">
        <v>313.569920201</v>
      </c>
    </row>
    <row r="5830" spans="1:3" x14ac:dyDescent="0.3">
      <c r="A5830">
        <v>39.841146999999999</v>
      </c>
      <c r="B5830">
        <v>910.30674851200001</v>
      </c>
      <c r="C5830">
        <v>241.41897482100001</v>
      </c>
    </row>
    <row r="5831" spans="1:3" x14ac:dyDescent="0.3">
      <c r="A5831">
        <v>39.857056999999998</v>
      </c>
      <c r="B5831">
        <v>55.167120850000003</v>
      </c>
      <c r="C5831">
        <v>569.73374971399903</v>
      </c>
    </row>
    <row r="5832" spans="1:3" x14ac:dyDescent="0.3">
      <c r="A5832">
        <v>39.866697000000002</v>
      </c>
      <c r="B5832">
        <v>55.167120850000003</v>
      </c>
      <c r="C5832">
        <v>569.73374971399903</v>
      </c>
    </row>
    <row r="5833" spans="1:3" x14ac:dyDescent="0.3">
      <c r="A5833">
        <v>39.875979999999998</v>
      </c>
      <c r="B5833">
        <v>931.92550389400003</v>
      </c>
      <c r="C5833">
        <v>248.83896350800001</v>
      </c>
    </row>
    <row r="5834" spans="1:3" x14ac:dyDescent="0.3">
      <c r="A5834">
        <v>39.879116000000003</v>
      </c>
      <c r="B5834">
        <v>55.167120850000003</v>
      </c>
      <c r="C5834">
        <v>569.73374971399903</v>
      </c>
    </row>
    <row r="5835" spans="1:3" x14ac:dyDescent="0.3">
      <c r="A5835">
        <v>39.889004999999997</v>
      </c>
      <c r="B5835">
        <v>55.167120850000003</v>
      </c>
      <c r="C5835">
        <v>569.73374971399903</v>
      </c>
    </row>
    <row r="5836" spans="1:3" x14ac:dyDescent="0.3">
      <c r="A5836">
        <v>39.892969000000001</v>
      </c>
      <c r="B5836">
        <v>933.84336055699998</v>
      </c>
      <c r="C5836">
        <v>249.30237338800001</v>
      </c>
    </row>
    <row r="5837" spans="1:3" x14ac:dyDescent="0.3">
      <c r="A5837">
        <v>39.901837999999998</v>
      </c>
      <c r="B5837">
        <v>-47.669634799000001</v>
      </c>
      <c r="C5837">
        <v>410.37987939700002</v>
      </c>
    </row>
    <row r="5838" spans="1:3" x14ac:dyDescent="0.3">
      <c r="A5838">
        <v>39.913392000000002</v>
      </c>
      <c r="B5838">
        <v>946.85334983600001</v>
      </c>
      <c r="C5838">
        <v>249.41719768799999</v>
      </c>
    </row>
    <row r="5839" spans="1:3" x14ac:dyDescent="0.3">
      <c r="A5839">
        <v>39.914712999999999</v>
      </c>
      <c r="B5839">
        <v>-130.67081302899999</v>
      </c>
      <c r="C5839">
        <v>332.71205205000001</v>
      </c>
    </row>
    <row r="5840" spans="1:3" x14ac:dyDescent="0.3">
      <c r="A5840">
        <v>39.931105000000002</v>
      </c>
      <c r="B5840">
        <v>-337.21717787699998</v>
      </c>
      <c r="C5840">
        <v>431.22716216700002</v>
      </c>
    </row>
    <row r="5841" spans="1:3" x14ac:dyDescent="0.3">
      <c r="A5841">
        <v>39.944116000000001</v>
      </c>
      <c r="B5841">
        <v>-352.987420542</v>
      </c>
      <c r="C5841">
        <v>429.007842842</v>
      </c>
    </row>
    <row r="5842" spans="1:3" x14ac:dyDescent="0.3">
      <c r="A5842">
        <v>39.946891999999998</v>
      </c>
      <c r="B5842">
        <v>966.78160743199999</v>
      </c>
      <c r="C5842">
        <v>243.77140908699999</v>
      </c>
    </row>
    <row r="5843" spans="1:3" x14ac:dyDescent="0.3">
      <c r="A5843">
        <v>39.956662000000001</v>
      </c>
      <c r="B5843">
        <v>-384.37107105500002</v>
      </c>
      <c r="C5843">
        <v>400.89812729300002</v>
      </c>
    </row>
    <row r="5844" spans="1:3" x14ac:dyDescent="0.3">
      <c r="A5844">
        <v>39.966985000000001</v>
      </c>
      <c r="B5844">
        <v>-355.69223183600002</v>
      </c>
      <c r="C5844">
        <v>431.22679044400002</v>
      </c>
    </row>
    <row r="5845" spans="1:3" x14ac:dyDescent="0.3">
      <c r="A5845">
        <v>39.977538000000003</v>
      </c>
      <c r="B5845">
        <v>-382.689083735</v>
      </c>
      <c r="C5845">
        <v>433.92487461299999</v>
      </c>
    </row>
    <row r="5846" spans="1:3" x14ac:dyDescent="0.3">
      <c r="A5846">
        <v>39.981912000000001</v>
      </c>
      <c r="B5846">
        <v>989.29717970800004</v>
      </c>
      <c r="C5846">
        <v>243.839134573</v>
      </c>
    </row>
    <row r="5847" spans="1:3" x14ac:dyDescent="0.3">
      <c r="A5847">
        <v>39.992652999999997</v>
      </c>
      <c r="B5847">
        <v>978.23318637099999</v>
      </c>
      <c r="C5847">
        <v>239.47079399099999</v>
      </c>
    </row>
    <row r="5848" spans="1:3" x14ac:dyDescent="0.3">
      <c r="A5848">
        <v>39.997816999999998</v>
      </c>
      <c r="B5848">
        <v>-340.78910512700003</v>
      </c>
      <c r="C5848">
        <v>356.35744986399999</v>
      </c>
    </row>
    <row r="5849" spans="1:3" x14ac:dyDescent="0.3">
      <c r="A5849">
        <v>40.012168000000003</v>
      </c>
      <c r="B5849">
        <v>992.25366750600006</v>
      </c>
      <c r="C5849">
        <v>239.479338587</v>
      </c>
    </row>
    <row r="5850" spans="1:3" x14ac:dyDescent="0.3">
      <c r="A5850">
        <v>40.017136999999998</v>
      </c>
      <c r="B5850">
        <v>-365.242197412</v>
      </c>
      <c r="C5850">
        <v>358.02187734400002</v>
      </c>
    </row>
    <row r="5851" spans="1:3" x14ac:dyDescent="0.3">
      <c r="A5851">
        <v>40.028568</v>
      </c>
      <c r="B5851">
        <v>-408.35256790199998</v>
      </c>
      <c r="C5851">
        <v>360.63683576599999</v>
      </c>
    </row>
    <row r="5852" spans="1:3" x14ac:dyDescent="0.3">
      <c r="A5852">
        <v>40.045465</v>
      </c>
      <c r="B5852">
        <v>1014.244139937</v>
      </c>
      <c r="C5852">
        <v>238.82363719</v>
      </c>
    </row>
    <row r="5853" spans="1:3" x14ac:dyDescent="0.3">
      <c r="A5853">
        <v>40.056660999999998</v>
      </c>
      <c r="B5853">
        <v>949.53518005800004</v>
      </c>
      <c r="C5853">
        <v>281.08104455799997</v>
      </c>
    </row>
    <row r="5854" spans="1:3" x14ac:dyDescent="0.3">
      <c r="A5854">
        <v>40.061675999999999</v>
      </c>
      <c r="B5854">
        <v>535.37608922799996</v>
      </c>
      <c r="C5854">
        <v>283.08991042600002</v>
      </c>
    </row>
    <row r="5855" spans="1:3" x14ac:dyDescent="0.3">
      <c r="A5855">
        <v>40.072920000000003</v>
      </c>
      <c r="B5855">
        <v>948.04756620499995</v>
      </c>
      <c r="C5855">
        <v>279.60657975399999</v>
      </c>
    </row>
    <row r="5856" spans="1:3" x14ac:dyDescent="0.3">
      <c r="A5856">
        <v>40.082064000000003</v>
      </c>
      <c r="B5856">
        <v>532.98006818299996</v>
      </c>
      <c r="C5856">
        <v>285.51381544899999</v>
      </c>
    </row>
    <row r="5857" spans="1:3" x14ac:dyDescent="0.3">
      <c r="A5857">
        <v>40.092320000000001</v>
      </c>
      <c r="B5857">
        <v>531.59067129799996</v>
      </c>
      <c r="C5857">
        <v>286.814193816</v>
      </c>
    </row>
    <row r="5858" spans="1:3" x14ac:dyDescent="0.3">
      <c r="A5858">
        <v>40.092847999999996</v>
      </c>
      <c r="B5858">
        <v>959.99481647799996</v>
      </c>
      <c r="C5858">
        <v>274.36740003300002</v>
      </c>
    </row>
    <row r="5859" spans="1:3" x14ac:dyDescent="0.3">
      <c r="A5859">
        <v>40.105815999999997</v>
      </c>
      <c r="B5859">
        <v>508.88410083600002</v>
      </c>
      <c r="C5859">
        <v>301.70506632399997</v>
      </c>
    </row>
    <row r="5860" spans="1:3" x14ac:dyDescent="0.3">
      <c r="A5860">
        <v>40.114440000000002</v>
      </c>
      <c r="B5860">
        <v>531.02228625600003</v>
      </c>
      <c r="C5860">
        <v>282.590211178</v>
      </c>
    </row>
    <row r="5861" spans="1:3" x14ac:dyDescent="0.3">
      <c r="A5861">
        <v>40.119793000000001</v>
      </c>
      <c r="B5861">
        <v>975.76409989299998</v>
      </c>
      <c r="C5861">
        <v>275.49233017699999</v>
      </c>
    </row>
    <row r="5862" spans="1:3" x14ac:dyDescent="0.3">
      <c r="A5862">
        <v>40.124971000000002</v>
      </c>
      <c r="B5862">
        <v>530.68722278899997</v>
      </c>
      <c r="C5862">
        <v>280.38940538399999</v>
      </c>
    </row>
    <row r="5863" spans="1:3" x14ac:dyDescent="0.3">
      <c r="A5863">
        <v>40.133817000000001</v>
      </c>
      <c r="B5863">
        <v>530.73651289099996</v>
      </c>
      <c r="C5863">
        <v>277.55822424899998</v>
      </c>
    </row>
    <row r="5864" spans="1:3" x14ac:dyDescent="0.3">
      <c r="A5864">
        <v>40.142924999999998</v>
      </c>
      <c r="B5864">
        <v>987.85365042700005</v>
      </c>
      <c r="C5864">
        <v>264.29229174099999</v>
      </c>
    </row>
    <row r="5865" spans="1:3" x14ac:dyDescent="0.3">
      <c r="A5865">
        <v>40.14584</v>
      </c>
      <c r="B5865">
        <v>531.23863038499996</v>
      </c>
      <c r="C5865">
        <v>274.22321249200002</v>
      </c>
    </row>
    <row r="5866" spans="1:3" x14ac:dyDescent="0.3">
      <c r="A5866">
        <v>40.154491</v>
      </c>
      <c r="B5866">
        <v>530.709020786</v>
      </c>
      <c r="C5866">
        <v>267.87497886599999</v>
      </c>
    </row>
    <row r="5867" spans="1:3" x14ac:dyDescent="0.3">
      <c r="A5867">
        <v>40.155090000000001</v>
      </c>
      <c r="B5867">
        <v>995.33412493699996</v>
      </c>
      <c r="C5867">
        <v>265.244242708</v>
      </c>
    </row>
    <row r="5868" spans="1:3" x14ac:dyDescent="0.3">
      <c r="A5868">
        <v>40.169455999999997</v>
      </c>
      <c r="B5868">
        <v>545.306466495</v>
      </c>
      <c r="C5868">
        <v>234.90662153599999</v>
      </c>
    </row>
    <row r="5869" spans="1:3" x14ac:dyDescent="0.3">
      <c r="A5869">
        <v>40.179654999999997</v>
      </c>
      <c r="B5869">
        <v>1034.2189723179999</v>
      </c>
      <c r="C5869">
        <v>305.19599179300002</v>
      </c>
    </row>
    <row r="5870" spans="1:3" x14ac:dyDescent="0.3">
      <c r="A5870">
        <v>40.19106</v>
      </c>
      <c r="B5870">
        <v>956.62652649200004</v>
      </c>
      <c r="C5870">
        <v>274.05236802600001</v>
      </c>
    </row>
    <row r="5871" spans="1:3" x14ac:dyDescent="0.3">
      <c r="A5871">
        <v>40.204447999999999</v>
      </c>
      <c r="B5871">
        <v>567.25827347699999</v>
      </c>
      <c r="C5871">
        <v>229.64505718800001</v>
      </c>
    </row>
    <row r="5872" spans="1:3" x14ac:dyDescent="0.3">
      <c r="A5872">
        <v>40.219631999999997</v>
      </c>
      <c r="B5872">
        <v>982.35506443600002</v>
      </c>
      <c r="C5872">
        <v>295.23817756599999</v>
      </c>
    </row>
    <row r="5873" spans="1:3" x14ac:dyDescent="0.3">
      <c r="A5873">
        <v>40.231951000000002</v>
      </c>
      <c r="B5873">
        <v>565.03369087099998</v>
      </c>
      <c r="C5873">
        <v>253.98566688700001</v>
      </c>
    </row>
    <row r="5874" spans="1:3" x14ac:dyDescent="0.3">
      <c r="A5874">
        <v>40.237144999999998</v>
      </c>
      <c r="B5874">
        <v>962.69669374600005</v>
      </c>
      <c r="C5874">
        <v>268.353205898</v>
      </c>
    </row>
    <row r="5875" spans="1:3" x14ac:dyDescent="0.3">
      <c r="A5875">
        <v>40.251269999999998</v>
      </c>
      <c r="B5875">
        <v>565.67357201300001</v>
      </c>
      <c r="C5875">
        <v>248.43074047299999</v>
      </c>
    </row>
    <row r="5876" spans="1:3" x14ac:dyDescent="0.3">
      <c r="A5876">
        <v>40.261755999999998</v>
      </c>
      <c r="B5876">
        <v>1096.038746658</v>
      </c>
      <c r="C5876">
        <v>267.12401284499998</v>
      </c>
    </row>
    <row r="5877" spans="1:3" x14ac:dyDescent="0.3">
      <c r="A5877">
        <v>40.275686</v>
      </c>
      <c r="B5877">
        <v>532.13629014000003</v>
      </c>
      <c r="C5877">
        <v>255.50789845599999</v>
      </c>
    </row>
    <row r="5878" spans="1:3" x14ac:dyDescent="0.3">
      <c r="A5878">
        <v>40.279283</v>
      </c>
      <c r="B5878">
        <v>968.60949028200002</v>
      </c>
      <c r="C5878">
        <v>291.55269429200001</v>
      </c>
    </row>
    <row r="5879" spans="1:3" x14ac:dyDescent="0.3">
      <c r="A5879">
        <v>40.291587</v>
      </c>
      <c r="B5879">
        <v>530.50488087500003</v>
      </c>
      <c r="C5879">
        <v>260.60462270699998</v>
      </c>
    </row>
    <row r="5880" spans="1:3" x14ac:dyDescent="0.3">
      <c r="A5880">
        <v>40.298848</v>
      </c>
      <c r="B5880">
        <v>529.76816408499997</v>
      </c>
      <c r="C5880">
        <v>264.15745120000003</v>
      </c>
    </row>
    <row r="5881" spans="1:3" x14ac:dyDescent="0.3">
      <c r="A5881">
        <v>40.300510000000003</v>
      </c>
      <c r="B5881">
        <v>954.25948758699997</v>
      </c>
      <c r="C5881">
        <v>270.88179660200001</v>
      </c>
    </row>
    <row r="5882" spans="1:3" x14ac:dyDescent="0.3">
      <c r="A5882">
        <v>40.310693999999998</v>
      </c>
      <c r="B5882">
        <v>528.66836349599998</v>
      </c>
      <c r="C5882">
        <v>266.690297665</v>
      </c>
    </row>
    <row r="5883" spans="1:3" x14ac:dyDescent="0.3">
      <c r="A5883">
        <v>40.322546000000003</v>
      </c>
      <c r="B5883">
        <v>528.17035926599999</v>
      </c>
      <c r="C5883">
        <v>269.44752389799999</v>
      </c>
    </row>
    <row r="5884" spans="1:3" x14ac:dyDescent="0.3">
      <c r="A5884">
        <v>40.323732</v>
      </c>
      <c r="B5884">
        <v>969.86792012499996</v>
      </c>
      <c r="C5884">
        <v>273.43724986500001</v>
      </c>
    </row>
    <row r="5885" spans="1:3" x14ac:dyDescent="0.3">
      <c r="A5885">
        <v>40.339312999999997</v>
      </c>
      <c r="B5885">
        <v>528.23590034200004</v>
      </c>
      <c r="C5885">
        <v>270.20053403600002</v>
      </c>
    </row>
    <row r="5886" spans="1:3" x14ac:dyDescent="0.3">
      <c r="A5886">
        <v>40.347917000000002</v>
      </c>
      <c r="B5886">
        <v>527.98747249799999</v>
      </c>
      <c r="C5886">
        <v>269.48831852000001</v>
      </c>
    </row>
    <row r="5887" spans="1:3" x14ac:dyDescent="0.3">
      <c r="A5887">
        <v>40.349001999999999</v>
      </c>
      <c r="B5887">
        <v>1068.162932705</v>
      </c>
      <c r="C5887">
        <v>297.42776336499998</v>
      </c>
    </row>
    <row r="5888" spans="1:3" x14ac:dyDescent="0.3">
      <c r="A5888">
        <v>40.3740825</v>
      </c>
      <c r="B5888">
        <v>459.88280726800002</v>
      </c>
      <c r="C5888">
        <v>181.26620748799999</v>
      </c>
    </row>
    <row r="5889" spans="1:3" x14ac:dyDescent="0.3">
      <c r="A5889">
        <v>40.380097499999998</v>
      </c>
      <c r="B5889">
        <v>460.11546248399998</v>
      </c>
      <c r="C5889">
        <v>180.73203219000001</v>
      </c>
    </row>
    <row r="5890" spans="1:3" x14ac:dyDescent="0.3">
      <c r="A5890">
        <v>40.387773500000002</v>
      </c>
      <c r="B5890">
        <v>460.57609945000002</v>
      </c>
      <c r="C5890">
        <v>179.04069541600001</v>
      </c>
    </row>
    <row r="5891" spans="1:3" x14ac:dyDescent="0.3">
      <c r="A5891">
        <v>40.387842999999997</v>
      </c>
      <c r="B5891">
        <v>530.71284499599994</v>
      </c>
      <c r="C5891">
        <v>266.285250453</v>
      </c>
    </row>
    <row r="5892" spans="1:3" x14ac:dyDescent="0.3">
      <c r="A5892">
        <v>40.397235000000002</v>
      </c>
      <c r="B5892">
        <v>530.97399633199996</v>
      </c>
      <c r="C5892">
        <v>265.10180449400002</v>
      </c>
    </row>
    <row r="5893" spans="1:3" x14ac:dyDescent="0.3">
      <c r="A5893">
        <v>40.407468000000001</v>
      </c>
      <c r="B5893">
        <v>465.222666801</v>
      </c>
      <c r="C5893">
        <v>340.80079486</v>
      </c>
    </row>
    <row r="5894" spans="1:3" x14ac:dyDescent="0.3">
      <c r="A5894">
        <v>40.411422999999999</v>
      </c>
      <c r="B5894">
        <v>531.91210957800001</v>
      </c>
      <c r="C5894">
        <v>263.363970709</v>
      </c>
    </row>
    <row r="5895" spans="1:3" x14ac:dyDescent="0.3">
      <c r="A5895">
        <v>40.421573000000002</v>
      </c>
      <c r="B5895">
        <v>533.75596585899996</v>
      </c>
      <c r="C5895">
        <v>262.14690646700001</v>
      </c>
    </row>
    <row r="5896" spans="1:3" x14ac:dyDescent="0.3">
      <c r="A5896">
        <v>40.433222000000001</v>
      </c>
      <c r="B5896">
        <v>533.62241651599902</v>
      </c>
      <c r="C5896">
        <v>260.22434216900001</v>
      </c>
    </row>
    <row r="5897" spans="1:3" x14ac:dyDescent="0.3">
      <c r="A5897">
        <v>40.433577999999997</v>
      </c>
      <c r="B5897">
        <v>520.660416596</v>
      </c>
      <c r="C5897">
        <v>336.93785160099998</v>
      </c>
    </row>
    <row r="5898" spans="1:3" x14ac:dyDescent="0.3">
      <c r="A5898">
        <v>40.444223000000001</v>
      </c>
      <c r="B5898">
        <v>534.150094825</v>
      </c>
      <c r="C5898">
        <v>259.33174321400003</v>
      </c>
    </row>
    <row r="5899" spans="1:3" x14ac:dyDescent="0.3">
      <c r="A5899">
        <v>40.453498000000003</v>
      </c>
      <c r="B5899">
        <v>572.256349677</v>
      </c>
      <c r="C5899">
        <v>308.596900619</v>
      </c>
    </row>
    <row r="5900" spans="1:3" x14ac:dyDescent="0.3">
      <c r="A5900">
        <v>40.455530000000003</v>
      </c>
      <c r="B5900">
        <v>534.57906502999901</v>
      </c>
      <c r="C5900">
        <v>259.86111918699999</v>
      </c>
    </row>
    <row r="5901" spans="1:3" x14ac:dyDescent="0.3">
      <c r="A5901">
        <v>40.466213000000003</v>
      </c>
      <c r="B5901">
        <v>533.87915146499995</v>
      </c>
      <c r="C5901">
        <v>259.78391728100002</v>
      </c>
    </row>
    <row r="5902" spans="1:3" x14ac:dyDescent="0.3">
      <c r="A5902">
        <v>40.477716000000001</v>
      </c>
      <c r="B5902">
        <v>534.09411171600004</v>
      </c>
      <c r="C5902">
        <v>260.39913178799998</v>
      </c>
    </row>
    <row r="5903" spans="1:3" x14ac:dyDescent="0.3">
      <c r="A5903">
        <v>40.477736999999998</v>
      </c>
      <c r="B5903">
        <v>555.91033958200001</v>
      </c>
      <c r="C5903">
        <v>318.24794486799999</v>
      </c>
    </row>
    <row r="5904" spans="1:3" x14ac:dyDescent="0.3">
      <c r="A5904">
        <v>40.488087999999998</v>
      </c>
      <c r="B5904">
        <v>534.16790489999903</v>
      </c>
      <c r="C5904">
        <v>260.89883894500002</v>
      </c>
    </row>
    <row r="5905" spans="1:3" x14ac:dyDescent="0.3">
      <c r="A5905">
        <v>40.498193000000001</v>
      </c>
      <c r="B5905">
        <v>453.56367243199998</v>
      </c>
      <c r="C5905">
        <v>328.888932044</v>
      </c>
    </row>
    <row r="5906" spans="1:3" x14ac:dyDescent="0.3">
      <c r="A5906">
        <v>40.501787999999998</v>
      </c>
      <c r="B5906">
        <v>534.20952483899998</v>
      </c>
      <c r="C5906">
        <v>263.32928255399997</v>
      </c>
    </row>
    <row r="5907" spans="1:3" x14ac:dyDescent="0.3">
      <c r="A5907">
        <v>40.509667</v>
      </c>
      <c r="B5907">
        <v>450.031945431</v>
      </c>
      <c r="C5907">
        <v>329.31768468600001</v>
      </c>
    </row>
    <row r="5908" spans="1:3" x14ac:dyDescent="0.3">
      <c r="A5908">
        <v>40.511673999999999</v>
      </c>
      <c r="B5908">
        <v>534.34444271200005</v>
      </c>
      <c r="C5908">
        <v>264.55538462599998</v>
      </c>
    </row>
    <row r="5909" spans="1:3" x14ac:dyDescent="0.3">
      <c r="A5909">
        <v>40.523527999999999</v>
      </c>
      <c r="B5909">
        <v>554.65940595799998</v>
      </c>
      <c r="C5909">
        <v>320.16930915500001</v>
      </c>
    </row>
    <row r="5910" spans="1:3" x14ac:dyDescent="0.3">
      <c r="A5910">
        <v>40.524217</v>
      </c>
      <c r="B5910">
        <v>534.78886323699999</v>
      </c>
      <c r="C5910">
        <v>267.28007898499999</v>
      </c>
    </row>
    <row r="5911" spans="1:3" x14ac:dyDescent="0.3">
      <c r="A5911">
        <v>40.532791000000003</v>
      </c>
      <c r="B5911">
        <v>534.376609562</v>
      </c>
      <c r="C5911">
        <v>268.96690259599899</v>
      </c>
    </row>
    <row r="5912" spans="1:3" x14ac:dyDescent="0.3">
      <c r="A5912">
        <v>40.539580000000001</v>
      </c>
      <c r="B5912">
        <v>562.26189834699903</v>
      </c>
      <c r="C5912">
        <v>310.15373262499998</v>
      </c>
    </row>
    <row r="5913" spans="1:3" x14ac:dyDescent="0.3">
      <c r="A5913">
        <v>40.545217999999998</v>
      </c>
      <c r="B5913">
        <v>534.87757211899998</v>
      </c>
      <c r="C5913">
        <v>269.82107100100001</v>
      </c>
    </row>
    <row r="5914" spans="1:3" x14ac:dyDescent="0.3">
      <c r="A5914">
        <v>40.551672000000003</v>
      </c>
      <c r="B5914">
        <v>550.04191539299995</v>
      </c>
      <c r="C5914">
        <v>306.62552628700001</v>
      </c>
    </row>
    <row r="5915" spans="1:3" x14ac:dyDescent="0.3">
      <c r="A5915">
        <v>40.555363</v>
      </c>
      <c r="B5915">
        <v>535.10719482599995</v>
      </c>
      <c r="C5915">
        <v>272.08078662200001</v>
      </c>
    </row>
    <row r="5916" spans="1:3" x14ac:dyDescent="0.3">
      <c r="A5916">
        <v>40.568116000000003</v>
      </c>
      <c r="B5916">
        <v>552.83440341599999</v>
      </c>
      <c r="C5916">
        <v>307.63572272499999</v>
      </c>
    </row>
    <row r="5917" spans="1:3" x14ac:dyDescent="0.3">
      <c r="A5917">
        <v>40.568162000000001</v>
      </c>
      <c r="B5917">
        <v>536.23214822900002</v>
      </c>
      <c r="C5917">
        <v>272.69137148800002</v>
      </c>
    </row>
    <row r="5918" spans="1:3" x14ac:dyDescent="0.3">
      <c r="A5918">
        <v>40.577292</v>
      </c>
      <c r="B5918">
        <v>537.06671107699901</v>
      </c>
      <c r="C5918">
        <v>273.067248151</v>
      </c>
    </row>
    <row r="5919" spans="1:3" x14ac:dyDescent="0.3">
      <c r="A5919">
        <v>40.581235999999997</v>
      </c>
      <c r="B5919">
        <v>558.06633964999901</v>
      </c>
      <c r="C5919">
        <v>319.01215486900003</v>
      </c>
    </row>
    <row r="5920" spans="1:3" x14ac:dyDescent="0.3">
      <c r="A5920">
        <v>40.592165999999999</v>
      </c>
      <c r="B5920">
        <v>538.30883878600002</v>
      </c>
      <c r="C5920">
        <v>273.478147304</v>
      </c>
    </row>
    <row r="5921" spans="1:3" x14ac:dyDescent="0.3">
      <c r="A5921">
        <v>40.600278000000003</v>
      </c>
      <c r="B5921">
        <v>534.09849484899996</v>
      </c>
      <c r="C5921">
        <v>314.63407687</v>
      </c>
    </row>
    <row r="5922" spans="1:3" x14ac:dyDescent="0.3">
      <c r="A5922">
        <v>40.60033</v>
      </c>
      <c r="B5922">
        <v>538.30920330100003</v>
      </c>
      <c r="C5922">
        <v>273.27073809299998</v>
      </c>
    </row>
    <row r="5923" spans="1:3" x14ac:dyDescent="0.3">
      <c r="A5923">
        <v>40.615699999999997</v>
      </c>
      <c r="B5923">
        <v>540.12297366500002</v>
      </c>
      <c r="C5923">
        <v>272.83174329600001</v>
      </c>
    </row>
    <row r="5924" spans="1:3" x14ac:dyDescent="0.3">
      <c r="A5924">
        <v>40.625393000000003</v>
      </c>
      <c r="B5924">
        <v>540.48241615100005</v>
      </c>
      <c r="C5924">
        <v>272.52102744600001</v>
      </c>
    </row>
    <row r="5925" spans="1:3" x14ac:dyDescent="0.3">
      <c r="A5925">
        <v>40.634811999999997</v>
      </c>
      <c r="B5925">
        <v>495.316516159</v>
      </c>
      <c r="C5925">
        <v>261.84966827199997</v>
      </c>
    </row>
    <row r="5926" spans="1:3" x14ac:dyDescent="0.3">
      <c r="A5926">
        <v>40.637723999999999</v>
      </c>
      <c r="B5926">
        <v>540.54945621499996</v>
      </c>
      <c r="C5926">
        <v>272.26668263400001</v>
      </c>
    </row>
    <row r="5927" spans="1:3" x14ac:dyDescent="0.3">
      <c r="A5927">
        <v>40.647537</v>
      </c>
      <c r="B5927">
        <v>511.44065045000002</v>
      </c>
      <c r="C5927">
        <v>292.74695113500002</v>
      </c>
    </row>
    <row r="5928" spans="1:3" x14ac:dyDescent="0.3">
      <c r="A5928">
        <v>40.647976999999997</v>
      </c>
      <c r="B5928">
        <v>542.77302585300004</v>
      </c>
      <c r="C5928">
        <v>272.66560684199999</v>
      </c>
    </row>
    <row r="5929" spans="1:3" x14ac:dyDescent="0.3">
      <c r="A5929">
        <v>40.662061999999999</v>
      </c>
      <c r="B5929">
        <v>542.69824144400002</v>
      </c>
      <c r="C5929">
        <v>272.12730088900003</v>
      </c>
    </row>
    <row r="5930" spans="1:3" x14ac:dyDescent="0.3">
      <c r="A5930">
        <v>40.669725</v>
      </c>
      <c r="B5930">
        <v>522.15066007300004</v>
      </c>
      <c r="C5930">
        <v>282.98974222200002</v>
      </c>
    </row>
    <row r="5931" spans="1:3" x14ac:dyDescent="0.3">
      <c r="A5931">
        <v>40.671793999999998</v>
      </c>
      <c r="B5931">
        <v>543.36678113899995</v>
      </c>
      <c r="C5931">
        <v>272.47938799899998</v>
      </c>
    </row>
    <row r="5932" spans="1:3" x14ac:dyDescent="0.3">
      <c r="A5932">
        <v>40.683216000000002</v>
      </c>
      <c r="B5932">
        <v>517.66537078500005</v>
      </c>
      <c r="C5932">
        <v>288.23670511799997</v>
      </c>
    </row>
    <row r="5933" spans="1:3" x14ac:dyDescent="0.3">
      <c r="A5933">
        <v>40.685153999999997</v>
      </c>
      <c r="B5933">
        <v>543.57673922100003</v>
      </c>
      <c r="C5933">
        <v>272.67923476800001</v>
      </c>
    </row>
    <row r="5934" spans="1:3" x14ac:dyDescent="0.3">
      <c r="A5934">
        <v>40.694471</v>
      </c>
      <c r="B5934">
        <v>543.74080550400004</v>
      </c>
      <c r="C5934">
        <v>272.86883075399999</v>
      </c>
    </row>
    <row r="5935" spans="1:3" x14ac:dyDescent="0.3">
      <c r="A5935">
        <v>40.707483000000003</v>
      </c>
      <c r="B5935">
        <v>543.94491216099902</v>
      </c>
      <c r="C5935">
        <v>272.89038277899999</v>
      </c>
    </row>
    <row r="5936" spans="1:3" x14ac:dyDescent="0.3">
      <c r="A5936">
        <v>40.715223000000002</v>
      </c>
      <c r="B5936">
        <v>474.24004910299999</v>
      </c>
      <c r="C5936">
        <v>252.765445516</v>
      </c>
    </row>
    <row r="5937" spans="1:3" x14ac:dyDescent="0.3">
      <c r="A5937">
        <v>40.716424000000004</v>
      </c>
      <c r="B5937">
        <v>544.07252182800005</v>
      </c>
      <c r="C5937">
        <v>273.31772474299999</v>
      </c>
    </row>
    <row r="5938" spans="1:3" x14ac:dyDescent="0.3">
      <c r="A5938">
        <v>40.731259000000001</v>
      </c>
      <c r="B5938">
        <v>544.55025390799995</v>
      </c>
      <c r="C5938">
        <v>274.29800143400001</v>
      </c>
    </row>
    <row r="5939" spans="1:3" x14ac:dyDescent="0.3">
      <c r="A5939">
        <v>40.739184000000002</v>
      </c>
      <c r="B5939">
        <v>512.903619252</v>
      </c>
      <c r="C5939">
        <v>279.17671481899998</v>
      </c>
    </row>
    <row r="5940" spans="1:3" x14ac:dyDescent="0.3">
      <c r="A5940">
        <v>40.740264000000003</v>
      </c>
      <c r="B5940">
        <v>544.48563499099998</v>
      </c>
      <c r="C5940">
        <v>274.78038500500003</v>
      </c>
    </row>
    <row r="5941" spans="1:3" x14ac:dyDescent="0.3">
      <c r="A5941">
        <v>40.751863999999998</v>
      </c>
      <c r="B5941">
        <v>544.31389470800002</v>
      </c>
      <c r="C5941">
        <v>275.019249747</v>
      </c>
    </row>
    <row r="5942" spans="1:3" x14ac:dyDescent="0.3">
      <c r="A5942">
        <v>40.762517000000003</v>
      </c>
      <c r="B5942">
        <v>544.80778823200001</v>
      </c>
      <c r="C5942">
        <v>275.58126112999997</v>
      </c>
    </row>
    <row r="5943" spans="1:3" x14ac:dyDescent="0.3">
      <c r="A5943">
        <v>40.763741000000003</v>
      </c>
      <c r="B5943">
        <v>556.26595274199997</v>
      </c>
      <c r="C5943">
        <v>311.90847009999999</v>
      </c>
    </row>
    <row r="5944" spans="1:3" x14ac:dyDescent="0.3">
      <c r="A5944">
        <v>40.774563999999998</v>
      </c>
      <c r="B5944">
        <v>545.77448329100002</v>
      </c>
      <c r="C5944">
        <v>276.47378027600001</v>
      </c>
    </row>
    <row r="5945" spans="1:3" x14ac:dyDescent="0.3">
      <c r="A5945">
        <v>40.776313999999999</v>
      </c>
      <c r="B5945">
        <v>574.23753090900004</v>
      </c>
      <c r="C5945">
        <v>307.61284558300002</v>
      </c>
    </row>
    <row r="5946" spans="1:3" x14ac:dyDescent="0.3">
      <c r="A5946">
        <v>40.785277000000001</v>
      </c>
      <c r="B5946">
        <v>547.00341683599902</v>
      </c>
      <c r="C5946">
        <v>276.94175005400001</v>
      </c>
    </row>
    <row r="5947" spans="1:3" x14ac:dyDescent="0.3">
      <c r="A5947">
        <v>40.797049000000001</v>
      </c>
      <c r="B5947">
        <v>547.534163466</v>
      </c>
      <c r="C5947">
        <v>278.15859212499998</v>
      </c>
    </row>
    <row r="5948" spans="1:3" x14ac:dyDescent="0.3">
      <c r="A5948">
        <v>40.804831999999998</v>
      </c>
      <c r="B5948">
        <v>547.79940248599996</v>
      </c>
      <c r="C5948">
        <v>278.59233246999997</v>
      </c>
    </row>
    <row r="5949" spans="1:3" x14ac:dyDescent="0.3">
      <c r="A5949">
        <v>40.808101000000001</v>
      </c>
      <c r="B5949">
        <v>553.61624076800001</v>
      </c>
      <c r="C5949">
        <v>313.13159766899997</v>
      </c>
    </row>
    <row r="5950" spans="1:3" x14ac:dyDescent="0.3">
      <c r="A5950">
        <v>40.818752000000003</v>
      </c>
      <c r="B5950">
        <v>549.99169289999998</v>
      </c>
      <c r="C5950">
        <v>279.64070708899999</v>
      </c>
    </row>
    <row r="5951" spans="1:3" x14ac:dyDescent="0.3">
      <c r="A5951">
        <v>40.828023999999999</v>
      </c>
      <c r="B5951">
        <v>550.48538817899998</v>
      </c>
      <c r="C5951">
        <v>280.17433378999999</v>
      </c>
    </row>
    <row r="5952" spans="1:3" x14ac:dyDescent="0.3">
      <c r="A5952">
        <v>40.841828</v>
      </c>
      <c r="B5952">
        <v>553.29960001699999</v>
      </c>
      <c r="C5952">
        <v>281.77417637600001</v>
      </c>
    </row>
    <row r="5953" spans="1:3" x14ac:dyDescent="0.3">
      <c r="A5953">
        <v>40.847723999999999</v>
      </c>
      <c r="B5953">
        <v>568.60781544299903</v>
      </c>
      <c r="C5953">
        <v>311.24861144499999</v>
      </c>
    </row>
    <row r="5954" spans="1:3" x14ac:dyDescent="0.3">
      <c r="A5954">
        <v>40.859169999999999</v>
      </c>
      <c r="B5954">
        <v>553.78491017199997</v>
      </c>
      <c r="C5954">
        <v>282.48544784500001</v>
      </c>
    </row>
    <row r="5955" spans="1:3" x14ac:dyDescent="0.3">
      <c r="A5955">
        <v>40.870559999999998</v>
      </c>
      <c r="B5955">
        <v>555.24608709500001</v>
      </c>
      <c r="C5955">
        <v>282.98186270100001</v>
      </c>
    </row>
    <row r="5956" spans="1:3" x14ac:dyDescent="0.3">
      <c r="A5956">
        <v>40.878444000000002</v>
      </c>
      <c r="B5956">
        <v>551.81762783299996</v>
      </c>
      <c r="C5956">
        <v>327.98541363599998</v>
      </c>
    </row>
    <row r="5957" spans="1:3" x14ac:dyDescent="0.3">
      <c r="A5957">
        <v>40.884189999999997</v>
      </c>
      <c r="B5957">
        <v>556.13816017800002</v>
      </c>
      <c r="C5957">
        <v>283.931342465</v>
      </c>
    </row>
    <row r="5958" spans="1:3" x14ac:dyDescent="0.3">
      <c r="A5958">
        <v>40.894677000000001</v>
      </c>
      <c r="B5958">
        <v>556.18226393500004</v>
      </c>
      <c r="C5958">
        <v>284.06632896299999</v>
      </c>
    </row>
    <row r="5959" spans="1:3" x14ac:dyDescent="0.3">
      <c r="A5959">
        <v>40.897210999999999</v>
      </c>
      <c r="B5959">
        <v>542.16932506299997</v>
      </c>
      <c r="C5959">
        <v>327.404817541</v>
      </c>
    </row>
    <row r="5960" spans="1:3" x14ac:dyDescent="0.3">
      <c r="A5960">
        <v>40.910308000000001</v>
      </c>
      <c r="B5960">
        <v>557.09417430799999</v>
      </c>
      <c r="C5960">
        <v>285.04209464799999</v>
      </c>
    </row>
    <row r="5961" spans="1:3" x14ac:dyDescent="0.3">
      <c r="A5961">
        <v>40.915129</v>
      </c>
      <c r="B5961">
        <v>548.50679564299901</v>
      </c>
      <c r="C5961">
        <v>327.35915672700003</v>
      </c>
    </row>
    <row r="5962" spans="1:3" x14ac:dyDescent="0.3">
      <c r="A5962">
        <v>40.921621999999999</v>
      </c>
      <c r="B5962">
        <v>557.15493448200004</v>
      </c>
      <c r="C5962">
        <v>285.159794229</v>
      </c>
    </row>
    <row r="5963" spans="1:3" x14ac:dyDescent="0.3">
      <c r="A5963">
        <v>40.935248999999999</v>
      </c>
      <c r="B5963">
        <v>556.84939800899997</v>
      </c>
      <c r="C5963">
        <v>285.84444040900001</v>
      </c>
    </row>
    <row r="5964" spans="1:3" x14ac:dyDescent="0.3">
      <c r="A5964">
        <v>40.947017000000002</v>
      </c>
      <c r="B5964">
        <v>561.80854400700002</v>
      </c>
      <c r="C5964">
        <v>321.653742894</v>
      </c>
    </row>
    <row r="5965" spans="1:3" x14ac:dyDescent="0.3">
      <c r="A5965">
        <v>40.947296999999999</v>
      </c>
      <c r="B5965">
        <v>555.385445656</v>
      </c>
      <c r="C5965">
        <v>286.64361753700001</v>
      </c>
    </row>
    <row r="5966" spans="1:3" x14ac:dyDescent="0.3">
      <c r="A5966">
        <v>40.959916</v>
      </c>
      <c r="B5966">
        <v>551.61788896099995</v>
      </c>
      <c r="C5966">
        <v>287.57000733500001</v>
      </c>
    </row>
    <row r="5967" spans="1:3" x14ac:dyDescent="0.3">
      <c r="A5967">
        <v>40.970194999999997</v>
      </c>
      <c r="B5967">
        <v>556.90610759000003</v>
      </c>
      <c r="C5967">
        <v>287.31659650400002</v>
      </c>
    </row>
    <row r="5968" spans="1:3" x14ac:dyDescent="0.3">
      <c r="A5968">
        <v>40.982230000000001</v>
      </c>
      <c r="B5968">
        <v>415.46676067499999</v>
      </c>
      <c r="C5968">
        <v>401.94117196500002</v>
      </c>
    </row>
    <row r="5969" spans="1:3" x14ac:dyDescent="0.3">
      <c r="A5969">
        <v>40.986187999999999</v>
      </c>
      <c r="B5969">
        <v>682.193968799</v>
      </c>
      <c r="C5969">
        <v>327.07741657700001</v>
      </c>
    </row>
    <row r="5970" spans="1:3" x14ac:dyDescent="0.3">
      <c r="A5970">
        <v>40.995291000000002</v>
      </c>
      <c r="B5970">
        <v>541.28433763999999</v>
      </c>
      <c r="C5970">
        <v>326.28741173200001</v>
      </c>
    </row>
    <row r="5971" spans="1:3" x14ac:dyDescent="0.3">
      <c r="A5971">
        <v>40.999375000000001</v>
      </c>
      <c r="B5971">
        <v>767.45810091399903</v>
      </c>
      <c r="C5971">
        <v>208.16985877600001</v>
      </c>
    </row>
    <row r="5972" spans="1:3" x14ac:dyDescent="0.3">
      <c r="A5972">
        <v>41.011423000000001</v>
      </c>
      <c r="B5972">
        <v>598.98235541999998</v>
      </c>
      <c r="C5972">
        <v>406.62132199600001</v>
      </c>
    </row>
    <row r="5973" spans="1:3" x14ac:dyDescent="0.3">
      <c r="A5973">
        <v>41.022587999999999</v>
      </c>
      <c r="B5973">
        <v>601.14713070699997</v>
      </c>
      <c r="C5973">
        <v>420.65538665000003</v>
      </c>
    </row>
    <row r="5974" spans="1:3" x14ac:dyDescent="0.3">
      <c r="A5974">
        <v>41.031393999999999</v>
      </c>
      <c r="B5974">
        <v>719.38233523199995</v>
      </c>
      <c r="C5974">
        <v>135.62222096400001</v>
      </c>
    </row>
    <row r="5975" spans="1:3" x14ac:dyDescent="0.3">
      <c r="A5975">
        <v>41.036856999999998</v>
      </c>
      <c r="B5975">
        <v>519.71507188400005</v>
      </c>
      <c r="C5975">
        <v>353.64438101600001</v>
      </c>
    </row>
    <row r="5976" spans="1:3" x14ac:dyDescent="0.3">
      <c r="A5976">
        <v>41.049833999999997</v>
      </c>
      <c r="B5976">
        <v>679.94177130399999</v>
      </c>
      <c r="C5976">
        <v>335.32085583200001</v>
      </c>
    </row>
    <row r="5977" spans="1:3" x14ac:dyDescent="0.3">
      <c r="A5977">
        <v>41.055622</v>
      </c>
      <c r="B5977">
        <v>679.06357664999996</v>
      </c>
      <c r="C5977">
        <v>176.444892592</v>
      </c>
    </row>
    <row r="5978" spans="1:3" x14ac:dyDescent="0.3">
      <c r="A5978">
        <v>41.063312000000003</v>
      </c>
      <c r="B5978">
        <v>713.11164763699901</v>
      </c>
      <c r="C5978">
        <v>309.14201765899998</v>
      </c>
    </row>
    <row r="5979" spans="1:3" x14ac:dyDescent="0.3">
      <c r="A5979">
        <v>41.072243999999998</v>
      </c>
      <c r="B5979">
        <v>689.889829466999</v>
      </c>
      <c r="C5979">
        <v>329.52234803599998</v>
      </c>
    </row>
    <row r="5980" spans="1:3" x14ac:dyDescent="0.3">
      <c r="A5980">
        <v>41.078023999999999</v>
      </c>
      <c r="B5980">
        <v>739.55468102499901</v>
      </c>
      <c r="C5980">
        <v>254.35636531200001</v>
      </c>
    </row>
    <row r="5981" spans="1:3" x14ac:dyDescent="0.3">
      <c r="A5981">
        <v>41.087741000000001</v>
      </c>
      <c r="B5981">
        <v>549.76935281900001</v>
      </c>
      <c r="C5981">
        <v>306.21989021399997</v>
      </c>
    </row>
    <row r="5982" spans="1:3" x14ac:dyDescent="0.3">
      <c r="A5982">
        <v>41.097900000000003</v>
      </c>
      <c r="B5982">
        <v>549.84597642999995</v>
      </c>
      <c r="C5982">
        <v>301.70687892299998</v>
      </c>
    </row>
    <row r="5983" spans="1:3" x14ac:dyDescent="0.3">
      <c r="A5983">
        <v>41.098726999999997</v>
      </c>
      <c r="B5983">
        <v>833.90146536999998</v>
      </c>
      <c r="C5983">
        <v>216.06984323500001</v>
      </c>
    </row>
    <row r="5984" spans="1:3" x14ac:dyDescent="0.3">
      <c r="A5984">
        <v>41.113433999999998</v>
      </c>
      <c r="B5984">
        <v>557.77700427000002</v>
      </c>
      <c r="C5984">
        <v>302.443678487</v>
      </c>
    </row>
    <row r="5985" spans="1:3" x14ac:dyDescent="0.3">
      <c r="A5985">
        <v>41.125399999999999</v>
      </c>
      <c r="B5985">
        <v>562.84615577900001</v>
      </c>
      <c r="C5985">
        <v>302.5950474</v>
      </c>
    </row>
    <row r="5986" spans="1:3" x14ac:dyDescent="0.3">
      <c r="A5986">
        <v>41.128124</v>
      </c>
      <c r="B5986">
        <v>933.35207363500001</v>
      </c>
      <c r="C5986">
        <v>206.04238235400001</v>
      </c>
    </row>
    <row r="5987" spans="1:3" x14ac:dyDescent="0.3">
      <c r="A5987">
        <v>41.140583999999997</v>
      </c>
      <c r="B5987">
        <v>944.30850307200001</v>
      </c>
      <c r="C5987">
        <v>281.21568521699999</v>
      </c>
    </row>
    <row r="5988" spans="1:3" x14ac:dyDescent="0.3">
      <c r="A5988">
        <v>41.144328000000002</v>
      </c>
      <c r="B5988">
        <v>562.35655329999997</v>
      </c>
      <c r="C5988">
        <v>302.58257059300001</v>
      </c>
    </row>
    <row r="5989" spans="1:3" x14ac:dyDescent="0.3">
      <c r="A5989">
        <v>41.157077999999998</v>
      </c>
      <c r="B5989">
        <v>934.11063958199998</v>
      </c>
      <c r="C5989">
        <v>264.02566712800001</v>
      </c>
    </row>
    <row r="5990" spans="1:3" x14ac:dyDescent="0.3">
      <c r="A5990">
        <v>41.166874</v>
      </c>
      <c r="B5990">
        <v>927.325745385</v>
      </c>
      <c r="C5990">
        <v>265.40401529299999</v>
      </c>
    </row>
    <row r="5991" spans="1:3" x14ac:dyDescent="0.3">
      <c r="A5991">
        <v>41.171517999999999</v>
      </c>
      <c r="B5991">
        <v>565.72030027799997</v>
      </c>
      <c r="C5991">
        <v>302.69942822500002</v>
      </c>
    </row>
    <row r="5992" spans="1:3" x14ac:dyDescent="0.3">
      <c r="A5992">
        <v>41.184710000000003</v>
      </c>
      <c r="B5992">
        <v>929.24590041099998</v>
      </c>
      <c r="C5992">
        <v>264.92732979700003</v>
      </c>
    </row>
    <row r="5993" spans="1:3" x14ac:dyDescent="0.3">
      <c r="A5993">
        <v>41.195867</v>
      </c>
      <c r="B5993">
        <v>567.391763986</v>
      </c>
      <c r="C5993">
        <v>302.77553868899997</v>
      </c>
    </row>
    <row r="5994" spans="1:3" x14ac:dyDescent="0.3">
      <c r="A5994">
        <v>41.208938000000003</v>
      </c>
      <c r="B5994">
        <v>939.32759233100001</v>
      </c>
      <c r="C5994">
        <v>263.62031002700002</v>
      </c>
    </row>
    <row r="5995" spans="1:3" x14ac:dyDescent="0.3">
      <c r="A5995">
        <v>41.216068</v>
      </c>
      <c r="B5995">
        <v>554.72911273700004</v>
      </c>
      <c r="C5995">
        <v>286.55333558299998</v>
      </c>
    </row>
    <row r="5996" spans="1:3" x14ac:dyDescent="0.3">
      <c r="A5996">
        <v>41.237828</v>
      </c>
      <c r="B5996">
        <v>563.40808570800004</v>
      </c>
      <c r="C5996">
        <v>293.455788789</v>
      </c>
    </row>
    <row r="5997" spans="1:3" x14ac:dyDescent="0.3">
      <c r="A5997">
        <v>41.241509000000001</v>
      </c>
      <c r="B5997">
        <v>932.42176484699996</v>
      </c>
      <c r="C5997">
        <v>257.755476638</v>
      </c>
    </row>
    <row r="5998" spans="1:3" x14ac:dyDescent="0.3">
      <c r="A5998">
        <v>41.267688</v>
      </c>
      <c r="B5998">
        <v>564.92381453899998</v>
      </c>
      <c r="C5998">
        <v>292.43702043299999</v>
      </c>
    </row>
    <row r="5999" spans="1:3" x14ac:dyDescent="0.3">
      <c r="A5999">
        <v>41.279094999999998</v>
      </c>
      <c r="B5999">
        <v>555.04198683300001</v>
      </c>
      <c r="C5999">
        <v>287.689883329</v>
      </c>
    </row>
    <row r="6000" spans="1:3" x14ac:dyDescent="0.3">
      <c r="A6000">
        <v>41.295444000000003</v>
      </c>
      <c r="B6000">
        <v>555.88199182599999</v>
      </c>
      <c r="C6000">
        <v>287.74051243299999</v>
      </c>
    </row>
    <row r="6001" spans="1:3" x14ac:dyDescent="0.3">
      <c r="A6001">
        <v>41.303846999999998</v>
      </c>
      <c r="B6001">
        <v>556.45940149199998</v>
      </c>
      <c r="C6001">
        <v>287.627310916</v>
      </c>
    </row>
    <row r="6002" spans="1:3" x14ac:dyDescent="0.3">
      <c r="A6002">
        <v>41.317397</v>
      </c>
      <c r="B6002">
        <v>558.04451351499995</v>
      </c>
      <c r="C6002">
        <v>287.61948747700001</v>
      </c>
    </row>
    <row r="6003" spans="1:3" x14ac:dyDescent="0.3">
      <c r="A6003">
        <v>41.328522999999997</v>
      </c>
      <c r="B6003">
        <v>558.54935911600001</v>
      </c>
      <c r="C6003">
        <v>288.16100448399999</v>
      </c>
    </row>
    <row r="6004" spans="1:3" x14ac:dyDescent="0.3">
      <c r="A6004">
        <v>41.341223999999997</v>
      </c>
      <c r="B6004">
        <v>559.19065355299995</v>
      </c>
      <c r="C6004">
        <v>287.80155050000002</v>
      </c>
    </row>
    <row r="6005" spans="1:3" x14ac:dyDescent="0.3">
      <c r="A6005">
        <v>41.353388000000002</v>
      </c>
      <c r="B6005">
        <v>560.82660070999998</v>
      </c>
      <c r="C6005">
        <v>288.06990934100003</v>
      </c>
    </row>
    <row r="6006" spans="1:3" x14ac:dyDescent="0.3">
      <c r="A6006">
        <v>41.364379</v>
      </c>
      <c r="B6006">
        <v>561.28316661899999</v>
      </c>
      <c r="C6006">
        <v>287.57415596499999</v>
      </c>
    </row>
    <row r="6007" spans="1:3" x14ac:dyDescent="0.3">
      <c r="A6007">
        <v>41.375377999999998</v>
      </c>
      <c r="B6007">
        <v>561.60512417300004</v>
      </c>
      <c r="C6007">
        <v>288.26647746999998</v>
      </c>
    </row>
    <row r="6008" spans="1:3" x14ac:dyDescent="0.3">
      <c r="A6008">
        <v>41.389367</v>
      </c>
      <c r="B6008">
        <v>561.91447846100004</v>
      </c>
      <c r="C6008">
        <v>287.83697850599998</v>
      </c>
    </row>
    <row r="6009" spans="1:3" x14ac:dyDescent="0.3">
      <c r="A6009">
        <v>41.400024000000002</v>
      </c>
      <c r="B6009">
        <v>562.81243750199997</v>
      </c>
      <c r="C6009">
        <v>287.13837869299999</v>
      </c>
    </row>
    <row r="6010" spans="1:3" x14ac:dyDescent="0.3">
      <c r="A6010">
        <v>41.414400000000001</v>
      </c>
      <c r="B6010">
        <v>564.38412769899901</v>
      </c>
      <c r="C6010">
        <v>287.53454985000002</v>
      </c>
    </row>
    <row r="6011" spans="1:3" x14ac:dyDescent="0.3">
      <c r="A6011">
        <v>41.423783999999998</v>
      </c>
      <c r="B6011">
        <v>565.10594286000003</v>
      </c>
      <c r="C6011">
        <v>287.575320745</v>
      </c>
    </row>
    <row r="6012" spans="1:3" x14ac:dyDescent="0.3">
      <c r="A6012">
        <v>41.435411000000002</v>
      </c>
      <c r="B6012">
        <v>565.95047423400001</v>
      </c>
      <c r="C6012">
        <v>287.55133849999999</v>
      </c>
    </row>
    <row r="6013" spans="1:3" x14ac:dyDescent="0.3">
      <c r="A6013">
        <v>41.446787999999998</v>
      </c>
      <c r="B6013">
        <v>565.89159163199997</v>
      </c>
      <c r="C6013">
        <v>288.01248928199999</v>
      </c>
    </row>
    <row r="6014" spans="1:3" x14ac:dyDescent="0.3">
      <c r="A6014">
        <v>41.460920999999999</v>
      </c>
      <c r="B6014">
        <v>566.64388536299998</v>
      </c>
      <c r="C6014">
        <v>288.49327451599999</v>
      </c>
    </row>
    <row r="6015" spans="1:3" x14ac:dyDescent="0.3">
      <c r="A6015">
        <v>41.470813</v>
      </c>
      <c r="B6015">
        <v>1074.2790991940001</v>
      </c>
      <c r="C6015">
        <v>261.01772056200002</v>
      </c>
    </row>
    <row r="6016" spans="1:3" x14ac:dyDescent="0.3">
      <c r="A6016">
        <v>41.473016000000001</v>
      </c>
      <c r="B6016">
        <v>567.69053966499996</v>
      </c>
      <c r="C6016">
        <v>288.239314369</v>
      </c>
    </row>
    <row r="6017" spans="1:3" x14ac:dyDescent="0.3">
      <c r="A6017">
        <v>41.488473999999997</v>
      </c>
      <c r="B6017">
        <v>568.72623037899996</v>
      </c>
      <c r="C6017">
        <v>288.24977797600002</v>
      </c>
    </row>
    <row r="6018" spans="1:3" x14ac:dyDescent="0.3">
      <c r="A6018">
        <v>41.497478999999998</v>
      </c>
      <c r="B6018">
        <v>568.96674760799999</v>
      </c>
      <c r="C6018">
        <v>288.588196896</v>
      </c>
    </row>
    <row r="6019" spans="1:3" x14ac:dyDescent="0.3">
      <c r="A6019">
        <v>41.501406000000003</v>
      </c>
      <c r="B6019">
        <v>1167.7873327689999</v>
      </c>
      <c r="C6019">
        <v>173.45306313</v>
      </c>
    </row>
    <row r="6020" spans="1:3" x14ac:dyDescent="0.3">
      <c r="A6020">
        <v>41.513964999999999</v>
      </c>
      <c r="B6020">
        <v>569.17713799199998</v>
      </c>
      <c r="C6020">
        <v>289.40559132700002</v>
      </c>
    </row>
    <row r="6021" spans="1:3" x14ac:dyDescent="0.3">
      <c r="A6021">
        <v>41.522530000000003</v>
      </c>
      <c r="B6021">
        <v>569.97289597999998</v>
      </c>
      <c r="C6021">
        <v>289.59773473000001</v>
      </c>
    </row>
    <row r="6022" spans="1:3" x14ac:dyDescent="0.3">
      <c r="A6022">
        <v>41.531889</v>
      </c>
      <c r="B6022">
        <v>1167.6750135469999</v>
      </c>
      <c r="C6022">
        <v>185.81618113100001</v>
      </c>
    </row>
    <row r="6023" spans="1:3" x14ac:dyDescent="0.3">
      <c r="A6023">
        <v>41.533878999999999</v>
      </c>
      <c r="B6023">
        <v>570.19321651999996</v>
      </c>
      <c r="C6023">
        <v>289.41046758499999</v>
      </c>
    </row>
    <row r="6024" spans="1:3" x14ac:dyDescent="0.3">
      <c r="A6024">
        <v>41.545453000000002</v>
      </c>
      <c r="B6024">
        <v>570.00952270300002</v>
      </c>
      <c r="C6024">
        <v>289.345579273</v>
      </c>
    </row>
    <row r="6025" spans="1:3" x14ac:dyDescent="0.3">
      <c r="A6025">
        <v>41.551163000000003</v>
      </c>
      <c r="B6025">
        <v>1214.330356362</v>
      </c>
      <c r="C6025">
        <v>149.49241113799999</v>
      </c>
    </row>
    <row r="6026" spans="1:3" x14ac:dyDescent="0.3">
      <c r="A6026">
        <v>41.556829</v>
      </c>
      <c r="B6026">
        <v>570.68939561699995</v>
      </c>
      <c r="C6026">
        <v>289.67838136500001</v>
      </c>
    </row>
    <row r="6027" spans="1:3" x14ac:dyDescent="0.3">
      <c r="A6027">
        <v>41.566488</v>
      </c>
      <c r="B6027">
        <v>570.82542877799995</v>
      </c>
      <c r="C6027">
        <v>289.71369864500002</v>
      </c>
    </row>
    <row r="6028" spans="1:3" x14ac:dyDescent="0.3">
      <c r="A6028">
        <v>41.573746999999997</v>
      </c>
      <c r="B6028">
        <v>1240.3242919219999</v>
      </c>
      <c r="C6028">
        <v>63.311095326</v>
      </c>
    </row>
    <row r="6029" spans="1:3" x14ac:dyDescent="0.3">
      <c r="A6029">
        <v>41.580800000000004</v>
      </c>
      <c r="B6029">
        <v>570.82752377999998</v>
      </c>
      <c r="C6029">
        <v>289.49662966900001</v>
      </c>
    </row>
    <row r="6030" spans="1:3" x14ac:dyDescent="0.3">
      <c r="A6030">
        <v>41.589378000000004</v>
      </c>
      <c r="B6030">
        <v>571.40318761100002</v>
      </c>
      <c r="C6030">
        <v>289.788366795</v>
      </c>
    </row>
    <row r="6031" spans="1:3" x14ac:dyDescent="0.3">
      <c r="A6031">
        <v>41.600189</v>
      </c>
      <c r="B6031">
        <v>572.06330509099996</v>
      </c>
      <c r="C6031">
        <v>289.81871218999999</v>
      </c>
    </row>
    <row r="6032" spans="1:3" x14ac:dyDescent="0.3">
      <c r="A6032">
        <v>41.603391000000002</v>
      </c>
      <c r="B6032">
        <v>1265.518299954</v>
      </c>
      <c r="C6032">
        <v>107.189315634</v>
      </c>
    </row>
    <row r="6033" spans="1:3" x14ac:dyDescent="0.3">
      <c r="A6033">
        <v>41.611066000000001</v>
      </c>
      <c r="B6033">
        <v>571.89911730300003</v>
      </c>
      <c r="C6033">
        <v>290.03071437300002</v>
      </c>
    </row>
    <row r="6034" spans="1:3" x14ac:dyDescent="0.3">
      <c r="A6034">
        <v>41.624035999999997</v>
      </c>
      <c r="B6034">
        <v>572.522758981999</v>
      </c>
      <c r="C6034">
        <v>289.729136294</v>
      </c>
    </row>
    <row r="6035" spans="1:3" x14ac:dyDescent="0.3">
      <c r="A6035">
        <v>41.624611999999999</v>
      </c>
      <c r="B6035">
        <v>1283.4073595990001</v>
      </c>
      <c r="C6035">
        <v>122.924900978</v>
      </c>
    </row>
    <row r="6036" spans="1:3" x14ac:dyDescent="0.3">
      <c r="A6036">
        <v>41.632413</v>
      </c>
      <c r="B6036">
        <v>572.00766859099997</v>
      </c>
      <c r="C6036">
        <v>289.14733515500001</v>
      </c>
    </row>
    <row r="6037" spans="1:3" x14ac:dyDescent="0.3">
      <c r="A6037">
        <v>41.645004</v>
      </c>
      <c r="B6037">
        <v>572.98144803100001</v>
      </c>
      <c r="C6037">
        <v>289.62451172800002</v>
      </c>
    </row>
    <row r="6038" spans="1:3" x14ac:dyDescent="0.3">
      <c r="A6038">
        <v>41.654885999999998</v>
      </c>
      <c r="B6038">
        <v>572.53622685200003</v>
      </c>
      <c r="C6038">
        <v>289.05132924200001</v>
      </c>
    </row>
    <row r="6039" spans="1:3" x14ac:dyDescent="0.3">
      <c r="A6039">
        <v>41.657707000000002</v>
      </c>
      <c r="B6039">
        <v>1306.099485035</v>
      </c>
      <c r="C6039">
        <v>105.630207993</v>
      </c>
    </row>
    <row r="6040" spans="1:3" x14ac:dyDescent="0.3">
      <c r="A6040">
        <v>41.667391000000002</v>
      </c>
      <c r="B6040">
        <v>573.13381785900003</v>
      </c>
      <c r="C6040">
        <v>288.983091828</v>
      </c>
    </row>
    <row r="6041" spans="1:3" x14ac:dyDescent="0.3">
      <c r="A6041">
        <v>41.668705000000003</v>
      </c>
      <c r="B6041">
        <v>1319.0107713259999</v>
      </c>
      <c r="C6041">
        <v>134.211492634</v>
      </c>
    </row>
    <row r="6042" spans="1:3" x14ac:dyDescent="0.3">
      <c r="A6042">
        <v>41.679341999999998</v>
      </c>
      <c r="B6042">
        <v>573.17104571200002</v>
      </c>
      <c r="C6042">
        <v>289.04656874300002</v>
      </c>
    </row>
    <row r="6043" spans="1:3" x14ac:dyDescent="0.3">
      <c r="A6043">
        <v>41.684869999999997</v>
      </c>
      <c r="B6043">
        <v>1267.459953691</v>
      </c>
      <c r="C6043">
        <v>88.971702745000002</v>
      </c>
    </row>
    <row r="6044" spans="1:3" x14ac:dyDescent="0.3">
      <c r="A6044">
        <v>41.693725000000001</v>
      </c>
      <c r="B6044">
        <v>573.75787265500003</v>
      </c>
      <c r="C6044">
        <v>288.442390886</v>
      </c>
    </row>
    <row r="6045" spans="1:3" x14ac:dyDescent="0.3">
      <c r="A6045">
        <v>41.704071999999996</v>
      </c>
      <c r="B6045">
        <v>1358.0224136510001</v>
      </c>
      <c r="C6045">
        <v>172.68766677900001</v>
      </c>
    </row>
    <row r="6046" spans="1:3" x14ac:dyDescent="0.3">
      <c r="A6046">
        <v>41.704295000000002</v>
      </c>
      <c r="B6046">
        <v>573.57779329200002</v>
      </c>
      <c r="C6046">
        <v>288.20570327600001</v>
      </c>
    </row>
    <row r="6047" spans="1:3" x14ac:dyDescent="0.3">
      <c r="A6047">
        <v>41.717258999999999</v>
      </c>
      <c r="B6047">
        <v>573.76116991699996</v>
      </c>
      <c r="C6047">
        <v>288.096528159</v>
      </c>
    </row>
    <row r="6048" spans="1:3" x14ac:dyDescent="0.3">
      <c r="A6048">
        <v>41.724518000000003</v>
      </c>
      <c r="B6048">
        <v>1350.9690995609999</v>
      </c>
      <c r="C6048">
        <v>143.401704618</v>
      </c>
    </row>
    <row r="6049" spans="1:3" x14ac:dyDescent="0.3">
      <c r="A6049">
        <v>41.727704000000003</v>
      </c>
      <c r="B6049">
        <v>573.81704047400001</v>
      </c>
      <c r="C6049">
        <v>288.37023204600001</v>
      </c>
    </row>
    <row r="6050" spans="1:3" x14ac:dyDescent="0.3">
      <c r="A6050">
        <v>41.740245000000002</v>
      </c>
      <c r="B6050">
        <v>1359.402744984</v>
      </c>
      <c r="C6050">
        <v>101.176541524</v>
      </c>
    </row>
    <row r="6051" spans="1:3" x14ac:dyDescent="0.3">
      <c r="A6051">
        <v>41.742292999999997</v>
      </c>
      <c r="B6051">
        <v>573.77639001700004</v>
      </c>
      <c r="C6051">
        <v>288.456447336</v>
      </c>
    </row>
    <row r="6052" spans="1:3" x14ac:dyDescent="0.3">
      <c r="A6052">
        <v>41.751753999999998</v>
      </c>
      <c r="B6052">
        <v>1409.10325762</v>
      </c>
      <c r="C6052">
        <v>49.545879151999998</v>
      </c>
    </row>
    <row r="6053" spans="1:3" x14ac:dyDescent="0.3">
      <c r="A6053">
        <v>41.754776999999997</v>
      </c>
      <c r="B6053">
        <v>574.43910642499998</v>
      </c>
      <c r="C6053">
        <v>288.515091133</v>
      </c>
    </row>
    <row r="6054" spans="1:3" x14ac:dyDescent="0.3">
      <c r="A6054">
        <v>41.768323000000002</v>
      </c>
      <c r="B6054">
        <v>574.35637430999998</v>
      </c>
      <c r="C6054">
        <v>288.42691297300001</v>
      </c>
    </row>
    <row r="6055" spans="1:3" x14ac:dyDescent="0.3">
      <c r="A6055">
        <v>41.777850000000001</v>
      </c>
      <c r="B6055">
        <v>574.52462676000005</v>
      </c>
      <c r="C6055">
        <v>288.666337097</v>
      </c>
    </row>
    <row r="6056" spans="1:3" x14ac:dyDescent="0.3">
      <c r="A6056">
        <v>41.780607000000003</v>
      </c>
      <c r="B6056">
        <v>1474.9718752880001</v>
      </c>
      <c r="C6056">
        <v>-7.0412959999999902</v>
      </c>
    </row>
    <row r="6057" spans="1:3" x14ac:dyDescent="0.3">
      <c r="A6057">
        <v>41.790018000000003</v>
      </c>
      <c r="B6057">
        <v>573.98068980300002</v>
      </c>
      <c r="C6057">
        <v>288.87280945100002</v>
      </c>
    </row>
    <row r="6058" spans="1:3" x14ac:dyDescent="0.3">
      <c r="A6058">
        <v>41.800758000000002</v>
      </c>
      <c r="B6058">
        <v>574.042768626</v>
      </c>
      <c r="C6058">
        <v>288.87717378100001</v>
      </c>
    </row>
    <row r="6059" spans="1:3" x14ac:dyDescent="0.3">
      <c r="A6059">
        <v>41.803243000000002</v>
      </c>
      <c r="B6059">
        <v>1525.2060621850001</v>
      </c>
      <c r="C6059">
        <v>62.670797784999998</v>
      </c>
    </row>
    <row r="6060" spans="1:3" x14ac:dyDescent="0.3">
      <c r="A6060">
        <v>41.812873000000003</v>
      </c>
      <c r="B6060">
        <v>573.04825659599999</v>
      </c>
      <c r="C6060">
        <v>288.92492544700002</v>
      </c>
    </row>
    <row r="6061" spans="1:3" x14ac:dyDescent="0.3">
      <c r="A6061">
        <v>41.822648000000001</v>
      </c>
      <c r="B6061">
        <v>573.18937378199996</v>
      </c>
      <c r="C6061">
        <v>288.86757800700002</v>
      </c>
    </row>
    <row r="6062" spans="1:3" x14ac:dyDescent="0.3">
      <c r="A6062">
        <v>41.824249000000002</v>
      </c>
      <c r="B6062">
        <v>1539.429596081</v>
      </c>
      <c r="C6062">
        <v>4.7630338950000004</v>
      </c>
    </row>
    <row r="6063" spans="1:3" x14ac:dyDescent="0.3">
      <c r="A6063">
        <v>41.837052999999997</v>
      </c>
      <c r="B6063">
        <v>573.46055375699996</v>
      </c>
      <c r="C6063">
        <v>289.17121961599997</v>
      </c>
    </row>
    <row r="6064" spans="1:3" x14ac:dyDescent="0.3">
      <c r="A6064">
        <v>41.840401999999997</v>
      </c>
      <c r="B6064">
        <v>1588.0368873039999</v>
      </c>
      <c r="C6064">
        <v>-55.773561522000001</v>
      </c>
    </row>
    <row r="6065" spans="1:3" x14ac:dyDescent="0.3">
      <c r="A6065">
        <v>41.853915999999998</v>
      </c>
      <c r="B6065">
        <v>1607.1239529950001</v>
      </c>
      <c r="C6065">
        <v>-31.234178521</v>
      </c>
    </row>
    <row r="6066" spans="1:3" x14ac:dyDescent="0.3">
      <c r="A6066">
        <v>41.854847999999997</v>
      </c>
      <c r="B6066">
        <v>573.45609516299999</v>
      </c>
      <c r="C6066">
        <v>288.67391607600001</v>
      </c>
    </row>
    <row r="6067" spans="1:3" x14ac:dyDescent="0.3">
      <c r="A6067">
        <v>41.868175999999998</v>
      </c>
      <c r="B6067">
        <v>1587.520145724</v>
      </c>
      <c r="C6067">
        <v>-26.478474532</v>
      </c>
    </row>
    <row r="6068" spans="1:3" x14ac:dyDescent="0.3">
      <c r="A6068">
        <v>41.868175999999998</v>
      </c>
      <c r="B6068">
        <v>573.24442577900004</v>
      </c>
      <c r="C6068">
        <v>288.80548300999999</v>
      </c>
    </row>
    <row r="6069" spans="1:3" x14ac:dyDescent="0.3">
      <c r="A6069">
        <v>41.879184000000002</v>
      </c>
      <c r="B6069">
        <v>1741.7003329950001</v>
      </c>
      <c r="C6069">
        <v>-113.20653304299999</v>
      </c>
    </row>
    <row r="6070" spans="1:3" x14ac:dyDescent="0.3">
      <c r="A6070">
        <v>41.881231</v>
      </c>
      <c r="B6070">
        <v>573.62032260000001</v>
      </c>
      <c r="C6070">
        <v>288.87459760399997</v>
      </c>
    </row>
    <row r="6071" spans="1:3" x14ac:dyDescent="0.3">
      <c r="A6071">
        <v>41.892071000000001</v>
      </c>
      <c r="B6071">
        <v>573.74604702099998</v>
      </c>
      <c r="C6071">
        <v>288.82927040599998</v>
      </c>
    </row>
    <row r="6072" spans="1:3" x14ac:dyDescent="0.3">
      <c r="A6072">
        <v>41.892865</v>
      </c>
      <c r="B6072">
        <v>1686.523735815</v>
      </c>
      <c r="C6072">
        <v>-92.084617437999995</v>
      </c>
    </row>
    <row r="6073" spans="1:3" x14ac:dyDescent="0.3">
      <c r="A6073">
        <v>41.904111999999998</v>
      </c>
      <c r="B6073">
        <v>1702.401486104</v>
      </c>
      <c r="C6073">
        <v>-132.79471307899999</v>
      </c>
    </row>
    <row r="6074" spans="1:3" x14ac:dyDescent="0.3">
      <c r="A6074">
        <v>41.906669999999998</v>
      </c>
      <c r="B6074">
        <v>574.91730278199998</v>
      </c>
      <c r="C6074">
        <v>288.81123213400002</v>
      </c>
    </row>
    <row r="6075" spans="1:3" x14ac:dyDescent="0.3">
      <c r="A6075">
        <v>41.916952999999999</v>
      </c>
      <c r="B6075">
        <v>574.68803819499999</v>
      </c>
      <c r="C6075">
        <v>288.59136624799999</v>
      </c>
    </row>
    <row r="6076" spans="1:3" x14ac:dyDescent="0.3">
      <c r="A6076">
        <v>41.91845</v>
      </c>
      <c r="B6076">
        <v>1494.992000896</v>
      </c>
      <c r="C6076">
        <v>-58.653994875999999</v>
      </c>
    </row>
    <row r="6077" spans="1:3" x14ac:dyDescent="0.3">
      <c r="A6077">
        <v>41.931426000000002</v>
      </c>
      <c r="B6077">
        <v>574.957144911</v>
      </c>
      <c r="C6077">
        <v>288.785799666</v>
      </c>
    </row>
    <row r="6078" spans="1:3" x14ac:dyDescent="0.3">
      <c r="A6078">
        <v>41.940511000000001</v>
      </c>
      <c r="B6078">
        <v>575.22297738700001</v>
      </c>
      <c r="C6078">
        <v>289.28305503299998</v>
      </c>
    </row>
    <row r="6079" spans="1:3" x14ac:dyDescent="0.3">
      <c r="A6079">
        <v>41.944186999999999</v>
      </c>
      <c r="B6079">
        <v>1541.4804623489999</v>
      </c>
      <c r="C6079">
        <v>-69.373348018999906</v>
      </c>
    </row>
    <row r="6080" spans="1:3" x14ac:dyDescent="0.3">
      <c r="A6080">
        <v>41.952151000000001</v>
      </c>
      <c r="B6080">
        <v>575.47601730500003</v>
      </c>
      <c r="C6080">
        <v>289.36491821599998</v>
      </c>
    </row>
    <row r="6081" spans="1:3" x14ac:dyDescent="0.3">
      <c r="A6081">
        <v>41.962805000000003</v>
      </c>
      <c r="B6081">
        <v>575.84570713899996</v>
      </c>
      <c r="C6081">
        <v>289.40715587099999</v>
      </c>
    </row>
    <row r="6082" spans="1:3" x14ac:dyDescent="0.3">
      <c r="A6082">
        <v>41.973089999999999</v>
      </c>
      <c r="B6082">
        <v>1614.2492466469901</v>
      </c>
      <c r="C6082">
        <v>-86.137717389000002</v>
      </c>
    </row>
    <row r="6083" spans="1:3" x14ac:dyDescent="0.3">
      <c r="A6083">
        <v>41.977575999999999</v>
      </c>
      <c r="B6083">
        <v>575.80530992399997</v>
      </c>
      <c r="C6083">
        <v>289.42523656399999</v>
      </c>
    </row>
    <row r="6084" spans="1:3" x14ac:dyDescent="0.3">
      <c r="A6084">
        <v>41.985308000000003</v>
      </c>
      <c r="B6084">
        <v>1631.53338022</v>
      </c>
      <c r="C6084">
        <v>-65.767673025999997</v>
      </c>
    </row>
    <row r="6085" spans="1:3" x14ac:dyDescent="0.3">
      <c r="A6085">
        <v>41.989142000000001</v>
      </c>
      <c r="B6085">
        <v>575.70139373200004</v>
      </c>
      <c r="C6085">
        <v>288.96317552800002</v>
      </c>
    </row>
    <row r="6086" spans="1:3" x14ac:dyDescent="0.3">
      <c r="A6086">
        <v>42.005147000000001</v>
      </c>
      <c r="B6086">
        <v>1543.8236095339901</v>
      </c>
      <c r="C6086">
        <v>-42.855288522000002</v>
      </c>
    </row>
    <row r="6087" spans="1:3" x14ac:dyDescent="0.3">
      <c r="A6087">
        <v>42.007804</v>
      </c>
      <c r="B6087">
        <v>575.97909532799997</v>
      </c>
      <c r="C6087">
        <v>288.88130371699998</v>
      </c>
    </row>
    <row r="6088" spans="1:3" x14ac:dyDescent="0.3">
      <c r="A6088">
        <v>42.019466999999999</v>
      </c>
      <c r="B6088">
        <v>575.99552152499996</v>
      </c>
      <c r="C6088">
        <v>288.92255346600001</v>
      </c>
    </row>
    <row r="6089" spans="1:3" x14ac:dyDescent="0.3">
      <c r="A6089">
        <v>42.022075000000001</v>
      </c>
      <c r="B6089">
        <v>1550.003737534</v>
      </c>
      <c r="C6089">
        <v>44.721700478999999</v>
      </c>
    </row>
    <row r="6090" spans="1:3" x14ac:dyDescent="0.3">
      <c r="A6090">
        <v>42.033728000000004</v>
      </c>
      <c r="B6090">
        <v>1511.60435123</v>
      </c>
      <c r="C6090">
        <v>47.765865951000002</v>
      </c>
    </row>
    <row r="6091" spans="1:3" x14ac:dyDescent="0.3">
      <c r="A6091">
        <v>42.034759000000001</v>
      </c>
      <c r="B6091">
        <v>575.802877266</v>
      </c>
      <c r="C6091">
        <v>287.85014052000002</v>
      </c>
    </row>
    <row r="6092" spans="1:3" x14ac:dyDescent="0.3">
      <c r="A6092">
        <v>42.04466</v>
      </c>
      <c r="B6092">
        <v>575.36156087400002</v>
      </c>
      <c r="C6092">
        <v>287.74458269199999</v>
      </c>
    </row>
    <row r="6093" spans="1:3" x14ac:dyDescent="0.3">
      <c r="A6093">
        <v>42.047184000000001</v>
      </c>
      <c r="B6093">
        <v>1543.5373475909901</v>
      </c>
      <c r="C6093">
        <v>11.735459462</v>
      </c>
    </row>
    <row r="6094" spans="1:3" x14ac:dyDescent="0.3">
      <c r="A6094">
        <v>42.058086000000003</v>
      </c>
      <c r="B6094">
        <v>575.11860075499999</v>
      </c>
      <c r="C6094">
        <v>287.98294916700002</v>
      </c>
    </row>
    <row r="6095" spans="1:3" x14ac:dyDescent="0.3">
      <c r="A6095">
        <v>42.058638000000002</v>
      </c>
      <c r="B6095">
        <v>1552.031780047</v>
      </c>
      <c r="C6095">
        <v>-7.3363951699999896</v>
      </c>
    </row>
    <row r="6096" spans="1:3" x14ac:dyDescent="0.3">
      <c r="A6096">
        <v>42.069437999999998</v>
      </c>
      <c r="B6096">
        <v>574.562410978</v>
      </c>
      <c r="C6096">
        <v>287.55614717200001</v>
      </c>
    </row>
    <row r="6097" spans="1:3" x14ac:dyDescent="0.3">
      <c r="A6097">
        <v>42.082414</v>
      </c>
      <c r="B6097">
        <v>1660.4209842140001</v>
      </c>
      <c r="C6097">
        <v>-136.023753583</v>
      </c>
    </row>
    <row r="6098" spans="1:3" x14ac:dyDescent="0.3">
      <c r="A6098">
        <v>42.082520000000002</v>
      </c>
      <c r="B6098">
        <v>574.58602131800001</v>
      </c>
      <c r="C6098">
        <v>287.16558565299999</v>
      </c>
    </row>
    <row r="6099" spans="1:3" x14ac:dyDescent="0.3">
      <c r="A6099">
        <v>42.093913000000001</v>
      </c>
      <c r="B6099">
        <v>574.28825988599999</v>
      </c>
      <c r="C6099">
        <v>287.02042890000001</v>
      </c>
    </row>
    <row r="6100" spans="1:3" x14ac:dyDescent="0.3">
      <c r="A6100">
        <v>42.108739</v>
      </c>
      <c r="B6100">
        <v>574.43291478599997</v>
      </c>
      <c r="C6100">
        <v>286.78825085800003</v>
      </c>
    </row>
    <row r="6101" spans="1:3" x14ac:dyDescent="0.3">
      <c r="A6101">
        <v>42.112935999999998</v>
      </c>
      <c r="B6101">
        <v>1670.3400589580001</v>
      </c>
      <c r="C6101">
        <v>-167.38998118800001</v>
      </c>
    </row>
    <row r="6102" spans="1:3" x14ac:dyDescent="0.3">
      <c r="A6102">
        <v>42.120288000000002</v>
      </c>
      <c r="B6102">
        <v>574.11583405900001</v>
      </c>
      <c r="C6102">
        <v>286.52712371899997</v>
      </c>
    </row>
    <row r="6103" spans="1:3" x14ac:dyDescent="0.3">
      <c r="A6103">
        <v>42.133657999999997</v>
      </c>
      <c r="B6103">
        <v>574.01498746699997</v>
      </c>
      <c r="C6103">
        <v>286.23326626199997</v>
      </c>
    </row>
    <row r="6104" spans="1:3" x14ac:dyDescent="0.3">
      <c r="A6104">
        <v>42.143690999999997</v>
      </c>
      <c r="B6104">
        <v>574.06105960499997</v>
      </c>
      <c r="C6104">
        <v>286.75962531099998</v>
      </c>
    </row>
    <row r="6105" spans="1:3" x14ac:dyDescent="0.3">
      <c r="A6105">
        <v>42.144289999999998</v>
      </c>
      <c r="B6105">
        <v>1627.4382511609999</v>
      </c>
      <c r="C6105">
        <v>-78.626110127000004</v>
      </c>
    </row>
    <row r="6106" spans="1:3" x14ac:dyDescent="0.3">
      <c r="A6106">
        <v>42.155061000000003</v>
      </c>
      <c r="B6106">
        <v>573.30632554199997</v>
      </c>
      <c r="C6106">
        <v>286.68113783299998</v>
      </c>
    </row>
    <row r="6107" spans="1:3" x14ac:dyDescent="0.3">
      <c r="A6107">
        <v>42.160863999999997</v>
      </c>
      <c r="B6107">
        <v>1560.1156778039999</v>
      </c>
      <c r="C6107">
        <v>-53.360565166999997</v>
      </c>
    </row>
    <row r="6108" spans="1:3" x14ac:dyDescent="0.3">
      <c r="A6108">
        <v>42.166845000000002</v>
      </c>
      <c r="B6108">
        <v>573.34648102599999</v>
      </c>
      <c r="C6108">
        <v>286.77082733100002</v>
      </c>
    </row>
    <row r="6109" spans="1:3" x14ac:dyDescent="0.3">
      <c r="A6109">
        <v>42.179800999999998</v>
      </c>
      <c r="B6109">
        <v>573.29545404199996</v>
      </c>
      <c r="C6109">
        <v>287.091899657</v>
      </c>
    </row>
    <row r="6110" spans="1:3" x14ac:dyDescent="0.3">
      <c r="A6110">
        <v>42.184072</v>
      </c>
      <c r="B6110">
        <v>1449.008239238</v>
      </c>
      <c r="C6110">
        <v>68.647084082999996</v>
      </c>
    </row>
    <row r="6111" spans="1:3" x14ac:dyDescent="0.3">
      <c r="A6111">
        <v>42.189250000000001</v>
      </c>
      <c r="B6111">
        <v>573.45810830899995</v>
      </c>
      <c r="C6111">
        <v>287.26746723399998</v>
      </c>
    </row>
    <row r="6112" spans="1:3" x14ac:dyDescent="0.3">
      <c r="A6112">
        <v>42.202142000000002</v>
      </c>
      <c r="B6112">
        <v>573.02892451100001</v>
      </c>
      <c r="C6112">
        <v>286.86247538499998</v>
      </c>
    </row>
    <row r="6113" spans="1:3" x14ac:dyDescent="0.3">
      <c r="A6113">
        <v>42.210811999999997</v>
      </c>
      <c r="B6113">
        <v>573.42941778099998</v>
      </c>
      <c r="C6113">
        <v>286.94255976199997</v>
      </c>
    </row>
    <row r="6114" spans="1:3" x14ac:dyDescent="0.3">
      <c r="A6114">
        <v>42.220686999999998</v>
      </c>
      <c r="B6114">
        <v>1455.3171702120001</v>
      </c>
      <c r="C6114">
        <v>-36.406022454000002</v>
      </c>
    </row>
    <row r="6115" spans="1:3" x14ac:dyDescent="0.3">
      <c r="A6115">
        <v>42.225181999999997</v>
      </c>
      <c r="B6115">
        <v>572.77171249499997</v>
      </c>
      <c r="C6115">
        <v>286.20004486699997</v>
      </c>
    </row>
    <row r="6116" spans="1:3" x14ac:dyDescent="0.3">
      <c r="A6116">
        <v>42.235528000000002</v>
      </c>
      <c r="B6116">
        <v>567.66347602500002</v>
      </c>
      <c r="C6116">
        <v>286.091623981</v>
      </c>
    </row>
    <row r="6117" spans="1:3" x14ac:dyDescent="0.3">
      <c r="A6117">
        <v>42.245725999999998</v>
      </c>
      <c r="B6117">
        <v>1459.22114121</v>
      </c>
      <c r="C6117">
        <v>-28.991188277999999</v>
      </c>
    </row>
    <row r="6118" spans="1:3" x14ac:dyDescent="0.3">
      <c r="A6118">
        <v>42.246006000000001</v>
      </c>
      <c r="B6118">
        <v>557.48564551200002</v>
      </c>
      <c r="C6118">
        <v>286.62197060400001</v>
      </c>
    </row>
    <row r="6119" spans="1:3" x14ac:dyDescent="0.3">
      <c r="A6119">
        <v>42.256680000000003</v>
      </c>
      <c r="B6119">
        <v>556.13537963199997</v>
      </c>
      <c r="C6119">
        <v>290.88107423500003</v>
      </c>
    </row>
    <row r="6120" spans="1:3" x14ac:dyDescent="0.3">
      <c r="A6120">
        <v>42.271155</v>
      </c>
      <c r="B6120">
        <v>557.56232667799998</v>
      </c>
      <c r="C6120">
        <v>290.80899089000002</v>
      </c>
    </row>
    <row r="6121" spans="1:3" x14ac:dyDescent="0.3">
      <c r="A6121">
        <v>42.278329999999997</v>
      </c>
      <c r="B6121">
        <v>557.53770209100003</v>
      </c>
      <c r="C6121">
        <v>290.12333020099999</v>
      </c>
    </row>
    <row r="6122" spans="1:3" x14ac:dyDescent="0.3">
      <c r="A6122">
        <v>42.284796</v>
      </c>
      <c r="B6122">
        <v>1428.6986644189999</v>
      </c>
      <c r="C6122">
        <v>20.144473632</v>
      </c>
    </row>
    <row r="6123" spans="1:3" x14ac:dyDescent="0.3">
      <c r="A6123">
        <v>42.289687999999998</v>
      </c>
      <c r="B6123">
        <v>557.42910347999998</v>
      </c>
      <c r="C6123">
        <v>290.00885892999997</v>
      </c>
    </row>
    <row r="6124" spans="1:3" x14ac:dyDescent="0.3">
      <c r="A6124">
        <v>42.293574</v>
      </c>
      <c r="B6124">
        <v>1389.0684823460001</v>
      </c>
      <c r="C6124">
        <v>16.273690396999999</v>
      </c>
    </row>
    <row r="6125" spans="1:3" x14ac:dyDescent="0.3">
      <c r="A6125">
        <v>42.297522999999998</v>
      </c>
      <c r="B6125">
        <v>558.23151994199998</v>
      </c>
      <c r="C6125">
        <v>289.72246397399999</v>
      </c>
    </row>
    <row r="6126" spans="1:3" x14ac:dyDescent="0.3">
      <c r="A6126">
        <v>42.305819</v>
      </c>
      <c r="B6126">
        <v>1453.5234903800001</v>
      </c>
      <c r="C6126">
        <v>-61.041732760999999</v>
      </c>
    </row>
    <row r="6127" spans="1:3" x14ac:dyDescent="0.3">
      <c r="A6127">
        <v>42.308644999999999</v>
      </c>
      <c r="B6127">
        <v>559.19526051100001</v>
      </c>
      <c r="C6127">
        <v>289.02226510499997</v>
      </c>
    </row>
    <row r="6128" spans="1:3" x14ac:dyDescent="0.3">
      <c r="A6128">
        <v>42.319392000000001</v>
      </c>
      <c r="B6128">
        <v>559.46607469200001</v>
      </c>
      <c r="C6128">
        <v>288.85319656899998</v>
      </c>
    </row>
    <row r="6129" spans="1:3" x14ac:dyDescent="0.3">
      <c r="A6129">
        <v>42.323365000000003</v>
      </c>
      <c r="B6129">
        <v>1459.228228149</v>
      </c>
      <c r="C6129">
        <v>-56.370825474999997</v>
      </c>
    </row>
    <row r="6130" spans="1:3" x14ac:dyDescent="0.3">
      <c r="A6130">
        <v>42.331346000000003</v>
      </c>
      <c r="B6130">
        <v>559.45911181600002</v>
      </c>
      <c r="C6130">
        <v>288.40252593100001</v>
      </c>
    </row>
    <row r="6131" spans="1:3" x14ac:dyDescent="0.3">
      <c r="A6131">
        <v>42.340828999999999</v>
      </c>
      <c r="B6131">
        <v>559.877655613</v>
      </c>
      <c r="C6131">
        <v>288.69918604999998</v>
      </c>
    </row>
    <row r="6132" spans="1:3" x14ac:dyDescent="0.3">
      <c r="A6132">
        <v>42.343539999999997</v>
      </c>
      <c r="B6132">
        <v>1491.7943064880001</v>
      </c>
      <c r="C6132">
        <v>-41.905485208000002</v>
      </c>
    </row>
    <row r="6133" spans="1:3" x14ac:dyDescent="0.3">
      <c r="A6133">
        <v>42.355488999999999</v>
      </c>
      <c r="B6133">
        <v>559.96173707299999</v>
      </c>
      <c r="C6133">
        <v>288.04781375200002</v>
      </c>
    </row>
    <row r="6134" spans="1:3" x14ac:dyDescent="0.3">
      <c r="A6134">
        <v>42.367158000000003</v>
      </c>
      <c r="B6134">
        <v>560.65698740400001</v>
      </c>
      <c r="C6134">
        <v>288.03983932300002</v>
      </c>
    </row>
    <row r="6135" spans="1:3" x14ac:dyDescent="0.3">
      <c r="A6135">
        <v>42.380220000000001</v>
      </c>
      <c r="B6135">
        <v>560.31168937899997</v>
      </c>
      <c r="C6135">
        <v>287.839943662</v>
      </c>
    </row>
    <row r="6136" spans="1:3" x14ac:dyDescent="0.3">
      <c r="A6136">
        <v>42.382348999999998</v>
      </c>
      <c r="B6136">
        <v>1745.83585798999</v>
      </c>
      <c r="C6136">
        <v>114.69405500800001</v>
      </c>
    </row>
    <row r="6137" spans="1:3" x14ac:dyDescent="0.3">
      <c r="A6137">
        <v>42.390731000000002</v>
      </c>
      <c r="B6137">
        <v>559.14342008300002</v>
      </c>
      <c r="C6137">
        <v>287.59295565799999</v>
      </c>
    </row>
    <row r="6138" spans="1:3" x14ac:dyDescent="0.3">
      <c r="A6138">
        <v>42.403351999999998</v>
      </c>
      <c r="B6138">
        <v>559.70103850299995</v>
      </c>
      <c r="C6138">
        <v>287.56239528200001</v>
      </c>
    </row>
    <row r="6139" spans="1:3" x14ac:dyDescent="0.3">
      <c r="A6139">
        <v>42.409388</v>
      </c>
      <c r="B6139">
        <v>1479.85053125799</v>
      </c>
      <c r="C6139">
        <v>-29.190119040999999</v>
      </c>
    </row>
    <row r="6140" spans="1:3" x14ac:dyDescent="0.3">
      <c r="A6140">
        <v>42.412551000000001</v>
      </c>
      <c r="B6140">
        <v>559.773290492</v>
      </c>
      <c r="C6140">
        <v>287.70336170299998</v>
      </c>
    </row>
    <row r="6141" spans="1:3" x14ac:dyDescent="0.3">
      <c r="A6141">
        <v>42.426192</v>
      </c>
      <c r="B6141">
        <v>559.17156831499994</v>
      </c>
      <c r="C6141">
        <v>287.84240551800002</v>
      </c>
    </row>
    <row r="6142" spans="1:3" x14ac:dyDescent="0.3">
      <c r="A6142">
        <v>42.434790999999997</v>
      </c>
      <c r="B6142">
        <v>1468.336846637</v>
      </c>
      <c r="C6142">
        <v>4.6307587459999997</v>
      </c>
    </row>
    <row r="6143" spans="1:3" x14ac:dyDescent="0.3">
      <c r="A6143">
        <v>42.436250000000001</v>
      </c>
      <c r="B6143">
        <v>559.45430149699996</v>
      </c>
      <c r="C6143">
        <v>287.47088671400002</v>
      </c>
    </row>
    <row r="6144" spans="1:3" x14ac:dyDescent="0.3">
      <c r="A6144">
        <v>42.448827999999999</v>
      </c>
      <c r="B6144">
        <v>559.82424841</v>
      </c>
      <c r="C6144">
        <v>287.89581930899999</v>
      </c>
    </row>
    <row r="6145" spans="1:3" x14ac:dyDescent="0.3">
      <c r="A6145">
        <v>42.457726000000001</v>
      </c>
      <c r="B6145">
        <v>559.68647453000005</v>
      </c>
      <c r="C6145">
        <v>287.875706003</v>
      </c>
    </row>
    <row r="6146" spans="1:3" x14ac:dyDescent="0.3">
      <c r="A6146">
        <v>42.460467000000001</v>
      </c>
      <c r="B6146">
        <v>1469.6062528580001</v>
      </c>
      <c r="C6146">
        <v>-1.6321942899999899</v>
      </c>
    </row>
    <row r="6147" spans="1:3" x14ac:dyDescent="0.3">
      <c r="A6147">
        <v>42.471727000000001</v>
      </c>
      <c r="B6147">
        <v>559.73699503</v>
      </c>
      <c r="C6147">
        <v>287.49686274599998</v>
      </c>
    </row>
    <row r="6148" spans="1:3" x14ac:dyDescent="0.3">
      <c r="A6148">
        <v>42.472213000000004</v>
      </c>
      <c r="B6148">
        <v>1498.095950999</v>
      </c>
      <c r="C6148">
        <v>-94.166691885999995</v>
      </c>
    </row>
    <row r="6149" spans="1:3" x14ac:dyDescent="0.3">
      <c r="A6149">
        <v>42.480986999999999</v>
      </c>
      <c r="B6149">
        <v>560.31330603499998</v>
      </c>
      <c r="C6149">
        <v>287.89773831999997</v>
      </c>
    </row>
    <row r="6150" spans="1:3" x14ac:dyDescent="0.3">
      <c r="A6150">
        <v>42.494633</v>
      </c>
      <c r="B6150">
        <v>560.00044984500005</v>
      </c>
      <c r="C6150">
        <v>287.96209025799999</v>
      </c>
    </row>
    <row r="6151" spans="1:3" x14ac:dyDescent="0.3">
      <c r="A6151">
        <v>42.504272</v>
      </c>
      <c r="B6151">
        <v>560.72087345399996</v>
      </c>
      <c r="C6151">
        <v>288.04363636199997</v>
      </c>
    </row>
    <row r="6152" spans="1:3" x14ac:dyDescent="0.3">
      <c r="A6152">
        <v>42.513624</v>
      </c>
      <c r="B6152">
        <v>1522.9449922670001</v>
      </c>
      <c r="C6152">
        <v>-87.440461984999999</v>
      </c>
    </row>
    <row r="6153" spans="1:3" x14ac:dyDescent="0.3">
      <c r="A6153">
        <v>42.519587999999999</v>
      </c>
      <c r="B6153">
        <v>560.68038159299999</v>
      </c>
      <c r="C6153">
        <v>287.32955791699999</v>
      </c>
    </row>
    <row r="6154" spans="1:3" x14ac:dyDescent="0.3">
      <c r="A6154">
        <v>42.529145</v>
      </c>
      <c r="B6154">
        <v>560.91175780900005</v>
      </c>
      <c r="C6154">
        <v>287.73305856000002</v>
      </c>
    </row>
    <row r="6155" spans="1:3" x14ac:dyDescent="0.3">
      <c r="A6155">
        <v>42.540118999999997</v>
      </c>
      <c r="B6155">
        <v>561.68997559100001</v>
      </c>
      <c r="C6155">
        <v>287.51213933899999</v>
      </c>
    </row>
    <row r="6156" spans="1:3" x14ac:dyDescent="0.3">
      <c r="A6156">
        <v>42.541741999999999</v>
      </c>
      <c r="B6156">
        <v>1525.5100881589999</v>
      </c>
      <c r="C6156">
        <v>-72.556295590000005</v>
      </c>
    </row>
    <row r="6157" spans="1:3" x14ac:dyDescent="0.3">
      <c r="A6157">
        <v>42.549883999999999</v>
      </c>
      <c r="B6157">
        <v>561.660126289</v>
      </c>
      <c r="C6157">
        <v>287.061043772</v>
      </c>
    </row>
    <row r="6158" spans="1:3" x14ac:dyDescent="0.3">
      <c r="A6158">
        <v>42.562412000000002</v>
      </c>
      <c r="B6158">
        <v>1541.8560074449999</v>
      </c>
      <c r="C6158">
        <v>-63.002256664000001</v>
      </c>
    </row>
    <row r="6159" spans="1:3" x14ac:dyDescent="0.3">
      <c r="A6159">
        <v>42.562607999999997</v>
      </c>
      <c r="B6159">
        <v>561.57441794099998</v>
      </c>
      <c r="C6159">
        <v>286.86770682899999</v>
      </c>
    </row>
    <row r="6160" spans="1:3" x14ac:dyDescent="0.3">
      <c r="A6160">
        <v>42.571921000000003</v>
      </c>
      <c r="B6160">
        <v>561.46770201799995</v>
      </c>
      <c r="C6160">
        <v>286.90529758700001</v>
      </c>
    </row>
    <row r="6161" spans="1:3" x14ac:dyDescent="0.3">
      <c r="A6161">
        <v>42.585034</v>
      </c>
      <c r="B6161">
        <v>1450.632645978</v>
      </c>
      <c r="C6161">
        <v>-47.46130462</v>
      </c>
    </row>
    <row r="6162" spans="1:3" x14ac:dyDescent="0.3">
      <c r="A6162">
        <v>42.585977999999997</v>
      </c>
      <c r="B6162">
        <v>561.70251746500003</v>
      </c>
      <c r="C6162">
        <v>286.494195676</v>
      </c>
    </row>
    <row r="6163" spans="1:3" x14ac:dyDescent="0.3">
      <c r="A6163">
        <v>42.597695999999999</v>
      </c>
      <c r="B6163">
        <v>561.45618462300001</v>
      </c>
      <c r="C6163">
        <v>286.56800965399998</v>
      </c>
    </row>
    <row r="6164" spans="1:3" x14ac:dyDescent="0.3">
      <c r="A6164">
        <v>42.610957999999997</v>
      </c>
      <c r="B6164">
        <v>561.541669146</v>
      </c>
      <c r="C6164">
        <v>286.10194882100001</v>
      </c>
    </row>
    <row r="6165" spans="1:3" x14ac:dyDescent="0.3">
      <c r="A6165">
        <v>42.614851999999999</v>
      </c>
      <c r="B6165">
        <v>1501.5467173</v>
      </c>
      <c r="C6165">
        <v>-89.090234088000003</v>
      </c>
    </row>
    <row r="6166" spans="1:3" x14ac:dyDescent="0.3">
      <c r="A6166">
        <v>42.620392000000002</v>
      </c>
      <c r="B6166">
        <v>561.84345942799996</v>
      </c>
      <c r="C6166">
        <v>286.12682765900001</v>
      </c>
    </row>
    <row r="6167" spans="1:3" x14ac:dyDescent="0.3">
      <c r="A6167">
        <v>42.632072999999998</v>
      </c>
      <c r="B6167">
        <v>561.63158668300002</v>
      </c>
      <c r="C6167">
        <v>285.290668047</v>
      </c>
    </row>
    <row r="6168" spans="1:3" x14ac:dyDescent="0.3">
      <c r="A6168">
        <v>42.632744000000002</v>
      </c>
      <c r="B6168">
        <v>1448.354213635</v>
      </c>
      <c r="C6168">
        <v>-26.205350159000002</v>
      </c>
    </row>
    <row r="6169" spans="1:3" x14ac:dyDescent="0.3">
      <c r="A6169">
        <v>42.643241000000003</v>
      </c>
      <c r="B6169">
        <v>562.01291285899902</v>
      </c>
      <c r="C6169">
        <v>285.07389889400002</v>
      </c>
    </row>
    <row r="6170" spans="1:3" x14ac:dyDescent="0.3">
      <c r="A6170">
        <v>42.652133999999997</v>
      </c>
      <c r="B6170">
        <v>1394.315215331</v>
      </c>
      <c r="C6170">
        <v>-34.914108239000001</v>
      </c>
    </row>
    <row r="6171" spans="1:3" x14ac:dyDescent="0.3">
      <c r="A6171">
        <v>42.656981999999999</v>
      </c>
      <c r="B6171">
        <v>561.17291937699997</v>
      </c>
      <c r="C6171">
        <v>284.59067984500001</v>
      </c>
    </row>
    <row r="6172" spans="1:3" x14ac:dyDescent="0.3">
      <c r="A6172">
        <v>42.669595999999999</v>
      </c>
      <c r="B6172">
        <v>1484.068088755</v>
      </c>
      <c r="C6172">
        <v>-76.268455920999997</v>
      </c>
    </row>
    <row r="6173" spans="1:3" x14ac:dyDescent="0.3">
      <c r="A6173">
        <v>42.670085</v>
      </c>
      <c r="B6173">
        <v>561.370948226</v>
      </c>
      <c r="C6173">
        <v>284.29368467199998</v>
      </c>
    </row>
    <row r="6174" spans="1:3" x14ac:dyDescent="0.3">
      <c r="A6174">
        <v>42.683622</v>
      </c>
      <c r="B6174">
        <v>561.608070989</v>
      </c>
      <c r="C6174">
        <v>284.09100360500003</v>
      </c>
    </row>
    <row r="6175" spans="1:3" x14ac:dyDescent="0.3">
      <c r="A6175">
        <v>42.684973999999997</v>
      </c>
      <c r="B6175">
        <v>1475.2683436509999</v>
      </c>
      <c r="C6175">
        <v>-128.23482154999999</v>
      </c>
    </row>
    <row r="6176" spans="1:3" x14ac:dyDescent="0.3">
      <c r="A6176">
        <v>42.692126000000002</v>
      </c>
      <c r="B6176">
        <v>561.37870791900002</v>
      </c>
      <c r="C6176">
        <v>283.76158297000001</v>
      </c>
    </row>
    <row r="6177" spans="1:3" x14ac:dyDescent="0.3">
      <c r="A6177">
        <v>42.69952</v>
      </c>
      <c r="B6177">
        <v>1401.1685846299999</v>
      </c>
      <c r="C6177">
        <v>-101.00389440399999</v>
      </c>
    </row>
    <row r="6178" spans="1:3" x14ac:dyDescent="0.3">
      <c r="A6178">
        <v>42.705483999999998</v>
      </c>
      <c r="B6178">
        <v>560.549240607</v>
      </c>
      <c r="C6178">
        <v>283.97060489799998</v>
      </c>
    </row>
    <row r="6179" spans="1:3" x14ac:dyDescent="0.3">
      <c r="A6179">
        <v>42.716451999999997</v>
      </c>
      <c r="B6179">
        <v>560.79999751000003</v>
      </c>
      <c r="C6179">
        <v>283.34522157399999</v>
      </c>
    </row>
    <row r="6180" spans="1:3" x14ac:dyDescent="0.3">
      <c r="A6180">
        <v>42.727649</v>
      </c>
      <c r="B6180">
        <v>1483.6324524019999</v>
      </c>
      <c r="C6180">
        <v>-123.742383725</v>
      </c>
    </row>
    <row r="6181" spans="1:3" x14ac:dyDescent="0.3">
      <c r="A6181">
        <v>42.729565000000001</v>
      </c>
      <c r="B6181">
        <v>560.56744973000002</v>
      </c>
      <c r="C6181">
        <v>283.20009142399999</v>
      </c>
    </row>
    <row r="6182" spans="1:3" x14ac:dyDescent="0.3">
      <c r="A6182">
        <v>42.741174999999998</v>
      </c>
      <c r="B6182">
        <v>559.97122341600004</v>
      </c>
      <c r="C6182">
        <v>282.89363349199999</v>
      </c>
    </row>
    <row r="6183" spans="1:3" x14ac:dyDescent="0.3">
      <c r="A6183">
        <v>42.749794000000001</v>
      </c>
      <c r="B6183">
        <v>1491.307827327</v>
      </c>
      <c r="C6183">
        <v>-113.14739169800001</v>
      </c>
    </row>
    <row r="6184" spans="1:3" x14ac:dyDescent="0.3">
      <c r="A6184">
        <v>42.754447999999996</v>
      </c>
      <c r="B6184">
        <v>559.88051034099999</v>
      </c>
      <c r="C6184">
        <v>282.50038650800002</v>
      </c>
    </row>
    <row r="6185" spans="1:3" x14ac:dyDescent="0.3">
      <c r="A6185">
        <v>42.767037000000002</v>
      </c>
      <c r="B6185">
        <v>559.67556849699997</v>
      </c>
      <c r="C6185">
        <v>282.28051990300003</v>
      </c>
    </row>
    <row r="6186" spans="1:3" x14ac:dyDescent="0.3">
      <c r="A6186">
        <v>42.774383999999998</v>
      </c>
      <c r="B6186">
        <v>1565.492180687</v>
      </c>
      <c r="C6186">
        <v>-197.665070211</v>
      </c>
    </row>
    <row r="6187" spans="1:3" x14ac:dyDescent="0.3">
      <c r="A6187">
        <v>42.778502000000003</v>
      </c>
      <c r="B6187">
        <v>558.90611314399996</v>
      </c>
      <c r="C6187">
        <v>282.757009831</v>
      </c>
    </row>
    <row r="6188" spans="1:3" x14ac:dyDescent="0.3">
      <c r="A6188">
        <v>42.787502000000003</v>
      </c>
      <c r="B6188">
        <v>558.80986071999996</v>
      </c>
      <c r="C6188">
        <v>282.40487742400001</v>
      </c>
    </row>
    <row r="6189" spans="1:3" x14ac:dyDescent="0.3">
      <c r="A6189">
        <v>42.797879000000002</v>
      </c>
      <c r="B6189">
        <v>1510.3523573150001</v>
      </c>
      <c r="C6189">
        <v>-239.66937735600001</v>
      </c>
    </row>
    <row r="6190" spans="1:3" x14ac:dyDescent="0.3">
      <c r="A6190">
        <v>42.798389999999998</v>
      </c>
      <c r="B6190">
        <v>558.85323672599998</v>
      </c>
      <c r="C6190">
        <v>281.95543843299998</v>
      </c>
    </row>
    <row r="6191" spans="1:3" x14ac:dyDescent="0.3">
      <c r="A6191">
        <v>42.806950000000001</v>
      </c>
      <c r="B6191">
        <v>559.51638287799994</v>
      </c>
      <c r="C6191">
        <v>281.83530072299999</v>
      </c>
    </row>
    <row r="6192" spans="1:3" x14ac:dyDescent="0.3">
      <c r="A6192">
        <v>42.807848999999997</v>
      </c>
      <c r="B6192">
        <v>1496.503081841</v>
      </c>
      <c r="C6192">
        <v>-166.70095773599999</v>
      </c>
    </row>
    <row r="6193" spans="1:3" x14ac:dyDescent="0.3">
      <c r="A6193">
        <v>42.818277000000002</v>
      </c>
      <c r="B6193">
        <v>559.11092836700004</v>
      </c>
      <c r="C6193">
        <v>281.52524275799999</v>
      </c>
    </row>
    <row r="6194" spans="1:3" x14ac:dyDescent="0.3">
      <c r="A6194">
        <v>42.820379000000003</v>
      </c>
      <c r="B6194">
        <v>1687.9223606849901</v>
      </c>
      <c r="C6194">
        <v>-170.72271659099999</v>
      </c>
    </row>
    <row r="6195" spans="1:3" x14ac:dyDescent="0.3">
      <c r="A6195">
        <v>42.826594999999998</v>
      </c>
      <c r="B6195">
        <v>558.88516056599997</v>
      </c>
      <c r="C6195">
        <v>281.59380156499998</v>
      </c>
    </row>
    <row r="6196" spans="1:3" x14ac:dyDescent="0.3">
      <c r="A6196">
        <v>42.829549</v>
      </c>
      <c r="B6196">
        <v>1617.87781824899</v>
      </c>
      <c r="C6196">
        <v>-154.381842535</v>
      </c>
    </row>
    <row r="6197" spans="1:3" x14ac:dyDescent="0.3">
      <c r="A6197">
        <v>42.837577000000003</v>
      </c>
      <c r="B6197">
        <v>559.657643312</v>
      </c>
      <c r="C6197">
        <v>281.65282787000001</v>
      </c>
    </row>
    <row r="6198" spans="1:3" x14ac:dyDescent="0.3">
      <c r="A6198">
        <v>42.844389999999997</v>
      </c>
      <c r="B6198">
        <v>559.26528320299997</v>
      </c>
      <c r="C6198">
        <v>281.790348843</v>
      </c>
    </row>
    <row r="6199" spans="1:3" x14ac:dyDescent="0.3">
      <c r="A6199">
        <v>42.847175</v>
      </c>
      <c r="B6199">
        <v>1524.373384583</v>
      </c>
      <c r="C6199">
        <v>-114.468038675</v>
      </c>
    </row>
    <row r="6200" spans="1:3" x14ac:dyDescent="0.3">
      <c r="A6200">
        <v>42.855891</v>
      </c>
      <c r="B6200">
        <v>559.07947903599995</v>
      </c>
      <c r="C6200">
        <v>281.44246788300001</v>
      </c>
    </row>
    <row r="6201" spans="1:3" x14ac:dyDescent="0.3">
      <c r="A6201">
        <v>42.867632999999998</v>
      </c>
      <c r="B6201">
        <v>560.04937415299901</v>
      </c>
      <c r="C6201">
        <v>281.05832128200001</v>
      </c>
    </row>
    <row r="6202" spans="1:3" x14ac:dyDescent="0.3">
      <c r="A6202">
        <v>42.874459000000002</v>
      </c>
      <c r="B6202">
        <v>1573.689312151</v>
      </c>
      <c r="C6202">
        <v>-193.63485663500001</v>
      </c>
    </row>
    <row r="6203" spans="1:3" x14ac:dyDescent="0.3">
      <c r="A6203">
        <v>42.878939000000003</v>
      </c>
      <c r="B6203">
        <v>559.50674945000003</v>
      </c>
      <c r="C6203">
        <v>281.24458182699999</v>
      </c>
    </row>
    <row r="6204" spans="1:3" x14ac:dyDescent="0.3">
      <c r="A6204">
        <v>42.88711</v>
      </c>
      <c r="B6204">
        <v>559.58884078599999</v>
      </c>
      <c r="C6204">
        <v>281.28077916299998</v>
      </c>
    </row>
    <row r="6205" spans="1:3" x14ac:dyDescent="0.3">
      <c r="A6205">
        <v>42.897086000000002</v>
      </c>
      <c r="B6205">
        <v>560.19761025299999</v>
      </c>
      <c r="C6205">
        <v>281.05869660000002</v>
      </c>
    </row>
    <row r="6206" spans="1:3" x14ac:dyDescent="0.3">
      <c r="A6206">
        <v>42.899794</v>
      </c>
      <c r="B6206">
        <v>1586.59894469499</v>
      </c>
      <c r="C6206">
        <v>-196.425711936</v>
      </c>
    </row>
    <row r="6207" spans="1:3" x14ac:dyDescent="0.3">
      <c r="A6207">
        <v>42.906025999999997</v>
      </c>
      <c r="B6207">
        <v>559.47962441799996</v>
      </c>
      <c r="C6207">
        <v>281.29326891199997</v>
      </c>
    </row>
    <row r="6208" spans="1:3" x14ac:dyDescent="0.3">
      <c r="A6208">
        <v>42.915998000000002</v>
      </c>
      <c r="B6208">
        <v>560.57407622899996</v>
      </c>
      <c r="C6208">
        <v>280.78898531999999</v>
      </c>
    </row>
    <row r="6209" spans="1:3" x14ac:dyDescent="0.3">
      <c r="A6209">
        <v>42.925618999999998</v>
      </c>
      <c r="B6209">
        <v>560.21309766399997</v>
      </c>
      <c r="C6209">
        <v>280.838782541</v>
      </c>
    </row>
    <row r="6210" spans="1:3" x14ac:dyDescent="0.3">
      <c r="A6210">
        <v>42.925657999999999</v>
      </c>
      <c r="B6210">
        <v>1604.50133024099</v>
      </c>
      <c r="C6210">
        <v>-193.19473013199999</v>
      </c>
    </row>
    <row r="6211" spans="1:3" x14ac:dyDescent="0.3">
      <c r="A6211">
        <v>42.939185000000002</v>
      </c>
      <c r="B6211">
        <v>559.97711704799997</v>
      </c>
      <c r="C6211">
        <v>280.94415558600002</v>
      </c>
    </row>
    <row r="6212" spans="1:3" x14ac:dyDescent="0.3">
      <c r="A6212">
        <v>42.946454000000003</v>
      </c>
      <c r="B6212">
        <v>559.81099797000002</v>
      </c>
      <c r="C6212">
        <v>280.82330031399999</v>
      </c>
    </row>
    <row r="6213" spans="1:3" x14ac:dyDescent="0.3">
      <c r="A6213">
        <v>42.950589000000001</v>
      </c>
      <c r="B6213">
        <v>1540.048409535</v>
      </c>
      <c r="C6213">
        <v>-201.68766238699999</v>
      </c>
    </row>
    <row r="6214" spans="1:3" x14ac:dyDescent="0.3">
      <c r="A6214">
        <v>42.958244000000001</v>
      </c>
      <c r="B6214">
        <v>560.62560202299903</v>
      </c>
      <c r="C6214">
        <v>280.700272224</v>
      </c>
    </row>
    <row r="6215" spans="1:3" x14ac:dyDescent="0.3">
      <c r="A6215">
        <v>42.967843999999999</v>
      </c>
      <c r="B6215">
        <v>559.92753021800002</v>
      </c>
      <c r="C6215">
        <v>280.96095933499998</v>
      </c>
    </row>
    <row r="6216" spans="1:3" x14ac:dyDescent="0.3">
      <c r="A6216">
        <v>42.969700000000003</v>
      </c>
      <c r="B6216">
        <v>1536.752700241</v>
      </c>
      <c r="C6216">
        <v>-201.82295302200001</v>
      </c>
    </row>
    <row r="6217" spans="1:3" x14ac:dyDescent="0.3">
      <c r="A6217">
        <v>42.98</v>
      </c>
      <c r="B6217">
        <v>559.693052427</v>
      </c>
      <c r="C6217">
        <v>280.64185491199999</v>
      </c>
    </row>
    <row r="6218" spans="1:3" x14ac:dyDescent="0.3">
      <c r="A6218">
        <v>42.988129000000001</v>
      </c>
      <c r="B6218">
        <v>559.21501978200001</v>
      </c>
      <c r="C6218">
        <v>280.64262711800001</v>
      </c>
    </row>
    <row r="6219" spans="1:3" x14ac:dyDescent="0.3">
      <c r="A6219">
        <v>42.994211</v>
      </c>
      <c r="B6219">
        <v>1567.2343577470001</v>
      </c>
      <c r="C6219">
        <v>-216.76400022600001</v>
      </c>
    </row>
    <row r="6220" spans="1:3" x14ac:dyDescent="0.3">
      <c r="A6220">
        <v>42.999389000000001</v>
      </c>
      <c r="B6220">
        <v>559.54289654800004</v>
      </c>
      <c r="C6220">
        <v>280.58130504600001</v>
      </c>
    </row>
    <row r="6221" spans="1:3" x14ac:dyDescent="0.3">
      <c r="A6221">
        <v>43.004460999999999</v>
      </c>
      <c r="B6221">
        <v>1552.082074164</v>
      </c>
      <c r="C6221">
        <v>-213.37574292400001</v>
      </c>
    </row>
    <row r="6222" spans="1:3" x14ac:dyDescent="0.3">
      <c r="A6222">
        <v>43.008640999999997</v>
      </c>
      <c r="B6222">
        <v>559.28293468200002</v>
      </c>
      <c r="C6222">
        <v>280.75237743500003</v>
      </c>
    </row>
    <row r="6223" spans="1:3" x14ac:dyDescent="0.3">
      <c r="A6223">
        <v>43.020555000000002</v>
      </c>
      <c r="B6223">
        <v>1734.140371193</v>
      </c>
      <c r="C6223">
        <v>-211.629514814</v>
      </c>
    </row>
    <row r="6224" spans="1:3" x14ac:dyDescent="0.3">
      <c r="A6224">
        <v>43.022615000000002</v>
      </c>
      <c r="B6224">
        <v>558.87294355799997</v>
      </c>
      <c r="C6224">
        <v>280.64248907000001</v>
      </c>
    </row>
    <row r="6225" spans="1:3" x14ac:dyDescent="0.3">
      <c r="A6225">
        <v>43.030783</v>
      </c>
      <c r="B6225">
        <v>1624.64925225</v>
      </c>
      <c r="C6225">
        <v>-169.11337026300001</v>
      </c>
    </row>
    <row r="6226" spans="1:3" x14ac:dyDescent="0.3">
      <c r="A6226">
        <v>43.031337000000001</v>
      </c>
      <c r="B6226">
        <v>559.35225648200003</v>
      </c>
      <c r="C6226">
        <v>280.30363946900002</v>
      </c>
    </row>
    <row r="6227" spans="1:3" x14ac:dyDescent="0.3">
      <c r="A6227">
        <v>43.044583000000003</v>
      </c>
      <c r="B6227">
        <v>558.48988433700003</v>
      </c>
      <c r="C6227">
        <v>280.24200319400001</v>
      </c>
    </row>
    <row r="6228" spans="1:3" x14ac:dyDescent="0.3">
      <c r="A6228">
        <v>43.044998</v>
      </c>
      <c r="B6228">
        <v>1641.397214954</v>
      </c>
      <c r="C6228">
        <v>-177.07420872500001</v>
      </c>
    </row>
    <row r="6229" spans="1:3" x14ac:dyDescent="0.3">
      <c r="A6229">
        <v>43.055768</v>
      </c>
      <c r="B6229">
        <v>558.68995446999998</v>
      </c>
      <c r="C6229">
        <v>279.96191602499999</v>
      </c>
    </row>
    <row r="6230" spans="1:3" x14ac:dyDescent="0.3">
      <c r="A6230">
        <v>43.069220999999999</v>
      </c>
      <c r="B6230">
        <v>559.44090653000001</v>
      </c>
      <c r="C6230">
        <v>279.84109095100001</v>
      </c>
    </row>
    <row r="6231" spans="1:3" x14ac:dyDescent="0.3">
      <c r="A6231">
        <v>43.073152</v>
      </c>
      <c r="B6231">
        <v>1674.934436714</v>
      </c>
      <c r="C6231">
        <v>-217.996085816</v>
      </c>
    </row>
    <row r="6232" spans="1:3" x14ac:dyDescent="0.3">
      <c r="A6232">
        <v>43.077302000000003</v>
      </c>
      <c r="B6232">
        <v>559.41288619800002</v>
      </c>
      <c r="C6232">
        <v>279.75890062299999</v>
      </c>
    </row>
    <row r="6233" spans="1:3" x14ac:dyDescent="0.3">
      <c r="A6233">
        <v>43.090468000000001</v>
      </c>
      <c r="B6233">
        <v>559.32655113999999</v>
      </c>
      <c r="C6233">
        <v>279.65962469800002</v>
      </c>
    </row>
    <row r="6234" spans="1:3" x14ac:dyDescent="0.3">
      <c r="A6234">
        <v>43.098568</v>
      </c>
      <c r="B6234">
        <v>559.07091485199999</v>
      </c>
      <c r="C6234">
        <v>279.483201511</v>
      </c>
    </row>
    <row r="6235" spans="1:3" x14ac:dyDescent="0.3">
      <c r="A6235">
        <v>43.102558999999999</v>
      </c>
      <c r="B6235">
        <v>1631.9809726650001</v>
      </c>
      <c r="C6235">
        <v>-206.12404337699999</v>
      </c>
    </row>
    <row r="6236" spans="1:3" x14ac:dyDescent="0.3">
      <c r="A6236">
        <v>43.110208</v>
      </c>
      <c r="B6236">
        <v>558.834733433</v>
      </c>
      <c r="C6236">
        <v>279.463034999</v>
      </c>
    </row>
    <row r="6237" spans="1:3" x14ac:dyDescent="0.3">
      <c r="A6237">
        <v>43.118112000000004</v>
      </c>
      <c r="B6237">
        <v>559.58338201399999</v>
      </c>
      <c r="C6237">
        <v>279.24635572099999</v>
      </c>
    </row>
    <row r="6238" spans="1:3" x14ac:dyDescent="0.3">
      <c r="A6238">
        <v>43.128461000000001</v>
      </c>
      <c r="B6238">
        <v>559.315844631</v>
      </c>
      <c r="C6238">
        <v>279.28310524900002</v>
      </c>
    </row>
    <row r="6239" spans="1:3" x14ac:dyDescent="0.3">
      <c r="A6239">
        <v>43.135444</v>
      </c>
      <c r="B6239">
        <v>1583.4709634610001</v>
      </c>
      <c r="C6239">
        <v>-262.50276676800001</v>
      </c>
    </row>
    <row r="6240" spans="1:3" x14ac:dyDescent="0.3">
      <c r="A6240">
        <v>43.137248</v>
      </c>
      <c r="B6240">
        <v>559.37326917300004</v>
      </c>
      <c r="C6240">
        <v>279.34886714599998</v>
      </c>
    </row>
    <row r="6241" spans="1:3" x14ac:dyDescent="0.3">
      <c r="A6241">
        <v>43.148369000000002</v>
      </c>
      <c r="B6241">
        <v>559.89438749099997</v>
      </c>
      <c r="C6241">
        <v>279.39823080999997</v>
      </c>
    </row>
    <row r="6242" spans="1:3" x14ac:dyDescent="0.3">
      <c r="A6242">
        <v>43.158012999999997</v>
      </c>
      <c r="B6242">
        <v>559.47358114300005</v>
      </c>
      <c r="C6242">
        <v>278.94798150600002</v>
      </c>
    </row>
    <row r="6243" spans="1:3" x14ac:dyDescent="0.3">
      <c r="A6243">
        <v>43.168089000000002</v>
      </c>
      <c r="B6243">
        <v>1581.2102554999999</v>
      </c>
      <c r="C6243">
        <v>-267.28157654099999</v>
      </c>
    </row>
    <row r="6244" spans="1:3" x14ac:dyDescent="0.3">
      <c r="A6244">
        <v>43.171081999999998</v>
      </c>
      <c r="B6244">
        <v>559.192392993</v>
      </c>
      <c r="C6244">
        <v>279.35449044500001</v>
      </c>
    </row>
    <row r="6245" spans="1:3" x14ac:dyDescent="0.3">
      <c r="A6245">
        <v>43.180594999999997</v>
      </c>
      <c r="B6245">
        <v>559.46721811800001</v>
      </c>
      <c r="C6245">
        <v>279.64486578499998</v>
      </c>
    </row>
    <row r="6246" spans="1:3" x14ac:dyDescent="0.3">
      <c r="A6246">
        <v>43.192056999999998</v>
      </c>
      <c r="B6246">
        <v>1590.0465774459999</v>
      </c>
      <c r="C6246">
        <v>-278.97372086600001</v>
      </c>
    </row>
    <row r="6247" spans="1:3" x14ac:dyDescent="0.3">
      <c r="A6247">
        <v>43.195630000000001</v>
      </c>
      <c r="B6247">
        <v>559.95015189100002</v>
      </c>
      <c r="C6247">
        <v>278.97401649599999</v>
      </c>
    </row>
    <row r="6248" spans="1:3" x14ac:dyDescent="0.3">
      <c r="A6248">
        <v>43.206826</v>
      </c>
      <c r="B6248">
        <v>560.37627504199997</v>
      </c>
      <c r="C6248">
        <v>279.24597537</v>
      </c>
    </row>
    <row r="6249" spans="1:3" x14ac:dyDescent="0.3">
      <c r="A6249">
        <v>43.221325999999998</v>
      </c>
      <c r="B6249">
        <v>560.82813423100004</v>
      </c>
      <c r="C6249">
        <v>278.94296144800001</v>
      </c>
    </row>
    <row r="6250" spans="1:3" x14ac:dyDescent="0.3">
      <c r="A6250">
        <v>43.227918000000003</v>
      </c>
      <c r="B6250">
        <v>1535.8257616179999</v>
      </c>
      <c r="C6250">
        <v>-216.92361750699999</v>
      </c>
    </row>
    <row r="6251" spans="1:3" x14ac:dyDescent="0.3">
      <c r="A6251">
        <v>43.231717000000003</v>
      </c>
      <c r="B6251">
        <v>561.31641678200003</v>
      </c>
      <c r="C6251">
        <v>278.99837118300002</v>
      </c>
    </row>
    <row r="6252" spans="1:3" x14ac:dyDescent="0.3">
      <c r="A6252">
        <v>43.246848</v>
      </c>
      <c r="B6252">
        <v>561.48085269599903</v>
      </c>
      <c r="C6252">
        <v>279.05887647100002</v>
      </c>
    </row>
    <row r="6253" spans="1:3" x14ac:dyDescent="0.3">
      <c r="A6253">
        <v>43.248761000000002</v>
      </c>
      <c r="B6253">
        <v>523.18849439099995</v>
      </c>
      <c r="C6253">
        <v>-273.09705129899999</v>
      </c>
    </row>
    <row r="6254" spans="1:3" x14ac:dyDescent="0.3">
      <c r="A6254">
        <v>43.256467999999998</v>
      </c>
      <c r="B6254">
        <v>561.61933769999996</v>
      </c>
      <c r="C6254">
        <v>279.165445213</v>
      </c>
    </row>
    <row r="6255" spans="1:3" x14ac:dyDescent="0.3">
      <c r="A6255">
        <v>43.268802000000001</v>
      </c>
      <c r="B6255">
        <v>560.81230021099998</v>
      </c>
      <c r="C6255">
        <v>279.12946141999998</v>
      </c>
    </row>
    <row r="6256" spans="1:3" x14ac:dyDescent="0.3">
      <c r="A6256">
        <v>43.276513000000001</v>
      </c>
      <c r="B6256">
        <v>560.82335588699902</v>
      </c>
      <c r="C6256">
        <v>279.22137550399998</v>
      </c>
    </row>
    <row r="6257" spans="1:3" x14ac:dyDescent="0.3">
      <c r="A6257">
        <v>43.2804</v>
      </c>
      <c r="B6257">
        <v>583.59114440500002</v>
      </c>
      <c r="C6257">
        <v>449.43008300999998</v>
      </c>
    </row>
    <row r="6258" spans="1:3" x14ac:dyDescent="0.3">
      <c r="A6258">
        <v>43.289242000000002</v>
      </c>
      <c r="B6258">
        <v>561.514212853</v>
      </c>
      <c r="C6258">
        <v>279.04673615600001</v>
      </c>
    </row>
    <row r="6259" spans="1:3" x14ac:dyDescent="0.3">
      <c r="A6259">
        <v>43.301279000000001</v>
      </c>
      <c r="B6259">
        <v>560.39903484700005</v>
      </c>
      <c r="C6259">
        <v>279.61464261999998</v>
      </c>
    </row>
    <row r="6260" spans="1:3" x14ac:dyDescent="0.3">
      <c r="A6260">
        <v>43.301406999999998</v>
      </c>
      <c r="B6260">
        <v>457.952752782</v>
      </c>
      <c r="C6260">
        <v>331.46104885099999</v>
      </c>
    </row>
    <row r="6261" spans="1:3" x14ac:dyDescent="0.3">
      <c r="A6261">
        <v>43.313034999999999</v>
      </c>
      <c r="B6261">
        <v>560.29722260999995</v>
      </c>
      <c r="C6261">
        <v>279.55779272799998</v>
      </c>
    </row>
    <row r="6262" spans="1:3" x14ac:dyDescent="0.3">
      <c r="A6262">
        <v>43.322327999999999</v>
      </c>
      <c r="B6262">
        <v>560.51525374000005</v>
      </c>
      <c r="C6262">
        <v>279.68856516699998</v>
      </c>
    </row>
    <row r="6263" spans="1:3" x14ac:dyDescent="0.3">
      <c r="A6263">
        <v>43.324280000000002</v>
      </c>
      <c r="B6263">
        <v>429.06396827100002</v>
      </c>
      <c r="C6263">
        <v>386.42093718699999</v>
      </c>
    </row>
    <row r="6264" spans="1:3" x14ac:dyDescent="0.3">
      <c r="A6264">
        <v>43.334645000000002</v>
      </c>
      <c r="B6264">
        <v>561.00561722400005</v>
      </c>
      <c r="C6264">
        <v>279.58260829400001</v>
      </c>
    </row>
    <row r="6265" spans="1:3" x14ac:dyDescent="0.3">
      <c r="A6265">
        <v>43.341056999999999</v>
      </c>
      <c r="B6265">
        <v>309.026279278</v>
      </c>
      <c r="C6265">
        <v>367.97707009700002</v>
      </c>
    </row>
    <row r="6266" spans="1:3" x14ac:dyDescent="0.3">
      <c r="A6266">
        <v>43.343181000000001</v>
      </c>
      <c r="B6266">
        <v>560.6512626</v>
      </c>
      <c r="C6266">
        <v>280.36761968399998</v>
      </c>
    </row>
    <row r="6267" spans="1:3" x14ac:dyDescent="0.3">
      <c r="A6267">
        <v>43.355865999999999</v>
      </c>
      <c r="B6267">
        <v>560.58787152299999</v>
      </c>
      <c r="C6267">
        <v>279.78722059500001</v>
      </c>
    </row>
    <row r="6268" spans="1:3" x14ac:dyDescent="0.3">
      <c r="A6268">
        <v>43.367376</v>
      </c>
      <c r="B6268">
        <v>560.91886521200001</v>
      </c>
      <c r="C6268">
        <v>279.981947365</v>
      </c>
    </row>
    <row r="6269" spans="1:3" x14ac:dyDescent="0.3">
      <c r="A6269">
        <v>43.375196000000003</v>
      </c>
      <c r="B6269">
        <v>282.56420285899998</v>
      </c>
      <c r="C6269">
        <v>282.64500688700002</v>
      </c>
    </row>
    <row r="6270" spans="1:3" x14ac:dyDescent="0.3">
      <c r="A6270">
        <v>43.380670000000002</v>
      </c>
      <c r="B6270">
        <v>561.03470296299997</v>
      </c>
      <c r="C6270">
        <v>280.04536963599998</v>
      </c>
    </row>
    <row r="6271" spans="1:3" x14ac:dyDescent="0.3">
      <c r="A6271">
        <v>43.390436000000001</v>
      </c>
      <c r="B6271">
        <v>561.06946874100004</v>
      </c>
      <c r="C6271">
        <v>280.002881769</v>
      </c>
    </row>
    <row r="6272" spans="1:3" x14ac:dyDescent="0.3">
      <c r="A6272">
        <v>43.406981000000002</v>
      </c>
      <c r="B6272">
        <v>225.61177940799999</v>
      </c>
      <c r="C6272">
        <v>282.309331671</v>
      </c>
    </row>
    <row r="6273" spans="1:3" x14ac:dyDescent="0.3">
      <c r="A6273">
        <v>43.409272999999999</v>
      </c>
      <c r="B6273">
        <v>561.314581417</v>
      </c>
      <c r="C6273">
        <v>279.74434302999998</v>
      </c>
    </row>
    <row r="6274" spans="1:3" x14ac:dyDescent="0.3">
      <c r="A6274">
        <v>43.419291999999999</v>
      </c>
      <c r="B6274">
        <v>266.27199901500001</v>
      </c>
      <c r="C6274">
        <v>239.99674680499999</v>
      </c>
    </row>
    <row r="6275" spans="1:3" x14ac:dyDescent="0.3">
      <c r="A6275">
        <v>43.421807999999999</v>
      </c>
      <c r="B6275">
        <v>561.53148191100001</v>
      </c>
      <c r="C6275">
        <v>279.93841838600002</v>
      </c>
    </row>
    <row r="6276" spans="1:3" x14ac:dyDescent="0.3">
      <c r="A6276">
        <v>43.433374000000001</v>
      </c>
      <c r="B6276">
        <v>561.71019785999999</v>
      </c>
      <c r="C6276">
        <v>280.29747907699999</v>
      </c>
    </row>
    <row r="6277" spans="1:3" x14ac:dyDescent="0.3">
      <c r="A6277">
        <v>43.434783000000003</v>
      </c>
      <c r="B6277">
        <v>265.91487407699998</v>
      </c>
      <c r="C6277">
        <v>222.795465581</v>
      </c>
    </row>
    <row r="6278" spans="1:3" x14ac:dyDescent="0.3">
      <c r="A6278">
        <v>43.448383</v>
      </c>
      <c r="B6278">
        <v>558.29303088899997</v>
      </c>
      <c r="C6278">
        <v>280.39096633299999</v>
      </c>
    </row>
    <row r="6279" spans="1:3" x14ac:dyDescent="0.3">
      <c r="A6279">
        <v>43.449638</v>
      </c>
      <c r="B6279">
        <v>234.99822995</v>
      </c>
      <c r="C6279">
        <v>187.322719087</v>
      </c>
    </row>
    <row r="6280" spans="1:3" x14ac:dyDescent="0.3">
      <c r="A6280">
        <v>43.458678999999997</v>
      </c>
      <c r="B6280">
        <v>745.72475736399997</v>
      </c>
      <c r="C6280">
        <v>328.56152173300001</v>
      </c>
    </row>
    <row r="6281" spans="1:3" x14ac:dyDescent="0.3">
      <c r="A6281">
        <v>43.472504999999998</v>
      </c>
      <c r="B6281">
        <v>711.03564901899995</v>
      </c>
      <c r="C6281">
        <v>404.173132748</v>
      </c>
    </row>
    <row r="6282" spans="1:3" x14ac:dyDescent="0.3">
      <c r="A6282">
        <v>43.479823000000003</v>
      </c>
      <c r="B6282">
        <v>-534.38572543299995</v>
      </c>
      <c r="C6282">
        <v>65.600850047999998</v>
      </c>
    </row>
    <row r="6283" spans="1:3" x14ac:dyDescent="0.3">
      <c r="A6283">
        <v>43.482104999999997</v>
      </c>
      <c r="B6283">
        <v>279.16789126200001</v>
      </c>
      <c r="C6283">
        <v>89.033708586000003</v>
      </c>
    </row>
    <row r="6284" spans="1:3" x14ac:dyDescent="0.3">
      <c r="A6284">
        <v>43.494211999999997</v>
      </c>
      <c r="B6284">
        <v>278.95146527700001</v>
      </c>
      <c r="C6284">
        <v>1265.2941757159999</v>
      </c>
    </row>
    <row r="6285" spans="1:3" x14ac:dyDescent="0.3">
      <c r="A6285">
        <v>43.494399999999999</v>
      </c>
      <c r="B6285">
        <v>-255.671119226</v>
      </c>
      <c r="C6285">
        <v>196.27121837000001</v>
      </c>
    </row>
    <row r="6286" spans="1:3" x14ac:dyDescent="0.3">
      <c r="A6286">
        <v>43.507378000000003</v>
      </c>
      <c r="B6286">
        <v>517.41602461900004</v>
      </c>
      <c r="C6286">
        <v>656.99002516999997</v>
      </c>
    </row>
    <row r="6287" spans="1:3" x14ac:dyDescent="0.3">
      <c r="A6287">
        <v>43.511062000000003</v>
      </c>
      <c r="B6287">
        <v>-269.868539779</v>
      </c>
      <c r="C6287">
        <v>182.940112107</v>
      </c>
    </row>
    <row r="6288" spans="1:3" x14ac:dyDescent="0.3">
      <c r="A6288">
        <v>43.520834000000001</v>
      </c>
      <c r="B6288">
        <v>278.95146527700001</v>
      </c>
      <c r="C6288">
        <v>1265.2941757159999</v>
      </c>
    </row>
    <row r="6289" spans="1:3" x14ac:dyDescent="0.3">
      <c r="A6289">
        <v>43.535696999999999</v>
      </c>
      <c r="B6289">
        <v>-676.267106259</v>
      </c>
      <c r="C6289">
        <v>-63.477031058000001</v>
      </c>
    </row>
    <row r="6290" spans="1:3" x14ac:dyDescent="0.3">
      <c r="A6290">
        <v>43.536493</v>
      </c>
      <c r="B6290">
        <v>278.95146527700001</v>
      </c>
      <c r="C6290">
        <v>1265.2941757159999</v>
      </c>
    </row>
    <row r="6291" spans="1:3" x14ac:dyDescent="0.3">
      <c r="A6291">
        <v>43.543635000000002</v>
      </c>
      <c r="B6291">
        <v>250.19149013500001</v>
      </c>
      <c r="C6291">
        <v>-266.199567102</v>
      </c>
    </row>
    <row r="6292" spans="1:3" x14ac:dyDescent="0.3">
      <c r="A6292">
        <v>43.550427999999997</v>
      </c>
      <c r="B6292">
        <v>-715.20959816999903</v>
      </c>
      <c r="C6292">
        <v>60.850887274000002</v>
      </c>
    </row>
    <row r="6293" spans="1:3" x14ac:dyDescent="0.3">
      <c r="A6293">
        <v>43.558250999999998</v>
      </c>
      <c r="B6293">
        <v>361.67759839399997</v>
      </c>
      <c r="C6293">
        <v>326.67097881900003</v>
      </c>
    </row>
    <row r="6294" spans="1:3" x14ac:dyDescent="0.3">
      <c r="A6294">
        <v>43.570134000000003</v>
      </c>
      <c r="B6294">
        <v>-593.85015092799995</v>
      </c>
      <c r="C6294">
        <v>134.015849858</v>
      </c>
    </row>
    <row r="6295" spans="1:3" x14ac:dyDescent="0.3">
      <c r="A6295">
        <v>43.584409999999998</v>
      </c>
      <c r="B6295">
        <v>616.50510434900002</v>
      </c>
      <c r="C6295">
        <v>367.80154062700001</v>
      </c>
    </row>
    <row r="6296" spans="1:3" x14ac:dyDescent="0.3">
      <c r="A6296">
        <v>43.591737000000002</v>
      </c>
      <c r="B6296">
        <v>-537.16014630200004</v>
      </c>
      <c r="C6296">
        <v>227.58495969399999</v>
      </c>
    </row>
    <row r="6297" spans="1:3" x14ac:dyDescent="0.3">
      <c r="A6297">
        <v>43.608162999999998</v>
      </c>
      <c r="B6297">
        <v>516.917217177</v>
      </c>
      <c r="C6297">
        <v>291.906945592</v>
      </c>
    </row>
    <row r="6298" spans="1:3" x14ac:dyDescent="0.3">
      <c r="A6298">
        <v>43.608325999999998</v>
      </c>
      <c r="B6298">
        <v>-584.253188497</v>
      </c>
      <c r="C6298">
        <v>219.18358849399999</v>
      </c>
    </row>
    <row r="6299" spans="1:3" x14ac:dyDescent="0.3">
      <c r="A6299">
        <v>43.627436000000003</v>
      </c>
      <c r="B6299">
        <v>-523.785886312</v>
      </c>
      <c r="C6299">
        <v>281.13698203899997</v>
      </c>
    </row>
    <row r="6300" spans="1:3" x14ac:dyDescent="0.3">
      <c r="A6300">
        <v>43.627589</v>
      </c>
      <c r="B6300">
        <v>278.95146527700001</v>
      </c>
      <c r="C6300">
        <v>1265.2941757159999</v>
      </c>
    </row>
    <row r="6301" spans="1:3" x14ac:dyDescent="0.3">
      <c r="A6301">
        <v>43.646135000000001</v>
      </c>
      <c r="B6301">
        <v>-549.56862955500003</v>
      </c>
      <c r="C6301">
        <v>224.23066579499999</v>
      </c>
    </row>
    <row r="6302" spans="1:3" x14ac:dyDescent="0.3">
      <c r="A6302">
        <v>43.651474999999998</v>
      </c>
      <c r="B6302">
        <v>278.95146527700001</v>
      </c>
      <c r="C6302">
        <v>1265.2941757159999</v>
      </c>
    </row>
    <row r="6303" spans="1:3" x14ac:dyDescent="0.3">
      <c r="A6303">
        <v>43.662737</v>
      </c>
      <c r="B6303">
        <v>-563.54702263700005</v>
      </c>
      <c r="C6303">
        <v>305.49507566099999</v>
      </c>
    </row>
    <row r="6304" spans="1:3" x14ac:dyDescent="0.3">
      <c r="A6304">
        <v>43.669773999999997</v>
      </c>
      <c r="B6304">
        <v>775.12663830499901</v>
      </c>
      <c r="C6304">
        <v>368.99016051000001</v>
      </c>
    </row>
    <row r="6305" spans="1:3" x14ac:dyDescent="0.3">
      <c r="A6305">
        <v>43.683328000000003</v>
      </c>
      <c r="B6305">
        <v>-607.783055096</v>
      </c>
      <c r="C6305">
        <v>304.23238080300001</v>
      </c>
    </row>
    <row r="6306" spans="1:3" x14ac:dyDescent="0.3">
      <c r="A6306">
        <v>43.683985</v>
      </c>
      <c r="B6306">
        <v>578.72351597299996</v>
      </c>
      <c r="C6306">
        <v>451.38365634000002</v>
      </c>
    </row>
    <row r="6307" spans="1:3" x14ac:dyDescent="0.3">
      <c r="A6307">
        <v>43.701343000000001</v>
      </c>
      <c r="B6307">
        <v>-519.43658030400002</v>
      </c>
      <c r="C6307">
        <v>338.55551819700003</v>
      </c>
    </row>
    <row r="6308" spans="1:3" x14ac:dyDescent="0.3">
      <c r="A6308">
        <v>43.705835999999998</v>
      </c>
      <c r="B6308">
        <v>562.66943123299995</v>
      </c>
      <c r="C6308">
        <v>431.27338020600001</v>
      </c>
    </row>
    <row r="6309" spans="1:3" x14ac:dyDescent="0.3">
      <c r="A6309">
        <v>43.7119</v>
      </c>
      <c r="B6309">
        <v>-547.61519111200005</v>
      </c>
      <c r="C6309">
        <v>339.74302650599998</v>
      </c>
    </row>
    <row r="6310" spans="1:3" x14ac:dyDescent="0.3">
      <c r="A6310">
        <v>43.716299999999997</v>
      </c>
      <c r="B6310">
        <v>503.247070769</v>
      </c>
      <c r="C6310">
        <v>438.12998997199998</v>
      </c>
    </row>
    <row r="6311" spans="1:3" x14ac:dyDescent="0.3">
      <c r="A6311">
        <v>43.728377000000002</v>
      </c>
      <c r="B6311">
        <v>-577.38550590900002</v>
      </c>
      <c r="C6311">
        <v>345.32256213300002</v>
      </c>
    </row>
    <row r="6312" spans="1:3" x14ac:dyDescent="0.3">
      <c r="A6312">
        <v>43.733694</v>
      </c>
      <c r="B6312">
        <v>439.93171056900002</v>
      </c>
      <c r="C6312">
        <v>443.94612117700001</v>
      </c>
    </row>
    <row r="6313" spans="1:3" x14ac:dyDescent="0.3">
      <c r="A6313">
        <v>43.745682000000002</v>
      </c>
      <c r="B6313">
        <v>400.36721409900002</v>
      </c>
      <c r="C6313">
        <v>447.83614916599998</v>
      </c>
    </row>
    <row r="6314" spans="1:3" x14ac:dyDescent="0.3">
      <c r="A6314">
        <v>43.747283000000003</v>
      </c>
      <c r="B6314">
        <v>-728.79717873300001</v>
      </c>
      <c r="C6314">
        <v>332.11471763499998</v>
      </c>
    </row>
    <row r="6315" spans="1:3" x14ac:dyDescent="0.3">
      <c r="A6315">
        <v>43.76276</v>
      </c>
      <c r="B6315">
        <v>278.95146527700001</v>
      </c>
      <c r="C6315">
        <v>1265.2941757159999</v>
      </c>
    </row>
    <row r="6316" spans="1:3" x14ac:dyDescent="0.3">
      <c r="A6316">
        <v>43.771399000000002</v>
      </c>
      <c r="B6316">
        <v>-550.39312923099999</v>
      </c>
      <c r="C6316">
        <v>314.63730086599998</v>
      </c>
    </row>
    <row r="6317" spans="1:3" x14ac:dyDescent="0.3">
      <c r="A6317">
        <v>43.773612</v>
      </c>
      <c r="B6317">
        <v>359.86318853</v>
      </c>
      <c r="C6317">
        <v>453.61220834400001</v>
      </c>
    </row>
    <row r="6318" spans="1:3" x14ac:dyDescent="0.3">
      <c r="A6318">
        <v>43.784286000000002</v>
      </c>
      <c r="B6318">
        <v>-586.99354192199996</v>
      </c>
      <c r="C6318">
        <v>319.46108624599998</v>
      </c>
    </row>
    <row r="6319" spans="1:3" x14ac:dyDescent="0.3">
      <c r="A6319">
        <v>43.801546000000002</v>
      </c>
      <c r="B6319">
        <v>272.121625741</v>
      </c>
      <c r="C6319">
        <v>463.11871346100003</v>
      </c>
    </row>
    <row r="6320" spans="1:3" x14ac:dyDescent="0.3">
      <c r="A6320">
        <v>43.803812000000001</v>
      </c>
      <c r="B6320">
        <v>-575.21248618799996</v>
      </c>
      <c r="C6320">
        <v>362.03178707900003</v>
      </c>
    </row>
    <row r="6321" spans="1:3" x14ac:dyDescent="0.3">
      <c r="A6321">
        <v>43.822704000000002</v>
      </c>
      <c r="B6321">
        <v>-607.82822937599997</v>
      </c>
      <c r="C6321">
        <v>365.53820555999999</v>
      </c>
    </row>
    <row r="6322" spans="1:3" x14ac:dyDescent="0.3">
      <c r="A6322">
        <v>43.829276999999998</v>
      </c>
      <c r="B6322">
        <v>812.468521829</v>
      </c>
      <c r="C6322">
        <v>-9.2312010349999998</v>
      </c>
    </row>
    <row r="6323" spans="1:3" x14ac:dyDescent="0.3">
      <c r="A6323">
        <v>43.839547000000003</v>
      </c>
      <c r="B6323">
        <v>-634.45868102899999</v>
      </c>
      <c r="C6323">
        <v>381.21539731899998</v>
      </c>
    </row>
    <row r="6324" spans="1:3" x14ac:dyDescent="0.3">
      <c r="A6324">
        <v>43.849724000000002</v>
      </c>
      <c r="B6324">
        <v>569.28381810300004</v>
      </c>
      <c r="C6324">
        <v>495.71089790000002</v>
      </c>
    </row>
    <row r="6325" spans="1:3" x14ac:dyDescent="0.3">
      <c r="A6325">
        <v>43.868259999999999</v>
      </c>
      <c r="B6325">
        <v>-533.03755455500004</v>
      </c>
      <c r="C6325">
        <v>315.38365234499997</v>
      </c>
    </row>
    <row r="6326" spans="1:3" x14ac:dyDescent="0.3">
      <c r="A6326">
        <v>43.876506999999997</v>
      </c>
      <c r="B6326">
        <v>530.04515072000004</v>
      </c>
      <c r="C6326">
        <v>503.94279648600002</v>
      </c>
    </row>
    <row r="6327" spans="1:3" x14ac:dyDescent="0.3">
      <c r="A6327">
        <v>43.901310000000002</v>
      </c>
      <c r="B6327">
        <v>-580.65817145999995</v>
      </c>
      <c r="C6327">
        <v>381.75720336400002</v>
      </c>
    </row>
    <row r="6328" spans="1:3" x14ac:dyDescent="0.3">
      <c r="A6328">
        <v>43.903143</v>
      </c>
      <c r="B6328">
        <v>487.20684911000001</v>
      </c>
      <c r="C6328">
        <v>512.73067260699997</v>
      </c>
    </row>
    <row r="6329" spans="1:3" x14ac:dyDescent="0.3">
      <c r="A6329">
        <v>43.922421</v>
      </c>
      <c r="B6329">
        <v>-606.23084023199999</v>
      </c>
      <c r="C6329">
        <v>375.39661156599999</v>
      </c>
    </row>
    <row r="6330" spans="1:3" x14ac:dyDescent="0.3">
      <c r="A6330">
        <v>43.926454999999997</v>
      </c>
      <c r="B6330">
        <v>408.59623486999999</v>
      </c>
      <c r="C6330">
        <v>678.13014873099996</v>
      </c>
    </row>
    <row r="6331" spans="1:3" x14ac:dyDescent="0.3">
      <c r="A6331">
        <v>43.941203999999999</v>
      </c>
      <c r="B6331">
        <v>-629.01987933500004</v>
      </c>
      <c r="C6331">
        <v>392.09415060499998</v>
      </c>
    </row>
    <row r="6332" spans="1:3" x14ac:dyDescent="0.3">
      <c r="A6332">
        <v>43.943573000000001</v>
      </c>
      <c r="B6332">
        <v>358.60092424499999</v>
      </c>
      <c r="C6332">
        <v>680.49452414899997</v>
      </c>
    </row>
    <row r="6333" spans="1:3" x14ac:dyDescent="0.3">
      <c r="A6333">
        <v>43.957763</v>
      </c>
      <c r="B6333">
        <v>378.78791330899998</v>
      </c>
      <c r="C6333">
        <v>660.73491869500003</v>
      </c>
    </row>
    <row r="6334" spans="1:3" x14ac:dyDescent="0.3">
      <c r="A6334">
        <v>43.960780999999997</v>
      </c>
      <c r="B6334">
        <v>-488.49993133800001</v>
      </c>
      <c r="C6334">
        <v>349.73370766099998</v>
      </c>
    </row>
    <row r="6335" spans="1:3" x14ac:dyDescent="0.3">
      <c r="A6335">
        <v>43.981532999999999</v>
      </c>
      <c r="B6335">
        <v>311.08984985299998</v>
      </c>
      <c r="C6335">
        <v>772.46024672899898</v>
      </c>
    </row>
    <row r="6336" spans="1:3" x14ac:dyDescent="0.3">
      <c r="A6336">
        <v>43.985204000000003</v>
      </c>
      <c r="B6336">
        <v>-603.54769136099901</v>
      </c>
      <c r="C6336">
        <v>388.28718293399999</v>
      </c>
    </row>
    <row r="6337" spans="1:3" x14ac:dyDescent="0.3">
      <c r="A6337">
        <v>44.004426000000002</v>
      </c>
      <c r="B6337">
        <v>-596.75611950500002</v>
      </c>
      <c r="C6337">
        <v>391.96666040100001</v>
      </c>
    </row>
    <row r="6338" spans="1:3" x14ac:dyDescent="0.3">
      <c r="A6338">
        <v>44.004489</v>
      </c>
      <c r="B6338">
        <v>199.87726725499999</v>
      </c>
      <c r="C6338">
        <v>784.80159628599995</v>
      </c>
    </row>
    <row r="6339" spans="1:3" x14ac:dyDescent="0.3">
      <c r="A6339">
        <v>44.017474999999997</v>
      </c>
      <c r="B6339">
        <v>-612.652008572</v>
      </c>
      <c r="C6339">
        <v>396.52402608300002</v>
      </c>
    </row>
    <row r="6340" spans="1:3" x14ac:dyDescent="0.3">
      <c r="A6340">
        <v>44.023116999999999</v>
      </c>
      <c r="B6340">
        <v>172.111375678</v>
      </c>
      <c r="C6340">
        <v>796.478687627</v>
      </c>
    </row>
    <row r="6341" spans="1:3" x14ac:dyDescent="0.3">
      <c r="A6341">
        <v>44.037213000000001</v>
      </c>
      <c r="B6341">
        <v>554.96031756699995</v>
      </c>
      <c r="C6341">
        <v>281.35600741399998</v>
      </c>
    </row>
    <row r="6342" spans="1:3" x14ac:dyDescent="0.3">
      <c r="A6342">
        <v>44.040939999999999</v>
      </c>
      <c r="B6342">
        <v>171.97108344700001</v>
      </c>
      <c r="C6342">
        <v>781.47388956899999</v>
      </c>
    </row>
    <row r="6343" spans="1:3" x14ac:dyDescent="0.3">
      <c r="A6343">
        <v>44.045231999999999</v>
      </c>
      <c r="B6343">
        <v>555.77364389900004</v>
      </c>
      <c r="C6343">
        <v>278.58549118500002</v>
      </c>
    </row>
    <row r="6344" spans="1:3" x14ac:dyDescent="0.3">
      <c r="A6344">
        <v>44.062226000000003</v>
      </c>
      <c r="B6344">
        <v>568.90448972499996</v>
      </c>
      <c r="C6344">
        <v>279.95083120200002</v>
      </c>
    </row>
    <row r="6345" spans="1:3" x14ac:dyDescent="0.3">
      <c r="A6345">
        <v>44.068849999999998</v>
      </c>
      <c r="B6345">
        <v>158.42387835599999</v>
      </c>
      <c r="C6345">
        <v>796.88828610899998</v>
      </c>
    </row>
    <row r="6346" spans="1:3" x14ac:dyDescent="0.3">
      <c r="A6346">
        <v>44.079116999999997</v>
      </c>
      <c r="B6346">
        <v>155.204848949</v>
      </c>
      <c r="C6346">
        <v>795.82016127899999</v>
      </c>
    </row>
    <row r="6347" spans="1:3" x14ac:dyDescent="0.3">
      <c r="A6347">
        <v>44.086584999999999</v>
      </c>
      <c r="B6347">
        <v>555.638946014</v>
      </c>
      <c r="C6347">
        <v>281.66327853500002</v>
      </c>
    </row>
    <row r="6348" spans="1:3" x14ac:dyDescent="0.3">
      <c r="A6348">
        <v>44.093848999999999</v>
      </c>
      <c r="B6348">
        <v>122.63126799600001</v>
      </c>
      <c r="C6348">
        <v>804.48459372799903</v>
      </c>
    </row>
    <row r="6349" spans="1:3" x14ac:dyDescent="0.3">
      <c r="A6349">
        <v>44.105111999999998</v>
      </c>
      <c r="B6349">
        <v>577.63815401499903</v>
      </c>
      <c r="C6349">
        <v>282.15834598499998</v>
      </c>
    </row>
    <row r="6350" spans="1:3" x14ac:dyDescent="0.3">
      <c r="A6350">
        <v>44.108932000000003</v>
      </c>
      <c r="B6350">
        <v>164.382892836</v>
      </c>
      <c r="C6350">
        <v>786.91882983400001</v>
      </c>
    </row>
    <row r="6351" spans="1:3" x14ac:dyDescent="0.3">
      <c r="A6351">
        <v>44.128022999999999</v>
      </c>
      <c r="B6351">
        <v>554.66712728100003</v>
      </c>
      <c r="C6351">
        <v>282.083306112</v>
      </c>
    </row>
    <row r="6352" spans="1:3" x14ac:dyDescent="0.3">
      <c r="A6352">
        <v>44.136077</v>
      </c>
      <c r="B6352">
        <v>555.19059512199999</v>
      </c>
      <c r="C6352">
        <v>281.11621659999997</v>
      </c>
    </row>
    <row r="6353" spans="1:3" x14ac:dyDescent="0.3">
      <c r="A6353">
        <v>44.145139</v>
      </c>
      <c r="B6353">
        <v>175.171805248</v>
      </c>
      <c r="C6353">
        <v>791.16795158800005</v>
      </c>
    </row>
    <row r="6354" spans="1:3" x14ac:dyDescent="0.3">
      <c r="A6354">
        <v>44.147416999999997</v>
      </c>
      <c r="B6354">
        <v>555.41884802000004</v>
      </c>
      <c r="C6354">
        <v>281.20963195600001</v>
      </c>
    </row>
    <row r="6355" spans="1:3" x14ac:dyDescent="0.3">
      <c r="A6355">
        <v>44.158327999999997</v>
      </c>
      <c r="B6355">
        <v>555.85320665200004</v>
      </c>
      <c r="C6355">
        <v>281.40679613600003</v>
      </c>
    </row>
    <row r="6356" spans="1:3" x14ac:dyDescent="0.3">
      <c r="A6356">
        <v>44.161816000000002</v>
      </c>
      <c r="B6356">
        <v>178.192729066</v>
      </c>
      <c r="C6356">
        <v>812.44757337199997</v>
      </c>
    </row>
    <row r="6357" spans="1:3" x14ac:dyDescent="0.3">
      <c r="A6357">
        <v>44.173037999999998</v>
      </c>
      <c r="B6357">
        <v>556.52013992299999</v>
      </c>
      <c r="C6357">
        <v>281.58566751799998</v>
      </c>
    </row>
    <row r="6358" spans="1:3" x14ac:dyDescent="0.3">
      <c r="A6358">
        <v>44.174539000000003</v>
      </c>
      <c r="B6358">
        <v>174.26586524699999</v>
      </c>
      <c r="C6358">
        <v>811.05647805599995</v>
      </c>
    </row>
    <row r="6359" spans="1:3" x14ac:dyDescent="0.3">
      <c r="A6359">
        <v>44.190472999999997</v>
      </c>
      <c r="B6359">
        <v>556.96194361400001</v>
      </c>
      <c r="C6359">
        <v>281.57214887999999</v>
      </c>
    </row>
    <row r="6360" spans="1:3" x14ac:dyDescent="0.3">
      <c r="A6360">
        <v>44.192157999999999</v>
      </c>
      <c r="B6360">
        <v>178.55253223</v>
      </c>
      <c r="C6360">
        <v>812.60943896599997</v>
      </c>
    </row>
    <row r="6361" spans="1:3" x14ac:dyDescent="0.3">
      <c r="A6361">
        <v>44.200308</v>
      </c>
      <c r="B6361">
        <v>557.00588238</v>
      </c>
      <c r="C6361">
        <v>281.08530894699999</v>
      </c>
    </row>
    <row r="6362" spans="1:3" x14ac:dyDescent="0.3">
      <c r="A6362">
        <v>44.209107000000003</v>
      </c>
      <c r="B6362">
        <v>183.84782884500001</v>
      </c>
      <c r="C6362">
        <v>823.31144910999899</v>
      </c>
    </row>
    <row r="6363" spans="1:3" x14ac:dyDescent="0.3">
      <c r="A6363">
        <v>44.214103999999999</v>
      </c>
      <c r="B6363">
        <v>557.56752964999998</v>
      </c>
      <c r="C6363">
        <v>281.35963117400001</v>
      </c>
    </row>
    <row r="6364" spans="1:3" x14ac:dyDescent="0.3">
      <c r="A6364">
        <v>44.220320000000001</v>
      </c>
      <c r="B6364">
        <v>158.004486582</v>
      </c>
      <c r="C6364">
        <v>826.65345386099898</v>
      </c>
    </row>
    <row r="6365" spans="1:3" x14ac:dyDescent="0.3">
      <c r="A6365">
        <v>44.224207</v>
      </c>
      <c r="B6365">
        <v>557.03465348499901</v>
      </c>
      <c r="C6365">
        <v>282.03118004999999</v>
      </c>
    </row>
    <row r="6366" spans="1:3" x14ac:dyDescent="0.3">
      <c r="A6366">
        <v>44.234546999999999</v>
      </c>
      <c r="B6366">
        <v>200.38939420299999</v>
      </c>
      <c r="C6366">
        <v>778.35874585500005</v>
      </c>
    </row>
    <row r="6367" spans="1:3" x14ac:dyDescent="0.3">
      <c r="A6367">
        <v>44.236227</v>
      </c>
      <c r="B6367">
        <v>556.88339638699995</v>
      </c>
      <c r="C6367">
        <v>281.573501319</v>
      </c>
    </row>
    <row r="6368" spans="1:3" x14ac:dyDescent="0.3">
      <c r="A6368">
        <v>44.245345</v>
      </c>
      <c r="B6368">
        <v>177.75148941399999</v>
      </c>
      <c r="C6368">
        <v>832.97540444200001</v>
      </c>
    </row>
    <row r="6369" spans="1:3" x14ac:dyDescent="0.3">
      <c r="A6369">
        <v>44.246201999999997</v>
      </c>
      <c r="B6369">
        <v>557.51444859200001</v>
      </c>
      <c r="C6369">
        <v>281.63104217</v>
      </c>
    </row>
    <row r="6370" spans="1:3" x14ac:dyDescent="0.3">
      <c r="A6370">
        <v>44.259165000000003</v>
      </c>
      <c r="B6370">
        <v>220.04557908199999</v>
      </c>
      <c r="C6370">
        <v>780.24555212600001</v>
      </c>
    </row>
    <row r="6371" spans="1:3" x14ac:dyDescent="0.3">
      <c r="A6371">
        <v>44.259180999999998</v>
      </c>
      <c r="B6371">
        <v>556.9411394</v>
      </c>
      <c r="C6371">
        <v>281.52826040100001</v>
      </c>
    </row>
    <row r="6372" spans="1:3" x14ac:dyDescent="0.3">
      <c r="A6372">
        <v>44.267425000000003</v>
      </c>
      <c r="B6372">
        <v>264.88208413500001</v>
      </c>
      <c r="C6372">
        <v>770.56675231999998</v>
      </c>
    </row>
    <row r="6373" spans="1:3" x14ac:dyDescent="0.3">
      <c r="A6373">
        <v>44.268391000000001</v>
      </c>
      <c r="B6373">
        <v>557.86810360300001</v>
      </c>
      <c r="C6373">
        <v>281.455875795</v>
      </c>
    </row>
    <row r="6374" spans="1:3" x14ac:dyDescent="0.3">
      <c r="A6374">
        <v>44.284967000000002</v>
      </c>
      <c r="B6374">
        <v>299.46177275100001</v>
      </c>
      <c r="C6374">
        <v>747.06297018400005</v>
      </c>
    </row>
    <row r="6375" spans="1:3" x14ac:dyDescent="0.3">
      <c r="A6375">
        <v>44.285072</v>
      </c>
      <c r="B6375">
        <v>557.140300164</v>
      </c>
      <c r="C6375">
        <v>281.08371564300001</v>
      </c>
    </row>
    <row r="6376" spans="1:3" x14ac:dyDescent="0.3">
      <c r="A6376">
        <v>44.295743999999999</v>
      </c>
      <c r="B6376">
        <v>557.51612663999902</v>
      </c>
      <c r="C6376">
        <v>281.41000575200002</v>
      </c>
    </row>
    <row r="6377" spans="1:3" x14ac:dyDescent="0.3">
      <c r="A6377">
        <v>44.300356999999998</v>
      </c>
      <c r="B6377">
        <v>265.52618341900001</v>
      </c>
      <c r="C6377">
        <v>800.76278729299997</v>
      </c>
    </row>
    <row r="6378" spans="1:3" x14ac:dyDescent="0.3">
      <c r="A6378">
        <v>44.310367999999997</v>
      </c>
      <c r="B6378">
        <v>557.81441629899996</v>
      </c>
      <c r="C6378">
        <v>281.61890904500001</v>
      </c>
    </row>
    <row r="6379" spans="1:3" x14ac:dyDescent="0.3">
      <c r="A6379">
        <v>44.310899999999997</v>
      </c>
      <c r="B6379">
        <v>224.01897675800001</v>
      </c>
      <c r="C6379">
        <v>802.58025608000003</v>
      </c>
    </row>
    <row r="6380" spans="1:3" x14ac:dyDescent="0.3">
      <c r="A6380">
        <v>44.320081999999999</v>
      </c>
      <c r="B6380">
        <v>557.92515467700002</v>
      </c>
      <c r="C6380">
        <v>281.28634781800002</v>
      </c>
    </row>
    <row r="6381" spans="1:3" x14ac:dyDescent="0.3">
      <c r="A6381">
        <v>44.324396</v>
      </c>
      <c r="B6381">
        <v>259.15914235899999</v>
      </c>
      <c r="C6381">
        <v>775.38673850399903</v>
      </c>
    </row>
    <row r="6382" spans="1:3" x14ac:dyDescent="0.3">
      <c r="A6382">
        <v>44.335133999999996</v>
      </c>
      <c r="B6382">
        <v>288.06528545800001</v>
      </c>
      <c r="C6382">
        <v>732.38603540700001</v>
      </c>
    </row>
    <row r="6383" spans="1:3" x14ac:dyDescent="0.3">
      <c r="A6383">
        <v>44.335301000000001</v>
      </c>
      <c r="B6383">
        <v>558.20909011899903</v>
      </c>
      <c r="C6383">
        <v>281.72545262199998</v>
      </c>
    </row>
    <row r="6384" spans="1:3" x14ac:dyDescent="0.3">
      <c r="A6384">
        <v>44.343502000000001</v>
      </c>
      <c r="B6384">
        <v>558.98539579600003</v>
      </c>
      <c r="C6384">
        <v>281.202569219</v>
      </c>
    </row>
    <row r="6385" spans="1:3" x14ac:dyDescent="0.3">
      <c r="A6385">
        <v>44.345545000000001</v>
      </c>
      <c r="B6385">
        <v>310.47450760499999</v>
      </c>
      <c r="C6385">
        <v>737.15740209199998</v>
      </c>
    </row>
    <row r="6386" spans="1:3" x14ac:dyDescent="0.3">
      <c r="A6386">
        <v>44.354838000000001</v>
      </c>
      <c r="B6386">
        <v>268.48481865799999</v>
      </c>
      <c r="C6386">
        <v>748.78618022800003</v>
      </c>
    </row>
    <row r="6387" spans="1:3" x14ac:dyDescent="0.3">
      <c r="A6387">
        <v>44.355536000000001</v>
      </c>
      <c r="B6387">
        <v>558.26727694500005</v>
      </c>
      <c r="C6387">
        <v>281.22790462199998</v>
      </c>
    </row>
    <row r="6388" spans="1:3" x14ac:dyDescent="0.3">
      <c r="A6388">
        <v>44.363866000000002</v>
      </c>
      <c r="B6388">
        <v>557.91499174299997</v>
      </c>
      <c r="C6388">
        <v>280.89129758199999</v>
      </c>
    </row>
    <row r="6389" spans="1:3" x14ac:dyDescent="0.3">
      <c r="A6389">
        <v>44.368488999999997</v>
      </c>
      <c r="B6389">
        <v>283.959854054</v>
      </c>
      <c r="C6389">
        <v>752.54784730400002</v>
      </c>
    </row>
    <row r="6390" spans="1:3" x14ac:dyDescent="0.3">
      <c r="A6390">
        <v>44.376165999999998</v>
      </c>
      <c r="B6390">
        <v>558.12943144099995</v>
      </c>
      <c r="C6390">
        <v>280.609893924</v>
      </c>
    </row>
    <row r="6391" spans="1:3" x14ac:dyDescent="0.3">
      <c r="A6391">
        <v>44.377223999999998</v>
      </c>
      <c r="B6391">
        <v>308.39749218200001</v>
      </c>
      <c r="C6391">
        <v>743.45628140099996</v>
      </c>
    </row>
    <row r="6392" spans="1:3" x14ac:dyDescent="0.3">
      <c r="A6392">
        <v>44.385173999999999</v>
      </c>
      <c r="B6392">
        <v>558.13413816100001</v>
      </c>
      <c r="C6392">
        <v>281.34826953599998</v>
      </c>
    </row>
    <row r="6393" spans="1:3" x14ac:dyDescent="0.3">
      <c r="A6393">
        <v>44.389904000000001</v>
      </c>
      <c r="B6393">
        <v>338.37703603099999</v>
      </c>
      <c r="C6393">
        <v>718.74457998399998</v>
      </c>
    </row>
    <row r="6394" spans="1:3" x14ac:dyDescent="0.3">
      <c r="A6394">
        <v>44.399292000000003</v>
      </c>
      <c r="B6394">
        <v>558.40928047800003</v>
      </c>
      <c r="C6394">
        <v>281.03841361000002</v>
      </c>
    </row>
    <row r="6395" spans="1:3" x14ac:dyDescent="0.3">
      <c r="A6395">
        <v>44.400382999999998</v>
      </c>
      <c r="B6395">
        <v>330.59804675799899</v>
      </c>
      <c r="C6395">
        <v>744.30912756499902</v>
      </c>
    </row>
    <row r="6396" spans="1:3" x14ac:dyDescent="0.3">
      <c r="A6396">
        <v>44.407884000000003</v>
      </c>
      <c r="B6396">
        <v>557.95388101699996</v>
      </c>
      <c r="C6396">
        <v>280.44622364000003</v>
      </c>
    </row>
    <row r="6397" spans="1:3" x14ac:dyDescent="0.3">
      <c r="A6397">
        <v>44.419701000000003</v>
      </c>
      <c r="B6397">
        <v>557.52380959300001</v>
      </c>
      <c r="C6397">
        <v>280.71216951700001</v>
      </c>
    </row>
    <row r="6398" spans="1:3" x14ac:dyDescent="0.3">
      <c r="A6398">
        <v>44.427334000000002</v>
      </c>
      <c r="B6398">
        <v>291.82406949199998</v>
      </c>
      <c r="C6398">
        <v>752.84265096499996</v>
      </c>
    </row>
    <row r="6399" spans="1:3" x14ac:dyDescent="0.3">
      <c r="A6399">
        <v>44.429012999999998</v>
      </c>
      <c r="B6399">
        <v>557.10949544899995</v>
      </c>
      <c r="C6399">
        <v>280.29042137300002</v>
      </c>
    </row>
    <row r="6400" spans="1:3" x14ac:dyDescent="0.3">
      <c r="A6400">
        <v>44.440559999999998</v>
      </c>
      <c r="B6400">
        <v>557.24870052999995</v>
      </c>
      <c r="C6400">
        <v>280.42474782900001</v>
      </c>
    </row>
    <row r="6401" spans="1:3" x14ac:dyDescent="0.3">
      <c r="A6401">
        <v>44.446102000000003</v>
      </c>
      <c r="B6401">
        <v>283.03368538900003</v>
      </c>
      <c r="C6401">
        <v>782.20801085799997</v>
      </c>
    </row>
    <row r="6402" spans="1:3" x14ac:dyDescent="0.3">
      <c r="A6402">
        <v>44.448560999999998</v>
      </c>
      <c r="B6402">
        <v>557.11585335799998</v>
      </c>
      <c r="C6402">
        <v>280.80665043099998</v>
      </c>
    </row>
    <row r="6403" spans="1:3" x14ac:dyDescent="0.3">
      <c r="A6403">
        <v>44.461281</v>
      </c>
      <c r="B6403">
        <v>557.51107203200002</v>
      </c>
      <c r="C6403">
        <v>280.70279950899999</v>
      </c>
    </row>
    <row r="6404" spans="1:3" x14ac:dyDescent="0.3">
      <c r="A6404">
        <v>44.469304000000001</v>
      </c>
      <c r="B6404">
        <v>557.50251168499994</v>
      </c>
      <c r="C6404">
        <v>280.90698112899997</v>
      </c>
    </row>
    <row r="6405" spans="1:3" x14ac:dyDescent="0.3">
      <c r="A6405">
        <v>44.470874000000002</v>
      </c>
      <c r="B6405">
        <v>285.17313136000001</v>
      </c>
      <c r="C6405">
        <v>755.47969850499999</v>
      </c>
    </row>
    <row r="6406" spans="1:3" x14ac:dyDescent="0.3">
      <c r="A6406">
        <v>44.483643000000001</v>
      </c>
      <c r="B6406">
        <v>558.07929719900005</v>
      </c>
      <c r="C6406">
        <v>280.759121655</v>
      </c>
    </row>
    <row r="6407" spans="1:3" x14ac:dyDescent="0.3">
      <c r="A6407">
        <v>44.491394999999997</v>
      </c>
      <c r="B6407">
        <v>274.37659355</v>
      </c>
      <c r="C6407">
        <v>806.765775813</v>
      </c>
    </row>
    <row r="6408" spans="1:3" x14ac:dyDescent="0.3">
      <c r="A6408">
        <v>44.494163</v>
      </c>
      <c r="B6408">
        <v>557.17034515299997</v>
      </c>
      <c r="C6408">
        <v>280.33415167200002</v>
      </c>
    </row>
    <row r="6409" spans="1:3" x14ac:dyDescent="0.3">
      <c r="A6409">
        <v>44.507530000000003</v>
      </c>
      <c r="B6409">
        <v>557.34477261500001</v>
      </c>
      <c r="C6409">
        <v>280.513703228</v>
      </c>
    </row>
    <row r="6410" spans="1:3" x14ac:dyDescent="0.3">
      <c r="A6410">
        <v>44.519043000000003</v>
      </c>
      <c r="B6410">
        <v>558.04751788600004</v>
      </c>
      <c r="C6410">
        <v>280.64784777699998</v>
      </c>
    </row>
    <row r="6411" spans="1:3" x14ac:dyDescent="0.3">
      <c r="A6411">
        <v>44.524420999999997</v>
      </c>
      <c r="B6411">
        <v>293.38134535900002</v>
      </c>
      <c r="C6411">
        <v>769.24570270299898</v>
      </c>
    </row>
    <row r="6412" spans="1:3" x14ac:dyDescent="0.3">
      <c r="A6412">
        <v>44.533005000000003</v>
      </c>
      <c r="B6412">
        <v>557.14732699000001</v>
      </c>
      <c r="C6412">
        <v>280.434196208</v>
      </c>
    </row>
    <row r="6413" spans="1:3" x14ac:dyDescent="0.3">
      <c r="A6413">
        <v>44.544443999999999</v>
      </c>
      <c r="B6413">
        <v>558.56815785799995</v>
      </c>
      <c r="C6413">
        <v>280.02696395499999</v>
      </c>
    </row>
    <row r="6414" spans="1:3" x14ac:dyDescent="0.3">
      <c r="A6414">
        <v>44.552239</v>
      </c>
      <c r="B6414">
        <v>262.79837698400001</v>
      </c>
      <c r="C6414">
        <v>770.27903368499994</v>
      </c>
    </row>
    <row r="6415" spans="1:3" x14ac:dyDescent="0.3">
      <c r="A6415">
        <v>44.557313999999998</v>
      </c>
      <c r="B6415">
        <v>558.22634510800003</v>
      </c>
      <c r="C6415">
        <v>280.56113134399999</v>
      </c>
    </row>
    <row r="6416" spans="1:3" x14ac:dyDescent="0.3">
      <c r="A6416">
        <v>44.562195000000003</v>
      </c>
      <c r="B6416">
        <v>289.898762654</v>
      </c>
      <c r="C6416">
        <v>751.69413114999998</v>
      </c>
    </row>
    <row r="6417" spans="1:3" x14ac:dyDescent="0.3">
      <c r="A6417">
        <v>44.567039999999999</v>
      </c>
      <c r="B6417">
        <v>557.68868036699996</v>
      </c>
      <c r="C6417">
        <v>280.63670471500001</v>
      </c>
    </row>
    <row r="6418" spans="1:3" x14ac:dyDescent="0.3">
      <c r="A6418">
        <v>44.580232000000002</v>
      </c>
      <c r="B6418">
        <v>279.54165982699999</v>
      </c>
      <c r="C6418">
        <v>779.23353014700001</v>
      </c>
    </row>
    <row r="6419" spans="1:3" x14ac:dyDescent="0.3">
      <c r="A6419">
        <v>44.580643000000002</v>
      </c>
      <c r="B6419">
        <v>558.88426526599903</v>
      </c>
      <c r="C6419">
        <v>280.85939986599999</v>
      </c>
    </row>
    <row r="6420" spans="1:3" x14ac:dyDescent="0.3">
      <c r="A6420">
        <v>44.590809</v>
      </c>
      <c r="B6420">
        <v>274.70649753100002</v>
      </c>
      <c r="C6420">
        <v>791.75866113699999</v>
      </c>
    </row>
    <row r="6421" spans="1:3" x14ac:dyDescent="0.3">
      <c r="A6421">
        <v>44.592081999999998</v>
      </c>
      <c r="B6421">
        <v>558.66300721899995</v>
      </c>
      <c r="C6421">
        <v>280.64936846199998</v>
      </c>
    </row>
    <row r="6422" spans="1:3" x14ac:dyDescent="0.3">
      <c r="A6422">
        <v>44.605739</v>
      </c>
      <c r="B6422">
        <v>558.78380237399995</v>
      </c>
      <c r="C6422">
        <v>280.57793221700001</v>
      </c>
    </row>
    <row r="6423" spans="1:3" x14ac:dyDescent="0.3">
      <c r="A6423">
        <v>44.613128000000003</v>
      </c>
      <c r="B6423">
        <v>291.736250794</v>
      </c>
      <c r="C6423">
        <v>749.37711554299995</v>
      </c>
    </row>
    <row r="6424" spans="1:3" x14ac:dyDescent="0.3">
      <c r="A6424">
        <v>44.616788999999997</v>
      </c>
      <c r="B6424">
        <v>558.73976640399997</v>
      </c>
      <c r="C6424">
        <v>280.65170880699998</v>
      </c>
    </row>
    <row r="6425" spans="1:3" x14ac:dyDescent="0.3">
      <c r="A6425">
        <v>44.630057000000001</v>
      </c>
      <c r="B6425">
        <v>558.74553980999997</v>
      </c>
      <c r="C6425">
        <v>280.77985402000002</v>
      </c>
    </row>
    <row r="6426" spans="1:3" x14ac:dyDescent="0.3">
      <c r="A6426">
        <v>44.641441999999998</v>
      </c>
      <c r="B6426">
        <v>559.241793089</v>
      </c>
      <c r="C6426">
        <v>280.68284941600001</v>
      </c>
    </row>
    <row r="6427" spans="1:3" x14ac:dyDescent="0.3">
      <c r="A6427">
        <v>44.645454000000001</v>
      </c>
      <c r="B6427">
        <v>275.69686304300001</v>
      </c>
      <c r="C6427">
        <v>783.33268791399996</v>
      </c>
    </row>
    <row r="6428" spans="1:3" x14ac:dyDescent="0.3">
      <c r="A6428">
        <v>44.656641999999998</v>
      </c>
      <c r="B6428">
        <v>558.99066911299997</v>
      </c>
      <c r="C6428">
        <v>280.87844833299999</v>
      </c>
    </row>
    <row r="6429" spans="1:3" x14ac:dyDescent="0.3">
      <c r="A6429">
        <v>44.666136999999999</v>
      </c>
      <c r="B6429">
        <v>558.85582670099996</v>
      </c>
      <c r="C6429">
        <v>280.644346966</v>
      </c>
    </row>
    <row r="6430" spans="1:3" x14ac:dyDescent="0.3">
      <c r="A6430">
        <v>44.666615999999998</v>
      </c>
      <c r="B6430">
        <v>288.57993971000002</v>
      </c>
      <c r="C6430">
        <v>795.81646561900004</v>
      </c>
    </row>
    <row r="6431" spans="1:3" x14ac:dyDescent="0.3">
      <c r="A6431">
        <v>44.677754</v>
      </c>
      <c r="B6431">
        <v>558.92586218299903</v>
      </c>
      <c r="C6431">
        <v>280.18583994699998</v>
      </c>
    </row>
    <row r="6432" spans="1:3" x14ac:dyDescent="0.3">
      <c r="A6432">
        <v>44.682670000000002</v>
      </c>
      <c r="B6432">
        <v>340.49218355999898</v>
      </c>
      <c r="C6432">
        <v>746.56699751300005</v>
      </c>
    </row>
    <row r="6433" spans="1:3" x14ac:dyDescent="0.3">
      <c r="A6433">
        <v>44.687829000000001</v>
      </c>
      <c r="B6433">
        <v>558.168350132</v>
      </c>
      <c r="C6433">
        <v>280.11810008100002</v>
      </c>
    </row>
    <row r="6434" spans="1:3" x14ac:dyDescent="0.3">
      <c r="A6434">
        <v>44.701512000000001</v>
      </c>
      <c r="B6434">
        <v>558.00608979699996</v>
      </c>
      <c r="C6434">
        <v>279.87360341200002</v>
      </c>
    </row>
    <row r="6435" spans="1:3" x14ac:dyDescent="0.3">
      <c r="A6435">
        <v>44.701863000000003</v>
      </c>
      <c r="B6435">
        <v>359.325762962</v>
      </c>
      <c r="C6435">
        <v>648.20528892200002</v>
      </c>
    </row>
    <row r="6436" spans="1:3" x14ac:dyDescent="0.3">
      <c r="A6436">
        <v>44.712992999999997</v>
      </c>
      <c r="B6436">
        <v>558.06091413199999</v>
      </c>
      <c r="C6436">
        <v>279.57446274300003</v>
      </c>
    </row>
    <row r="6437" spans="1:3" x14ac:dyDescent="0.3">
      <c r="A6437">
        <v>44.726286999999999</v>
      </c>
      <c r="B6437">
        <v>556.52921698600005</v>
      </c>
      <c r="C6437">
        <v>279.40285397999997</v>
      </c>
    </row>
    <row r="6438" spans="1:3" x14ac:dyDescent="0.3">
      <c r="A6438">
        <v>44.729201000000003</v>
      </c>
      <c r="B6438">
        <v>358.44314168900002</v>
      </c>
      <c r="C6438">
        <v>666.79752453799995</v>
      </c>
    </row>
    <row r="6439" spans="1:3" x14ac:dyDescent="0.3">
      <c r="A6439">
        <v>44.739598000000001</v>
      </c>
      <c r="B6439">
        <v>555.58044199599999</v>
      </c>
      <c r="C6439">
        <v>278.25359359499998</v>
      </c>
    </row>
    <row r="6440" spans="1:3" x14ac:dyDescent="0.3">
      <c r="A6440">
        <v>44.751002</v>
      </c>
      <c r="B6440">
        <v>348.86114483699998</v>
      </c>
      <c r="C6440">
        <v>655.26845228899901</v>
      </c>
    </row>
    <row r="6441" spans="1:3" x14ac:dyDescent="0.3">
      <c r="A6441">
        <v>44.752915000000002</v>
      </c>
      <c r="B6441">
        <v>554.86256103899996</v>
      </c>
      <c r="C6441">
        <v>278.13347529800001</v>
      </c>
    </row>
    <row r="6442" spans="1:3" x14ac:dyDescent="0.3">
      <c r="A6442">
        <v>44.768898999999998</v>
      </c>
      <c r="B6442">
        <v>554.67435874699902</v>
      </c>
      <c r="C6442">
        <v>278.32146360000002</v>
      </c>
    </row>
    <row r="6443" spans="1:3" x14ac:dyDescent="0.3">
      <c r="A6443">
        <v>44.777974</v>
      </c>
      <c r="B6443">
        <v>553.95184141499999</v>
      </c>
      <c r="C6443">
        <v>278.46367317199997</v>
      </c>
    </row>
    <row r="6444" spans="1:3" x14ac:dyDescent="0.3">
      <c r="A6444">
        <v>44.778505000000003</v>
      </c>
      <c r="B6444">
        <v>338.33524214800002</v>
      </c>
      <c r="C6444">
        <v>645.74121552600002</v>
      </c>
    </row>
    <row r="6445" spans="1:3" x14ac:dyDescent="0.3">
      <c r="A6445">
        <v>44.789971000000001</v>
      </c>
      <c r="B6445">
        <v>553.35186891000001</v>
      </c>
      <c r="C6445">
        <v>278.70668294900003</v>
      </c>
    </row>
    <row r="6446" spans="1:3" x14ac:dyDescent="0.3">
      <c r="A6446">
        <v>44.802087999999998</v>
      </c>
      <c r="B6446">
        <v>552.58698086599998</v>
      </c>
      <c r="C6446">
        <v>279.12421415799997</v>
      </c>
    </row>
    <row r="6447" spans="1:3" x14ac:dyDescent="0.3">
      <c r="A6447">
        <v>44.808630999999998</v>
      </c>
      <c r="B6447">
        <v>317.88435701399999</v>
      </c>
      <c r="C6447">
        <v>644.41401414500001</v>
      </c>
    </row>
    <row r="6448" spans="1:3" x14ac:dyDescent="0.3">
      <c r="A6448">
        <v>44.812469</v>
      </c>
      <c r="B6448">
        <v>552.21714138899995</v>
      </c>
      <c r="C6448">
        <v>279.418963894</v>
      </c>
    </row>
    <row r="6449" spans="1:3" x14ac:dyDescent="0.3">
      <c r="A6449">
        <v>44.823196000000003</v>
      </c>
      <c r="B6449">
        <v>552.58538339500001</v>
      </c>
      <c r="C6449">
        <v>279.43016016199999</v>
      </c>
    </row>
    <row r="6450" spans="1:3" x14ac:dyDescent="0.3">
      <c r="A6450">
        <v>44.83175</v>
      </c>
      <c r="B6450">
        <v>286.12347184599997</v>
      </c>
      <c r="C6450">
        <v>613.56611795399999</v>
      </c>
    </row>
    <row r="6451" spans="1:3" x14ac:dyDescent="0.3">
      <c r="A6451">
        <v>44.837206999999999</v>
      </c>
      <c r="B6451">
        <v>553.80569903799994</v>
      </c>
      <c r="C6451">
        <v>280.422001249</v>
      </c>
    </row>
    <row r="6452" spans="1:3" x14ac:dyDescent="0.3">
      <c r="A6452">
        <v>44.842711999999999</v>
      </c>
      <c r="B6452">
        <v>309.38897170299998</v>
      </c>
      <c r="C6452">
        <v>577.17206211600001</v>
      </c>
    </row>
    <row r="6453" spans="1:3" x14ac:dyDescent="0.3">
      <c r="A6453">
        <v>44.847959000000003</v>
      </c>
      <c r="B6453">
        <v>553.87106489099995</v>
      </c>
      <c r="C6453">
        <v>281.07400986200003</v>
      </c>
    </row>
    <row r="6454" spans="1:3" x14ac:dyDescent="0.3">
      <c r="A6454">
        <v>44.864122999999999</v>
      </c>
      <c r="B6454">
        <v>554.59473332300001</v>
      </c>
      <c r="C6454">
        <v>281.23881544699998</v>
      </c>
    </row>
    <row r="6455" spans="1:3" x14ac:dyDescent="0.3">
      <c r="A6455">
        <v>44.875998000000003</v>
      </c>
      <c r="B6455">
        <v>334.12839755499999</v>
      </c>
      <c r="C6455">
        <v>575.502582942</v>
      </c>
    </row>
    <row r="6456" spans="1:3" x14ac:dyDescent="0.3">
      <c r="A6456">
        <v>44.882686</v>
      </c>
      <c r="B6456">
        <v>554.82622209099998</v>
      </c>
      <c r="C6456">
        <v>282.020152747</v>
      </c>
    </row>
    <row r="6457" spans="1:3" x14ac:dyDescent="0.3">
      <c r="A6457">
        <v>44.893785000000001</v>
      </c>
      <c r="B6457">
        <v>555.48330706199999</v>
      </c>
      <c r="C6457">
        <v>282.07498296799997</v>
      </c>
    </row>
    <row r="6458" spans="1:3" x14ac:dyDescent="0.3">
      <c r="A6458">
        <v>44.908636000000001</v>
      </c>
      <c r="B6458">
        <v>312.01077973399998</v>
      </c>
      <c r="C6458">
        <v>576.37800858200001</v>
      </c>
    </row>
    <row r="6459" spans="1:3" x14ac:dyDescent="0.3">
      <c r="A6459">
        <v>44.911954999999999</v>
      </c>
      <c r="B6459">
        <v>556.31929471599994</v>
      </c>
      <c r="C6459">
        <v>282.64638233400001</v>
      </c>
    </row>
    <row r="6460" spans="1:3" x14ac:dyDescent="0.3">
      <c r="A6460">
        <v>44.928069000000001</v>
      </c>
      <c r="B6460">
        <v>557.52518707599995</v>
      </c>
      <c r="C6460">
        <v>283.02196205000001</v>
      </c>
    </row>
    <row r="6461" spans="1:3" x14ac:dyDescent="0.3">
      <c r="A6461">
        <v>44.941397000000002</v>
      </c>
      <c r="B6461">
        <v>557.79641437399903</v>
      </c>
      <c r="C6461">
        <v>283.21195060999997</v>
      </c>
    </row>
    <row r="6462" spans="1:3" x14ac:dyDescent="0.3">
      <c r="A6462">
        <v>44.952426000000003</v>
      </c>
      <c r="B6462">
        <v>309.19124341899999</v>
      </c>
      <c r="C6462">
        <v>574.14704864700002</v>
      </c>
    </row>
    <row r="6463" spans="1:3" x14ac:dyDescent="0.3">
      <c r="A6463">
        <v>44.956201999999998</v>
      </c>
      <c r="B6463">
        <v>558.59306510399995</v>
      </c>
      <c r="C6463">
        <v>283.77562719700001</v>
      </c>
    </row>
    <row r="6464" spans="1:3" x14ac:dyDescent="0.3">
      <c r="A6464">
        <v>44.963254999999997</v>
      </c>
      <c r="B6464">
        <v>315.31315901300002</v>
      </c>
      <c r="C6464">
        <v>572.74560404500005</v>
      </c>
    </row>
    <row r="6465" spans="1:3" x14ac:dyDescent="0.3">
      <c r="A6465">
        <v>44.968381000000001</v>
      </c>
      <c r="B6465">
        <v>558.940921129</v>
      </c>
      <c r="C6465">
        <v>284.12382164100001</v>
      </c>
    </row>
    <row r="6466" spans="1:3" x14ac:dyDescent="0.3">
      <c r="A6466">
        <v>44.981864999999999</v>
      </c>
      <c r="B6466">
        <v>559.47650109999995</v>
      </c>
      <c r="C6466">
        <v>284.77524570700001</v>
      </c>
    </row>
    <row r="6467" spans="1:3" x14ac:dyDescent="0.3">
      <c r="A6467">
        <v>44.986381000000002</v>
      </c>
      <c r="B6467">
        <v>308.24923050199999</v>
      </c>
      <c r="C6467">
        <v>572.10386203300004</v>
      </c>
    </row>
    <row r="6468" spans="1:3" x14ac:dyDescent="0.3">
      <c r="A6468">
        <v>44.992600000000003</v>
      </c>
      <c r="B6468">
        <v>560.27463930699901</v>
      </c>
      <c r="C6468">
        <v>284.61969508999999</v>
      </c>
    </row>
    <row r="6469" spans="1:3" x14ac:dyDescent="0.3">
      <c r="A6469">
        <v>45.005099999999999</v>
      </c>
      <c r="B6469">
        <v>560.86398715899998</v>
      </c>
      <c r="C6469">
        <v>284.76007480700002</v>
      </c>
    </row>
    <row r="6470" spans="1:3" x14ac:dyDescent="0.3">
      <c r="A6470">
        <v>45.014546000000003</v>
      </c>
      <c r="B6470">
        <v>560.32784826499994</v>
      </c>
      <c r="C6470">
        <v>285.40425207200002</v>
      </c>
    </row>
    <row r="6471" spans="1:3" x14ac:dyDescent="0.3">
      <c r="A6471">
        <v>45.016660999999999</v>
      </c>
      <c r="B6471">
        <v>330.42707515400002</v>
      </c>
      <c r="C6471">
        <v>574.49849944200002</v>
      </c>
    </row>
    <row r="6472" spans="1:3" x14ac:dyDescent="0.3">
      <c r="A6472">
        <v>45.029471999999998</v>
      </c>
      <c r="B6472">
        <v>561.64332406599999</v>
      </c>
      <c r="C6472">
        <v>285.85248817600001</v>
      </c>
    </row>
    <row r="6473" spans="1:3" x14ac:dyDescent="0.3">
      <c r="A6473">
        <v>45.041257000000002</v>
      </c>
      <c r="B6473">
        <v>561.757055304</v>
      </c>
      <c r="C6473">
        <v>285.78239646100002</v>
      </c>
    </row>
    <row r="6474" spans="1:3" x14ac:dyDescent="0.3">
      <c r="A6474">
        <v>45.051639000000002</v>
      </c>
      <c r="B6474">
        <v>330.60350936700002</v>
      </c>
      <c r="C6474">
        <v>571.912167286</v>
      </c>
    </row>
    <row r="6475" spans="1:3" x14ac:dyDescent="0.3">
      <c r="A6475">
        <v>45.054189999999998</v>
      </c>
      <c r="B6475">
        <v>563.59872449500006</v>
      </c>
      <c r="C6475">
        <v>286.407103925</v>
      </c>
    </row>
    <row r="6476" spans="1:3" x14ac:dyDescent="0.3">
      <c r="A6476">
        <v>45.065916000000001</v>
      </c>
      <c r="B6476">
        <v>564.47547259999999</v>
      </c>
      <c r="C6476">
        <v>286.30061355399999</v>
      </c>
    </row>
    <row r="6477" spans="1:3" x14ac:dyDescent="0.3">
      <c r="A6477">
        <v>45.074266000000001</v>
      </c>
      <c r="B6477">
        <v>335.46758345799998</v>
      </c>
      <c r="C6477">
        <v>569.97517337700003</v>
      </c>
    </row>
    <row r="6478" spans="1:3" x14ac:dyDescent="0.3">
      <c r="A6478">
        <v>45.077848000000003</v>
      </c>
      <c r="B6478">
        <v>564.333309192</v>
      </c>
      <c r="C6478">
        <v>286.85889116999999</v>
      </c>
    </row>
    <row r="6479" spans="1:3" x14ac:dyDescent="0.3">
      <c r="A6479">
        <v>45.084211000000003</v>
      </c>
      <c r="B6479">
        <v>333.02937715599899</v>
      </c>
      <c r="C6479">
        <v>569.63417828000001</v>
      </c>
    </row>
    <row r="6480" spans="1:3" x14ac:dyDescent="0.3">
      <c r="A6480">
        <v>45.090318000000003</v>
      </c>
      <c r="B6480">
        <v>564.32633096799998</v>
      </c>
      <c r="C6480">
        <v>286.97230982500002</v>
      </c>
    </row>
    <row r="6481" spans="1:3" x14ac:dyDescent="0.3">
      <c r="A6481">
        <v>45.097816000000002</v>
      </c>
      <c r="B6481">
        <v>330.78136326999999</v>
      </c>
      <c r="C6481">
        <v>569.02382493200003</v>
      </c>
    </row>
    <row r="6482" spans="1:3" x14ac:dyDescent="0.3">
      <c r="A6482">
        <v>45.108142999999998</v>
      </c>
      <c r="B6482">
        <v>565.25659371200004</v>
      </c>
      <c r="C6482">
        <v>287.17247583</v>
      </c>
    </row>
    <row r="6483" spans="1:3" x14ac:dyDescent="0.3">
      <c r="A6483">
        <v>45.110663000000002</v>
      </c>
      <c r="B6483">
        <v>378.38088051199998</v>
      </c>
      <c r="C6483">
        <v>576.75310512999999</v>
      </c>
    </row>
    <row r="6484" spans="1:3" x14ac:dyDescent="0.3">
      <c r="A6484">
        <v>45.119571999999998</v>
      </c>
      <c r="B6484">
        <v>566.08043854000005</v>
      </c>
      <c r="C6484">
        <v>287.08507347099999</v>
      </c>
    </row>
    <row r="6485" spans="1:3" x14ac:dyDescent="0.3">
      <c r="A6485">
        <v>45.131565000000002</v>
      </c>
      <c r="B6485">
        <v>566.84613619100003</v>
      </c>
      <c r="C6485">
        <v>287.56092708400001</v>
      </c>
    </row>
    <row r="6486" spans="1:3" x14ac:dyDescent="0.3">
      <c r="A6486">
        <v>45.140371999999999</v>
      </c>
      <c r="B6486">
        <v>566.802705188</v>
      </c>
      <c r="C6486">
        <v>287.63376322200003</v>
      </c>
    </row>
    <row r="6487" spans="1:3" x14ac:dyDescent="0.3">
      <c r="A6487">
        <v>45.144826000000002</v>
      </c>
      <c r="B6487">
        <v>360.823194419</v>
      </c>
      <c r="C6487">
        <v>575.67321746000005</v>
      </c>
    </row>
    <row r="6488" spans="1:3" x14ac:dyDescent="0.3">
      <c r="A6488">
        <v>45.152751000000002</v>
      </c>
      <c r="B6488">
        <v>566.03096170399999</v>
      </c>
      <c r="C6488">
        <v>287.665831341</v>
      </c>
    </row>
    <row r="6489" spans="1:3" x14ac:dyDescent="0.3">
      <c r="A6489">
        <v>45.162427000000001</v>
      </c>
      <c r="B6489">
        <v>567.27452828799903</v>
      </c>
      <c r="C6489">
        <v>287.73872356099997</v>
      </c>
    </row>
    <row r="6490" spans="1:3" x14ac:dyDescent="0.3">
      <c r="A6490">
        <v>45.168176000000003</v>
      </c>
      <c r="B6490">
        <v>358.46800800699998</v>
      </c>
      <c r="C6490">
        <v>574.566575081</v>
      </c>
    </row>
    <row r="6491" spans="1:3" x14ac:dyDescent="0.3">
      <c r="A6491">
        <v>45.174691000000003</v>
      </c>
      <c r="B6491">
        <v>566.34357872099997</v>
      </c>
      <c r="C6491">
        <v>287.664105022</v>
      </c>
    </row>
    <row r="6492" spans="1:3" x14ac:dyDescent="0.3">
      <c r="A6492">
        <v>45.185082000000001</v>
      </c>
      <c r="B6492">
        <v>566.48987457800001</v>
      </c>
      <c r="C6492">
        <v>287.395270203</v>
      </c>
    </row>
    <row r="6493" spans="1:3" x14ac:dyDescent="0.3">
      <c r="A6493">
        <v>45.195028999999998</v>
      </c>
      <c r="B6493">
        <v>345.32953294599997</v>
      </c>
      <c r="C6493">
        <v>574.41557285800002</v>
      </c>
    </row>
    <row r="6494" spans="1:3" x14ac:dyDescent="0.3">
      <c r="A6494">
        <v>45.200355000000002</v>
      </c>
      <c r="B6494">
        <v>566.15245263500003</v>
      </c>
      <c r="C6494">
        <v>287.53157606600001</v>
      </c>
    </row>
    <row r="6495" spans="1:3" x14ac:dyDescent="0.3">
      <c r="A6495">
        <v>45.211230999999998</v>
      </c>
      <c r="B6495">
        <v>565.86554863399999</v>
      </c>
      <c r="C6495">
        <v>287.30389536899997</v>
      </c>
    </row>
    <row r="6496" spans="1:3" x14ac:dyDescent="0.3">
      <c r="A6496">
        <v>45.218637999999999</v>
      </c>
      <c r="B6496">
        <v>332.95895669499998</v>
      </c>
      <c r="C6496">
        <v>574.32754712600001</v>
      </c>
    </row>
    <row r="6497" spans="1:3" x14ac:dyDescent="0.3">
      <c r="A6497">
        <v>45.223537</v>
      </c>
      <c r="B6497">
        <v>565.768934253</v>
      </c>
      <c r="C6497">
        <v>287.14364177300001</v>
      </c>
    </row>
    <row r="6498" spans="1:3" x14ac:dyDescent="0.3">
      <c r="A6498">
        <v>45.234974999999999</v>
      </c>
      <c r="B6498">
        <v>566.29467743500004</v>
      </c>
      <c r="C6498">
        <v>287.62968289700001</v>
      </c>
    </row>
    <row r="6499" spans="1:3" x14ac:dyDescent="0.3">
      <c r="A6499">
        <v>45.245629000000001</v>
      </c>
      <c r="B6499">
        <v>329.451668826</v>
      </c>
      <c r="C6499">
        <v>572.91611633299999</v>
      </c>
    </row>
    <row r="6500" spans="1:3" x14ac:dyDescent="0.3">
      <c r="A6500">
        <v>45.249448999999998</v>
      </c>
      <c r="B6500">
        <v>566.12491960199998</v>
      </c>
      <c r="C6500">
        <v>286.70805000299998</v>
      </c>
    </row>
    <row r="6501" spans="1:3" x14ac:dyDescent="0.3">
      <c r="A6501">
        <v>45.258598999999997</v>
      </c>
      <c r="B6501">
        <v>566.35655545500003</v>
      </c>
      <c r="C6501">
        <v>287.49257966300001</v>
      </c>
    </row>
    <row r="6502" spans="1:3" x14ac:dyDescent="0.3">
      <c r="A6502">
        <v>45.271754999999999</v>
      </c>
      <c r="B6502">
        <v>566.53444005400002</v>
      </c>
      <c r="C6502">
        <v>287.68013009399999</v>
      </c>
    </row>
    <row r="6503" spans="1:3" x14ac:dyDescent="0.3">
      <c r="A6503">
        <v>45.274017999999998</v>
      </c>
      <c r="B6503">
        <v>334.75944336499998</v>
      </c>
      <c r="C6503">
        <v>570.30135563600004</v>
      </c>
    </row>
    <row r="6504" spans="1:3" x14ac:dyDescent="0.3">
      <c r="A6504">
        <v>45.287233000000001</v>
      </c>
      <c r="B6504">
        <v>566.20842934899997</v>
      </c>
      <c r="C6504">
        <v>287.43109437800001</v>
      </c>
    </row>
    <row r="6505" spans="1:3" x14ac:dyDescent="0.3">
      <c r="A6505">
        <v>45.296526</v>
      </c>
      <c r="B6505">
        <v>566.59976625800005</v>
      </c>
      <c r="C6505">
        <v>286.97662022999998</v>
      </c>
    </row>
    <row r="6506" spans="1:3" x14ac:dyDescent="0.3">
      <c r="A6506">
        <v>45.308497000000003</v>
      </c>
      <c r="B6506">
        <v>339.04636103199999</v>
      </c>
      <c r="C6506">
        <v>567.27409169700002</v>
      </c>
    </row>
    <row r="6507" spans="1:3" x14ac:dyDescent="0.3">
      <c r="A6507">
        <v>45.309201000000002</v>
      </c>
      <c r="B6507">
        <v>565.87640350699996</v>
      </c>
      <c r="C6507">
        <v>287.74425770400001</v>
      </c>
    </row>
    <row r="6508" spans="1:3" x14ac:dyDescent="0.3">
      <c r="A6508">
        <v>45.319862000000001</v>
      </c>
      <c r="B6508">
        <v>566.71876441799998</v>
      </c>
      <c r="C6508">
        <v>287.66655824999998</v>
      </c>
    </row>
    <row r="6509" spans="1:3" x14ac:dyDescent="0.3">
      <c r="A6509">
        <v>45.332332000000001</v>
      </c>
      <c r="B6509">
        <v>567.00164852199998</v>
      </c>
      <c r="C6509">
        <v>287.725820387</v>
      </c>
    </row>
    <row r="6510" spans="1:3" x14ac:dyDescent="0.3">
      <c r="A6510">
        <v>45.336139000000003</v>
      </c>
      <c r="B6510">
        <v>325.46686758599998</v>
      </c>
      <c r="C6510">
        <v>566.70140172599997</v>
      </c>
    </row>
    <row r="6511" spans="1:3" x14ac:dyDescent="0.3">
      <c r="A6511">
        <v>45.343097999999998</v>
      </c>
      <c r="B6511">
        <v>566.20537125999999</v>
      </c>
      <c r="C6511">
        <v>287.95849382</v>
      </c>
    </row>
    <row r="6512" spans="1:3" x14ac:dyDescent="0.3">
      <c r="A6512">
        <v>45.345837000000003</v>
      </c>
      <c r="B6512">
        <v>334.772814031</v>
      </c>
      <c r="C6512">
        <v>564.87259790400003</v>
      </c>
    </row>
    <row r="6513" spans="1:3" x14ac:dyDescent="0.3">
      <c r="A6513">
        <v>45.357494000000003</v>
      </c>
      <c r="B6513">
        <v>566.09540923500003</v>
      </c>
      <c r="C6513">
        <v>287.187659672</v>
      </c>
    </row>
    <row r="6514" spans="1:3" x14ac:dyDescent="0.3">
      <c r="A6514">
        <v>45.358718000000003</v>
      </c>
      <c r="B6514">
        <v>332.44182501999899</v>
      </c>
      <c r="C6514">
        <v>564.10622730800003</v>
      </c>
    </row>
    <row r="6515" spans="1:3" x14ac:dyDescent="0.3">
      <c r="A6515">
        <v>45.368540000000003</v>
      </c>
      <c r="B6515">
        <v>565.76416742000004</v>
      </c>
      <c r="C6515">
        <v>286.92341207300001</v>
      </c>
    </row>
    <row r="6516" spans="1:3" x14ac:dyDescent="0.3">
      <c r="A6516">
        <v>45.369852999999999</v>
      </c>
      <c r="B6516">
        <v>331.14039263900003</v>
      </c>
      <c r="C6516">
        <v>563.34831287099996</v>
      </c>
    </row>
    <row r="6517" spans="1:3" x14ac:dyDescent="0.3">
      <c r="A6517">
        <v>45.382803000000003</v>
      </c>
      <c r="B6517">
        <v>566.13558134599998</v>
      </c>
      <c r="C6517">
        <v>287.24578938399998</v>
      </c>
    </row>
    <row r="6518" spans="1:3" x14ac:dyDescent="0.3">
      <c r="A6518">
        <v>45.384605000000001</v>
      </c>
      <c r="B6518">
        <v>339.16766267100002</v>
      </c>
      <c r="C6518">
        <v>561.228456410999</v>
      </c>
    </row>
    <row r="6519" spans="1:3" x14ac:dyDescent="0.3">
      <c r="A6519">
        <v>45.391444</v>
      </c>
      <c r="B6519">
        <v>566.04904164799996</v>
      </c>
      <c r="C6519">
        <v>287.398219541</v>
      </c>
    </row>
    <row r="6520" spans="1:3" x14ac:dyDescent="0.3">
      <c r="A6520">
        <v>45.395076000000003</v>
      </c>
      <c r="B6520">
        <v>337.275073932</v>
      </c>
      <c r="C6520">
        <v>560.56248194199998</v>
      </c>
    </row>
    <row r="6521" spans="1:3" x14ac:dyDescent="0.3">
      <c r="A6521">
        <v>45.403405999999997</v>
      </c>
      <c r="B6521">
        <v>566.25356142199996</v>
      </c>
      <c r="C6521">
        <v>287.05099718500003</v>
      </c>
    </row>
    <row r="6522" spans="1:3" x14ac:dyDescent="0.3">
      <c r="A6522">
        <v>45.409229000000003</v>
      </c>
      <c r="B6522">
        <v>365.51282570000001</v>
      </c>
      <c r="C6522">
        <v>563.187598396</v>
      </c>
    </row>
    <row r="6523" spans="1:3" x14ac:dyDescent="0.3">
      <c r="A6523">
        <v>45.415537999999998</v>
      </c>
      <c r="B6523">
        <v>564.85275074100002</v>
      </c>
      <c r="C6523">
        <v>287.68975966099998</v>
      </c>
    </row>
    <row r="6524" spans="1:3" x14ac:dyDescent="0.3">
      <c r="A6524">
        <v>45.420827000000003</v>
      </c>
      <c r="B6524">
        <v>342.99755654699999</v>
      </c>
      <c r="C6524">
        <v>564.17883983699903</v>
      </c>
    </row>
    <row r="6525" spans="1:3" x14ac:dyDescent="0.3">
      <c r="A6525">
        <v>45.429685999999997</v>
      </c>
      <c r="B6525">
        <v>565.18729877099997</v>
      </c>
      <c r="C6525">
        <v>287.616799136</v>
      </c>
    </row>
    <row r="6526" spans="1:3" x14ac:dyDescent="0.3">
      <c r="A6526">
        <v>45.435129000000003</v>
      </c>
      <c r="B6526">
        <v>342.58375528200003</v>
      </c>
      <c r="C6526">
        <v>556.12087525999902</v>
      </c>
    </row>
    <row r="6527" spans="1:3" x14ac:dyDescent="0.3">
      <c r="A6527">
        <v>45.438834999999997</v>
      </c>
      <c r="B6527">
        <v>565.63452286400002</v>
      </c>
      <c r="C6527">
        <v>287.562280961</v>
      </c>
    </row>
    <row r="6528" spans="1:3" x14ac:dyDescent="0.3">
      <c r="A6528">
        <v>45.451355999999997</v>
      </c>
      <c r="B6528">
        <v>565.57302982299996</v>
      </c>
      <c r="C6528">
        <v>287.33122887299999</v>
      </c>
    </row>
    <row r="6529" spans="1:3" x14ac:dyDescent="0.3">
      <c r="A6529">
        <v>45.454923999999998</v>
      </c>
      <c r="B6529">
        <v>331.24079669700001</v>
      </c>
      <c r="C6529">
        <v>556.16663889099902</v>
      </c>
    </row>
    <row r="6530" spans="1:3" x14ac:dyDescent="0.3">
      <c r="A6530">
        <v>45.459417999999999</v>
      </c>
      <c r="B6530">
        <v>564.39574229799996</v>
      </c>
      <c r="C6530">
        <v>287.94890523599997</v>
      </c>
    </row>
    <row r="6531" spans="1:3" x14ac:dyDescent="0.3">
      <c r="A6531">
        <v>45.467886</v>
      </c>
      <c r="B6531">
        <v>340.494990965</v>
      </c>
      <c r="C6531">
        <v>553.96687636599995</v>
      </c>
    </row>
    <row r="6532" spans="1:3" x14ac:dyDescent="0.3">
      <c r="A6532">
        <v>45.471541000000002</v>
      </c>
      <c r="B6532">
        <v>565.26363716499998</v>
      </c>
      <c r="C6532">
        <v>287.96752661699998</v>
      </c>
    </row>
    <row r="6533" spans="1:3" x14ac:dyDescent="0.3">
      <c r="A6533">
        <v>45.480862999999999</v>
      </c>
      <c r="B6533">
        <v>565.30023830799996</v>
      </c>
      <c r="C6533">
        <v>287.70588826900001</v>
      </c>
    </row>
    <row r="6534" spans="1:3" x14ac:dyDescent="0.3">
      <c r="A6534">
        <v>45.489061999999997</v>
      </c>
      <c r="B6534">
        <v>337.88612129799998</v>
      </c>
      <c r="C6534">
        <v>552.28056755900002</v>
      </c>
    </row>
    <row r="6535" spans="1:3" x14ac:dyDescent="0.3">
      <c r="A6535">
        <v>45.492646000000001</v>
      </c>
      <c r="B6535">
        <v>565.43367637799997</v>
      </c>
      <c r="C6535">
        <v>287.07688046599998</v>
      </c>
    </row>
    <row r="6536" spans="1:3" x14ac:dyDescent="0.3">
      <c r="A6536">
        <v>45.501168</v>
      </c>
      <c r="B6536">
        <v>565.09799643300005</v>
      </c>
      <c r="C6536">
        <v>287.66504331700003</v>
      </c>
    </row>
    <row r="6537" spans="1:3" x14ac:dyDescent="0.3">
      <c r="A6537">
        <v>45.512763999999997</v>
      </c>
      <c r="B6537">
        <v>564.71149158599997</v>
      </c>
      <c r="C6537">
        <v>287.565091532</v>
      </c>
    </row>
    <row r="6538" spans="1:3" x14ac:dyDescent="0.3">
      <c r="A6538">
        <v>45.515335</v>
      </c>
      <c r="B6538">
        <v>718.47336272200005</v>
      </c>
      <c r="C6538">
        <v>636.05333259299903</v>
      </c>
    </row>
    <row r="6539" spans="1:3" x14ac:dyDescent="0.3">
      <c r="A6539">
        <v>45.522637000000003</v>
      </c>
      <c r="B6539">
        <v>565.08788337999999</v>
      </c>
      <c r="C6539">
        <v>287.55090422400002</v>
      </c>
    </row>
    <row r="6540" spans="1:3" x14ac:dyDescent="0.3">
      <c r="A6540">
        <v>45.535865999999999</v>
      </c>
      <c r="B6540">
        <v>565.05643277000001</v>
      </c>
      <c r="C6540">
        <v>287.17180284599999</v>
      </c>
    </row>
    <row r="6541" spans="1:3" x14ac:dyDescent="0.3">
      <c r="A6541">
        <v>45.545276000000001</v>
      </c>
      <c r="B6541">
        <v>565.11570930400001</v>
      </c>
      <c r="C6541">
        <v>287.88431171399998</v>
      </c>
    </row>
    <row r="6542" spans="1:3" x14ac:dyDescent="0.3">
      <c r="A6542">
        <v>45.549306999999999</v>
      </c>
      <c r="B6542">
        <v>336.98204352099998</v>
      </c>
      <c r="C6542">
        <v>581.40526233399999</v>
      </c>
    </row>
    <row r="6543" spans="1:3" x14ac:dyDescent="0.3">
      <c r="A6543">
        <v>45.560184999999997</v>
      </c>
      <c r="B6543">
        <v>565.28180919700003</v>
      </c>
      <c r="C6543">
        <v>287.93786211499997</v>
      </c>
    </row>
    <row r="6544" spans="1:3" x14ac:dyDescent="0.3">
      <c r="A6544">
        <v>45.570160999999999</v>
      </c>
      <c r="B6544">
        <v>565.20241782999994</v>
      </c>
      <c r="C6544">
        <v>287.73901906999998</v>
      </c>
    </row>
    <row r="6545" spans="1:3" x14ac:dyDescent="0.3">
      <c r="A6545">
        <v>45.580468000000003</v>
      </c>
      <c r="B6545">
        <v>324.97403946899999</v>
      </c>
      <c r="C6545">
        <v>580.55334008499995</v>
      </c>
    </row>
    <row r="6546" spans="1:3" x14ac:dyDescent="0.3">
      <c r="A6546">
        <v>45.582711000000003</v>
      </c>
      <c r="B6546">
        <v>565.80828396699997</v>
      </c>
      <c r="C6546">
        <v>287.31365004200001</v>
      </c>
    </row>
    <row r="6547" spans="1:3" x14ac:dyDescent="0.3">
      <c r="A6547">
        <v>45.591183999999998</v>
      </c>
      <c r="B6547">
        <v>565.57921890399996</v>
      </c>
      <c r="C6547">
        <v>287.61320557400001</v>
      </c>
    </row>
    <row r="6548" spans="1:3" x14ac:dyDescent="0.3">
      <c r="A6548">
        <v>45.605845000000002</v>
      </c>
      <c r="B6548">
        <v>332.55324254700002</v>
      </c>
      <c r="C6548">
        <v>571.83869339499995</v>
      </c>
    </row>
    <row r="6549" spans="1:3" x14ac:dyDescent="0.3">
      <c r="A6549">
        <v>45.606073000000002</v>
      </c>
      <c r="B6549">
        <v>564.96702171699997</v>
      </c>
      <c r="C6549">
        <v>287.42641512599999</v>
      </c>
    </row>
    <row r="6550" spans="1:3" x14ac:dyDescent="0.3">
      <c r="A6550">
        <v>45.616739000000003</v>
      </c>
      <c r="B6550">
        <v>335.224646361</v>
      </c>
      <c r="C6550">
        <v>607.16774773899999</v>
      </c>
    </row>
    <row r="6551" spans="1:3" x14ac:dyDescent="0.3">
      <c r="A6551">
        <v>45.617114000000001</v>
      </c>
      <c r="B6551">
        <v>565.31237857600001</v>
      </c>
      <c r="C6551">
        <v>287.81394821700002</v>
      </c>
    </row>
    <row r="6552" spans="1:3" x14ac:dyDescent="0.3">
      <c r="A6552">
        <v>45.631402000000001</v>
      </c>
      <c r="B6552">
        <v>333.97252966199898</v>
      </c>
      <c r="C6552">
        <v>604.11521310700005</v>
      </c>
    </row>
    <row r="6553" spans="1:3" x14ac:dyDescent="0.3">
      <c r="A6553">
        <v>45.631647000000001</v>
      </c>
      <c r="B6553">
        <v>566.12761573399996</v>
      </c>
      <c r="C6553">
        <v>287.44342379</v>
      </c>
    </row>
    <row r="6554" spans="1:3" x14ac:dyDescent="0.3">
      <c r="A6554">
        <v>45.639654999999998</v>
      </c>
      <c r="B6554">
        <v>566.11041318399998</v>
      </c>
      <c r="C6554">
        <v>287.63147464500003</v>
      </c>
    </row>
    <row r="6555" spans="1:3" x14ac:dyDescent="0.3">
      <c r="A6555">
        <v>45.639957000000003</v>
      </c>
      <c r="B6555">
        <v>333.45811330399999</v>
      </c>
      <c r="C6555">
        <v>604.04473385099902</v>
      </c>
    </row>
    <row r="6556" spans="1:3" x14ac:dyDescent="0.3">
      <c r="A6556">
        <v>45.651356999999997</v>
      </c>
      <c r="B6556">
        <v>565.89842660800002</v>
      </c>
      <c r="C6556">
        <v>287.62466643400001</v>
      </c>
    </row>
    <row r="6557" spans="1:3" x14ac:dyDescent="0.3">
      <c r="A6557">
        <v>45.651977000000002</v>
      </c>
      <c r="B6557">
        <v>332.75040679199998</v>
      </c>
      <c r="C6557">
        <v>603.93684286799999</v>
      </c>
    </row>
    <row r="6558" spans="1:3" x14ac:dyDescent="0.3">
      <c r="A6558">
        <v>45.658878000000001</v>
      </c>
      <c r="B6558">
        <v>565.12759377199995</v>
      </c>
      <c r="C6558">
        <v>288.07880193300002</v>
      </c>
    </row>
    <row r="6559" spans="1:3" x14ac:dyDescent="0.3">
      <c r="A6559">
        <v>45.669462000000003</v>
      </c>
      <c r="B6559">
        <v>565.77552621899997</v>
      </c>
      <c r="C6559">
        <v>287.904531432</v>
      </c>
    </row>
    <row r="6560" spans="1:3" x14ac:dyDescent="0.3">
      <c r="A6560">
        <v>45.671138999999997</v>
      </c>
      <c r="B6560">
        <v>331.65864855500001</v>
      </c>
      <c r="C6560">
        <v>603.74340167000003</v>
      </c>
    </row>
    <row r="6561" spans="1:3" x14ac:dyDescent="0.3">
      <c r="A6561">
        <v>45.678099000000003</v>
      </c>
      <c r="B6561">
        <v>565.94523417100004</v>
      </c>
      <c r="C6561">
        <v>288.14040010100001</v>
      </c>
    </row>
    <row r="6562" spans="1:3" x14ac:dyDescent="0.3">
      <c r="A6562">
        <v>45.688985000000002</v>
      </c>
      <c r="B6562">
        <v>565.68746962700004</v>
      </c>
      <c r="C6562">
        <v>288.27227620500003</v>
      </c>
    </row>
    <row r="6563" spans="1:3" x14ac:dyDescent="0.3">
      <c r="A6563">
        <v>45.695630999999999</v>
      </c>
      <c r="B6563">
        <v>330.32856657399998</v>
      </c>
      <c r="C6563">
        <v>603.45773721800003</v>
      </c>
    </row>
    <row r="6564" spans="1:3" x14ac:dyDescent="0.3">
      <c r="A6564">
        <v>45.699133000000003</v>
      </c>
      <c r="B6564">
        <v>565.67621186899999</v>
      </c>
      <c r="C6564">
        <v>288.69783217299999</v>
      </c>
    </row>
    <row r="6565" spans="1:3" x14ac:dyDescent="0.3">
      <c r="A6565">
        <v>45.710760000000001</v>
      </c>
      <c r="B6565">
        <v>565.69840635599996</v>
      </c>
      <c r="C6565">
        <v>288.48929485100001</v>
      </c>
    </row>
    <row r="6566" spans="1:3" x14ac:dyDescent="0.3">
      <c r="A6566">
        <v>45.713560999999999</v>
      </c>
      <c r="B6566">
        <v>329.40144121700001</v>
      </c>
      <c r="C6566">
        <v>603.22124661400005</v>
      </c>
    </row>
    <row r="6567" spans="1:3" x14ac:dyDescent="0.3">
      <c r="A6567">
        <v>45.720283999999999</v>
      </c>
      <c r="B6567">
        <v>566.49295441000004</v>
      </c>
      <c r="C6567">
        <v>288.34466153</v>
      </c>
    </row>
    <row r="6568" spans="1:3" x14ac:dyDescent="0.3">
      <c r="A6568">
        <v>45.731344</v>
      </c>
      <c r="B6568">
        <v>566.18162023000002</v>
      </c>
      <c r="C6568">
        <v>288.07043061600001</v>
      </c>
    </row>
    <row r="6569" spans="1:3" x14ac:dyDescent="0.3">
      <c r="A6569">
        <v>45.741230000000002</v>
      </c>
      <c r="B6569">
        <v>566.64554678399998</v>
      </c>
      <c r="C6569">
        <v>287.94529657499999</v>
      </c>
    </row>
    <row r="6570" spans="1:3" x14ac:dyDescent="0.3">
      <c r="A6570">
        <v>45.743419000000003</v>
      </c>
      <c r="B6570">
        <v>327.945164143</v>
      </c>
      <c r="C6570">
        <v>602.776041814</v>
      </c>
    </row>
    <row r="6571" spans="1:3" x14ac:dyDescent="0.3">
      <c r="A6571">
        <v>45.753514000000003</v>
      </c>
      <c r="B6571">
        <v>565.762902489</v>
      </c>
      <c r="C6571">
        <v>287.346782281</v>
      </c>
    </row>
    <row r="6572" spans="1:3" x14ac:dyDescent="0.3">
      <c r="A6572">
        <v>45.762293</v>
      </c>
      <c r="B6572">
        <v>566.50269399499996</v>
      </c>
      <c r="C6572">
        <v>287.55444098499999</v>
      </c>
    </row>
    <row r="6573" spans="1:3" x14ac:dyDescent="0.3">
      <c r="A6573">
        <v>45.76558</v>
      </c>
      <c r="B6573">
        <v>326.93524911600002</v>
      </c>
      <c r="C6573">
        <v>602.404054940999</v>
      </c>
    </row>
    <row r="6574" spans="1:3" x14ac:dyDescent="0.3">
      <c r="A6574">
        <v>45.776172000000003</v>
      </c>
      <c r="B6574">
        <v>566.26393155400001</v>
      </c>
      <c r="C6574">
        <v>287.60650952700001</v>
      </c>
    </row>
    <row r="6575" spans="1:3" x14ac:dyDescent="0.3">
      <c r="A6575">
        <v>45.785330999999999</v>
      </c>
      <c r="B6575">
        <v>566.84099844799903</v>
      </c>
      <c r="C6575">
        <v>288.17232873400002</v>
      </c>
    </row>
    <row r="6576" spans="1:3" x14ac:dyDescent="0.3">
      <c r="A6576">
        <v>45.793653999999997</v>
      </c>
      <c r="B6576">
        <v>326.58755296599998</v>
      </c>
      <c r="C6576">
        <v>608.990811065</v>
      </c>
    </row>
    <row r="6577" spans="1:3" x14ac:dyDescent="0.3">
      <c r="A6577">
        <v>45.795768000000002</v>
      </c>
      <c r="B6577">
        <v>566.68746472999999</v>
      </c>
      <c r="C6577">
        <v>287.80654611199998</v>
      </c>
    </row>
    <row r="6578" spans="1:3" x14ac:dyDescent="0.3">
      <c r="A6578">
        <v>45.804568000000003</v>
      </c>
      <c r="B6578">
        <v>567.03601525199997</v>
      </c>
      <c r="C6578">
        <v>287.95556533299998</v>
      </c>
    </row>
    <row r="6579" spans="1:3" x14ac:dyDescent="0.3">
      <c r="A6579">
        <v>45.810578999999997</v>
      </c>
      <c r="B6579">
        <v>325.87647500999998</v>
      </c>
      <c r="C6579">
        <v>608.32044710100001</v>
      </c>
    </row>
    <row r="6580" spans="1:3" x14ac:dyDescent="0.3">
      <c r="A6580">
        <v>45.815182</v>
      </c>
      <c r="B6580">
        <v>567.25205370000003</v>
      </c>
      <c r="C6580">
        <v>288.50886387399999</v>
      </c>
    </row>
    <row r="6581" spans="1:3" x14ac:dyDescent="0.3">
      <c r="A6581">
        <v>45.823523999999999</v>
      </c>
      <c r="B6581">
        <v>567.06369537</v>
      </c>
      <c r="C6581">
        <v>287.67664366299999</v>
      </c>
    </row>
    <row r="6582" spans="1:3" x14ac:dyDescent="0.3">
      <c r="A6582">
        <v>45.831519999999998</v>
      </c>
      <c r="B6582">
        <v>325.12914379900002</v>
      </c>
      <c r="C6582">
        <v>608.16235122399996</v>
      </c>
    </row>
    <row r="6583" spans="1:3" x14ac:dyDescent="0.3">
      <c r="A6583">
        <v>45.835709000000001</v>
      </c>
      <c r="B6583">
        <v>567.15233646499996</v>
      </c>
      <c r="C6583">
        <v>287.32827018799998</v>
      </c>
    </row>
    <row r="6584" spans="1:3" x14ac:dyDescent="0.3">
      <c r="A6584">
        <v>45.845170000000003</v>
      </c>
      <c r="B6584">
        <v>566.89922108600001</v>
      </c>
      <c r="C6584">
        <v>287.86952332200002</v>
      </c>
    </row>
    <row r="6585" spans="1:3" x14ac:dyDescent="0.3">
      <c r="A6585">
        <v>45.851858999999997</v>
      </c>
      <c r="B6585">
        <v>353.59087788400001</v>
      </c>
      <c r="C6585">
        <v>604.25854000499999</v>
      </c>
    </row>
    <row r="6586" spans="1:3" x14ac:dyDescent="0.3">
      <c r="A6586">
        <v>45.856642999999998</v>
      </c>
      <c r="B6586">
        <v>567.43351310399999</v>
      </c>
      <c r="C6586">
        <v>287.66930123499998</v>
      </c>
    </row>
    <row r="6587" spans="1:3" x14ac:dyDescent="0.3">
      <c r="A6587">
        <v>45.866954</v>
      </c>
      <c r="B6587">
        <v>567.66582171100004</v>
      </c>
      <c r="C6587">
        <v>287.691686581</v>
      </c>
    </row>
    <row r="6588" spans="1:3" x14ac:dyDescent="0.3">
      <c r="A6588">
        <v>45.879607999999998</v>
      </c>
      <c r="B6588">
        <v>567.70279120600003</v>
      </c>
      <c r="C6588">
        <v>287.843156873</v>
      </c>
    </row>
    <row r="6589" spans="1:3" x14ac:dyDescent="0.3">
      <c r="A6589">
        <v>45.888257000000003</v>
      </c>
      <c r="B6589">
        <v>567.96552466499998</v>
      </c>
      <c r="C6589">
        <v>288.00224640800002</v>
      </c>
    </row>
    <row r="6590" spans="1:3" x14ac:dyDescent="0.3">
      <c r="A6590">
        <v>45.890861999999998</v>
      </c>
      <c r="B6590">
        <v>351.78264942700002</v>
      </c>
      <c r="C6590">
        <v>603.91916841</v>
      </c>
    </row>
    <row r="6591" spans="1:3" x14ac:dyDescent="0.3">
      <c r="A6591">
        <v>45.900131999999999</v>
      </c>
      <c r="B6591">
        <v>568.04718114100001</v>
      </c>
      <c r="C6591">
        <v>288.18369684300001</v>
      </c>
    </row>
    <row r="6592" spans="1:3" x14ac:dyDescent="0.3">
      <c r="A6592">
        <v>45.910314999999997</v>
      </c>
      <c r="B6592">
        <v>567.54271028699998</v>
      </c>
      <c r="C6592">
        <v>288.64321693300002</v>
      </c>
    </row>
    <row r="6593" spans="1:3" x14ac:dyDescent="0.3">
      <c r="A6593">
        <v>45.911628</v>
      </c>
      <c r="B6593">
        <v>352.16158131499998</v>
      </c>
      <c r="C6593">
        <v>603.54125410100005</v>
      </c>
    </row>
    <row r="6594" spans="1:3" x14ac:dyDescent="0.3">
      <c r="A6594">
        <v>45.923107000000002</v>
      </c>
      <c r="B6594">
        <v>567.68864418700002</v>
      </c>
      <c r="C6594">
        <v>288.15394390400002</v>
      </c>
    </row>
    <row r="6595" spans="1:3" x14ac:dyDescent="0.3">
      <c r="A6595">
        <v>45.933290999999997</v>
      </c>
      <c r="B6595">
        <v>567.44393439600003</v>
      </c>
      <c r="C6595">
        <v>288.21719864800002</v>
      </c>
    </row>
    <row r="6596" spans="1:3" x14ac:dyDescent="0.3">
      <c r="A6596">
        <v>45.946061999999998</v>
      </c>
      <c r="B6596">
        <v>567.17950370400001</v>
      </c>
      <c r="C6596">
        <v>288.18675043600001</v>
      </c>
    </row>
    <row r="6597" spans="1:3" x14ac:dyDescent="0.3">
      <c r="A6597">
        <v>45.953625000000002</v>
      </c>
      <c r="B6597">
        <v>361.08181205599999</v>
      </c>
      <c r="C6597">
        <v>587.52585408899995</v>
      </c>
    </row>
    <row r="6598" spans="1:3" x14ac:dyDescent="0.3">
      <c r="A6598">
        <v>45.955931</v>
      </c>
      <c r="B6598">
        <v>567.83941654399996</v>
      </c>
      <c r="C6598">
        <v>288.50861222399999</v>
      </c>
    </row>
    <row r="6599" spans="1:3" x14ac:dyDescent="0.3">
      <c r="A6599">
        <v>45.963327</v>
      </c>
      <c r="B6599">
        <v>360.94844561000002</v>
      </c>
      <c r="C6599">
        <v>588.05795435300001</v>
      </c>
    </row>
    <row r="6600" spans="1:3" x14ac:dyDescent="0.3">
      <c r="A6600">
        <v>45.967897999999998</v>
      </c>
      <c r="B6600">
        <v>567.49756926099997</v>
      </c>
      <c r="C6600">
        <v>288.32364012699998</v>
      </c>
    </row>
    <row r="6601" spans="1:3" x14ac:dyDescent="0.3">
      <c r="A6601">
        <v>45.976455000000001</v>
      </c>
      <c r="B6601">
        <v>568.49595154500003</v>
      </c>
      <c r="C6601">
        <v>288.68658485600002</v>
      </c>
    </row>
    <row r="6602" spans="1:3" x14ac:dyDescent="0.3">
      <c r="A6602">
        <v>45.984954999999999</v>
      </c>
      <c r="B6602">
        <v>369.97696672299998</v>
      </c>
      <c r="C6602">
        <v>571.81233557399901</v>
      </c>
    </row>
    <row r="6603" spans="1:3" x14ac:dyDescent="0.3">
      <c r="A6603">
        <v>45.986902999999998</v>
      </c>
      <c r="B6603">
        <v>568.40817633300003</v>
      </c>
      <c r="C6603">
        <v>287.96280853899998</v>
      </c>
    </row>
    <row r="6604" spans="1:3" x14ac:dyDescent="0.3">
      <c r="A6604">
        <v>45.995800000000003</v>
      </c>
      <c r="B6604">
        <v>568.63063152400002</v>
      </c>
      <c r="C6604">
        <v>287.68459148900001</v>
      </c>
    </row>
    <row r="6605" spans="1:3" x14ac:dyDescent="0.3">
      <c r="A6605">
        <v>45.997683000000002</v>
      </c>
      <c r="B6605">
        <v>360.58179467999997</v>
      </c>
      <c r="C6605">
        <v>573.03117502700002</v>
      </c>
    </row>
    <row r="6606" spans="1:3" x14ac:dyDescent="0.3">
      <c r="A6606">
        <v>46.007806000000002</v>
      </c>
      <c r="B6606">
        <v>568.55512448000002</v>
      </c>
      <c r="C6606">
        <v>287.86777399499999</v>
      </c>
    </row>
    <row r="6607" spans="1:3" x14ac:dyDescent="0.3">
      <c r="A6607">
        <v>46.016533000000003</v>
      </c>
      <c r="B6607">
        <v>568.88332355399996</v>
      </c>
      <c r="C6607">
        <v>287.92720006399998</v>
      </c>
    </row>
    <row r="6608" spans="1:3" x14ac:dyDescent="0.3">
      <c r="A6608">
        <v>46.021528000000004</v>
      </c>
      <c r="B6608">
        <v>271.026704537</v>
      </c>
      <c r="C6608">
        <v>640.89968594499999</v>
      </c>
    </row>
    <row r="6609" spans="1:3" x14ac:dyDescent="0.3">
      <c r="A6609">
        <v>46.028700999999998</v>
      </c>
      <c r="B6609">
        <v>569.29824394399998</v>
      </c>
      <c r="C6609">
        <v>287.83710433099998</v>
      </c>
    </row>
    <row r="6610" spans="1:3" x14ac:dyDescent="0.3">
      <c r="A6610">
        <v>46.037857000000002</v>
      </c>
      <c r="B6610">
        <v>568.74516085799996</v>
      </c>
      <c r="C6610">
        <v>288.24977869499997</v>
      </c>
    </row>
    <row r="6611" spans="1:3" x14ac:dyDescent="0.3">
      <c r="A6611">
        <v>46.044823000000001</v>
      </c>
      <c r="B6611">
        <v>365.17251321700002</v>
      </c>
      <c r="C6611">
        <v>623.05486305199997</v>
      </c>
    </row>
    <row r="6612" spans="1:3" x14ac:dyDescent="0.3">
      <c r="A6612">
        <v>46.050780000000003</v>
      </c>
      <c r="B6612">
        <v>569.16942178500005</v>
      </c>
      <c r="C6612">
        <v>288.18548499600001</v>
      </c>
    </row>
    <row r="6613" spans="1:3" x14ac:dyDescent="0.3">
      <c r="A6613">
        <v>46.055287999999997</v>
      </c>
      <c r="B6613">
        <v>358.845645547</v>
      </c>
      <c r="C6613">
        <v>623.95698300499998</v>
      </c>
    </row>
    <row r="6614" spans="1:3" x14ac:dyDescent="0.3">
      <c r="A6614">
        <v>46.058641000000001</v>
      </c>
      <c r="B6614">
        <v>569.25698212500004</v>
      </c>
      <c r="C6614">
        <v>287.95461984799999</v>
      </c>
    </row>
    <row r="6615" spans="1:3" x14ac:dyDescent="0.3">
      <c r="A6615">
        <v>46.067785999999998</v>
      </c>
      <c r="B6615">
        <v>348.28120658799997</v>
      </c>
      <c r="C6615">
        <v>610.935768618</v>
      </c>
    </row>
    <row r="6616" spans="1:3" x14ac:dyDescent="0.3">
      <c r="A6616">
        <v>46.071632000000001</v>
      </c>
      <c r="B6616">
        <v>569.05474536600002</v>
      </c>
      <c r="C6616">
        <v>288.20702479800002</v>
      </c>
    </row>
    <row r="6617" spans="1:3" x14ac:dyDescent="0.3">
      <c r="A6617">
        <v>46.081800999999999</v>
      </c>
      <c r="B6617">
        <v>569.04458626899998</v>
      </c>
      <c r="C6617">
        <v>288.28111990500003</v>
      </c>
    </row>
    <row r="6618" spans="1:3" x14ac:dyDescent="0.3">
      <c r="A6618">
        <v>46.092125000000003</v>
      </c>
      <c r="B6618">
        <v>350.55763473799999</v>
      </c>
      <c r="C6618">
        <v>611.69293313799994</v>
      </c>
    </row>
    <row r="6619" spans="1:3" x14ac:dyDescent="0.3">
      <c r="A6619">
        <v>46.094164999999997</v>
      </c>
      <c r="B6619">
        <v>568.86502617999997</v>
      </c>
      <c r="C6619">
        <v>288.12445124300001</v>
      </c>
    </row>
    <row r="6620" spans="1:3" x14ac:dyDescent="0.3">
      <c r="A6620">
        <v>46.104233000000001</v>
      </c>
      <c r="B6620">
        <v>568.86030283299999</v>
      </c>
      <c r="C6620">
        <v>288.29272456500001</v>
      </c>
    </row>
    <row r="6621" spans="1:3" x14ac:dyDescent="0.3">
      <c r="A6621">
        <v>46.104287999999997</v>
      </c>
      <c r="B6621">
        <v>341.59041609500002</v>
      </c>
      <c r="C6621">
        <v>612.76704076700003</v>
      </c>
    </row>
    <row r="6622" spans="1:3" x14ac:dyDescent="0.3">
      <c r="A6622">
        <v>46.115856000000001</v>
      </c>
      <c r="B6622">
        <v>569.01668616299901</v>
      </c>
      <c r="C6622">
        <v>288.59205576900001</v>
      </c>
    </row>
    <row r="6623" spans="1:3" x14ac:dyDescent="0.3">
      <c r="A6623">
        <v>46.123136000000002</v>
      </c>
      <c r="B6623">
        <v>569.18702082499999</v>
      </c>
      <c r="C6623">
        <v>287.854473214</v>
      </c>
    </row>
    <row r="6624" spans="1:3" x14ac:dyDescent="0.3">
      <c r="A6624">
        <v>46.131386999999997</v>
      </c>
      <c r="B6624">
        <v>353.45568630499997</v>
      </c>
      <c r="C6624">
        <v>611.04012140199995</v>
      </c>
    </row>
    <row r="6625" spans="1:3" x14ac:dyDescent="0.3">
      <c r="A6625">
        <v>46.134017</v>
      </c>
      <c r="B6625">
        <v>569.35820218499998</v>
      </c>
      <c r="C6625">
        <v>288.12627247</v>
      </c>
    </row>
    <row r="6626" spans="1:3" x14ac:dyDescent="0.3">
      <c r="A6626">
        <v>46.143366</v>
      </c>
      <c r="B6626">
        <v>343.89726270199998</v>
      </c>
      <c r="C6626">
        <v>612.16833881399998</v>
      </c>
    </row>
    <row r="6627" spans="1:3" x14ac:dyDescent="0.3">
      <c r="A6627">
        <v>46.146391000000001</v>
      </c>
      <c r="B6627">
        <v>569.56437058999995</v>
      </c>
      <c r="C6627">
        <v>288.30547818700001</v>
      </c>
    </row>
    <row r="6628" spans="1:3" x14ac:dyDescent="0.3">
      <c r="A6628">
        <v>46.158334000000004</v>
      </c>
      <c r="B6628">
        <v>344.83550384799997</v>
      </c>
      <c r="C6628">
        <v>604.71801983099999</v>
      </c>
    </row>
    <row r="6629" spans="1:3" x14ac:dyDescent="0.3">
      <c r="A6629">
        <v>46.160122000000001</v>
      </c>
      <c r="B6629">
        <v>570.03460900899995</v>
      </c>
      <c r="C6629">
        <v>288.49736922099999</v>
      </c>
    </row>
    <row r="6630" spans="1:3" x14ac:dyDescent="0.3">
      <c r="A6630">
        <v>46.170203000000001</v>
      </c>
      <c r="B6630">
        <v>346.53981994999998</v>
      </c>
      <c r="C6630">
        <v>612.09284381400005</v>
      </c>
    </row>
    <row r="6631" spans="1:3" x14ac:dyDescent="0.3">
      <c r="A6631">
        <v>46.172468000000002</v>
      </c>
      <c r="B6631">
        <v>569.97290365399999</v>
      </c>
      <c r="C6631">
        <v>288.36989124000002</v>
      </c>
    </row>
    <row r="6632" spans="1:3" x14ac:dyDescent="0.3">
      <c r="A6632">
        <v>46.188513999999998</v>
      </c>
      <c r="B6632">
        <v>347.74514059699999</v>
      </c>
      <c r="C6632">
        <v>611.13695056999995</v>
      </c>
    </row>
    <row r="6633" spans="1:3" x14ac:dyDescent="0.3">
      <c r="A6633">
        <v>46.188518999999999</v>
      </c>
      <c r="B6633">
        <v>569.78594327099995</v>
      </c>
      <c r="C6633">
        <v>288.79966630000001</v>
      </c>
    </row>
    <row r="6634" spans="1:3" x14ac:dyDescent="0.3">
      <c r="A6634">
        <v>46.196627999999997</v>
      </c>
      <c r="B6634">
        <v>569.792307575</v>
      </c>
      <c r="C6634">
        <v>288.66719989699999</v>
      </c>
    </row>
    <row r="6635" spans="1:3" x14ac:dyDescent="0.3">
      <c r="A6635">
        <v>46.208156000000002</v>
      </c>
      <c r="B6635">
        <v>569.64168358199902</v>
      </c>
      <c r="C6635">
        <v>288.32578921800001</v>
      </c>
    </row>
    <row r="6636" spans="1:3" x14ac:dyDescent="0.3">
      <c r="A6636">
        <v>46.211528999999999</v>
      </c>
      <c r="B6636">
        <v>368.61330971299998</v>
      </c>
      <c r="C6636">
        <v>608.23672602199997</v>
      </c>
    </row>
    <row r="6637" spans="1:3" x14ac:dyDescent="0.3">
      <c r="A6637">
        <v>46.218089999999997</v>
      </c>
      <c r="B6637">
        <v>569.89740812100001</v>
      </c>
      <c r="C6637">
        <v>288.49649491700001</v>
      </c>
    </row>
    <row r="6638" spans="1:3" x14ac:dyDescent="0.3">
      <c r="A6638">
        <v>46.22307</v>
      </c>
      <c r="B6638">
        <v>368.30439284300002</v>
      </c>
      <c r="C6638">
        <v>608.13205759699997</v>
      </c>
    </row>
    <row r="6639" spans="1:3" x14ac:dyDescent="0.3">
      <c r="A6639">
        <v>46.230142999999998</v>
      </c>
      <c r="B6639">
        <v>569.25544732499998</v>
      </c>
      <c r="C6639">
        <v>288.25073065100003</v>
      </c>
    </row>
    <row r="6640" spans="1:3" x14ac:dyDescent="0.3">
      <c r="A6640">
        <v>46.239288999999999</v>
      </c>
      <c r="B6640">
        <v>570.062868514</v>
      </c>
      <c r="C6640">
        <v>288.34737072199999</v>
      </c>
    </row>
    <row r="6641" spans="1:3" x14ac:dyDescent="0.3">
      <c r="A6641">
        <v>46.252972</v>
      </c>
      <c r="B6641">
        <v>342.76857461899999</v>
      </c>
      <c r="C6641">
        <v>610.96409434199995</v>
      </c>
    </row>
    <row r="6642" spans="1:3" x14ac:dyDescent="0.3">
      <c r="A6642">
        <v>46.252985000000002</v>
      </c>
      <c r="B6642">
        <v>569.05528126700005</v>
      </c>
      <c r="C6642">
        <v>288.65417449300003</v>
      </c>
    </row>
    <row r="6643" spans="1:3" x14ac:dyDescent="0.3">
      <c r="A6643">
        <v>46.264285999999998</v>
      </c>
      <c r="B6643">
        <v>569.39600558799998</v>
      </c>
      <c r="C6643">
        <v>288.81688635</v>
      </c>
    </row>
    <row r="6644" spans="1:3" x14ac:dyDescent="0.3">
      <c r="A6644">
        <v>46.275305000000003</v>
      </c>
      <c r="B6644">
        <v>346.285781133</v>
      </c>
      <c r="C6644">
        <v>610.19410358100004</v>
      </c>
    </row>
    <row r="6645" spans="1:3" x14ac:dyDescent="0.3">
      <c r="A6645">
        <v>46.276125999999998</v>
      </c>
      <c r="B6645">
        <v>569.50579750600002</v>
      </c>
      <c r="C6645">
        <v>288.35630861099997</v>
      </c>
    </row>
    <row r="6646" spans="1:3" x14ac:dyDescent="0.3">
      <c r="A6646">
        <v>46.284847999999997</v>
      </c>
      <c r="B6646">
        <v>569.717587116</v>
      </c>
      <c r="C6646">
        <v>288.76618534599999</v>
      </c>
    </row>
    <row r="6647" spans="1:3" x14ac:dyDescent="0.3">
      <c r="A6647">
        <v>46.298493999999998</v>
      </c>
      <c r="B6647">
        <v>569.519255144</v>
      </c>
      <c r="C6647">
        <v>288.25842251300003</v>
      </c>
    </row>
    <row r="6648" spans="1:3" x14ac:dyDescent="0.3">
      <c r="A6648">
        <v>46.304335999999999</v>
      </c>
      <c r="B6648">
        <v>139.461822125</v>
      </c>
      <c r="C6648">
        <v>632.55739785100002</v>
      </c>
    </row>
    <row r="6649" spans="1:3" x14ac:dyDescent="0.3">
      <c r="A6649">
        <v>46.307229</v>
      </c>
      <c r="B6649">
        <v>569.870673184</v>
      </c>
      <c r="C6649">
        <v>288.77777850199999</v>
      </c>
    </row>
    <row r="6650" spans="1:3" x14ac:dyDescent="0.3">
      <c r="A6650">
        <v>46.315097999999999</v>
      </c>
      <c r="B6650">
        <v>123.97954886799999</v>
      </c>
      <c r="C6650">
        <v>675.50611509099997</v>
      </c>
    </row>
    <row r="6651" spans="1:3" x14ac:dyDescent="0.3">
      <c r="A6651">
        <v>46.319231000000002</v>
      </c>
      <c r="B6651">
        <v>570.07406743800004</v>
      </c>
      <c r="C6651">
        <v>288.52423968900001</v>
      </c>
    </row>
    <row r="6652" spans="1:3" x14ac:dyDescent="0.3">
      <c r="A6652">
        <v>46.327852</v>
      </c>
      <c r="B6652">
        <v>98.825819104000004</v>
      </c>
      <c r="C6652">
        <v>685.11672565599997</v>
      </c>
    </row>
    <row r="6653" spans="1:3" x14ac:dyDescent="0.3">
      <c r="A6653">
        <v>46.327852</v>
      </c>
      <c r="B6653">
        <v>569.97621498499996</v>
      </c>
      <c r="C6653">
        <v>288.49506338800001</v>
      </c>
    </row>
    <row r="6654" spans="1:3" x14ac:dyDescent="0.3">
      <c r="A6654">
        <v>46.340173</v>
      </c>
      <c r="B6654">
        <v>95.044642338000003</v>
      </c>
      <c r="C6654">
        <v>685.26567153899998</v>
      </c>
    </row>
    <row r="6655" spans="1:3" x14ac:dyDescent="0.3">
      <c r="A6655">
        <v>46.341459</v>
      </c>
      <c r="B6655">
        <v>569.96115476</v>
      </c>
      <c r="C6655">
        <v>288.824805416</v>
      </c>
    </row>
    <row r="6656" spans="1:3" x14ac:dyDescent="0.3">
      <c r="A6656">
        <v>46.352629</v>
      </c>
      <c r="B6656">
        <v>569.33553190999999</v>
      </c>
      <c r="C6656">
        <v>288.77291878099999</v>
      </c>
    </row>
    <row r="6657" spans="1:3" x14ac:dyDescent="0.3">
      <c r="A6657">
        <v>46.355412999999999</v>
      </c>
      <c r="B6657">
        <v>97.707105941999998</v>
      </c>
      <c r="C6657">
        <v>668.37500838099902</v>
      </c>
    </row>
    <row r="6658" spans="1:3" x14ac:dyDescent="0.3">
      <c r="A6658">
        <v>46.367018999999999</v>
      </c>
      <c r="B6658">
        <v>570.44610295799998</v>
      </c>
      <c r="C6658">
        <v>289.159655939</v>
      </c>
    </row>
    <row r="6659" spans="1:3" x14ac:dyDescent="0.3">
      <c r="A6659">
        <v>46.367021999999999</v>
      </c>
      <c r="B6659">
        <v>91.669578767999994</v>
      </c>
      <c r="C6659">
        <v>670.72117296700003</v>
      </c>
    </row>
    <row r="6660" spans="1:3" x14ac:dyDescent="0.3">
      <c r="A6660">
        <v>46.375926</v>
      </c>
      <c r="B6660">
        <v>570.08116844599999</v>
      </c>
      <c r="C6660">
        <v>289.01898934100001</v>
      </c>
    </row>
    <row r="6661" spans="1:3" x14ac:dyDescent="0.3">
      <c r="A6661">
        <v>46.380974000000002</v>
      </c>
      <c r="B6661">
        <v>186.31427290900001</v>
      </c>
      <c r="C6661">
        <v>645.90679403599995</v>
      </c>
    </row>
    <row r="6662" spans="1:3" x14ac:dyDescent="0.3">
      <c r="A6662">
        <v>46.389102000000001</v>
      </c>
      <c r="B6662">
        <v>569.86429736899902</v>
      </c>
      <c r="C6662">
        <v>289.32240949800001</v>
      </c>
    </row>
    <row r="6663" spans="1:3" x14ac:dyDescent="0.3">
      <c r="A6663">
        <v>46.390931000000002</v>
      </c>
      <c r="B6663">
        <v>111.59380111900001</v>
      </c>
      <c r="C6663">
        <v>692.04362126700005</v>
      </c>
    </row>
    <row r="6664" spans="1:3" x14ac:dyDescent="0.3">
      <c r="A6664">
        <v>46.397758000000003</v>
      </c>
      <c r="B6664">
        <v>569.78947331100005</v>
      </c>
      <c r="C6664">
        <v>289.32196299899999</v>
      </c>
    </row>
    <row r="6665" spans="1:3" x14ac:dyDescent="0.3">
      <c r="A6665">
        <v>46.403306999999998</v>
      </c>
      <c r="B6665">
        <v>113.246499339</v>
      </c>
      <c r="C6665">
        <v>697.35241888199903</v>
      </c>
    </row>
    <row r="6666" spans="1:3" x14ac:dyDescent="0.3">
      <c r="A6666">
        <v>46.409922000000002</v>
      </c>
      <c r="B6666">
        <v>570.38744418099998</v>
      </c>
      <c r="C6666">
        <v>289.174311316</v>
      </c>
    </row>
    <row r="6667" spans="1:3" x14ac:dyDescent="0.3">
      <c r="A6667">
        <v>46.415092999999999</v>
      </c>
      <c r="B6667">
        <v>94.731117230999999</v>
      </c>
      <c r="C6667">
        <v>683.77980267600003</v>
      </c>
    </row>
    <row r="6668" spans="1:3" x14ac:dyDescent="0.3">
      <c r="A6668">
        <v>46.420893999999997</v>
      </c>
      <c r="B6668">
        <v>569.83700862499995</v>
      </c>
      <c r="C6668">
        <v>289.84305321599999</v>
      </c>
    </row>
    <row r="6669" spans="1:3" x14ac:dyDescent="0.3">
      <c r="A6669">
        <v>46.432490000000001</v>
      </c>
      <c r="B6669">
        <v>63.713948819999999</v>
      </c>
      <c r="C6669">
        <v>682.78003245699995</v>
      </c>
    </row>
    <row r="6670" spans="1:3" x14ac:dyDescent="0.3">
      <c r="A6670">
        <v>46.435307999999999</v>
      </c>
      <c r="B6670">
        <v>570.14420268200001</v>
      </c>
      <c r="C6670">
        <v>290.023402143</v>
      </c>
    </row>
    <row r="6671" spans="1:3" x14ac:dyDescent="0.3">
      <c r="A6671">
        <v>46.444108999999997</v>
      </c>
      <c r="B6671">
        <v>61.500866981999998</v>
      </c>
      <c r="C6671">
        <v>692.16529691799997</v>
      </c>
    </row>
    <row r="6672" spans="1:3" x14ac:dyDescent="0.3">
      <c r="A6672">
        <v>46.445999999999998</v>
      </c>
      <c r="B6672">
        <v>569.30760494499998</v>
      </c>
      <c r="C6672">
        <v>289.722264811</v>
      </c>
    </row>
    <row r="6673" spans="1:3" x14ac:dyDescent="0.3">
      <c r="A6673">
        <v>46.459935999999999</v>
      </c>
      <c r="B6673">
        <v>65.152385123000002</v>
      </c>
      <c r="C6673">
        <v>682.20397540900001</v>
      </c>
    </row>
    <row r="6674" spans="1:3" x14ac:dyDescent="0.3">
      <c r="A6674">
        <v>46.459999000000003</v>
      </c>
      <c r="B6674">
        <v>569.53955159500003</v>
      </c>
      <c r="C6674">
        <v>289.697561409</v>
      </c>
    </row>
    <row r="6675" spans="1:3" x14ac:dyDescent="0.3">
      <c r="A6675">
        <v>46.469611999999998</v>
      </c>
      <c r="B6675">
        <v>569.85039336</v>
      </c>
      <c r="C6675">
        <v>289.29194331100001</v>
      </c>
    </row>
    <row r="6676" spans="1:3" x14ac:dyDescent="0.3">
      <c r="A6676">
        <v>46.472349999999999</v>
      </c>
      <c r="B6676">
        <v>58.666962380999998</v>
      </c>
      <c r="C6676">
        <v>683.93084228700002</v>
      </c>
    </row>
    <row r="6677" spans="1:3" x14ac:dyDescent="0.3">
      <c r="A6677">
        <v>46.482039999999998</v>
      </c>
      <c r="B6677">
        <v>570.06923793399994</v>
      </c>
      <c r="C6677">
        <v>289.499086492</v>
      </c>
    </row>
    <row r="6678" spans="1:3" x14ac:dyDescent="0.3">
      <c r="A6678">
        <v>46.492831000000002</v>
      </c>
      <c r="B6678">
        <v>569.32225588999995</v>
      </c>
      <c r="C6678">
        <v>289.10325685999999</v>
      </c>
    </row>
    <row r="6679" spans="1:3" x14ac:dyDescent="0.3">
      <c r="A6679">
        <v>46.503886000000001</v>
      </c>
      <c r="B6679">
        <v>43.207870999000001</v>
      </c>
      <c r="C6679">
        <v>677.90793530999997</v>
      </c>
    </row>
    <row r="6680" spans="1:3" x14ac:dyDescent="0.3">
      <c r="A6680">
        <v>46.506079</v>
      </c>
      <c r="B6680">
        <v>569.91588455500005</v>
      </c>
      <c r="C6680">
        <v>289.177355562</v>
      </c>
    </row>
    <row r="6681" spans="1:3" x14ac:dyDescent="0.3">
      <c r="A6681">
        <v>46.516367000000002</v>
      </c>
      <c r="B6681">
        <v>569.64647343699903</v>
      </c>
      <c r="C6681">
        <v>288.77786765799999</v>
      </c>
    </row>
    <row r="6682" spans="1:3" x14ac:dyDescent="0.3">
      <c r="A6682">
        <v>46.531277000000003</v>
      </c>
      <c r="B6682">
        <v>570.00474819600004</v>
      </c>
      <c r="C6682">
        <v>288.90487685099998</v>
      </c>
    </row>
    <row r="6683" spans="1:3" x14ac:dyDescent="0.3">
      <c r="A6683">
        <v>46.541733000000001</v>
      </c>
      <c r="B6683">
        <v>569.34433398800002</v>
      </c>
      <c r="C6683">
        <v>288.51365816600003</v>
      </c>
    </row>
    <row r="6684" spans="1:3" x14ac:dyDescent="0.3">
      <c r="A6684">
        <v>46.54936</v>
      </c>
      <c r="B6684">
        <v>21.830195606</v>
      </c>
      <c r="C6684">
        <v>680.83672141399995</v>
      </c>
    </row>
    <row r="6685" spans="1:3" x14ac:dyDescent="0.3">
      <c r="A6685">
        <v>46.556798000000001</v>
      </c>
      <c r="B6685">
        <v>569.72150085600003</v>
      </c>
      <c r="C6685">
        <v>288.91262407599999</v>
      </c>
    </row>
    <row r="6686" spans="1:3" x14ac:dyDescent="0.3">
      <c r="A6686">
        <v>46.565362999999998</v>
      </c>
      <c r="B6686">
        <v>569.67752883599996</v>
      </c>
      <c r="C6686">
        <v>288.82597163399998</v>
      </c>
    </row>
    <row r="6687" spans="1:3" x14ac:dyDescent="0.3">
      <c r="A6687">
        <v>46.572766999999999</v>
      </c>
      <c r="B6687">
        <v>86.298459195999996</v>
      </c>
      <c r="C6687">
        <v>684.08116074099996</v>
      </c>
    </row>
    <row r="6688" spans="1:3" x14ac:dyDescent="0.3">
      <c r="A6688">
        <v>46.574418000000001</v>
      </c>
      <c r="B6688">
        <v>569.98858419399903</v>
      </c>
      <c r="C6688">
        <v>288.73067537399999</v>
      </c>
    </row>
    <row r="6689" spans="1:3" x14ac:dyDescent="0.3">
      <c r="A6689">
        <v>46.582970000000003</v>
      </c>
      <c r="B6689">
        <v>569.68910634400004</v>
      </c>
      <c r="C6689">
        <v>288.76214528499997</v>
      </c>
    </row>
    <row r="6690" spans="1:3" x14ac:dyDescent="0.3">
      <c r="A6690">
        <v>46.593522</v>
      </c>
      <c r="B6690">
        <v>569.64704642900006</v>
      </c>
      <c r="C6690">
        <v>288.88332554499999</v>
      </c>
    </row>
    <row r="6691" spans="1:3" x14ac:dyDescent="0.3">
      <c r="A6691">
        <v>46.597589999999997</v>
      </c>
      <c r="B6691">
        <v>72.346535019000001</v>
      </c>
      <c r="C6691">
        <v>685.12192833999995</v>
      </c>
    </row>
    <row r="6692" spans="1:3" x14ac:dyDescent="0.3">
      <c r="A6692">
        <v>46.602158000000003</v>
      </c>
      <c r="B6692">
        <v>569.75955238500001</v>
      </c>
      <c r="C6692">
        <v>288.70871351900001</v>
      </c>
    </row>
    <row r="6693" spans="1:3" x14ac:dyDescent="0.3">
      <c r="A6693">
        <v>46.616256999999997</v>
      </c>
      <c r="B6693">
        <v>569.981851538</v>
      </c>
      <c r="C6693">
        <v>288.81630036500002</v>
      </c>
    </row>
    <row r="6694" spans="1:3" x14ac:dyDescent="0.3">
      <c r="A6694">
        <v>46.626429000000002</v>
      </c>
      <c r="B6694">
        <v>569.83607239699995</v>
      </c>
      <c r="C6694">
        <v>288.88200042800003</v>
      </c>
    </row>
    <row r="6695" spans="1:3" x14ac:dyDescent="0.3">
      <c r="A6695">
        <v>46.628092000000002</v>
      </c>
      <c r="B6695">
        <v>63.357321413000001</v>
      </c>
      <c r="C6695">
        <v>694.88916227000004</v>
      </c>
    </row>
    <row r="6696" spans="1:3" x14ac:dyDescent="0.3">
      <c r="A6696">
        <v>46.638927000000002</v>
      </c>
      <c r="B6696">
        <v>570.24852815399902</v>
      </c>
      <c r="C6696">
        <v>289.11445816100002</v>
      </c>
    </row>
    <row r="6697" spans="1:3" x14ac:dyDescent="0.3">
      <c r="A6697">
        <v>46.646110999999998</v>
      </c>
      <c r="B6697">
        <v>58.403539541000001</v>
      </c>
      <c r="C6697">
        <v>703.79657357899998</v>
      </c>
    </row>
    <row r="6698" spans="1:3" x14ac:dyDescent="0.3">
      <c r="A6698">
        <v>46.650657000000002</v>
      </c>
      <c r="B6698">
        <v>570.349909368</v>
      </c>
      <c r="C6698">
        <v>288.91208482600001</v>
      </c>
    </row>
    <row r="6699" spans="1:3" x14ac:dyDescent="0.3">
      <c r="A6699">
        <v>46.658630000000002</v>
      </c>
      <c r="B6699">
        <v>54.161733482999999</v>
      </c>
      <c r="C6699">
        <v>704.13988313699997</v>
      </c>
    </row>
    <row r="6700" spans="1:3" x14ac:dyDescent="0.3">
      <c r="A6700">
        <v>46.663553999999998</v>
      </c>
      <c r="B6700">
        <v>570.290525398</v>
      </c>
      <c r="C6700">
        <v>288.90541682000003</v>
      </c>
    </row>
    <row r="6701" spans="1:3" x14ac:dyDescent="0.3">
      <c r="A6701">
        <v>46.674371999999998</v>
      </c>
      <c r="B6701">
        <v>570.61930385899996</v>
      </c>
      <c r="C6701">
        <v>289.45460699500001</v>
      </c>
    </row>
    <row r="6702" spans="1:3" x14ac:dyDescent="0.3">
      <c r="A6702">
        <v>46.682952999999998</v>
      </c>
      <c r="B6702">
        <v>68.213509189999996</v>
      </c>
      <c r="C6702">
        <v>684.64638821100004</v>
      </c>
    </row>
    <row r="6703" spans="1:3" x14ac:dyDescent="0.3">
      <c r="A6703">
        <v>46.685285</v>
      </c>
      <c r="B6703">
        <v>570.79110809199994</v>
      </c>
      <c r="C6703">
        <v>289.202092757</v>
      </c>
    </row>
    <row r="6704" spans="1:3" x14ac:dyDescent="0.3">
      <c r="A6704">
        <v>46.693621999999998</v>
      </c>
      <c r="B6704">
        <v>570.33587490100001</v>
      </c>
      <c r="C6704">
        <v>289.05768232600002</v>
      </c>
    </row>
    <row r="6705" spans="1:3" x14ac:dyDescent="0.3">
      <c r="A6705">
        <v>46.703744999999998</v>
      </c>
      <c r="B6705">
        <v>570.433837348</v>
      </c>
      <c r="C6705">
        <v>289.33016031800003</v>
      </c>
    </row>
    <row r="6706" spans="1:3" x14ac:dyDescent="0.3">
      <c r="A6706">
        <v>46.708216</v>
      </c>
      <c r="B6706">
        <v>59.009674267999998</v>
      </c>
      <c r="C6706">
        <v>687.40670901999999</v>
      </c>
    </row>
    <row r="6707" spans="1:3" x14ac:dyDescent="0.3">
      <c r="A6707">
        <v>46.715254000000002</v>
      </c>
      <c r="B6707">
        <v>570.52353361799999</v>
      </c>
      <c r="C6707">
        <v>288.90891331699999</v>
      </c>
    </row>
    <row r="6708" spans="1:3" x14ac:dyDescent="0.3">
      <c r="A6708">
        <v>46.727348999999997</v>
      </c>
      <c r="B6708">
        <v>569.92822562599997</v>
      </c>
      <c r="C6708">
        <v>288.72024771700001</v>
      </c>
    </row>
    <row r="6709" spans="1:3" x14ac:dyDescent="0.3">
      <c r="A6709">
        <v>46.733206000000003</v>
      </c>
      <c r="B6709">
        <v>52.673954639000002</v>
      </c>
      <c r="C6709">
        <v>696.74057864199995</v>
      </c>
    </row>
    <row r="6710" spans="1:3" x14ac:dyDescent="0.3">
      <c r="A6710">
        <v>46.735340000000001</v>
      </c>
      <c r="B6710">
        <v>570.30094157400003</v>
      </c>
      <c r="C6710">
        <v>288.927265073</v>
      </c>
    </row>
    <row r="6711" spans="1:3" x14ac:dyDescent="0.3">
      <c r="A6711">
        <v>46.750703999999999</v>
      </c>
      <c r="B6711">
        <v>570.58172172299999</v>
      </c>
      <c r="C6711">
        <v>288.95142203500001</v>
      </c>
    </row>
    <row r="6712" spans="1:3" x14ac:dyDescent="0.3">
      <c r="A6712">
        <v>46.758853000000002</v>
      </c>
      <c r="B6712">
        <v>570.38470328400001</v>
      </c>
      <c r="C6712">
        <v>288.81695106000001</v>
      </c>
    </row>
    <row r="6713" spans="1:3" x14ac:dyDescent="0.3">
      <c r="A6713">
        <v>46.769649999999999</v>
      </c>
      <c r="B6713">
        <v>133.298410655</v>
      </c>
      <c r="C6713">
        <v>655.93859408200001</v>
      </c>
    </row>
    <row r="6714" spans="1:3" x14ac:dyDescent="0.3">
      <c r="A6714">
        <v>46.772984999999998</v>
      </c>
      <c r="B6714">
        <v>570.33742121199998</v>
      </c>
      <c r="C6714">
        <v>288.60319379800001</v>
      </c>
    </row>
    <row r="6715" spans="1:3" x14ac:dyDescent="0.3">
      <c r="A6715">
        <v>46.782559999999997</v>
      </c>
      <c r="B6715">
        <v>118.351998749</v>
      </c>
      <c r="C6715">
        <v>692.37879965399998</v>
      </c>
    </row>
    <row r="6716" spans="1:3" x14ac:dyDescent="0.3">
      <c r="A6716">
        <v>46.784526</v>
      </c>
      <c r="B6716">
        <v>570.01585759</v>
      </c>
      <c r="C6716">
        <v>289.148425159</v>
      </c>
    </row>
    <row r="6717" spans="1:3" x14ac:dyDescent="0.3">
      <c r="A6717">
        <v>46.795845999999997</v>
      </c>
      <c r="B6717">
        <v>106.411115338</v>
      </c>
      <c r="C6717">
        <v>691.56724781699995</v>
      </c>
    </row>
    <row r="6718" spans="1:3" x14ac:dyDescent="0.3">
      <c r="A6718">
        <v>46.796236999999998</v>
      </c>
      <c r="B6718">
        <v>570.269723742</v>
      </c>
      <c r="C6718">
        <v>288.74094988399997</v>
      </c>
    </row>
    <row r="6719" spans="1:3" x14ac:dyDescent="0.3">
      <c r="A6719">
        <v>46.807291999999997</v>
      </c>
      <c r="B6719">
        <v>571.03526535499998</v>
      </c>
      <c r="C6719">
        <v>288.771156512</v>
      </c>
    </row>
    <row r="6720" spans="1:3" x14ac:dyDescent="0.3">
      <c r="A6720">
        <v>46.818066000000002</v>
      </c>
      <c r="B6720">
        <v>570.23884484500002</v>
      </c>
      <c r="C6720">
        <v>289.18243242099999</v>
      </c>
    </row>
    <row r="6721" spans="1:3" x14ac:dyDescent="0.3">
      <c r="A6721">
        <v>46.824725999999998</v>
      </c>
      <c r="B6721">
        <v>103.948130969</v>
      </c>
      <c r="C6721">
        <v>682.843879657</v>
      </c>
    </row>
    <row r="6722" spans="1:3" x14ac:dyDescent="0.3">
      <c r="A6722">
        <v>46.826377000000001</v>
      </c>
      <c r="B6722">
        <v>570.84925015299996</v>
      </c>
      <c r="C6722">
        <v>288.81787066099997</v>
      </c>
    </row>
    <row r="6723" spans="1:3" x14ac:dyDescent="0.3">
      <c r="A6723">
        <v>46.838863000000003</v>
      </c>
      <c r="B6723">
        <v>570.72688182800005</v>
      </c>
      <c r="C6723">
        <v>289.25183317699998</v>
      </c>
    </row>
    <row r="6724" spans="1:3" x14ac:dyDescent="0.3">
      <c r="A6724">
        <v>46.847718</v>
      </c>
      <c r="B6724">
        <v>102.14984801600001</v>
      </c>
      <c r="C6724">
        <v>682.74658601500005</v>
      </c>
    </row>
    <row r="6725" spans="1:3" x14ac:dyDescent="0.3">
      <c r="A6725">
        <v>46.848488000000003</v>
      </c>
      <c r="B6725">
        <v>571.02668326499997</v>
      </c>
      <c r="C6725">
        <v>289.40697108799998</v>
      </c>
    </row>
    <row r="6726" spans="1:3" x14ac:dyDescent="0.3">
      <c r="A6726">
        <v>46.858915000000003</v>
      </c>
      <c r="B6726">
        <v>570.79499625200003</v>
      </c>
      <c r="C6726">
        <v>289.165347543</v>
      </c>
    </row>
    <row r="6727" spans="1:3" x14ac:dyDescent="0.3">
      <c r="A6727">
        <v>46.866601000000003</v>
      </c>
      <c r="B6727">
        <v>100.640355589</v>
      </c>
      <c r="C6727">
        <v>682.11498909299996</v>
      </c>
    </row>
    <row r="6728" spans="1:3" x14ac:dyDescent="0.3">
      <c r="A6728">
        <v>46.866759000000002</v>
      </c>
      <c r="B6728">
        <v>570.69907125199995</v>
      </c>
      <c r="C6728">
        <v>289.03300624600001</v>
      </c>
    </row>
    <row r="6729" spans="1:3" x14ac:dyDescent="0.3">
      <c r="A6729">
        <v>46.881042999999998</v>
      </c>
      <c r="B6729">
        <v>570.52862915399999</v>
      </c>
      <c r="C6729">
        <v>289.49143777</v>
      </c>
    </row>
    <row r="6730" spans="1:3" x14ac:dyDescent="0.3">
      <c r="A6730">
        <v>46.889991000000002</v>
      </c>
      <c r="B6730">
        <v>112.572193912</v>
      </c>
      <c r="C6730">
        <v>695.24614792700004</v>
      </c>
    </row>
    <row r="6731" spans="1:3" x14ac:dyDescent="0.3">
      <c r="A6731">
        <v>46.891007000000002</v>
      </c>
      <c r="B6731">
        <v>570.59697635600003</v>
      </c>
      <c r="C6731">
        <v>289.41564798000002</v>
      </c>
    </row>
    <row r="6732" spans="1:3" x14ac:dyDescent="0.3">
      <c r="A6732">
        <v>46.903016999999998</v>
      </c>
      <c r="B6732">
        <v>571.03170589799902</v>
      </c>
      <c r="C6732">
        <v>289.55635771800002</v>
      </c>
    </row>
    <row r="6733" spans="1:3" x14ac:dyDescent="0.3">
      <c r="A6733">
        <v>46.914377999999999</v>
      </c>
      <c r="B6733">
        <v>571.16810613200005</v>
      </c>
      <c r="C6733">
        <v>289.70863616600002</v>
      </c>
    </row>
    <row r="6734" spans="1:3" x14ac:dyDescent="0.3">
      <c r="A6734">
        <v>46.918125000000003</v>
      </c>
      <c r="B6734">
        <v>249.00476742699999</v>
      </c>
      <c r="C6734">
        <v>645.20656712599998</v>
      </c>
    </row>
    <row r="6735" spans="1:3" x14ac:dyDescent="0.3">
      <c r="A6735">
        <v>46.928784999999998</v>
      </c>
      <c r="B6735">
        <v>572.12259953099999</v>
      </c>
      <c r="C6735">
        <v>289.88409589299999</v>
      </c>
    </row>
    <row r="6736" spans="1:3" x14ac:dyDescent="0.3">
      <c r="A6736">
        <v>46.939503000000002</v>
      </c>
      <c r="B6736">
        <v>571.54203329300003</v>
      </c>
      <c r="C6736">
        <v>290.05739502500001</v>
      </c>
    </row>
    <row r="6737" spans="1:3" x14ac:dyDescent="0.3">
      <c r="A6737">
        <v>46.944527999999998</v>
      </c>
      <c r="B6737">
        <v>363.35456052299998</v>
      </c>
      <c r="C6737">
        <v>628.70746705399995</v>
      </c>
    </row>
    <row r="6738" spans="1:3" x14ac:dyDescent="0.3">
      <c r="A6738">
        <v>46.953178999999999</v>
      </c>
      <c r="B6738">
        <v>571.67814447299997</v>
      </c>
      <c r="C6738">
        <v>289.86327365300002</v>
      </c>
    </row>
    <row r="6739" spans="1:3" x14ac:dyDescent="0.3">
      <c r="A6739">
        <v>46.964452000000001</v>
      </c>
      <c r="B6739">
        <v>572.22268383899996</v>
      </c>
      <c r="C6739">
        <v>290.364694187</v>
      </c>
    </row>
    <row r="6740" spans="1:3" x14ac:dyDescent="0.3">
      <c r="A6740">
        <v>46.976855</v>
      </c>
      <c r="B6740">
        <v>572.02647117000004</v>
      </c>
      <c r="C6740">
        <v>290.59568084599999</v>
      </c>
    </row>
    <row r="6741" spans="1:3" x14ac:dyDescent="0.3">
      <c r="A6741">
        <v>46.981338000000001</v>
      </c>
      <c r="B6741">
        <v>387.305407414</v>
      </c>
      <c r="C6741">
        <v>616.02457739800002</v>
      </c>
    </row>
    <row r="6742" spans="1:3" x14ac:dyDescent="0.3">
      <c r="A6742">
        <v>46.985598000000003</v>
      </c>
      <c r="B6742">
        <v>571.85642812000003</v>
      </c>
      <c r="C6742">
        <v>289.93992839999999</v>
      </c>
    </row>
    <row r="6743" spans="1:3" x14ac:dyDescent="0.3">
      <c r="A6743">
        <v>46.996431999999999</v>
      </c>
      <c r="B6743">
        <v>572.30578302699996</v>
      </c>
      <c r="C6743">
        <v>290.404940931</v>
      </c>
    </row>
    <row r="6744" spans="1:3" x14ac:dyDescent="0.3">
      <c r="A6744">
        <v>47.003788999999998</v>
      </c>
      <c r="B6744">
        <v>572.34141340899998</v>
      </c>
      <c r="C6744">
        <v>290.70894419699999</v>
      </c>
    </row>
    <row r="6745" spans="1:3" x14ac:dyDescent="0.3">
      <c r="A6745">
        <v>47.011229999999998</v>
      </c>
      <c r="B6745">
        <v>380.63969171600002</v>
      </c>
      <c r="C6745">
        <v>614.90264260799995</v>
      </c>
    </row>
    <row r="6746" spans="1:3" x14ac:dyDescent="0.3">
      <c r="A6746">
        <v>47.016098</v>
      </c>
      <c r="B6746">
        <v>572.16053467100005</v>
      </c>
      <c r="C6746">
        <v>290.348932988</v>
      </c>
    </row>
    <row r="6747" spans="1:3" x14ac:dyDescent="0.3">
      <c r="A6747">
        <v>47.020200000000003</v>
      </c>
      <c r="B6747">
        <v>385.95429995199999</v>
      </c>
      <c r="C6747">
        <v>613.49006429099995</v>
      </c>
    </row>
    <row r="6748" spans="1:3" x14ac:dyDescent="0.3">
      <c r="A6748">
        <v>47.025477000000002</v>
      </c>
      <c r="B6748">
        <v>572.31356446300003</v>
      </c>
      <c r="C6748">
        <v>290.47651306699998</v>
      </c>
    </row>
    <row r="6749" spans="1:3" x14ac:dyDescent="0.3">
      <c r="A6749">
        <v>47.031244000000001</v>
      </c>
      <c r="B6749">
        <v>390.69217127600001</v>
      </c>
      <c r="C6749">
        <v>611.97516867900003</v>
      </c>
    </row>
    <row r="6750" spans="1:3" x14ac:dyDescent="0.3">
      <c r="A6750">
        <v>47.037267999999997</v>
      </c>
      <c r="B6750">
        <v>572.40026915199996</v>
      </c>
      <c r="C6750">
        <v>290.44168111200003</v>
      </c>
    </row>
    <row r="6751" spans="1:3" x14ac:dyDescent="0.3">
      <c r="A6751">
        <v>47.041108999999999</v>
      </c>
      <c r="B6751">
        <v>385.51895393199999</v>
      </c>
      <c r="C6751">
        <v>611.75980660899995</v>
      </c>
    </row>
    <row r="6752" spans="1:3" x14ac:dyDescent="0.3">
      <c r="A6752">
        <v>47.046325000000003</v>
      </c>
      <c r="B6752">
        <v>571.84222226700001</v>
      </c>
      <c r="C6752">
        <v>289.90952620399997</v>
      </c>
    </row>
    <row r="6753" spans="1:3" x14ac:dyDescent="0.3">
      <c r="A6753">
        <v>47.055123000000002</v>
      </c>
      <c r="B6753">
        <v>392.334156592</v>
      </c>
      <c r="C6753">
        <v>609.72748552300004</v>
      </c>
    </row>
    <row r="6754" spans="1:3" x14ac:dyDescent="0.3">
      <c r="A6754">
        <v>47.058532999999997</v>
      </c>
      <c r="B6754">
        <v>572.44177270199998</v>
      </c>
      <c r="C6754">
        <v>290.146163484</v>
      </c>
    </row>
    <row r="6755" spans="1:3" x14ac:dyDescent="0.3">
      <c r="A6755">
        <v>47.063946999999999</v>
      </c>
      <c r="B6755">
        <v>377.256589631</v>
      </c>
      <c r="C6755">
        <v>610.79302123399998</v>
      </c>
    </row>
    <row r="6756" spans="1:3" x14ac:dyDescent="0.3">
      <c r="A6756">
        <v>47.067802</v>
      </c>
      <c r="B6756">
        <v>572.44690660799995</v>
      </c>
      <c r="C6756">
        <v>290.36410532600001</v>
      </c>
    </row>
    <row r="6757" spans="1:3" x14ac:dyDescent="0.3">
      <c r="A6757">
        <v>47.080357999999997</v>
      </c>
      <c r="B6757">
        <v>572.783581615</v>
      </c>
      <c r="C6757">
        <v>290.15162357000003</v>
      </c>
    </row>
    <row r="6758" spans="1:3" x14ac:dyDescent="0.3">
      <c r="A6758">
        <v>47.084862999999999</v>
      </c>
      <c r="B6758">
        <v>368.81189364800002</v>
      </c>
      <c r="C6758">
        <v>609.99418347400001</v>
      </c>
    </row>
    <row r="6759" spans="1:3" x14ac:dyDescent="0.3">
      <c r="A6759">
        <v>47.088453999999999</v>
      </c>
      <c r="B6759">
        <v>572.76439022</v>
      </c>
      <c r="C6759">
        <v>290.09620808300002</v>
      </c>
    </row>
    <row r="6760" spans="1:3" x14ac:dyDescent="0.3">
      <c r="A6760">
        <v>47.099739</v>
      </c>
      <c r="B6760">
        <v>573.20811624800001</v>
      </c>
      <c r="C6760">
        <v>289.87814185399998</v>
      </c>
    </row>
    <row r="6761" spans="1:3" x14ac:dyDescent="0.3">
      <c r="A6761">
        <v>47.102381999999999</v>
      </c>
      <c r="B6761">
        <v>368.025430153</v>
      </c>
      <c r="C6761">
        <v>608.52644635299998</v>
      </c>
    </row>
    <row r="6762" spans="1:3" x14ac:dyDescent="0.3">
      <c r="A6762">
        <v>47.109333999999997</v>
      </c>
      <c r="B6762">
        <v>573.39887014500005</v>
      </c>
      <c r="C6762">
        <v>290.06231226599999</v>
      </c>
    </row>
    <row r="6763" spans="1:3" x14ac:dyDescent="0.3">
      <c r="A6763">
        <v>47.119748999999999</v>
      </c>
      <c r="B6763">
        <v>573.14166324500002</v>
      </c>
      <c r="C6763">
        <v>290.05957215699999</v>
      </c>
    </row>
    <row r="6764" spans="1:3" x14ac:dyDescent="0.3">
      <c r="A6764">
        <v>47.126722999999998</v>
      </c>
      <c r="B6764">
        <v>382.92670486999998</v>
      </c>
      <c r="C6764">
        <v>640.62103893300002</v>
      </c>
    </row>
    <row r="6765" spans="1:3" x14ac:dyDescent="0.3">
      <c r="A6765">
        <v>47.127136</v>
      </c>
      <c r="B6765">
        <v>573.40714015899903</v>
      </c>
      <c r="C6765">
        <v>290.07587044899998</v>
      </c>
    </row>
    <row r="6766" spans="1:3" x14ac:dyDescent="0.3">
      <c r="A6766">
        <v>47.139983000000001</v>
      </c>
      <c r="B6766">
        <v>573.46885190900002</v>
      </c>
      <c r="C6766">
        <v>290.06976110599999</v>
      </c>
    </row>
    <row r="6767" spans="1:3" x14ac:dyDescent="0.3">
      <c r="A6767">
        <v>47.148102999999999</v>
      </c>
      <c r="B6767">
        <v>573.41858337199994</v>
      </c>
      <c r="C6767">
        <v>290.358157758</v>
      </c>
    </row>
    <row r="6768" spans="1:3" x14ac:dyDescent="0.3">
      <c r="A6768">
        <v>47.155351000000003</v>
      </c>
      <c r="B6768">
        <v>394.502105078</v>
      </c>
      <c r="C6768">
        <v>635.26562207699999</v>
      </c>
    </row>
    <row r="6769" spans="1:3" x14ac:dyDescent="0.3">
      <c r="A6769">
        <v>47.160043999999999</v>
      </c>
      <c r="B6769">
        <v>572.66054053599998</v>
      </c>
      <c r="C6769">
        <v>290.175806416</v>
      </c>
    </row>
    <row r="6770" spans="1:3" x14ac:dyDescent="0.3">
      <c r="A6770">
        <v>47.168242999999997</v>
      </c>
      <c r="B6770">
        <v>571.99976948699998</v>
      </c>
      <c r="C6770">
        <v>289.53312970399998</v>
      </c>
    </row>
    <row r="6771" spans="1:3" x14ac:dyDescent="0.3">
      <c r="A6771">
        <v>47.180421000000003</v>
      </c>
      <c r="B6771">
        <v>376.81238909400003</v>
      </c>
      <c r="C6771">
        <v>636.74581227800002</v>
      </c>
    </row>
    <row r="6772" spans="1:3" x14ac:dyDescent="0.3">
      <c r="A6772">
        <v>47.181413999999997</v>
      </c>
      <c r="B6772">
        <v>572.92028625099999</v>
      </c>
      <c r="C6772">
        <v>289.97938136800002</v>
      </c>
    </row>
    <row r="6773" spans="1:3" x14ac:dyDescent="0.3">
      <c r="A6773">
        <v>47.190916000000001</v>
      </c>
      <c r="B6773">
        <v>572.80676221099998</v>
      </c>
      <c r="C6773">
        <v>290.41615373600001</v>
      </c>
    </row>
    <row r="6774" spans="1:3" x14ac:dyDescent="0.3">
      <c r="A6774">
        <v>47.199145000000001</v>
      </c>
      <c r="B6774">
        <v>385.39922290499999</v>
      </c>
      <c r="C6774">
        <v>627.723911004</v>
      </c>
    </row>
    <row r="6775" spans="1:3" x14ac:dyDescent="0.3">
      <c r="A6775">
        <v>47.204124</v>
      </c>
      <c r="B6775">
        <v>573.14985396099996</v>
      </c>
      <c r="C6775">
        <v>290.21221729500002</v>
      </c>
    </row>
    <row r="6776" spans="1:3" x14ac:dyDescent="0.3">
      <c r="A6776">
        <v>47.214547000000003</v>
      </c>
      <c r="B6776">
        <v>573.20389171099998</v>
      </c>
      <c r="C6776">
        <v>289.92271338299997</v>
      </c>
    </row>
    <row r="6777" spans="1:3" x14ac:dyDescent="0.3">
      <c r="A6777">
        <v>47.218541999999999</v>
      </c>
      <c r="B6777">
        <v>543.88912729699996</v>
      </c>
      <c r="C6777">
        <v>728.42644272999996</v>
      </c>
    </row>
    <row r="6778" spans="1:3" x14ac:dyDescent="0.3">
      <c r="A6778">
        <v>47.226643000000003</v>
      </c>
      <c r="B6778">
        <v>573.34740318499996</v>
      </c>
      <c r="C6778">
        <v>290.05646463900001</v>
      </c>
    </row>
    <row r="6779" spans="1:3" x14ac:dyDescent="0.3">
      <c r="A6779">
        <v>47.229326999999998</v>
      </c>
      <c r="B6779">
        <v>537.96300741799996</v>
      </c>
      <c r="C6779">
        <v>720.20160328600002</v>
      </c>
    </row>
    <row r="6780" spans="1:3" x14ac:dyDescent="0.3">
      <c r="A6780">
        <v>47.237026</v>
      </c>
      <c r="B6780">
        <v>573.65791240999999</v>
      </c>
      <c r="C6780">
        <v>289.75542724799999</v>
      </c>
    </row>
    <row r="6781" spans="1:3" x14ac:dyDescent="0.3">
      <c r="A6781">
        <v>47.244444000000001</v>
      </c>
      <c r="B6781">
        <v>545.705363573</v>
      </c>
      <c r="C6781">
        <v>713.46775198499995</v>
      </c>
    </row>
    <row r="6782" spans="1:3" x14ac:dyDescent="0.3">
      <c r="A6782">
        <v>47.25141</v>
      </c>
      <c r="B6782">
        <v>573.43693830099903</v>
      </c>
      <c r="C6782">
        <v>290.145020993</v>
      </c>
    </row>
    <row r="6783" spans="1:3" x14ac:dyDescent="0.3">
      <c r="A6783">
        <v>47.255637999999998</v>
      </c>
      <c r="B6783">
        <v>551.31971696999994</v>
      </c>
      <c r="C6783">
        <v>707.10183383499998</v>
      </c>
    </row>
    <row r="6784" spans="1:3" x14ac:dyDescent="0.3">
      <c r="A6784">
        <v>47.261488999999997</v>
      </c>
      <c r="B6784">
        <v>573.39424016500004</v>
      </c>
      <c r="C6784">
        <v>289.73164632300001</v>
      </c>
    </row>
    <row r="6785" spans="1:3" x14ac:dyDescent="0.3">
      <c r="A6785">
        <v>47.269801999999999</v>
      </c>
      <c r="B6785">
        <v>560.52715099800002</v>
      </c>
      <c r="C6785">
        <v>716.07125026599999</v>
      </c>
    </row>
    <row r="6786" spans="1:3" x14ac:dyDescent="0.3">
      <c r="A6786">
        <v>47.274605000000001</v>
      </c>
      <c r="B6786">
        <v>573.691454185</v>
      </c>
      <c r="C6786">
        <v>290.13634769599997</v>
      </c>
    </row>
    <row r="6787" spans="1:3" x14ac:dyDescent="0.3">
      <c r="A6787">
        <v>47.280351000000003</v>
      </c>
      <c r="B6787">
        <v>572.72038622499997</v>
      </c>
      <c r="C6787">
        <v>692.55489210099995</v>
      </c>
    </row>
    <row r="6788" spans="1:3" x14ac:dyDescent="0.3">
      <c r="A6788">
        <v>47.284914000000001</v>
      </c>
      <c r="B6788">
        <v>573.75715385699903</v>
      </c>
      <c r="C6788">
        <v>290.05985903800001</v>
      </c>
    </row>
    <row r="6789" spans="1:3" x14ac:dyDescent="0.3">
      <c r="A6789">
        <v>47.294772000000002</v>
      </c>
      <c r="B6789">
        <v>572.85590011199997</v>
      </c>
      <c r="C6789">
        <v>703.44744371599995</v>
      </c>
    </row>
    <row r="6790" spans="1:3" x14ac:dyDescent="0.3">
      <c r="A6790">
        <v>47.299975000000003</v>
      </c>
      <c r="B6790">
        <v>573.88940757299997</v>
      </c>
      <c r="C6790">
        <v>289.80390798000002</v>
      </c>
    </row>
    <row r="6791" spans="1:3" x14ac:dyDescent="0.3">
      <c r="A6791">
        <v>47.306156000000001</v>
      </c>
      <c r="B6791">
        <v>525.34265653599903</v>
      </c>
      <c r="C6791">
        <v>693.70810698599996</v>
      </c>
    </row>
    <row r="6792" spans="1:3" x14ac:dyDescent="0.3">
      <c r="A6792">
        <v>47.309680999999998</v>
      </c>
      <c r="B6792">
        <v>572.80331146900005</v>
      </c>
      <c r="C6792">
        <v>289.82915278899998</v>
      </c>
    </row>
    <row r="6793" spans="1:3" x14ac:dyDescent="0.3">
      <c r="A6793">
        <v>47.320785999999998</v>
      </c>
      <c r="B6793">
        <v>539.79686447699999</v>
      </c>
      <c r="C6793">
        <v>710.08866696600001</v>
      </c>
    </row>
    <row r="6794" spans="1:3" x14ac:dyDescent="0.3">
      <c r="A6794">
        <v>47.323551000000002</v>
      </c>
      <c r="B6794">
        <v>573.42267745100003</v>
      </c>
      <c r="C6794">
        <v>289.934781079</v>
      </c>
    </row>
    <row r="6795" spans="1:3" x14ac:dyDescent="0.3">
      <c r="A6795">
        <v>47.332796000000002</v>
      </c>
      <c r="B6795">
        <v>545.40603280799996</v>
      </c>
      <c r="C6795">
        <v>701.91922215800003</v>
      </c>
    </row>
    <row r="6796" spans="1:3" x14ac:dyDescent="0.3">
      <c r="A6796">
        <v>47.334176999999997</v>
      </c>
      <c r="B6796">
        <v>573.91061722999996</v>
      </c>
      <c r="C6796">
        <v>289.55342779300003</v>
      </c>
    </row>
    <row r="6797" spans="1:3" x14ac:dyDescent="0.3">
      <c r="A6797">
        <v>47.346508999999998</v>
      </c>
      <c r="B6797">
        <v>553.14059857400002</v>
      </c>
      <c r="C6797">
        <v>703.21320430100002</v>
      </c>
    </row>
    <row r="6798" spans="1:3" x14ac:dyDescent="0.3">
      <c r="A6798">
        <v>47.347377999999999</v>
      </c>
      <c r="B6798">
        <v>573.34364292500004</v>
      </c>
      <c r="C6798">
        <v>289.42395746300002</v>
      </c>
    </row>
    <row r="6799" spans="1:3" x14ac:dyDescent="0.3">
      <c r="A6799">
        <v>47.357571999999998</v>
      </c>
      <c r="B6799">
        <v>573.62659993199998</v>
      </c>
      <c r="C6799">
        <v>289.678239722</v>
      </c>
    </row>
    <row r="6800" spans="1:3" x14ac:dyDescent="0.3">
      <c r="A6800">
        <v>47.357658000000001</v>
      </c>
      <c r="B6800">
        <v>559.40687233999995</v>
      </c>
      <c r="C6800">
        <v>703.77470016099903</v>
      </c>
    </row>
    <row r="6801" spans="1:3" x14ac:dyDescent="0.3">
      <c r="A6801">
        <v>47.372010000000003</v>
      </c>
      <c r="B6801">
        <v>573.46746163599903</v>
      </c>
      <c r="C6801">
        <v>289.76401714100001</v>
      </c>
    </row>
    <row r="6802" spans="1:3" x14ac:dyDescent="0.3">
      <c r="A6802">
        <v>47.372754</v>
      </c>
      <c r="B6802">
        <v>566.16061393400003</v>
      </c>
      <c r="C6802">
        <v>689.56693732999997</v>
      </c>
    </row>
    <row r="6803" spans="1:3" x14ac:dyDescent="0.3">
      <c r="A6803">
        <v>47.383128999999997</v>
      </c>
      <c r="B6803">
        <v>572.66790246000005</v>
      </c>
      <c r="C6803">
        <v>289.38466411299999</v>
      </c>
    </row>
    <row r="6804" spans="1:3" x14ac:dyDescent="0.3">
      <c r="A6804">
        <v>47.384790000000002</v>
      </c>
      <c r="B6804">
        <v>574.92688760800002</v>
      </c>
      <c r="C6804">
        <v>706.23259734700002</v>
      </c>
    </row>
    <row r="6805" spans="1:3" x14ac:dyDescent="0.3">
      <c r="A6805">
        <v>47.396842999999997</v>
      </c>
      <c r="B6805">
        <v>572.92302970599997</v>
      </c>
      <c r="C6805">
        <v>289.61359802700002</v>
      </c>
    </row>
    <row r="6806" spans="1:3" x14ac:dyDescent="0.3">
      <c r="A6806">
        <v>47.399732</v>
      </c>
      <c r="B6806">
        <v>583.34338036199995</v>
      </c>
      <c r="C6806">
        <v>705.76621296400003</v>
      </c>
    </row>
    <row r="6807" spans="1:3" x14ac:dyDescent="0.3">
      <c r="A6807">
        <v>47.407811000000002</v>
      </c>
      <c r="B6807">
        <v>572.58645574000002</v>
      </c>
      <c r="C6807">
        <v>289.29945973700001</v>
      </c>
    </row>
    <row r="6808" spans="1:3" x14ac:dyDescent="0.3">
      <c r="A6808">
        <v>47.410761000000001</v>
      </c>
      <c r="B6808">
        <v>704.190559965999</v>
      </c>
      <c r="C6808">
        <v>706.16302187399901</v>
      </c>
    </row>
    <row r="6809" spans="1:3" x14ac:dyDescent="0.3">
      <c r="A6809">
        <v>47.421067000000001</v>
      </c>
      <c r="B6809">
        <v>572.66532143799998</v>
      </c>
      <c r="C6809">
        <v>289.62673631400003</v>
      </c>
    </row>
    <row r="6810" spans="1:3" x14ac:dyDescent="0.3">
      <c r="A6810">
        <v>47.425474999999999</v>
      </c>
      <c r="B6810">
        <v>662.064044878</v>
      </c>
      <c r="C6810">
        <v>717.24103738199994</v>
      </c>
    </row>
    <row r="6811" spans="1:3" x14ac:dyDescent="0.3">
      <c r="A6811">
        <v>47.431348</v>
      </c>
      <c r="B6811">
        <v>572.77762786999995</v>
      </c>
      <c r="C6811">
        <v>289.317459902</v>
      </c>
    </row>
    <row r="6812" spans="1:3" x14ac:dyDescent="0.3">
      <c r="A6812">
        <v>47.436168000000002</v>
      </c>
      <c r="B6812">
        <v>625.28147956500004</v>
      </c>
      <c r="C6812">
        <v>690.03352087600001</v>
      </c>
    </row>
    <row r="6813" spans="1:3" x14ac:dyDescent="0.3">
      <c r="A6813">
        <v>47.445143999999999</v>
      </c>
      <c r="B6813">
        <v>572.36987243800002</v>
      </c>
      <c r="C6813">
        <v>289.29840136899998</v>
      </c>
    </row>
    <row r="6814" spans="1:3" x14ac:dyDescent="0.3">
      <c r="A6814">
        <v>47.450032</v>
      </c>
      <c r="B6814">
        <v>639.274819041</v>
      </c>
      <c r="C6814">
        <v>708.00472599399995</v>
      </c>
    </row>
    <row r="6815" spans="1:3" x14ac:dyDescent="0.3">
      <c r="A6815">
        <v>47.455356999999999</v>
      </c>
      <c r="B6815">
        <v>572.85761397199997</v>
      </c>
      <c r="C6815">
        <v>289.23609642399998</v>
      </c>
    </row>
    <row r="6816" spans="1:3" x14ac:dyDescent="0.3">
      <c r="A6816">
        <v>47.460343999999999</v>
      </c>
      <c r="B6816">
        <v>663.99181762799901</v>
      </c>
      <c r="C6816">
        <v>866.33827347700003</v>
      </c>
    </row>
    <row r="6817" spans="1:3" x14ac:dyDescent="0.3">
      <c r="A6817">
        <v>47.468604999999997</v>
      </c>
      <c r="B6817">
        <v>572.58835761299997</v>
      </c>
      <c r="C6817">
        <v>289.71772648299998</v>
      </c>
    </row>
    <row r="6818" spans="1:3" x14ac:dyDescent="0.3">
      <c r="A6818">
        <v>47.474474999999998</v>
      </c>
      <c r="B6818">
        <v>808.98114415299995</v>
      </c>
      <c r="C6818">
        <v>755.64548840099997</v>
      </c>
    </row>
    <row r="6819" spans="1:3" x14ac:dyDescent="0.3">
      <c r="A6819">
        <v>47.477815999999997</v>
      </c>
      <c r="B6819">
        <v>572.60214011699998</v>
      </c>
      <c r="C6819">
        <v>289.28651989399998</v>
      </c>
    </row>
    <row r="6820" spans="1:3" x14ac:dyDescent="0.3">
      <c r="A6820">
        <v>47.484715000000001</v>
      </c>
      <c r="B6820">
        <v>813.70554249099996</v>
      </c>
      <c r="C6820">
        <v>756.51079267800003</v>
      </c>
    </row>
    <row r="6821" spans="1:3" x14ac:dyDescent="0.3">
      <c r="A6821">
        <v>47.491442999999997</v>
      </c>
      <c r="B6821">
        <v>571.83175493099998</v>
      </c>
      <c r="C6821">
        <v>289.451577848</v>
      </c>
    </row>
    <row r="6822" spans="1:3" x14ac:dyDescent="0.3">
      <c r="A6822">
        <v>47.497929999999997</v>
      </c>
      <c r="B6822">
        <v>843.67836263699996</v>
      </c>
      <c r="C6822">
        <v>776.018456937</v>
      </c>
    </row>
    <row r="6823" spans="1:3" x14ac:dyDescent="0.3">
      <c r="A6823">
        <v>47.502761999999997</v>
      </c>
      <c r="B6823">
        <v>572.35667187900003</v>
      </c>
      <c r="C6823">
        <v>289.54980331399997</v>
      </c>
    </row>
    <row r="6824" spans="1:3" x14ac:dyDescent="0.3">
      <c r="A6824">
        <v>47.509334000000003</v>
      </c>
      <c r="B6824">
        <v>851.95202306600004</v>
      </c>
      <c r="C6824">
        <v>776.80209503699996</v>
      </c>
    </row>
    <row r="6825" spans="1:3" x14ac:dyDescent="0.3">
      <c r="A6825">
        <v>47.517327000000002</v>
      </c>
      <c r="B6825">
        <v>571.83855281599995</v>
      </c>
      <c r="C6825">
        <v>289.44754425799999</v>
      </c>
    </row>
    <row r="6826" spans="1:3" x14ac:dyDescent="0.3">
      <c r="A6826">
        <v>47.523209000000001</v>
      </c>
      <c r="B6826">
        <v>836.257103268999</v>
      </c>
      <c r="C6826">
        <v>770.68685048500004</v>
      </c>
    </row>
    <row r="6827" spans="1:3" x14ac:dyDescent="0.3">
      <c r="A6827">
        <v>47.525604000000001</v>
      </c>
      <c r="B6827">
        <v>571.72398383300003</v>
      </c>
      <c r="C6827">
        <v>289.453881524</v>
      </c>
    </row>
    <row r="6828" spans="1:3" x14ac:dyDescent="0.3">
      <c r="A6828">
        <v>47.538919999999997</v>
      </c>
      <c r="B6828">
        <v>571.27695158999995</v>
      </c>
      <c r="C6828">
        <v>289.46817452499999</v>
      </c>
    </row>
    <row r="6829" spans="1:3" x14ac:dyDescent="0.3">
      <c r="A6829">
        <v>47.544032000000001</v>
      </c>
      <c r="B6829">
        <v>899.22192921800001</v>
      </c>
      <c r="C6829">
        <v>751.48597705500003</v>
      </c>
    </row>
    <row r="6830" spans="1:3" x14ac:dyDescent="0.3">
      <c r="A6830">
        <v>47.551478000000003</v>
      </c>
      <c r="B6830">
        <v>571.46980944199902</v>
      </c>
      <c r="C6830">
        <v>289.30218187100002</v>
      </c>
    </row>
    <row r="6831" spans="1:3" x14ac:dyDescent="0.3">
      <c r="A6831">
        <v>47.555916000000003</v>
      </c>
      <c r="B6831">
        <v>954.67033564099995</v>
      </c>
      <c r="C6831">
        <v>765.82602725799995</v>
      </c>
    </row>
    <row r="6832" spans="1:3" x14ac:dyDescent="0.3">
      <c r="A6832">
        <v>47.563169000000002</v>
      </c>
      <c r="B6832">
        <v>571.41054058199995</v>
      </c>
      <c r="C6832">
        <v>289.35485365400001</v>
      </c>
    </row>
    <row r="6833" spans="1:3" x14ac:dyDescent="0.3">
      <c r="A6833">
        <v>47.569054999999999</v>
      </c>
      <c r="B6833">
        <v>973.180365134</v>
      </c>
      <c r="C6833">
        <v>759.64016540199998</v>
      </c>
    </row>
    <row r="6834" spans="1:3" x14ac:dyDescent="0.3">
      <c r="A6834">
        <v>47.57443</v>
      </c>
      <c r="B6834">
        <v>571.06816762999995</v>
      </c>
      <c r="C6834">
        <v>290.262762995</v>
      </c>
    </row>
    <row r="6835" spans="1:3" x14ac:dyDescent="0.3">
      <c r="A6835">
        <v>47.580165000000001</v>
      </c>
      <c r="B6835">
        <v>936.88541473400005</v>
      </c>
      <c r="C6835">
        <v>759.656595989999</v>
      </c>
    </row>
    <row r="6836" spans="1:3" x14ac:dyDescent="0.3">
      <c r="A6836">
        <v>47.587843999999997</v>
      </c>
      <c r="B6836">
        <v>571.24878033599998</v>
      </c>
      <c r="C6836">
        <v>289.74880597700002</v>
      </c>
    </row>
    <row r="6837" spans="1:3" x14ac:dyDescent="0.3">
      <c r="A6837">
        <v>47.593305999999998</v>
      </c>
      <c r="B6837">
        <v>907.36346383099999</v>
      </c>
      <c r="C6837">
        <v>759.99232297399999</v>
      </c>
    </row>
    <row r="6838" spans="1:3" x14ac:dyDescent="0.3">
      <c r="A6838">
        <v>47.597422999999999</v>
      </c>
      <c r="B6838">
        <v>570.67072861199995</v>
      </c>
      <c r="C6838">
        <v>289.49692805400002</v>
      </c>
    </row>
    <row r="6839" spans="1:3" x14ac:dyDescent="0.3">
      <c r="A6839">
        <v>47.604683000000001</v>
      </c>
      <c r="B6839">
        <v>965.88318539299996</v>
      </c>
      <c r="C6839">
        <v>731.33597473299994</v>
      </c>
    </row>
    <row r="6840" spans="1:3" x14ac:dyDescent="0.3">
      <c r="A6840">
        <v>47.612071999999998</v>
      </c>
      <c r="B6840">
        <v>571.10671924799999</v>
      </c>
      <c r="C6840">
        <v>289.358038824</v>
      </c>
    </row>
    <row r="6841" spans="1:3" x14ac:dyDescent="0.3">
      <c r="A6841">
        <v>47.618166000000002</v>
      </c>
      <c r="B6841">
        <v>958.61943487500002</v>
      </c>
      <c r="C6841">
        <v>751.24253084499901</v>
      </c>
    </row>
    <row r="6842" spans="1:3" x14ac:dyDescent="0.3">
      <c r="A6842">
        <v>47.621377000000003</v>
      </c>
      <c r="B6842">
        <v>570.97187427799997</v>
      </c>
      <c r="C6842">
        <v>289.364074829</v>
      </c>
    </row>
    <row r="6843" spans="1:3" x14ac:dyDescent="0.3">
      <c r="A6843">
        <v>47.627932999999999</v>
      </c>
      <c r="B6843">
        <v>904.20322110100005</v>
      </c>
      <c r="C6843">
        <v>569.65764572099999</v>
      </c>
    </row>
    <row r="6844" spans="1:3" x14ac:dyDescent="0.3">
      <c r="A6844">
        <v>47.633806999999997</v>
      </c>
      <c r="B6844">
        <v>571.23249738699997</v>
      </c>
      <c r="C6844">
        <v>289.18611082500001</v>
      </c>
    </row>
    <row r="6845" spans="1:3" x14ac:dyDescent="0.3">
      <c r="A6845">
        <v>47.643247000000002</v>
      </c>
      <c r="B6845">
        <v>1047.274360981</v>
      </c>
      <c r="C6845">
        <v>643.99595590900003</v>
      </c>
    </row>
    <row r="6846" spans="1:3" x14ac:dyDescent="0.3">
      <c r="A6846">
        <v>47.647154999999998</v>
      </c>
      <c r="B6846">
        <v>570.95657487999995</v>
      </c>
      <c r="C6846">
        <v>288.926524503</v>
      </c>
    </row>
    <row r="6847" spans="1:3" x14ac:dyDescent="0.3">
      <c r="A6847">
        <v>47.655023</v>
      </c>
      <c r="B6847">
        <v>1064.2952584479999</v>
      </c>
      <c r="C6847">
        <v>670.87768416799997</v>
      </c>
    </row>
    <row r="6848" spans="1:3" x14ac:dyDescent="0.3">
      <c r="A6848">
        <v>47.659391999999997</v>
      </c>
      <c r="B6848">
        <v>570.54591995500004</v>
      </c>
      <c r="C6848">
        <v>288.47739971499999</v>
      </c>
    </row>
    <row r="6849" spans="1:3" x14ac:dyDescent="0.3">
      <c r="A6849">
        <v>47.668751</v>
      </c>
      <c r="B6849">
        <v>571.16863947499996</v>
      </c>
      <c r="C6849">
        <v>288.310438568</v>
      </c>
    </row>
    <row r="6850" spans="1:3" x14ac:dyDescent="0.3">
      <c r="A6850">
        <v>47.668813</v>
      </c>
      <c r="B6850">
        <v>1080.4814651669999</v>
      </c>
      <c r="C6850">
        <v>670.02946117399995</v>
      </c>
    </row>
    <row r="6851" spans="1:3" x14ac:dyDescent="0.3">
      <c r="A6851">
        <v>47.678815</v>
      </c>
      <c r="B6851">
        <v>1083.550453805</v>
      </c>
      <c r="C6851">
        <v>678.61902846700002</v>
      </c>
    </row>
    <row r="6852" spans="1:3" x14ac:dyDescent="0.3">
      <c r="A6852">
        <v>47.682994000000001</v>
      </c>
      <c r="B6852">
        <v>570.810891664</v>
      </c>
      <c r="C6852">
        <v>288.78275326300002</v>
      </c>
    </row>
    <row r="6853" spans="1:3" x14ac:dyDescent="0.3">
      <c r="A6853">
        <v>47.691440999999998</v>
      </c>
      <c r="B6853">
        <v>1173.5081948909999</v>
      </c>
      <c r="C6853">
        <v>653.80144207700005</v>
      </c>
    </row>
    <row r="6854" spans="1:3" x14ac:dyDescent="0.3">
      <c r="A6854">
        <v>47.692041000000003</v>
      </c>
      <c r="B6854">
        <v>570.59647754599996</v>
      </c>
      <c r="C6854">
        <v>288.28946030499998</v>
      </c>
    </row>
    <row r="6855" spans="1:3" x14ac:dyDescent="0.3">
      <c r="A6855">
        <v>47.702689999999997</v>
      </c>
      <c r="B6855">
        <v>1183.092133265</v>
      </c>
      <c r="C6855">
        <v>649.44136639999999</v>
      </c>
    </row>
    <row r="6856" spans="1:3" x14ac:dyDescent="0.3">
      <c r="A6856">
        <v>47.703719999999997</v>
      </c>
      <c r="B6856">
        <v>570.38807089099998</v>
      </c>
      <c r="C6856">
        <v>288.16022940200003</v>
      </c>
    </row>
    <row r="6857" spans="1:3" x14ac:dyDescent="0.3">
      <c r="A6857">
        <v>47.715496000000002</v>
      </c>
      <c r="B6857">
        <v>570.21099334099995</v>
      </c>
      <c r="C6857">
        <v>288.16322116100002</v>
      </c>
    </row>
    <row r="6858" spans="1:3" x14ac:dyDescent="0.3">
      <c r="A6858">
        <v>47.718438999999996</v>
      </c>
      <c r="B6858">
        <v>1099.750902189</v>
      </c>
      <c r="C6858">
        <v>675.58567100300002</v>
      </c>
    </row>
    <row r="6859" spans="1:3" x14ac:dyDescent="0.3">
      <c r="A6859">
        <v>47.733409999999999</v>
      </c>
      <c r="B6859">
        <v>570.28820529199902</v>
      </c>
      <c r="C6859">
        <v>288.14001759299998</v>
      </c>
    </row>
    <row r="6860" spans="1:3" x14ac:dyDescent="0.3">
      <c r="A6860">
        <v>47.735694000000002</v>
      </c>
      <c r="B6860">
        <v>1140.0165157629999</v>
      </c>
      <c r="C6860">
        <v>669.14582167799995</v>
      </c>
    </row>
    <row r="6861" spans="1:3" x14ac:dyDescent="0.3">
      <c r="A6861">
        <v>47.746631999999998</v>
      </c>
      <c r="B6861">
        <v>1152.8521709470001</v>
      </c>
      <c r="C6861">
        <v>663.33910577799998</v>
      </c>
    </row>
    <row r="6862" spans="1:3" x14ac:dyDescent="0.3">
      <c r="A6862">
        <v>47.748027999999998</v>
      </c>
      <c r="B6862">
        <v>569.98855477699999</v>
      </c>
      <c r="C6862">
        <v>288.07275154799999</v>
      </c>
    </row>
    <row r="6863" spans="1:3" x14ac:dyDescent="0.3">
      <c r="A6863">
        <v>47.759103000000003</v>
      </c>
      <c r="B6863">
        <v>569.54202006499997</v>
      </c>
      <c r="C6863">
        <v>287.934367775</v>
      </c>
    </row>
    <row r="6864" spans="1:3" x14ac:dyDescent="0.3">
      <c r="A6864">
        <v>47.762217999999997</v>
      </c>
      <c r="B6864">
        <v>1173.126766395</v>
      </c>
      <c r="C6864">
        <v>658.22545410999999</v>
      </c>
    </row>
    <row r="6865" spans="1:3" x14ac:dyDescent="0.3">
      <c r="A6865">
        <v>47.771785999999999</v>
      </c>
      <c r="B6865">
        <v>569.14075939500003</v>
      </c>
      <c r="C6865">
        <v>288.05238587299999</v>
      </c>
    </row>
    <row r="6866" spans="1:3" x14ac:dyDescent="0.3">
      <c r="A6866">
        <v>47.783216000000003</v>
      </c>
      <c r="B6866">
        <v>569.10792746499999</v>
      </c>
      <c r="C6866">
        <v>287.468793705</v>
      </c>
    </row>
    <row r="6867" spans="1:3" x14ac:dyDescent="0.3">
      <c r="A6867">
        <v>47.796354000000001</v>
      </c>
      <c r="B6867">
        <v>568.90330409199998</v>
      </c>
      <c r="C6867">
        <v>287.75550286399999</v>
      </c>
    </row>
    <row r="6868" spans="1:3" x14ac:dyDescent="0.3">
      <c r="A6868">
        <v>47.799925000000002</v>
      </c>
      <c r="B6868">
        <v>1258.929042876</v>
      </c>
      <c r="C6868">
        <v>634.80217840399996</v>
      </c>
    </row>
    <row r="6869" spans="1:3" x14ac:dyDescent="0.3">
      <c r="A6869">
        <v>47.805194999999998</v>
      </c>
      <c r="B6869">
        <v>569.48768174999998</v>
      </c>
      <c r="C6869">
        <v>287.88271625300001</v>
      </c>
    </row>
    <row r="6870" spans="1:3" x14ac:dyDescent="0.3">
      <c r="A6870">
        <v>47.817743</v>
      </c>
      <c r="B6870">
        <v>569.29438775899996</v>
      </c>
      <c r="C6870">
        <v>288.04933156099997</v>
      </c>
    </row>
    <row r="6871" spans="1:3" x14ac:dyDescent="0.3">
      <c r="A6871">
        <v>47.827128999999999</v>
      </c>
      <c r="B6871">
        <v>1194.1946424079999</v>
      </c>
      <c r="C6871">
        <v>637.69661068799996</v>
      </c>
    </row>
    <row r="6872" spans="1:3" x14ac:dyDescent="0.3">
      <c r="A6872">
        <v>47.827224999999999</v>
      </c>
      <c r="B6872">
        <v>568.53602005699997</v>
      </c>
      <c r="C6872">
        <v>287.73672330300002</v>
      </c>
    </row>
    <row r="6873" spans="1:3" x14ac:dyDescent="0.3">
      <c r="A6873">
        <v>47.841493999999997</v>
      </c>
      <c r="B6873">
        <v>569.74175254199997</v>
      </c>
      <c r="C6873">
        <v>288.03213308099998</v>
      </c>
    </row>
    <row r="6874" spans="1:3" x14ac:dyDescent="0.3">
      <c r="A6874">
        <v>47.851132</v>
      </c>
      <c r="B6874">
        <v>569.71506236999903</v>
      </c>
      <c r="C6874">
        <v>287.76942629899997</v>
      </c>
    </row>
    <row r="6875" spans="1:3" x14ac:dyDescent="0.3">
      <c r="A6875">
        <v>47.854564000000003</v>
      </c>
      <c r="B6875">
        <v>1136.207211229</v>
      </c>
      <c r="C6875">
        <v>631.28912930499996</v>
      </c>
    </row>
    <row r="6876" spans="1:3" x14ac:dyDescent="0.3">
      <c r="A6876">
        <v>47.864660999999998</v>
      </c>
      <c r="B6876">
        <v>569.35470795699996</v>
      </c>
      <c r="C6876">
        <v>287.280219418</v>
      </c>
    </row>
    <row r="6877" spans="1:3" x14ac:dyDescent="0.3">
      <c r="A6877">
        <v>47.874490000000002</v>
      </c>
      <c r="B6877">
        <v>1113.705997007</v>
      </c>
      <c r="C6877">
        <v>667.57672496999999</v>
      </c>
    </row>
    <row r="6878" spans="1:3" x14ac:dyDescent="0.3">
      <c r="A6878">
        <v>47.874516999999997</v>
      </c>
      <c r="B6878">
        <v>569.42065063899997</v>
      </c>
      <c r="C6878">
        <v>287.34126251800001</v>
      </c>
    </row>
    <row r="6879" spans="1:3" x14ac:dyDescent="0.3">
      <c r="A6879">
        <v>47.889395999999998</v>
      </c>
      <c r="B6879">
        <v>569.81506737999996</v>
      </c>
      <c r="C6879">
        <v>287.526433059</v>
      </c>
    </row>
    <row r="6880" spans="1:3" x14ac:dyDescent="0.3">
      <c r="A6880">
        <v>47.899700000000003</v>
      </c>
      <c r="B6880">
        <v>1046.5951096609999</v>
      </c>
      <c r="C6880">
        <v>660.18164172399997</v>
      </c>
    </row>
    <row r="6881" spans="1:3" x14ac:dyDescent="0.3">
      <c r="A6881">
        <v>47.899985999999998</v>
      </c>
      <c r="B6881">
        <v>569.03693912799997</v>
      </c>
      <c r="C6881">
        <v>287.11321009800002</v>
      </c>
    </row>
    <row r="6882" spans="1:3" x14ac:dyDescent="0.3">
      <c r="A6882">
        <v>47.916625000000003</v>
      </c>
      <c r="B6882">
        <v>568.685223081</v>
      </c>
      <c r="C6882">
        <v>286.53148661099999</v>
      </c>
    </row>
    <row r="6883" spans="1:3" x14ac:dyDescent="0.3">
      <c r="A6883">
        <v>47.927784000000003</v>
      </c>
      <c r="B6883">
        <v>568.97839418199999</v>
      </c>
      <c r="C6883">
        <v>287.07112990399997</v>
      </c>
    </row>
    <row r="6884" spans="1:3" x14ac:dyDescent="0.3">
      <c r="A6884">
        <v>47.928868000000001</v>
      </c>
      <c r="B6884">
        <v>1145.7498660409999</v>
      </c>
      <c r="C6884">
        <v>635.57510124700002</v>
      </c>
    </row>
    <row r="6885" spans="1:3" x14ac:dyDescent="0.3">
      <c r="A6885">
        <v>47.940295999999996</v>
      </c>
      <c r="B6885">
        <v>568.81900008599996</v>
      </c>
      <c r="C6885">
        <v>286.69979085</v>
      </c>
    </row>
    <row r="6886" spans="1:3" x14ac:dyDescent="0.3">
      <c r="A6886">
        <v>47.949075999999998</v>
      </c>
      <c r="B6886">
        <v>568.23647442000004</v>
      </c>
      <c r="C6886">
        <v>286.82945890500002</v>
      </c>
    </row>
    <row r="6887" spans="1:3" x14ac:dyDescent="0.3">
      <c r="A6887">
        <v>47.954143999999999</v>
      </c>
      <c r="B6887">
        <v>1112.963460767</v>
      </c>
      <c r="C6887">
        <v>673.22820301799902</v>
      </c>
    </row>
    <row r="6888" spans="1:3" x14ac:dyDescent="0.3">
      <c r="A6888">
        <v>47.961117000000002</v>
      </c>
      <c r="B6888">
        <v>569.26046100500002</v>
      </c>
      <c r="C6888">
        <v>286.54905106199999</v>
      </c>
    </row>
    <row r="6889" spans="1:3" x14ac:dyDescent="0.3">
      <c r="A6889">
        <v>47.966543000000001</v>
      </c>
      <c r="B6889">
        <v>1135.5236880489999</v>
      </c>
      <c r="C6889">
        <v>648.21375011399903</v>
      </c>
    </row>
    <row r="6890" spans="1:3" x14ac:dyDescent="0.3">
      <c r="A6890">
        <v>47.971676000000002</v>
      </c>
      <c r="B6890">
        <v>568.66356321600006</v>
      </c>
      <c r="C6890">
        <v>286.457809962</v>
      </c>
    </row>
    <row r="6891" spans="1:3" x14ac:dyDescent="0.3">
      <c r="A6891">
        <v>47.980407</v>
      </c>
      <c r="B6891">
        <v>1135.5575188780001</v>
      </c>
      <c r="C6891">
        <v>649.94125474500004</v>
      </c>
    </row>
    <row r="6892" spans="1:3" x14ac:dyDescent="0.3">
      <c r="A6892">
        <v>47.985486999999999</v>
      </c>
      <c r="B6892">
        <v>569.023847284</v>
      </c>
      <c r="C6892">
        <v>286.109330075</v>
      </c>
    </row>
    <row r="6893" spans="1:3" x14ac:dyDescent="0.3">
      <c r="A6893">
        <v>47.990451999999998</v>
      </c>
      <c r="B6893">
        <v>1155.814021592</v>
      </c>
      <c r="C6893">
        <v>651.27754860000005</v>
      </c>
    </row>
    <row r="6894" spans="1:3" x14ac:dyDescent="0.3">
      <c r="A6894">
        <v>47.995614000000003</v>
      </c>
      <c r="B6894">
        <v>569.07678893100001</v>
      </c>
      <c r="C6894">
        <v>286.48286639299999</v>
      </c>
    </row>
    <row r="6895" spans="1:3" x14ac:dyDescent="0.3">
      <c r="A6895">
        <v>48.004992999999999</v>
      </c>
      <c r="B6895">
        <v>1125.8559649429999</v>
      </c>
      <c r="C6895">
        <v>672.54638250799997</v>
      </c>
    </row>
    <row r="6896" spans="1:3" x14ac:dyDescent="0.3">
      <c r="A6896">
        <v>48.008518000000002</v>
      </c>
      <c r="B6896">
        <v>568.83599160100005</v>
      </c>
      <c r="C6896">
        <v>286.33911097100003</v>
      </c>
    </row>
    <row r="6897" spans="1:3" x14ac:dyDescent="0.3">
      <c r="A6897">
        <v>48.015914000000002</v>
      </c>
      <c r="B6897">
        <v>1052.2868387210001</v>
      </c>
      <c r="C6897">
        <v>650.24690380200002</v>
      </c>
    </row>
    <row r="6898" spans="1:3" x14ac:dyDescent="0.3">
      <c r="A6898">
        <v>48.019911</v>
      </c>
      <c r="B6898">
        <v>569.38458539700002</v>
      </c>
      <c r="C6898">
        <v>286.472330167</v>
      </c>
    </row>
    <row r="6899" spans="1:3" x14ac:dyDescent="0.3">
      <c r="A6899">
        <v>48.030285999999997</v>
      </c>
      <c r="B6899">
        <v>1069.6997049229999</v>
      </c>
      <c r="C6899">
        <v>660.18165178999902</v>
      </c>
    </row>
    <row r="6900" spans="1:3" x14ac:dyDescent="0.3">
      <c r="A6900">
        <v>48.032733</v>
      </c>
      <c r="B6900">
        <v>569.14774145599995</v>
      </c>
      <c r="C6900">
        <v>286.19367021300002</v>
      </c>
    </row>
    <row r="6901" spans="1:3" x14ac:dyDescent="0.3">
      <c r="A6901">
        <v>48.039492000000003</v>
      </c>
      <c r="B6901">
        <v>1115.7930333950001</v>
      </c>
      <c r="C6901">
        <v>639.27206479400002</v>
      </c>
    </row>
    <row r="6902" spans="1:3" x14ac:dyDescent="0.3">
      <c r="A6902">
        <v>48.042385000000003</v>
      </c>
      <c r="B6902">
        <v>568.81331748900004</v>
      </c>
      <c r="C6902">
        <v>285.88428738900001</v>
      </c>
    </row>
    <row r="6903" spans="1:3" x14ac:dyDescent="0.3">
      <c r="A6903">
        <v>48.051842999999998</v>
      </c>
      <c r="B6903">
        <v>1110.9556418019999</v>
      </c>
      <c r="C6903">
        <v>640.72516163700004</v>
      </c>
    </row>
    <row r="6904" spans="1:3" x14ac:dyDescent="0.3">
      <c r="A6904">
        <v>48.053457000000002</v>
      </c>
      <c r="B6904">
        <v>569.07498298300004</v>
      </c>
      <c r="C6904">
        <v>285.91347303700002</v>
      </c>
    </row>
    <row r="6905" spans="1:3" x14ac:dyDescent="0.3">
      <c r="A6905">
        <v>48.060524000000001</v>
      </c>
      <c r="B6905">
        <v>1073.0411563729999</v>
      </c>
      <c r="C6905">
        <v>608.26704193800003</v>
      </c>
    </row>
    <row r="6906" spans="1:3" x14ac:dyDescent="0.3">
      <c r="A6906">
        <v>48.064348000000003</v>
      </c>
      <c r="B6906">
        <v>568.65436848499996</v>
      </c>
      <c r="C6906">
        <v>286.42346261300003</v>
      </c>
    </row>
    <row r="6907" spans="1:3" x14ac:dyDescent="0.3">
      <c r="A6907">
        <v>48.073317000000003</v>
      </c>
      <c r="B6907">
        <v>1079.652584916</v>
      </c>
      <c r="C6907">
        <v>656.19265632700001</v>
      </c>
    </row>
    <row r="6908" spans="1:3" x14ac:dyDescent="0.3">
      <c r="A6908">
        <v>48.075944999999997</v>
      </c>
      <c r="B6908">
        <v>568.94015847699995</v>
      </c>
      <c r="C6908">
        <v>286.17731296300002</v>
      </c>
    </row>
    <row r="6909" spans="1:3" x14ac:dyDescent="0.3">
      <c r="A6909">
        <v>48.085171000000003</v>
      </c>
      <c r="B6909">
        <v>568.60283245899996</v>
      </c>
      <c r="C6909">
        <v>285.79503648100001</v>
      </c>
    </row>
    <row r="6910" spans="1:3" x14ac:dyDescent="0.3">
      <c r="A6910">
        <v>48.096438999999997</v>
      </c>
      <c r="B6910">
        <v>568.76626052100005</v>
      </c>
      <c r="C6910">
        <v>286.16342907299997</v>
      </c>
    </row>
    <row r="6911" spans="1:3" x14ac:dyDescent="0.3">
      <c r="A6911">
        <v>48.099919999999997</v>
      </c>
      <c r="B6911">
        <v>1089.4408870259999</v>
      </c>
      <c r="C6911">
        <v>668.91569997600004</v>
      </c>
    </row>
    <row r="6912" spans="1:3" x14ac:dyDescent="0.3">
      <c r="A6912">
        <v>48.104985999999997</v>
      </c>
      <c r="B6912">
        <v>568.27229281500001</v>
      </c>
      <c r="C6912">
        <v>286.01620735199998</v>
      </c>
    </row>
    <row r="6913" spans="1:3" x14ac:dyDescent="0.3">
      <c r="A6913">
        <v>48.117694</v>
      </c>
      <c r="B6913">
        <v>568.06486587400002</v>
      </c>
      <c r="C6913">
        <v>286.19236954199999</v>
      </c>
    </row>
    <row r="6914" spans="1:3" x14ac:dyDescent="0.3">
      <c r="A6914">
        <v>48.123882999999999</v>
      </c>
      <c r="B6914">
        <v>1095.8262778989999</v>
      </c>
      <c r="C6914">
        <v>669.26546327799997</v>
      </c>
    </row>
    <row r="6915" spans="1:3" x14ac:dyDescent="0.3">
      <c r="A6915">
        <v>48.127006999999999</v>
      </c>
      <c r="B6915">
        <v>568.85151482399999</v>
      </c>
      <c r="C6915">
        <v>286.26538902499999</v>
      </c>
    </row>
    <row r="6916" spans="1:3" x14ac:dyDescent="0.3">
      <c r="A6916">
        <v>48.140349999999998</v>
      </c>
      <c r="B6916">
        <v>568.31758860000002</v>
      </c>
      <c r="C6916">
        <v>285.98199948899997</v>
      </c>
    </row>
    <row r="6917" spans="1:3" x14ac:dyDescent="0.3">
      <c r="A6917">
        <v>48.143743999999998</v>
      </c>
      <c r="B6917">
        <v>1099.249335944</v>
      </c>
      <c r="C6917">
        <v>670.46701437599995</v>
      </c>
    </row>
    <row r="6918" spans="1:3" x14ac:dyDescent="0.3">
      <c r="A6918">
        <v>48.151862999999999</v>
      </c>
      <c r="B6918">
        <v>568.28309652799999</v>
      </c>
      <c r="C6918">
        <v>286.19933880899998</v>
      </c>
    </row>
    <row r="6919" spans="1:3" x14ac:dyDescent="0.3">
      <c r="A6919">
        <v>48.165357999999998</v>
      </c>
      <c r="B6919">
        <v>568.21110161800004</v>
      </c>
      <c r="C6919">
        <v>286.12078086899999</v>
      </c>
    </row>
    <row r="6920" spans="1:3" x14ac:dyDescent="0.3">
      <c r="A6920">
        <v>48.174309999999998</v>
      </c>
      <c r="B6920">
        <v>568.19670775199995</v>
      </c>
      <c r="C6920">
        <v>285.643709989</v>
      </c>
    </row>
    <row r="6921" spans="1:3" x14ac:dyDescent="0.3">
      <c r="A6921">
        <v>48.179169999999999</v>
      </c>
      <c r="B6921">
        <v>1174.4119145479999</v>
      </c>
      <c r="C6921">
        <v>638.29288313999996</v>
      </c>
    </row>
    <row r="6922" spans="1:3" x14ac:dyDescent="0.3">
      <c r="A6922">
        <v>48.187372000000003</v>
      </c>
      <c r="B6922">
        <v>568.23630815000001</v>
      </c>
      <c r="C6922">
        <v>285.932406464</v>
      </c>
    </row>
    <row r="6923" spans="1:3" x14ac:dyDescent="0.3">
      <c r="A6923">
        <v>48.196554999999996</v>
      </c>
      <c r="B6923">
        <v>567.45051485099998</v>
      </c>
      <c r="C6923">
        <v>285.75120192700001</v>
      </c>
    </row>
    <row r="6924" spans="1:3" x14ac:dyDescent="0.3">
      <c r="A6924">
        <v>48.197921999999998</v>
      </c>
      <c r="B6924">
        <v>1123.8564275030001</v>
      </c>
      <c r="C6924">
        <v>675.94570234399998</v>
      </c>
    </row>
    <row r="6925" spans="1:3" x14ac:dyDescent="0.3">
      <c r="A6925">
        <v>48.207904999999997</v>
      </c>
      <c r="B6925">
        <v>567.93441426899994</v>
      </c>
      <c r="C6925">
        <v>285.77548039999999</v>
      </c>
    </row>
    <row r="6926" spans="1:3" x14ac:dyDescent="0.3">
      <c r="A6926">
        <v>48.217595000000003</v>
      </c>
      <c r="B6926">
        <v>567.68446953099999</v>
      </c>
      <c r="C6926">
        <v>285.89392845999998</v>
      </c>
    </row>
    <row r="6927" spans="1:3" x14ac:dyDescent="0.3">
      <c r="A6927">
        <v>48.232055000000003</v>
      </c>
      <c r="B6927">
        <v>566.90286879400003</v>
      </c>
      <c r="C6927">
        <v>285.89969124499999</v>
      </c>
    </row>
    <row r="6928" spans="1:3" x14ac:dyDescent="0.3">
      <c r="A6928">
        <v>48.236015999999999</v>
      </c>
      <c r="B6928">
        <v>1156.3703111310001</v>
      </c>
      <c r="C6928">
        <v>675.51796996300004</v>
      </c>
    </row>
    <row r="6929" spans="1:3" x14ac:dyDescent="0.3">
      <c r="A6929">
        <v>48.242373999999998</v>
      </c>
      <c r="B6929">
        <v>566.93097609799997</v>
      </c>
      <c r="C6929">
        <v>285.76466879700001</v>
      </c>
    </row>
    <row r="6930" spans="1:3" x14ac:dyDescent="0.3">
      <c r="A6930">
        <v>48.255692000000003</v>
      </c>
      <c r="B6930">
        <v>566.77522075699903</v>
      </c>
      <c r="C6930">
        <v>286.16750077</v>
      </c>
    </row>
    <row r="6931" spans="1:3" x14ac:dyDescent="0.3">
      <c r="A6931">
        <v>48.263171999999997</v>
      </c>
      <c r="B6931">
        <v>1163.95956587</v>
      </c>
      <c r="C6931">
        <v>660.17132982600003</v>
      </c>
    </row>
    <row r="6932" spans="1:3" x14ac:dyDescent="0.3">
      <c r="A6932">
        <v>48.265368000000002</v>
      </c>
      <c r="B6932">
        <v>567.22040996099997</v>
      </c>
      <c r="C6932">
        <v>286.15915965099998</v>
      </c>
    </row>
    <row r="6933" spans="1:3" x14ac:dyDescent="0.3">
      <c r="A6933">
        <v>48.273038</v>
      </c>
      <c r="B6933">
        <v>1150.700715166</v>
      </c>
      <c r="C6933">
        <v>668.05261884699996</v>
      </c>
    </row>
    <row r="6934" spans="1:3" x14ac:dyDescent="0.3">
      <c r="A6934">
        <v>48.279446999999998</v>
      </c>
      <c r="B6934">
        <v>567.28405172199996</v>
      </c>
      <c r="C6934">
        <v>286.05465659599997</v>
      </c>
    </row>
    <row r="6935" spans="1:3" x14ac:dyDescent="0.3">
      <c r="A6935">
        <v>48.287894000000001</v>
      </c>
      <c r="B6935">
        <v>1110.920659873</v>
      </c>
      <c r="C6935">
        <v>687.86784398400005</v>
      </c>
    </row>
    <row r="6936" spans="1:3" x14ac:dyDescent="0.3">
      <c r="A6936">
        <v>48.289555</v>
      </c>
      <c r="B6936">
        <v>566.927451174</v>
      </c>
      <c r="C6936">
        <v>286.26957216699998</v>
      </c>
    </row>
    <row r="6937" spans="1:3" x14ac:dyDescent="0.3">
      <c r="A6937">
        <v>48.298490000000001</v>
      </c>
      <c r="B6937">
        <v>1090.015169537</v>
      </c>
      <c r="C6937">
        <v>684.284319224</v>
      </c>
    </row>
    <row r="6938" spans="1:3" x14ac:dyDescent="0.3">
      <c r="A6938">
        <v>48.302439999999997</v>
      </c>
      <c r="B6938">
        <v>567.14643004300001</v>
      </c>
      <c r="C6938">
        <v>285.86085014600002</v>
      </c>
    </row>
    <row r="6939" spans="1:3" x14ac:dyDescent="0.3">
      <c r="A6939">
        <v>48.311304</v>
      </c>
      <c r="B6939">
        <v>566.87381758799995</v>
      </c>
      <c r="C6939">
        <v>286.23919585499999</v>
      </c>
    </row>
    <row r="6940" spans="1:3" x14ac:dyDescent="0.3">
      <c r="A6940">
        <v>48.324779999999997</v>
      </c>
      <c r="B6940">
        <v>566.99877460899995</v>
      </c>
      <c r="C6940">
        <v>286.11712834899998</v>
      </c>
    </row>
    <row r="6941" spans="1:3" x14ac:dyDescent="0.3">
      <c r="A6941">
        <v>48.327542000000001</v>
      </c>
      <c r="B6941">
        <v>1077.667804578</v>
      </c>
      <c r="C6941">
        <v>675.54716352000003</v>
      </c>
    </row>
    <row r="6942" spans="1:3" x14ac:dyDescent="0.3">
      <c r="A6942">
        <v>48.335448</v>
      </c>
      <c r="B6942">
        <v>567.63944745200001</v>
      </c>
      <c r="C6942">
        <v>286.01926094499998</v>
      </c>
    </row>
    <row r="6943" spans="1:3" x14ac:dyDescent="0.3">
      <c r="A6943">
        <v>48.347155999999998</v>
      </c>
      <c r="B6943">
        <v>566.68707591400005</v>
      </c>
      <c r="C6943">
        <v>286.30192141499998</v>
      </c>
    </row>
    <row r="6944" spans="1:3" x14ac:dyDescent="0.3">
      <c r="A6944">
        <v>48.355668999999999</v>
      </c>
      <c r="B6944">
        <v>566.924435292</v>
      </c>
      <c r="C6944">
        <v>286.007318355</v>
      </c>
    </row>
    <row r="6945" spans="1:3" x14ac:dyDescent="0.3">
      <c r="A6945">
        <v>48.356819999999999</v>
      </c>
      <c r="B6945">
        <v>1094.791062973</v>
      </c>
      <c r="C6945">
        <v>669.06920000499997</v>
      </c>
    </row>
    <row r="6946" spans="1:3" x14ac:dyDescent="0.3">
      <c r="A6946">
        <v>48.369388000000001</v>
      </c>
      <c r="B6946">
        <v>566.043964018</v>
      </c>
      <c r="C6946">
        <v>285.77866844599998</v>
      </c>
    </row>
    <row r="6947" spans="1:3" x14ac:dyDescent="0.3">
      <c r="A6947">
        <v>48.376677999999998</v>
      </c>
      <c r="B6947">
        <v>1148.9293986489999</v>
      </c>
      <c r="C6947">
        <v>801.33361289699997</v>
      </c>
    </row>
    <row r="6948" spans="1:3" x14ac:dyDescent="0.3">
      <c r="A6948">
        <v>48.379061999999998</v>
      </c>
      <c r="B6948">
        <v>565.78607541099996</v>
      </c>
      <c r="C6948">
        <v>285.73962315099999</v>
      </c>
    </row>
    <row r="6949" spans="1:3" x14ac:dyDescent="0.3">
      <c r="A6949">
        <v>48.393044000000003</v>
      </c>
      <c r="B6949">
        <v>556.26302638999903</v>
      </c>
      <c r="C6949">
        <v>297.57760512200002</v>
      </c>
    </row>
    <row r="6950" spans="1:3" x14ac:dyDescent="0.3">
      <c r="A6950">
        <v>48.396501999999998</v>
      </c>
      <c r="B6950">
        <v>718.47336272200005</v>
      </c>
      <c r="C6950">
        <v>636.05333259299903</v>
      </c>
    </row>
    <row r="6951" spans="1:3" x14ac:dyDescent="0.3">
      <c r="A6951">
        <v>48.403967000000002</v>
      </c>
      <c r="B6951">
        <v>55.167120850000003</v>
      </c>
      <c r="C6951">
        <v>569.73374971399903</v>
      </c>
    </row>
    <row r="6952" spans="1:3" x14ac:dyDescent="0.3">
      <c r="A6952">
        <v>48.406632999999999</v>
      </c>
      <c r="B6952">
        <v>718.47336272200005</v>
      </c>
      <c r="C6952">
        <v>636.05333259299903</v>
      </c>
    </row>
    <row r="6953" spans="1:3" x14ac:dyDescent="0.3">
      <c r="A6953">
        <v>48.423338000000001</v>
      </c>
      <c r="B6953">
        <v>718.47336272200005</v>
      </c>
      <c r="C6953">
        <v>636.05333259299903</v>
      </c>
    </row>
    <row r="6954" spans="1:3" x14ac:dyDescent="0.3">
      <c r="A6954">
        <v>48.428438999999997</v>
      </c>
      <c r="B6954">
        <v>-400.60465832900002</v>
      </c>
      <c r="C6954">
        <v>48.505168353999998</v>
      </c>
    </row>
    <row r="6955" spans="1:3" x14ac:dyDescent="0.3">
      <c r="A6955">
        <v>48.433928999999999</v>
      </c>
      <c r="B6955">
        <v>718.47336272200005</v>
      </c>
      <c r="C6955">
        <v>636.05333259299903</v>
      </c>
    </row>
    <row r="6956" spans="1:3" x14ac:dyDescent="0.3">
      <c r="A6956">
        <v>48.443264999999997</v>
      </c>
      <c r="B6956">
        <v>-392.148998758</v>
      </c>
      <c r="C6956">
        <v>51.724411044999997</v>
      </c>
    </row>
    <row r="6957" spans="1:3" x14ac:dyDescent="0.3">
      <c r="A6957">
        <v>48.451388000000001</v>
      </c>
      <c r="B6957">
        <v>826.60842063600001</v>
      </c>
      <c r="C6957">
        <v>14.701632128</v>
      </c>
    </row>
    <row r="6958" spans="1:3" x14ac:dyDescent="0.3">
      <c r="A6958">
        <v>48.462676999999999</v>
      </c>
      <c r="B6958">
        <v>-295.32946999499899</v>
      </c>
      <c r="C6958">
        <v>171.335324125</v>
      </c>
    </row>
    <row r="6959" spans="1:3" x14ac:dyDescent="0.3">
      <c r="A6959">
        <v>48.470804000000001</v>
      </c>
      <c r="B6959">
        <v>345.27050581700001</v>
      </c>
      <c r="C6959">
        <v>294.07570052300002</v>
      </c>
    </row>
    <row r="6960" spans="1:3" x14ac:dyDescent="0.3">
      <c r="A6960">
        <v>48.474936</v>
      </c>
      <c r="B6960">
        <v>-345.807154191</v>
      </c>
      <c r="C6960">
        <v>155.07306337200001</v>
      </c>
    </row>
    <row r="6961" spans="1:3" x14ac:dyDescent="0.3">
      <c r="A6961">
        <v>48.488326999999998</v>
      </c>
      <c r="B6961">
        <v>390.53242801300001</v>
      </c>
      <c r="C6961">
        <v>275.49819937400002</v>
      </c>
    </row>
    <row r="6962" spans="1:3" x14ac:dyDescent="0.3">
      <c r="A6962">
        <v>48.492232000000001</v>
      </c>
      <c r="B6962">
        <v>-403.03856719100003</v>
      </c>
      <c r="C6962">
        <v>216.93163663499999</v>
      </c>
    </row>
    <row r="6963" spans="1:3" x14ac:dyDescent="0.3">
      <c r="A6963">
        <v>48.50553</v>
      </c>
      <c r="B6963">
        <v>-449.165061412</v>
      </c>
      <c r="C6963">
        <v>207.25124568199999</v>
      </c>
    </row>
    <row r="6964" spans="1:3" x14ac:dyDescent="0.3">
      <c r="A6964">
        <v>48.514418999999997</v>
      </c>
      <c r="B6964">
        <v>231.90605048399999</v>
      </c>
      <c r="C6964">
        <v>312.74315863800001</v>
      </c>
    </row>
    <row r="6965" spans="1:3" x14ac:dyDescent="0.3">
      <c r="A6965">
        <v>48.522157</v>
      </c>
      <c r="B6965">
        <v>-471.77261041499997</v>
      </c>
      <c r="C6965">
        <v>286.07132014000001</v>
      </c>
    </row>
    <row r="6966" spans="1:3" x14ac:dyDescent="0.3">
      <c r="A6966">
        <v>48.535558999999999</v>
      </c>
      <c r="B6966">
        <v>238.83820746200001</v>
      </c>
      <c r="C6966">
        <v>325.92319868700002</v>
      </c>
    </row>
    <row r="6967" spans="1:3" x14ac:dyDescent="0.3">
      <c r="A6967">
        <v>48.539414000000001</v>
      </c>
      <c r="B6967">
        <v>-461.086514255</v>
      </c>
      <c r="C6967">
        <v>326.36762984299997</v>
      </c>
    </row>
    <row r="6968" spans="1:3" x14ac:dyDescent="0.3">
      <c r="A6968">
        <v>48.558342000000003</v>
      </c>
      <c r="B6968">
        <v>-535.02142296600005</v>
      </c>
      <c r="C6968">
        <v>325.952060066</v>
      </c>
    </row>
    <row r="6969" spans="1:3" x14ac:dyDescent="0.3">
      <c r="A6969">
        <v>48.570462999999997</v>
      </c>
      <c r="B6969">
        <v>718.47336272200005</v>
      </c>
      <c r="C6969">
        <v>636.05333259299903</v>
      </c>
    </row>
    <row r="6970" spans="1:3" x14ac:dyDescent="0.3">
      <c r="A6970">
        <v>48.578322999999997</v>
      </c>
      <c r="B6970">
        <v>-570.00994521099994</v>
      </c>
      <c r="C6970">
        <v>339.472126</v>
      </c>
    </row>
    <row r="6971" spans="1:3" x14ac:dyDescent="0.3">
      <c r="A6971">
        <v>48.581857999999997</v>
      </c>
      <c r="B6971">
        <v>718.47336272200005</v>
      </c>
      <c r="C6971">
        <v>636.05333259299903</v>
      </c>
    </row>
    <row r="6972" spans="1:3" x14ac:dyDescent="0.3">
      <c r="A6972">
        <v>48.600738</v>
      </c>
      <c r="B6972">
        <v>718.47336272200005</v>
      </c>
      <c r="C6972">
        <v>636.05333259299903</v>
      </c>
    </row>
    <row r="6973" spans="1:3" x14ac:dyDescent="0.3">
      <c r="A6973">
        <v>48.601038000000003</v>
      </c>
      <c r="B6973">
        <v>-597.77718613299999</v>
      </c>
      <c r="C6973">
        <v>353.92845647799999</v>
      </c>
    </row>
    <row r="6974" spans="1:3" x14ac:dyDescent="0.3">
      <c r="A6974">
        <v>48.616902000000003</v>
      </c>
      <c r="B6974">
        <v>122.699056275</v>
      </c>
      <c r="C6974">
        <v>266.427956854</v>
      </c>
    </row>
    <row r="6975" spans="1:3" x14ac:dyDescent="0.3">
      <c r="A6975">
        <v>48.626143999999996</v>
      </c>
      <c r="B6975">
        <v>-614.02841721200002</v>
      </c>
      <c r="C6975">
        <v>312.65048313300002</v>
      </c>
    </row>
    <row r="6976" spans="1:3" x14ac:dyDescent="0.3">
      <c r="A6976">
        <v>48.635674999999999</v>
      </c>
      <c r="B6976">
        <v>53.999694415</v>
      </c>
      <c r="C6976">
        <v>179.42527773099999</v>
      </c>
    </row>
    <row r="6977" spans="1:3" x14ac:dyDescent="0.3">
      <c r="A6977">
        <v>48.654843</v>
      </c>
      <c r="B6977">
        <v>26.117853814</v>
      </c>
      <c r="C6977">
        <v>217.875370151</v>
      </c>
    </row>
    <row r="6978" spans="1:3" x14ac:dyDescent="0.3">
      <c r="A6978">
        <v>48.656036999999998</v>
      </c>
      <c r="B6978">
        <v>-599.36159982200002</v>
      </c>
      <c r="C6978">
        <v>368.85620146299999</v>
      </c>
    </row>
    <row r="6979" spans="1:3" x14ac:dyDescent="0.3">
      <c r="A6979">
        <v>48.671655999999999</v>
      </c>
      <c r="B6979">
        <v>7.4269570939999996</v>
      </c>
      <c r="C6979">
        <v>226.23193542800001</v>
      </c>
    </row>
    <row r="6980" spans="1:3" x14ac:dyDescent="0.3">
      <c r="A6980">
        <v>48.681156000000001</v>
      </c>
      <c r="B6980">
        <v>-42.422524508999999</v>
      </c>
      <c r="C6980">
        <v>224.42018628599999</v>
      </c>
    </row>
    <row r="6981" spans="1:3" x14ac:dyDescent="0.3">
      <c r="A6981">
        <v>48.685423999999998</v>
      </c>
      <c r="B6981">
        <v>-579.314349182</v>
      </c>
      <c r="C6981">
        <v>280.00166594000001</v>
      </c>
    </row>
    <row r="6982" spans="1:3" x14ac:dyDescent="0.3">
      <c r="A6982">
        <v>48.699407000000001</v>
      </c>
      <c r="B6982">
        <v>-585.45419379800001</v>
      </c>
      <c r="C6982">
        <v>381.85936823100002</v>
      </c>
    </row>
    <row r="6983" spans="1:3" x14ac:dyDescent="0.3">
      <c r="A6983">
        <v>48.720395000000003</v>
      </c>
      <c r="B6983">
        <v>-32.361663661999998</v>
      </c>
      <c r="C6983">
        <v>66.457130156000005</v>
      </c>
    </row>
    <row r="6984" spans="1:3" x14ac:dyDescent="0.3">
      <c r="A6984">
        <v>48.733454000000002</v>
      </c>
      <c r="B6984">
        <v>-692.83840325100005</v>
      </c>
      <c r="C6984">
        <v>382.24866790499999</v>
      </c>
    </row>
    <row r="6985" spans="1:3" x14ac:dyDescent="0.3">
      <c r="A6985">
        <v>48.733580000000003</v>
      </c>
      <c r="B6985">
        <v>769.386511885</v>
      </c>
      <c r="C6985">
        <v>314.11455479199998</v>
      </c>
    </row>
    <row r="6986" spans="1:3" x14ac:dyDescent="0.3">
      <c r="A6986">
        <v>48.758569000000001</v>
      </c>
      <c r="B6986">
        <v>718.47336272200005</v>
      </c>
      <c r="C6986">
        <v>636.05333259299903</v>
      </c>
    </row>
    <row r="6987" spans="1:3" x14ac:dyDescent="0.3">
      <c r="A6987">
        <v>48.766548</v>
      </c>
      <c r="B6987">
        <v>-616.81205071800002</v>
      </c>
      <c r="C6987">
        <v>339.28700507000002</v>
      </c>
    </row>
    <row r="6988" spans="1:3" x14ac:dyDescent="0.3">
      <c r="A6988">
        <v>48.771898</v>
      </c>
      <c r="B6988">
        <v>-3.2869355730000001</v>
      </c>
      <c r="C6988">
        <v>613.37650327400002</v>
      </c>
    </row>
    <row r="6989" spans="1:3" x14ac:dyDescent="0.3">
      <c r="A6989">
        <v>48.799587000000002</v>
      </c>
      <c r="B6989">
        <v>-4.1999573970000004</v>
      </c>
      <c r="C6989">
        <v>586.17995295599997</v>
      </c>
    </row>
    <row r="6990" spans="1:3" x14ac:dyDescent="0.3">
      <c r="A6990">
        <v>48.806303999999997</v>
      </c>
      <c r="B6990">
        <v>-643.52424326100004</v>
      </c>
      <c r="C6990">
        <v>393.42337740900001</v>
      </c>
    </row>
    <row r="6991" spans="1:3" x14ac:dyDescent="0.3">
      <c r="A6991">
        <v>48.811450999999998</v>
      </c>
      <c r="B6991">
        <v>4.2683182300000002</v>
      </c>
      <c r="C6991">
        <v>583.25490565200005</v>
      </c>
    </row>
    <row r="6992" spans="1:3" x14ac:dyDescent="0.3">
      <c r="A6992">
        <v>48.834018</v>
      </c>
      <c r="B6992">
        <v>-30.834637424</v>
      </c>
      <c r="C6992">
        <v>583.873163686</v>
      </c>
    </row>
    <row r="6993" spans="1:3" x14ac:dyDescent="0.3">
      <c r="A6993">
        <v>48.837319999999998</v>
      </c>
      <c r="B6993">
        <v>-727.33460514199999</v>
      </c>
      <c r="C6993">
        <v>398.53994174600001</v>
      </c>
    </row>
    <row r="6994" spans="1:3" x14ac:dyDescent="0.3">
      <c r="A6994">
        <v>48.845410999999999</v>
      </c>
      <c r="B6994">
        <v>-21.587970071000001</v>
      </c>
      <c r="C6994">
        <v>580.25960270099995</v>
      </c>
    </row>
    <row r="6995" spans="1:3" x14ac:dyDescent="0.3">
      <c r="A6995">
        <v>48.859403</v>
      </c>
      <c r="B6995">
        <v>-13.647871563000001</v>
      </c>
      <c r="C6995">
        <v>617.029975949</v>
      </c>
    </row>
    <row r="6996" spans="1:3" x14ac:dyDescent="0.3">
      <c r="A6996">
        <v>48.866601000000003</v>
      </c>
      <c r="B6996">
        <v>-806.76351207100004</v>
      </c>
      <c r="C6996">
        <v>407.44909159700001</v>
      </c>
    </row>
    <row r="6997" spans="1:3" x14ac:dyDescent="0.3">
      <c r="A6997">
        <v>48.869025999999998</v>
      </c>
      <c r="B6997">
        <v>-20.777813101</v>
      </c>
      <c r="C6997">
        <v>580.58699863200002</v>
      </c>
    </row>
    <row r="6998" spans="1:3" x14ac:dyDescent="0.3">
      <c r="A6998">
        <v>48.877395999999997</v>
      </c>
      <c r="B6998">
        <v>55.225482898999999</v>
      </c>
      <c r="C6998">
        <v>569.78311265900004</v>
      </c>
    </row>
    <row r="6999" spans="1:3" x14ac:dyDescent="0.3">
      <c r="A6999">
        <v>48.887501999999998</v>
      </c>
      <c r="B6999">
        <v>-21.457655319000001</v>
      </c>
      <c r="C6999">
        <v>588.10179969199999</v>
      </c>
    </row>
    <row r="7000" spans="1:3" x14ac:dyDescent="0.3">
      <c r="A7000">
        <v>48.893346000000001</v>
      </c>
      <c r="B7000">
        <v>55.225482898999999</v>
      </c>
      <c r="C7000">
        <v>569.78311265900004</v>
      </c>
    </row>
    <row r="7001" spans="1:3" x14ac:dyDescent="0.3">
      <c r="A7001">
        <v>48.902228000000001</v>
      </c>
      <c r="B7001">
        <v>-20.408957175000001</v>
      </c>
      <c r="C7001">
        <v>568.60800278599902</v>
      </c>
    </row>
    <row r="7002" spans="1:3" x14ac:dyDescent="0.3">
      <c r="A7002">
        <v>48.911487000000001</v>
      </c>
      <c r="B7002">
        <v>-8.5737728820000001</v>
      </c>
      <c r="C7002">
        <v>574.54603540799997</v>
      </c>
    </row>
    <row r="7003" spans="1:3" x14ac:dyDescent="0.3">
      <c r="A7003">
        <v>48.926209</v>
      </c>
      <c r="B7003">
        <v>10.049382882</v>
      </c>
      <c r="C7003">
        <v>592.52969648199996</v>
      </c>
    </row>
    <row r="7004" spans="1:3" x14ac:dyDescent="0.3">
      <c r="A7004">
        <v>48.931617000000003</v>
      </c>
      <c r="B7004">
        <v>55.225482898999999</v>
      </c>
      <c r="C7004">
        <v>569.78311265900004</v>
      </c>
    </row>
    <row r="7005" spans="1:3" x14ac:dyDescent="0.3">
      <c r="A7005">
        <v>48.93685</v>
      </c>
      <c r="B7005">
        <v>-51.500821744</v>
      </c>
      <c r="C7005">
        <v>557.18432083799996</v>
      </c>
    </row>
    <row r="7006" spans="1:3" x14ac:dyDescent="0.3">
      <c r="A7006">
        <v>48.949325000000002</v>
      </c>
      <c r="B7006">
        <v>-37.38497709</v>
      </c>
      <c r="C7006">
        <v>572.40827656700003</v>
      </c>
    </row>
    <row r="7007" spans="1:3" x14ac:dyDescent="0.3">
      <c r="A7007">
        <v>48.963535499999999</v>
      </c>
      <c r="B7007">
        <v>1880.390974615</v>
      </c>
      <c r="C7007">
        <v>671.139408796</v>
      </c>
    </row>
    <row r="7008" spans="1:3" x14ac:dyDescent="0.3">
      <c r="A7008">
        <v>48.967047000000001</v>
      </c>
      <c r="B7008">
        <v>566.65842375600005</v>
      </c>
      <c r="C7008">
        <v>290.47663529699997</v>
      </c>
    </row>
    <row r="7009" spans="1:3" x14ac:dyDescent="0.3">
      <c r="A7009">
        <v>48.972436000000002</v>
      </c>
      <c r="B7009">
        <v>-2.573934001</v>
      </c>
      <c r="C7009">
        <v>597.90362615000004</v>
      </c>
    </row>
    <row r="7010" spans="1:3" x14ac:dyDescent="0.3">
      <c r="A7010">
        <v>48.983092999999997</v>
      </c>
      <c r="B7010">
        <v>-1.802213539</v>
      </c>
      <c r="C7010">
        <v>613.86406795899995</v>
      </c>
    </row>
    <row r="7011" spans="1:3" x14ac:dyDescent="0.3">
      <c r="A7011">
        <v>48.992716000000001</v>
      </c>
      <c r="B7011">
        <v>566.49823795899999</v>
      </c>
      <c r="C7011">
        <v>290.44745540100001</v>
      </c>
    </row>
    <row r="7012" spans="1:3" x14ac:dyDescent="0.3">
      <c r="A7012">
        <v>48.996366000000002</v>
      </c>
      <c r="B7012">
        <v>-22.568133</v>
      </c>
      <c r="C7012">
        <v>597.67238424599998</v>
      </c>
    </row>
    <row r="7013" spans="1:3" x14ac:dyDescent="0.3">
      <c r="A7013">
        <v>49.006743999999998</v>
      </c>
      <c r="B7013">
        <v>-21.504214756</v>
      </c>
      <c r="C7013">
        <v>613.724303706</v>
      </c>
    </row>
    <row r="7014" spans="1:3" x14ac:dyDescent="0.3">
      <c r="A7014">
        <v>49.025160999999997</v>
      </c>
      <c r="B7014">
        <v>-31.713617383999999</v>
      </c>
      <c r="C7014">
        <v>636.52725497200004</v>
      </c>
    </row>
    <row r="7015" spans="1:3" x14ac:dyDescent="0.3">
      <c r="A7015">
        <v>49.026006000000002</v>
      </c>
      <c r="B7015">
        <v>590.70090076500003</v>
      </c>
      <c r="C7015">
        <v>294.23815210200002</v>
      </c>
    </row>
    <row r="7016" spans="1:3" x14ac:dyDescent="0.3">
      <c r="A7016">
        <v>49.035321000000003</v>
      </c>
      <c r="B7016">
        <v>-33.542803534999997</v>
      </c>
      <c r="C7016">
        <v>633.79222714499997</v>
      </c>
    </row>
    <row r="7017" spans="1:3" x14ac:dyDescent="0.3">
      <c r="A7017">
        <v>49.049066000000003</v>
      </c>
      <c r="B7017">
        <v>588.34950019300004</v>
      </c>
      <c r="C7017">
        <v>291.88274117600002</v>
      </c>
    </row>
    <row r="7018" spans="1:3" x14ac:dyDescent="0.3">
      <c r="A7018">
        <v>49.05697</v>
      </c>
      <c r="B7018">
        <v>-38.438934482000001</v>
      </c>
      <c r="C7018">
        <v>624.11505587399995</v>
      </c>
    </row>
    <row r="7019" spans="1:3" x14ac:dyDescent="0.3">
      <c r="A7019">
        <v>49.067264000000002</v>
      </c>
      <c r="B7019">
        <v>-28.516822113</v>
      </c>
      <c r="C7019">
        <v>613.66895939999995</v>
      </c>
    </row>
    <row r="7020" spans="1:3" x14ac:dyDescent="0.3">
      <c r="A7020">
        <v>49.085591999999998</v>
      </c>
      <c r="B7020">
        <v>591.11540164299902</v>
      </c>
      <c r="C7020">
        <v>295.11104973800002</v>
      </c>
    </row>
    <row r="7021" spans="1:3" x14ac:dyDescent="0.3">
      <c r="A7021">
        <v>49.089418999999999</v>
      </c>
      <c r="B7021">
        <v>-33.006907650999999</v>
      </c>
      <c r="C7021">
        <v>612.40927211899998</v>
      </c>
    </row>
    <row r="7022" spans="1:3" x14ac:dyDescent="0.3">
      <c r="A7022">
        <v>49.114074000000002</v>
      </c>
      <c r="B7022">
        <v>-38.030772327999998</v>
      </c>
      <c r="C7022">
        <v>626.91679467799997</v>
      </c>
    </row>
    <row r="7023" spans="1:3" x14ac:dyDescent="0.3">
      <c r="A7023">
        <v>49.126663999999998</v>
      </c>
      <c r="B7023">
        <v>588.362948878</v>
      </c>
      <c r="C7023">
        <v>291.76511924699997</v>
      </c>
    </row>
    <row r="7024" spans="1:3" x14ac:dyDescent="0.3">
      <c r="A7024">
        <v>49.131773000000003</v>
      </c>
      <c r="B7024">
        <v>-35.433884333000002</v>
      </c>
      <c r="C7024">
        <v>623.63396434599997</v>
      </c>
    </row>
    <row r="7025" spans="1:3" x14ac:dyDescent="0.3">
      <c r="A7025">
        <v>49.155405000000002</v>
      </c>
      <c r="B7025">
        <v>38.619026196999997</v>
      </c>
      <c r="C7025">
        <v>617.67511811199995</v>
      </c>
    </row>
    <row r="7026" spans="1:3" x14ac:dyDescent="0.3">
      <c r="A7026">
        <v>49.159354</v>
      </c>
      <c r="B7026">
        <v>564.61629049999999</v>
      </c>
      <c r="C7026">
        <v>290.92479806300003</v>
      </c>
    </row>
    <row r="7027" spans="1:3" x14ac:dyDescent="0.3">
      <c r="A7027">
        <v>49.167327</v>
      </c>
      <c r="B7027">
        <v>18.521744913999999</v>
      </c>
      <c r="C7027">
        <v>611.38679731799903</v>
      </c>
    </row>
    <row r="7028" spans="1:3" x14ac:dyDescent="0.3">
      <c r="A7028">
        <v>49.185724999999998</v>
      </c>
      <c r="B7028">
        <v>29.137325966999999</v>
      </c>
      <c r="C7028">
        <v>633.34558362600001</v>
      </c>
    </row>
    <row r="7029" spans="1:3" x14ac:dyDescent="0.3">
      <c r="A7029">
        <v>49.186073999999998</v>
      </c>
      <c r="B7029">
        <v>564.95897424899999</v>
      </c>
      <c r="C7029">
        <v>290.978820128</v>
      </c>
    </row>
    <row r="7030" spans="1:3" x14ac:dyDescent="0.3">
      <c r="A7030">
        <v>49.197741000000001</v>
      </c>
      <c r="B7030">
        <v>564.16536626000004</v>
      </c>
      <c r="C7030">
        <v>290.17510682900001</v>
      </c>
    </row>
    <row r="7031" spans="1:3" x14ac:dyDescent="0.3">
      <c r="A7031">
        <v>49.212302999999999</v>
      </c>
      <c r="B7031">
        <v>564.11721318900004</v>
      </c>
      <c r="C7031">
        <v>290.51382269599998</v>
      </c>
    </row>
    <row r="7032" spans="1:3" x14ac:dyDescent="0.3">
      <c r="A7032">
        <v>49.214520999999998</v>
      </c>
      <c r="B7032">
        <v>0.27908141800000003</v>
      </c>
      <c r="C7032">
        <v>635.22697870299999</v>
      </c>
    </row>
    <row r="7033" spans="1:3" x14ac:dyDescent="0.3">
      <c r="A7033">
        <v>49.223985999999996</v>
      </c>
      <c r="B7033">
        <v>564.41170038099995</v>
      </c>
      <c r="C7033">
        <v>290.56658579200001</v>
      </c>
    </row>
    <row r="7034" spans="1:3" x14ac:dyDescent="0.3">
      <c r="A7034">
        <v>49.237628000000001</v>
      </c>
      <c r="B7034">
        <v>6.0401859959999999</v>
      </c>
      <c r="C7034">
        <v>650.03875114499999</v>
      </c>
    </row>
    <row r="7035" spans="1:3" x14ac:dyDescent="0.3">
      <c r="A7035">
        <v>49.238174999999998</v>
      </c>
      <c r="B7035">
        <v>565.14138011299997</v>
      </c>
      <c r="C7035">
        <v>291.067386548</v>
      </c>
    </row>
    <row r="7036" spans="1:3" x14ac:dyDescent="0.3">
      <c r="A7036">
        <v>49.248635</v>
      </c>
      <c r="B7036">
        <v>565.46325197399995</v>
      </c>
      <c r="C7036">
        <v>290.80633202799999</v>
      </c>
    </row>
    <row r="7037" spans="1:3" x14ac:dyDescent="0.3">
      <c r="A7037">
        <v>49.249949999999998</v>
      </c>
      <c r="B7037">
        <v>-7.2985101199999898</v>
      </c>
      <c r="C7037">
        <v>651.08410884</v>
      </c>
    </row>
    <row r="7038" spans="1:3" x14ac:dyDescent="0.3">
      <c r="A7038">
        <v>49.264513999999998</v>
      </c>
      <c r="B7038">
        <v>565.51560528100003</v>
      </c>
      <c r="C7038">
        <v>290.834777825</v>
      </c>
    </row>
    <row r="7039" spans="1:3" x14ac:dyDescent="0.3">
      <c r="A7039">
        <v>49.274594</v>
      </c>
      <c r="B7039">
        <v>565.24346861399999</v>
      </c>
      <c r="C7039">
        <v>290.92461687500003</v>
      </c>
    </row>
    <row r="7040" spans="1:3" x14ac:dyDescent="0.3">
      <c r="A7040">
        <v>49.275627999999998</v>
      </c>
      <c r="B7040">
        <v>5.8526782009999998</v>
      </c>
      <c r="C7040">
        <v>632.06574565099902</v>
      </c>
    </row>
    <row r="7041" spans="1:3" x14ac:dyDescent="0.3">
      <c r="A7041">
        <v>49.287140000000001</v>
      </c>
      <c r="B7041">
        <v>565.81014235400005</v>
      </c>
      <c r="C7041">
        <v>291.13964604799997</v>
      </c>
    </row>
    <row r="7042" spans="1:3" x14ac:dyDescent="0.3">
      <c r="A7042">
        <v>49.296078999999999</v>
      </c>
      <c r="B7042">
        <v>-1.481879036</v>
      </c>
      <c r="C7042">
        <v>633.94170724499998</v>
      </c>
    </row>
    <row r="7043" spans="1:3" x14ac:dyDescent="0.3">
      <c r="A7043">
        <v>49.298256000000002</v>
      </c>
      <c r="B7043">
        <v>565.96785200700003</v>
      </c>
      <c r="C7043">
        <v>291.24601490800001</v>
      </c>
    </row>
    <row r="7044" spans="1:3" x14ac:dyDescent="0.3">
      <c r="A7044">
        <v>49.311708000000003</v>
      </c>
      <c r="B7044">
        <v>23.739746443000001</v>
      </c>
      <c r="C7044">
        <v>637.33800584300002</v>
      </c>
    </row>
    <row r="7045" spans="1:3" x14ac:dyDescent="0.3">
      <c r="A7045">
        <v>49.313198</v>
      </c>
      <c r="B7045">
        <v>564.85831950700003</v>
      </c>
      <c r="C7045">
        <v>290.940011384</v>
      </c>
    </row>
    <row r="7046" spans="1:3" x14ac:dyDescent="0.3">
      <c r="A7046">
        <v>49.320861000000001</v>
      </c>
      <c r="B7046">
        <v>26.120309494000001</v>
      </c>
      <c r="C7046">
        <v>636.05823976800002</v>
      </c>
    </row>
    <row r="7047" spans="1:3" x14ac:dyDescent="0.3">
      <c r="A7047">
        <v>49.324894999999998</v>
      </c>
      <c r="B7047">
        <v>564.69956619000004</v>
      </c>
      <c r="C7047">
        <v>291.00742698099998</v>
      </c>
    </row>
    <row r="7048" spans="1:3" x14ac:dyDescent="0.3">
      <c r="A7048">
        <v>49.335219000000002</v>
      </c>
      <c r="B7048">
        <v>25.760870844999999</v>
      </c>
      <c r="C7048">
        <v>627.63380520500004</v>
      </c>
    </row>
    <row r="7049" spans="1:3" x14ac:dyDescent="0.3">
      <c r="A7049">
        <v>49.339267999999997</v>
      </c>
      <c r="B7049">
        <v>563.67015920300003</v>
      </c>
      <c r="C7049">
        <v>290.88643653700001</v>
      </c>
    </row>
    <row r="7050" spans="1:3" x14ac:dyDescent="0.3">
      <c r="A7050">
        <v>49.345564000000003</v>
      </c>
      <c r="B7050">
        <v>16.079213033999999</v>
      </c>
      <c r="C7050">
        <v>621.44242070999996</v>
      </c>
    </row>
    <row r="7051" spans="1:3" x14ac:dyDescent="0.3">
      <c r="A7051">
        <v>49.349117999999997</v>
      </c>
      <c r="B7051">
        <v>563.56269506499996</v>
      </c>
      <c r="C7051">
        <v>291.51234113599997</v>
      </c>
    </row>
    <row r="7052" spans="1:3" x14ac:dyDescent="0.3">
      <c r="A7052">
        <v>49.357815000000002</v>
      </c>
      <c r="B7052">
        <v>18.54588476</v>
      </c>
      <c r="C7052">
        <v>613.13174632699997</v>
      </c>
    </row>
    <row r="7053" spans="1:3" x14ac:dyDescent="0.3">
      <c r="A7053">
        <v>49.361646</v>
      </c>
      <c r="B7053">
        <v>563.448779651</v>
      </c>
      <c r="C7053">
        <v>291.32984311799999</v>
      </c>
    </row>
    <row r="7054" spans="1:3" x14ac:dyDescent="0.3">
      <c r="A7054">
        <v>49.368659999999998</v>
      </c>
      <c r="B7054">
        <v>11.349836828000001</v>
      </c>
      <c r="C7054">
        <v>630.842203219</v>
      </c>
    </row>
    <row r="7055" spans="1:3" x14ac:dyDescent="0.3">
      <c r="A7055">
        <v>49.372458000000002</v>
      </c>
      <c r="B7055">
        <v>562.94348384199998</v>
      </c>
      <c r="C7055">
        <v>291.77915340800001</v>
      </c>
    </row>
    <row r="7056" spans="1:3" x14ac:dyDescent="0.3">
      <c r="A7056">
        <v>49.383108999999997</v>
      </c>
      <c r="B7056">
        <v>8.5490161199999992</v>
      </c>
      <c r="C7056">
        <v>697.077797551</v>
      </c>
    </row>
    <row r="7057" spans="1:3" x14ac:dyDescent="0.3">
      <c r="A7057">
        <v>49.384853</v>
      </c>
      <c r="B7057">
        <v>561.66561447799995</v>
      </c>
      <c r="C7057">
        <v>291.62484881799998</v>
      </c>
    </row>
    <row r="7058" spans="1:3" x14ac:dyDescent="0.3">
      <c r="A7058">
        <v>49.393517000000003</v>
      </c>
      <c r="B7058">
        <v>-5.5881008000000003E-2</v>
      </c>
      <c r="C7058">
        <v>693.73101432600004</v>
      </c>
    </row>
    <row r="7059" spans="1:3" x14ac:dyDescent="0.3">
      <c r="A7059">
        <v>49.395069999999997</v>
      </c>
      <c r="B7059">
        <v>561.92258348400003</v>
      </c>
      <c r="C7059">
        <v>292.035405008</v>
      </c>
    </row>
    <row r="7060" spans="1:3" x14ac:dyDescent="0.3">
      <c r="A7060">
        <v>49.405411000000001</v>
      </c>
      <c r="B7060">
        <v>23.825031442</v>
      </c>
      <c r="C7060">
        <v>647.454541476999</v>
      </c>
    </row>
    <row r="7061" spans="1:3" x14ac:dyDescent="0.3">
      <c r="A7061">
        <v>49.407313000000002</v>
      </c>
      <c r="B7061">
        <v>561.87328698700003</v>
      </c>
      <c r="C7061">
        <v>292.35881983600001</v>
      </c>
    </row>
    <row r="7062" spans="1:3" x14ac:dyDescent="0.3">
      <c r="A7062">
        <v>49.415669000000001</v>
      </c>
      <c r="B7062">
        <v>16.877509836999899</v>
      </c>
      <c r="C7062">
        <v>677.54386894100003</v>
      </c>
    </row>
    <row r="7063" spans="1:3" x14ac:dyDescent="0.3">
      <c r="A7063">
        <v>49.417248999999998</v>
      </c>
      <c r="B7063">
        <v>561.53613491299996</v>
      </c>
      <c r="C7063">
        <v>292.48955704399998</v>
      </c>
    </row>
    <row r="7064" spans="1:3" x14ac:dyDescent="0.3">
      <c r="A7064">
        <v>49.430911000000002</v>
      </c>
      <c r="B7064">
        <v>562.04453485500005</v>
      </c>
      <c r="C7064">
        <v>293.12742220799998</v>
      </c>
    </row>
    <row r="7065" spans="1:3" x14ac:dyDescent="0.3">
      <c r="A7065">
        <v>49.440358000000003</v>
      </c>
      <c r="B7065">
        <v>562.31420433100004</v>
      </c>
      <c r="C7065">
        <v>293.03633856900001</v>
      </c>
    </row>
    <row r="7066" spans="1:3" x14ac:dyDescent="0.3">
      <c r="A7066">
        <v>49.445725000000003</v>
      </c>
      <c r="B7066">
        <v>-6.4133717749999999</v>
      </c>
      <c r="C7066">
        <v>672.57294164899997</v>
      </c>
    </row>
    <row r="7067" spans="1:3" x14ac:dyDescent="0.3">
      <c r="A7067">
        <v>49.454397999999998</v>
      </c>
      <c r="B7067">
        <v>563.11385559500002</v>
      </c>
      <c r="C7067">
        <v>293.77678490099998</v>
      </c>
    </row>
    <row r="7068" spans="1:3" x14ac:dyDescent="0.3">
      <c r="A7068">
        <v>49.465774000000003</v>
      </c>
      <c r="B7068">
        <v>563.19666700799996</v>
      </c>
      <c r="C7068">
        <v>293.97708463999999</v>
      </c>
    </row>
    <row r="7069" spans="1:3" x14ac:dyDescent="0.3">
      <c r="A7069">
        <v>49.478276999999999</v>
      </c>
      <c r="B7069">
        <v>564.158897078</v>
      </c>
      <c r="C7069">
        <v>294.11770234599999</v>
      </c>
    </row>
    <row r="7070" spans="1:3" x14ac:dyDescent="0.3">
      <c r="A7070">
        <v>49.478695999999999</v>
      </c>
      <c r="B7070">
        <v>4.5088763869999999</v>
      </c>
      <c r="C7070">
        <v>646.49499283699902</v>
      </c>
    </row>
    <row r="7071" spans="1:3" x14ac:dyDescent="0.3">
      <c r="A7071">
        <v>49.490777999999999</v>
      </c>
      <c r="B7071">
        <v>14.188715459999999</v>
      </c>
      <c r="C7071">
        <v>705.64606159300001</v>
      </c>
    </row>
    <row r="7072" spans="1:3" x14ac:dyDescent="0.3">
      <c r="A7072">
        <v>49.494213999999999</v>
      </c>
      <c r="B7072">
        <v>565.38609246199997</v>
      </c>
      <c r="C7072">
        <v>294.771479699</v>
      </c>
    </row>
    <row r="7073" spans="1:3" x14ac:dyDescent="0.3">
      <c r="A7073">
        <v>49.504353999999999</v>
      </c>
      <c r="B7073">
        <v>565.58976170100004</v>
      </c>
      <c r="C7073">
        <v>294.805159097</v>
      </c>
    </row>
    <row r="7074" spans="1:3" x14ac:dyDescent="0.3">
      <c r="A7074">
        <v>49.506472000000002</v>
      </c>
      <c r="B7074">
        <v>40.371436535999997</v>
      </c>
      <c r="C7074">
        <v>695.58722570899999</v>
      </c>
    </row>
    <row r="7075" spans="1:3" x14ac:dyDescent="0.3">
      <c r="A7075">
        <v>49.518689000000002</v>
      </c>
      <c r="B7075">
        <v>566.96259809399999</v>
      </c>
      <c r="C7075">
        <v>295.018762493</v>
      </c>
    </row>
    <row r="7076" spans="1:3" x14ac:dyDescent="0.3">
      <c r="A7076">
        <v>49.527783999999997</v>
      </c>
      <c r="B7076">
        <v>567.13165247699999</v>
      </c>
      <c r="C7076">
        <v>295.21463462999998</v>
      </c>
    </row>
    <row r="7077" spans="1:3" x14ac:dyDescent="0.3">
      <c r="A7077">
        <v>49.532234000000003</v>
      </c>
      <c r="B7077">
        <v>48.515156959999999</v>
      </c>
      <c r="C7077">
        <v>703.09041995199902</v>
      </c>
    </row>
    <row r="7078" spans="1:3" x14ac:dyDescent="0.3">
      <c r="A7078">
        <v>49.541200000000003</v>
      </c>
      <c r="B7078">
        <v>567.78511659900005</v>
      </c>
      <c r="C7078">
        <v>294.92526732800002</v>
      </c>
    </row>
    <row r="7079" spans="1:3" x14ac:dyDescent="0.3">
      <c r="A7079">
        <v>49.550637999999999</v>
      </c>
      <c r="B7079">
        <v>103.855750078</v>
      </c>
      <c r="C7079">
        <v>651.04327826799999</v>
      </c>
    </row>
    <row r="7080" spans="1:3" x14ac:dyDescent="0.3">
      <c r="A7080">
        <v>49.551715000000002</v>
      </c>
      <c r="B7080">
        <v>567.19983980400002</v>
      </c>
      <c r="C7080">
        <v>294.95869219999997</v>
      </c>
    </row>
    <row r="7081" spans="1:3" x14ac:dyDescent="0.3">
      <c r="A7081">
        <v>49.567391000000001</v>
      </c>
      <c r="B7081">
        <v>567.67602813099995</v>
      </c>
      <c r="C7081">
        <v>295.31970857099998</v>
      </c>
    </row>
    <row r="7082" spans="1:3" x14ac:dyDescent="0.3">
      <c r="A7082">
        <v>49.575307000000002</v>
      </c>
      <c r="B7082">
        <v>88.894645019999999</v>
      </c>
      <c r="C7082">
        <v>656.42371272900004</v>
      </c>
    </row>
    <row r="7083" spans="1:3" x14ac:dyDescent="0.3">
      <c r="A7083">
        <v>49.579863000000003</v>
      </c>
      <c r="B7083">
        <v>567.66702397100005</v>
      </c>
      <c r="C7083">
        <v>294.82372008200002</v>
      </c>
    </row>
    <row r="7084" spans="1:3" x14ac:dyDescent="0.3">
      <c r="A7084">
        <v>49.592182000000001</v>
      </c>
      <c r="B7084">
        <v>101.873269382</v>
      </c>
      <c r="C7084">
        <v>621.82031632500002</v>
      </c>
    </row>
    <row r="7085" spans="1:3" x14ac:dyDescent="0.3">
      <c r="A7085">
        <v>49.592255000000002</v>
      </c>
      <c r="B7085">
        <v>567.66323429399995</v>
      </c>
      <c r="C7085">
        <v>295.46266806</v>
      </c>
    </row>
    <row r="7086" spans="1:3" x14ac:dyDescent="0.3">
      <c r="A7086">
        <v>49.602482000000002</v>
      </c>
      <c r="B7086">
        <v>568.36385386699999</v>
      </c>
      <c r="C7086">
        <v>295.794763375</v>
      </c>
    </row>
    <row r="7087" spans="1:3" x14ac:dyDescent="0.3">
      <c r="A7087">
        <v>49.612729000000002</v>
      </c>
      <c r="B7087">
        <v>94.659828329000007</v>
      </c>
      <c r="C7087">
        <v>640.12866485699999</v>
      </c>
    </row>
    <row r="7088" spans="1:3" x14ac:dyDescent="0.3">
      <c r="A7088">
        <v>49.615842999999998</v>
      </c>
      <c r="B7088">
        <v>568.54589905299997</v>
      </c>
      <c r="C7088">
        <v>295.56910522499999</v>
      </c>
    </row>
    <row r="7089" spans="1:3" x14ac:dyDescent="0.3">
      <c r="A7089">
        <v>49.625591999999997</v>
      </c>
      <c r="B7089">
        <v>568.70504118600002</v>
      </c>
      <c r="C7089">
        <v>296.14592369399998</v>
      </c>
    </row>
    <row r="7090" spans="1:3" x14ac:dyDescent="0.3">
      <c r="A7090">
        <v>49.632950000000001</v>
      </c>
      <c r="B7090">
        <v>75.192605467999996</v>
      </c>
      <c r="C7090">
        <v>641.34246843400001</v>
      </c>
    </row>
    <row r="7091" spans="1:3" x14ac:dyDescent="0.3">
      <c r="A7091">
        <v>49.640250000000002</v>
      </c>
      <c r="B7091">
        <v>568.18122289899998</v>
      </c>
      <c r="C7091">
        <v>295.52246513300003</v>
      </c>
    </row>
    <row r="7092" spans="1:3" x14ac:dyDescent="0.3">
      <c r="A7092">
        <v>49.649742000000003</v>
      </c>
      <c r="B7092">
        <v>568.48250285999995</v>
      </c>
      <c r="C7092">
        <v>295.96314167100002</v>
      </c>
    </row>
    <row r="7093" spans="1:3" x14ac:dyDescent="0.3">
      <c r="A7093">
        <v>49.651496999999999</v>
      </c>
      <c r="B7093">
        <v>138.13238731800001</v>
      </c>
      <c r="C7093">
        <v>617.30930960600006</v>
      </c>
    </row>
    <row r="7094" spans="1:3" x14ac:dyDescent="0.3">
      <c r="A7094">
        <v>49.661129000000003</v>
      </c>
      <c r="B7094">
        <v>568.82961834399998</v>
      </c>
      <c r="C7094">
        <v>295.75505300499998</v>
      </c>
    </row>
    <row r="7095" spans="1:3" x14ac:dyDescent="0.3">
      <c r="A7095">
        <v>49.669148999999997</v>
      </c>
      <c r="B7095">
        <v>568.86645226500002</v>
      </c>
      <c r="C7095">
        <v>295.836773107</v>
      </c>
    </row>
    <row r="7096" spans="1:3" x14ac:dyDescent="0.3">
      <c r="A7096">
        <v>49.682656000000001</v>
      </c>
      <c r="B7096">
        <v>746.28534306400002</v>
      </c>
      <c r="C7096">
        <v>567.95267742599901</v>
      </c>
    </row>
    <row r="7097" spans="1:3" x14ac:dyDescent="0.3">
      <c r="A7097">
        <v>49.684542</v>
      </c>
      <c r="B7097">
        <v>569.32839253199995</v>
      </c>
      <c r="C7097">
        <v>295.52964794299999</v>
      </c>
    </row>
    <row r="7098" spans="1:3" x14ac:dyDescent="0.3">
      <c r="A7098">
        <v>49.692965000000001</v>
      </c>
      <c r="B7098">
        <v>569.44657596899901</v>
      </c>
      <c r="C7098">
        <v>295.11374814499999</v>
      </c>
    </row>
    <row r="7099" spans="1:3" x14ac:dyDescent="0.3">
      <c r="A7099">
        <v>49.698677000000004</v>
      </c>
      <c r="B7099">
        <v>909.18689831899997</v>
      </c>
      <c r="C7099">
        <v>502.40999202199998</v>
      </c>
    </row>
    <row r="7100" spans="1:3" x14ac:dyDescent="0.3">
      <c r="A7100">
        <v>49.706727999999998</v>
      </c>
      <c r="B7100">
        <v>569.94927285000006</v>
      </c>
      <c r="C7100">
        <v>295.46042693700002</v>
      </c>
    </row>
    <row r="7101" spans="1:3" x14ac:dyDescent="0.3">
      <c r="A7101">
        <v>49.716473000000001</v>
      </c>
      <c r="B7101">
        <v>569.579522903</v>
      </c>
      <c r="C7101">
        <v>295.491395705</v>
      </c>
    </row>
    <row r="7102" spans="1:3" x14ac:dyDescent="0.3">
      <c r="A7102">
        <v>49.723489999999998</v>
      </c>
      <c r="B7102">
        <v>746.28534306400002</v>
      </c>
      <c r="C7102">
        <v>567.95267742599901</v>
      </c>
    </row>
    <row r="7103" spans="1:3" x14ac:dyDescent="0.3">
      <c r="A7103">
        <v>49.728898000000001</v>
      </c>
      <c r="B7103">
        <v>569.96300803099996</v>
      </c>
      <c r="C7103">
        <v>295.55440167500001</v>
      </c>
    </row>
    <row r="7104" spans="1:3" x14ac:dyDescent="0.3">
      <c r="A7104">
        <v>49.736015999999999</v>
      </c>
      <c r="B7104">
        <v>746.28534306400002</v>
      </c>
      <c r="C7104">
        <v>567.95267742599901</v>
      </c>
    </row>
    <row r="7105" spans="1:3" x14ac:dyDescent="0.3">
      <c r="A7105">
        <v>49.750808999999997</v>
      </c>
      <c r="B7105">
        <v>746.28534306400002</v>
      </c>
      <c r="C7105">
        <v>567.95267742599901</v>
      </c>
    </row>
    <row r="7106" spans="1:3" x14ac:dyDescent="0.3">
      <c r="A7106">
        <v>49.750980499999997</v>
      </c>
      <c r="B7106">
        <v>324.964242329</v>
      </c>
      <c r="C7106">
        <v>238.76006105299999</v>
      </c>
    </row>
    <row r="7107" spans="1:3" x14ac:dyDescent="0.3">
      <c r="A7107">
        <v>49.757122500000001</v>
      </c>
      <c r="B7107">
        <v>325.05848416499998</v>
      </c>
      <c r="C7107">
        <v>239.55941936900001</v>
      </c>
    </row>
    <row r="7108" spans="1:3" x14ac:dyDescent="0.3">
      <c r="A7108">
        <v>49.761214000000002</v>
      </c>
      <c r="B7108">
        <v>325.043879264</v>
      </c>
      <c r="C7108">
        <v>239.908702379</v>
      </c>
    </row>
    <row r="7109" spans="1:3" x14ac:dyDescent="0.3">
      <c r="A7109">
        <v>49.7678175</v>
      </c>
      <c r="B7109">
        <v>325.09056787999998</v>
      </c>
      <c r="C7109">
        <v>239.99547633200001</v>
      </c>
    </row>
    <row r="7110" spans="1:3" x14ac:dyDescent="0.3">
      <c r="A7110">
        <v>49.772840000000002</v>
      </c>
      <c r="B7110">
        <v>569.36821163899901</v>
      </c>
      <c r="C7110">
        <v>296.07040424799999</v>
      </c>
    </row>
    <row r="7111" spans="1:3" x14ac:dyDescent="0.3">
      <c r="A7111">
        <v>49.781146999999997</v>
      </c>
      <c r="B7111">
        <v>569.83429714500005</v>
      </c>
      <c r="C7111">
        <v>296.13983735900001</v>
      </c>
    </row>
    <row r="7112" spans="1:3" x14ac:dyDescent="0.3">
      <c r="A7112">
        <v>49.782986000000001</v>
      </c>
      <c r="B7112">
        <v>581.57617966700002</v>
      </c>
      <c r="C7112">
        <v>530.83029615800001</v>
      </c>
    </row>
    <row r="7113" spans="1:3" x14ac:dyDescent="0.3">
      <c r="A7113">
        <v>49.792333999999997</v>
      </c>
      <c r="B7113">
        <v>569.84635172000003</v>
      </c>
      <c r="C7113">
        <v>296.45896622800001</v>
      </c>
    </row>
    <row r="7114" spans="1:3" x14ac:dyDescent="0.3">
      <c r="A7114">
        <v>49.802250000000001</v>
      </c>
      <c r="B7114">
        <v>570.19861773699995</v>
      </c>
      <c r="C7114">
        <v>296.03510853799997</v>
      </c>
    </row>
    <row r="7115" spans="1:3" x14ac:dyDescent="0.3">
      <c r="A7115">
        <v>49.802807000000001</v>
      </c>
      <c r="B7115">
        <v>563.20769966199998</v>
      </c>
      <c r="C7115">
        <v>505.39746218699997</v>
      </c>
    </row>
    <row r="7116" spans="1:3" x14ac:dyDescent="0.3">
      <c r="A7116">
        <v>49.815593</v>
      </c>
      <c r="B7116">
        <v>569.52274681400002</v>
      </c>
      <c r="C7116">
        <v>296.11230325399998</v>
      </c>
    </row>
    <row r="7117" spans="1:3" x14ac:dyDescent="0.3">
      <c r="A7117">
        <v>49.824103000000001</v>
      </c>
      <c r="B7117">
        <v>569.74203136400001</v>
      </c>
      <c r="C7117">
        <v>296.30408499999999</v>
      </c>
    </row>
    <row r="7118" spans="1:3" x14ac:dyDescent="0.3">
      <c r="A7118">
        <v>49.825482999999998</v>
      </c>
      <c r="B7118">
        <v>596.46263844800001</v>
      </c>
      <c r="C7118">
        <v>526.00694289700004</v>
      </c>
    </row>
    <row r="7119" spans="1:3" x14ac:dyDescent="0.3">
      <c r="A7119">
        <v>49.836390000000002</v>
      </c>
      <c r="B7119">
        <v>569.779413976</v>
      </c>
      <c r="C7119">
        <v>296.26589603399998</v>
      </c>
    </row>
    <row r="7120" spans="1:3" x14ac:dyDescent="0.3">
      <c r="A7120">
        <v>49.846358000000002</v>
      </c>
      <c r="B7120">
        <v>570.26386848000004</v>
      </c>
      <c r="C7120">
        <v>296.64429566799998</v>
      </c>
    </row>
    <row r="7121" spans="1:3" x14ac:dyDescent="0.3">
      <c r="A7121">
        <v>49.849978</v>
      </c>
      <c r="B7121">
        <v>581.85904970199999</v>
      </c>
      <c r="C7121">
        <v>553.85977915900003</v>
      </c>
    </row>
    <row r="7122" spans="1:3" x14ac:dyDescent="0.3">
      <c r="A7122">
        <v>49.856610000000003</v>
      </c>
      <c r="B7122">
        <v>569.93212401799997</v>
      </c>
      <c r="C7122">
        <v>296.64517140999999</v>
      </c>
    </row>
    <row r="7123" spans="1:3" x14ac:dyDescent="0.3">
      <c r="A7123">
        <v>49.859730999999996</v>
      </c>
      <c r="B7123">
        <v>607.73061054200002</v>
      </c>
      <c r="C7123">
        <v>549.39889680600004</v>
      </c>
    </row>
    <row r="7124" spans="1:3" x14ac:dyDescent="0.3">
      <c r="A7124">
        <v>49.864626000000001</v>
      </c>
      <c r="B7124">
        <v>569.88432778799995</v>
      </c>
      <c r="C7124">
        <v>296.62597195299998</v>
      </c>
    </row>
    <row r="7125" spans="1:3" x14ac:dyDescent="0.3">
      <c r="A7125">
        <v>49.879280000000001</v>
      </c>
      <c r="B7125">
        <v>569.72703892599998</v>
      </c>
      <c r="C7125">
        <v>296.37674570199999</v>
      </c>
    </row>
    <row r="7126" spans="1:3" x14ac:dyDescent="0.3">
      <c r="A7126">
        <v>49.880854999999997</v>
      </c>
      <c r="B7126">
        <v>629.33501042800003</v>
      </c>
      <c r="C7126">
        <v>493.30129234899999</v>
      </c>
    </row>
    <row r="7127" spans="1:3" x14ac:dyDescent="0.3">
      <c r="A7127">
        <v>49.888747000000002</v>
      </c>
      <c r="B7127">
        <v>569.848784378</v>
      </c>
      <c r="C7127">
        <v>296.28290397900003</v>
      </c>
    </row>
    <row r="7128" spans="1:3" x14ac:dyDescent="0.3">
      <c r="A7128">
        <v>49.904148999999997</v>
      </c>
      <c r="B7128">
        <v>562.98740981799995</v>
      </c>
      <c r="C7128">
        <v>554.36801006099995</v>
      </c>
    </row>
    <row r="7129" spans="1:3" x14ac:dyDescent="0.3">
      <c r="A7129">
        <v>49.905366000000001</v>
      </c>
      <c r="B7129">
        <v>569.92857223500005</v>
      </c>
      <c r="C7129">
        <v>296.64376360799997</v>
      </c>
    </row>
    <row r="7130" spans="1:3" x14ac:dyDescent="0.3">
      <c r="A7130">
        <v>49.914918999999998</v>
      </c>
      <c r="B7130">
        <v>593.91030697600002</v>
      </c>
      <c r="C7130">
        <v>487.17023986300001</v>
      </c>
    </row>
    <row r="7131" spans="1:3" x14ac:dyDescent="0.3">
      <c r="A7131">
        <v>49.916294000000001</v>
      </c>
      <c r="B7131">
        <v>570.23871054999995</v>
      </c>
      <c r="C7131">
        <v>297.41678351600001</v>
      </c>
    </row>
    <row r="7132" spans="1:3" x14ac:dyDescent="0.3">
      <c r="A7132">
        <v>49.927753000000003</v>
      </c>
      <c r="B7132">
        <v>544.06464446699999</v>
      </c>
      <c r="C7132">
        <v>494.71584719700002</v>
      </c>
    </row>
    <row r="7133" spans="1:3" x14ac:dyDescent="0.3">
      <c r="A7133">
        <v>49.927885000000003</v>
      </c>
      <c r="B7133">
        <v>569.804841775</v>
      </c>
      <c r="C7133">
        <v>297.28698244600002</v>
      </c>
    </row>
    <row r="7134" spans="1:3" x14ac:dyDescent="0.3">
      <c r="A7134">
        <v>49.941066999999997</v>
      </c>
      <c r="B7134">
        <v>569.80866854299995</v>
      </c>
      <c r="C7134">
        <v>297.72064945300002</v>
      </c>
    </row>
    <row r="7135" spans="1:3" x14ac:dyDescent="0.3">
      <c r="A7135">
        <v>49.952164000000003</v>
      </c>
      <c r="B7135">
        <v>570.03437623100001</v>
      </c>
      <c r="C7135">
        <v>297.50178729100003</v>
      </c>
    </row>
    <row r="7136" spans="1:3" x14ac:dyDescent="0.3">
      <c r="A7136">
        <v>49.96096</v>
      </c>
      <c r="B7136">
        <v>569.64762837399996</v>
      </c>
      <c r="C7136">
        <v>297.61762394300001</v>
      </c>
    </row>
    <row r="7137" spans="1:3" x14ac:dyDescent="0.3">
      <c r="A7137">
        <v>49.961033</v>
      </c>
      <c r="B7137">
        <v>505.93707891700001</v>
      </c>
      <c r="C7137">
        <v>435.951233032</v>
      </c>
    </row>
    <row r="7138" spans="1:3" x14ac:dyDescent="0.3">
      <c r="A7138">
        <v>49.975422000000002</v>
      </c>
      <c r="B7138">
        <v>569.25703200600003</v>
      </c>
      <c r="C7138">
        <v>298.006764718</v>
      </c>
    </row>
    <row r="7139" spans="1:3" x14ac:dyDescent="0.3">
      <c r="A7139">
        <v>49.984563999999999</v>
      </c>
      <c r="B7139">
        <v>569.59379654300005</v>
      </c>
      <c r="C7139">
        <v>298.28091079000001</v>
      </c>
    </row>
    <row r="7140" spans="1:3" x14ac:dyDescent="0.3">
      <c r="A7140">
        <v>49.995133000000003</v>
      </c>
      <c r="B7140">
        <v>569.43758715700005</v>
      </c>
      <c r="C7140">
        <v>297.79777945900003</v>
      </c>
    </row>
    <row r="7141" spans="1:3" x14ac:dyDescent="0.3">
      <c r="A7141">
        <v>49.999755999999998</v>
      </c>
      <c r="B7141">
        <v>522.11322630099903</v>
      </c>
      <c r="C7141">
        <v>460.80899282799999</v>
      </c>
    </row>
    <row r="7142" spans="1:3" x14ac:dyDescent="0.3">
      <c r="A7142">
        <v>50.005068999999999</v>
      </c>
      <c r="B7142">
        <v>569.05803111700004</v>
      </c>
      <c r="C7142">
        <v>297.97588654399999</v>
      </c>
    </row>
    <row r="7143" spans="1:3" x14ac:dyDescent="0.3">
      <c r="A7143">
        <v>50.018498999999998</v>
      </c>
      <c r="B7143">
        <v>569.81042588900004</v>
      </c>
      <c r="C7143">
        <v>298.023189554</v>
      </c>
    </row>
    <row r="7144" spans="1:3" x14ac:dyDescent="0.3">
      <c r="A7144">
        <v>50.025964999999999</v>
      </c>
      <c r="B7144">
        <v>569.87364685900002</v>
      </c>
      <c r="C7144">
        <v>297.945061576</v>
      </c>
    </row>
    <row r="7145" spans="1:3" x14ac:dyDescent="0.3">
      <c r="A7145">
        <v>50.037435000000002</v>
      </c>
      <c r="B7145">
        <v>583.48164154100004</v>
      </c>
      <c r="C7145">
        <v>533.32411746000002</v>
      </c>
    </row>
    <row r="7146" spans="1:3" x14ac:dyDescent="0.3">
      <c r="A7146">
        <v>50.037731000000001</v>
      </c>
      <c r="B7146">
        <v>570.24560308100001</v>
      </c>
      <c r="C7146">
        <v>297.75358468600001</v>
      </c>
    </row>
    <row r="7147" spans="1:3" x14ac:dyDescent="0.3">
      <c r="A7147">
        <v>50.047956999999997</v>
      </c>
      <c r="B7147">
        <v>570.08165318700003</v>
      </c>
      <c r="C7147">
        <v>298.318850263</v>
      </c>
    </row>
    <row r="7148" spans="1:3" x14ac:dyDescent="0.3">
      <c r="A7148">
        <v>50.049138999999997</v>
      </c>
      <c r="B7148">
        <v>569.43586690200004</v>
      </c>
      <c r="C7148">
        <v>541.27348930999995</v>
      </c>
    </row>
    <row r="7149" spans="1:3" x14ac:dyDescent="0.3">
      <c r="A7149">
        <v>50.062303999999997</v>
      </c>
      <c r="B7149">
        <v>570.11231337499999</v>
      </c>
      <c r="C7149">
        <v>297.99251270000002</v>
      </c>
    </row>
    <row r="7150" spans="1:3" x14ac:dyDescent="0.3">
      <c r="A7150">
        <v>50.072674999999997</v>
      </c>
      <c r="B7150">
        <v>569.71268726699998</v>
      </c>
      <c r="C7150">
        <v>298.13103667799999</v>
      </c>
    </row>
    <row r="7151" spans="1:3" x14ac:dyDescent="0.3">
      <c r="A7151">
        <v>50.075311999999997</v>
      </c>
      <c r="B7151">
        <v>611.40920639199999</v>
      </c>
      <c r="C7151">
        <v>546.23147244500001</v>
      </c>
    </row>
    <row r="7152" spans="1:3" x14ac:dyDescent="0.3">
      <c r="A7152">
        <v>50.087015999999998</v>
      </c>
      <c r="B7152">
        <v>570.12290477399995</v>
      </c>
      <c r="C7152">
        <v>298.76247973400001</v>
      </c>
    </row>
    <row r="7153" spans="1:3" x14ac:dyDescent="0.3">
      <c r="A7153">
        <v>50.098562000000001</v>
      </c>
      <c r="B7153">
        <v>569.70673608000004</v>
      </c>
      <c r="C7153">
        <v>298.20167986600001</v>
      </c>
    </row>
    <row r="7154" spans="1:3" x14ac:dyDescent="0.3">
      <c r="A7154">
        <v>50.099814000000002</v>
      </c>
      <c r="B7154">
        <v>554.06482060099995</v>
      </c>
      <c r="C7154">
        <v>522.27752153300003</v>
      </c>
    </row>
    <row r="7155" spans="1:3" x14ac:dyDescent="0.3">
      <c r="A7155">
        <v>50.109025000000003</v>
      </c>
      <c r="B7155">
        <v>570.10423137400005</v>
      </c>
      <c r="C7155">
        <v>298.39156201399999</v>
      </c>
    </row>
    <row r="7156" spans="1:3" x14ac:dyDescent="0.3">
      <c r="A7156">
        <v>50.109982000000002</v>
      </c>
      <c r="B7156">
        <v>557.426513505</v>
      </c>
      <c r="C7156">
        <v>513.04201686299996</v>
      </c>
    </row>
    <row r="7157" spans="1:3" x14ac:dyDescent="0.3">
      <c r="A7157">
        <v>50.116759000000002</v>
      </c>
      <c r="B7157">
        <v>569.59216326000001</v>
      </c>
      <c r="C7157">
        <v>298.35233984500002</v>
      </c>
    </row>
    <row r="7158" spans="1:3" x14ac:dyDescent="0.3">
      <c r="A7158">
        <v>50.131264999999999</v>
      </c>
      <c r="B7158">
        <v>570.14660592300004</v>
      </c>
      <c r="C7158">
        <v>298.312172191</v>
      </c>
    </row>
    <row r="7159" spans="1:3" x14ac:dyDescent="0.3">
      <c r="A7159">
        <v>50.137676999999996</v>
      </c>
      <c r="B7159">
        <v>602.85578134000002</v>
      </c>
      <c r="C7159">
        <v>500.58851409099998</v>
      </c>
    </row>
    <row r="7160" spans="1:3" x14ac:dyDescent="0.3">
      <c r="A7160">
        <v>50.140341999999997</v>
      </c>
      <c r="B7160">
        <v>569.83180948999996</v>
      </c>
      <c r="C7160">
        <v>297.92464125700002</v>
      </c>
    </row>
    <row r="7161" spans="1:3" x14ac:dyDescent="0.3">
      <c r="A7161">
        <v>50.151774000000003</v>
      </c>
      <c r="B7161">
        <v>569.81520807000004</v>
      </c>
      <c r="C7161">
        <v>298.40522660900001</v>
      </c>
    </row>
    <row r="7162" spans="1:3" x14ac:dyDescent="0.3">
      <c r="A7162">
        <v>50.163533999999999</v>
      </c>
      <c r="B7162">
        <v>570.00627787999997</v>
      </c>
      <c r="C7162">
        <v>298.54525976799999</v>
      </c>
    </row>
    <row r="7163" spans="1:3" x14ac:dyDescent="0.3">
      <c r="A7163">
        <v>50.163536000000001</v>
      </c>
      <c r="B7163">
        <v>640.21425861</v>
      </c>
      <c r="C7163">
        <v>524.27494379699999</v>
      </c>
    </row>
    <row r="7164" spans="1:3" x14ac:dyDescent="0.3">
      <c r="A7164">
        <v>50.176861000000002</v>
      </c>
      <c r="B7164">
        <v>569.95235396099997</v>
      </c>
      <c r="C7164">
        <v>298.624122564</v>
      </c>
    </row>
    <row r="7165" spans="1:3" x14ac:dyDescent="0.3">
      <c r="A7165">
        <v>50.183048999999997</v>
      </c>
      <c r="B7165">
        <v>558.88522451599999</v>
      </c>
      <c r="C7165">
        <v>517.37963817000002</v>
      </c>
    </row>
    <row r="7166" spans="1:3" x14ac:dyDescent="0.3">
      <c r="A7166">
        <v>50.186138</v>
      </c>
      <c r="B7166">
        <v>569.46924240700002</v>
      </c>
      <c r="C7166">
        <v>298.77518734</v>
      </c>
    </row>
    <row r="7167" spans="1:3" x14ac:dyDescent="0.3">
      <c r="A7167">
        <v>50.199331999999998</v>
      </c>
      <c r="B7167">
        <v>570.64175542500004</v>
      </c>
      <c r="C7167">
        <v>298.55440041499998</v>
      </c>
    </row>
    <row r="7168" spans="1:3" x14ac:dyDescent="0.3">
      <c r="A7168">
        <v>50.206857999999997</v>
      </c>
      <c r="B7168">
        <v>607.50545538200004</v>
      </c>
      <c r="C7168">
        <v>534.85857274800003</v>
      </c>
    </row>
    <row r="7169" spans="1:3" x14ac:dyDescent="0.3">
      <c r="A7169">
        <v>50.208959</v>
      </c>
      <c r="B7169">
        <v>573.70347550600002</v>
      </c>
      <c r="C7169">
        <v>297.78926362300001</v>
      </c>
    </row>
    <row r="7170" spans="1:3" x14ac:dyDescent="0.3">
      <c r="A7170">
        <v>50.221350000000001</v>
      </c>
      <c r="B7170">
        <v>580.24660800699996</v>
      </c>
      <c r="C7170">
        <v>296.65815655</v>
      </c>
    </row>
    <row r="7171" spans="1:3" x14ac:dyDescent="0.3">
      <c r="A7171">
        <v>50.229030000000002</v>
      </c>
      <c r="B7171">
        <v>566.21354790700002</v>
      </c>
      <c r="C7171">
        <v>514.28882829199995</v>
      </c>
    </row>
    <row r="7172" spans="1:3" x14ac:dyDescent="0.3">
      <c r="A7172">
        <v>50.229996</v>
      </c>
      <c r="B7172">
        <v>581.55433434700001</v>
      </c>
      <c r="C7172">
        <v>297.60095105200003</v>
      </c>
    </row>
    <row r="7173" spans="1:3" x14ac:dyDescent="0.3">
      <c r="A7173">
        <v>50.241134000000002</v>
      </c>
      <c r="B7173">
        <v>577.88755261999995</v>
      </c>
      <c r="C7173">
        <v>298.285385846</v>
      </c>
    </row>
    <row r="7174" spans="1:3" x14ac:dyDescent="0.3">
      <c r="A7174">
        <v>50.249983</v>
      </c>
      <c r="B7174">
        <v>578.65708087600001</v>
      </c>
      <c r="C7174">
        <v>297.854873811</v>
      </c>
    </row>
    <row r="7175" spans="1:3" x14ac:dyDescent="0.3">
      <c r="A7175">
        <v>50.255406000000001</v>
      </c>
      <c r="B7175">
        <v>568.97009986700004</v>
      </c>
      <c r="C7175">
        <v>511.75972062699998</v>
      </c>
    </row>
    <row r="7176" spans="1:3" x14ac:dyDescent="0.3">
      <c r="A7176">
        <v>50.263978000000002</v>
      </c>
      <c r="B7176">
        <v>578.191153966</v>
      </c>
      <c r="C7176">
        <v>297.48145253299998</v>
      </c>
    </row>
    <row r="7177" spans="1:3" x14ac:dyDescent="0.3">
      <c r="A7177">
        <v>50.272131000000002</v>
      </c>
      <c r="B7177">
        <v>575.23387702499997</v>
      </c>
      <c r="C7177">
        <v>524.85359212100002</v>
      </c>
    </row>
    <row r="7178" spans="1:3" x14ac:dyDescent="0.3">
      <c r="A7178">
        <v>50.274262999999998</v>
      </c>
      <c r="B7178">
        <v>577.72554808500001</v>
      </c>
      <c r="C7178">
        <v>297.75821864099998</v>
      </c>
    </row>
    <row r="7179" spans="1:3" x14ac:dyDescent="0.3">
      <c r="A7179">
        <v>50.285927999999998</v>
      </c>
      <c r="B7179">
        <v>577.74847032299999</v>
      </c>
      <c r="C7179">
        <v>297.87287541400002</v>
      </c>
    </row>
    <row r="7180" spans="1:3" x14ac:dyDescent="0.3">
      <c r="A7180">
        <v>50.295879999999997</v>
      </c>
      <c r="B7180">
        <v>578.29868716999999</v>
      </c>
      <c r="C7180">
        <v>297.39597349899998</v>
      </c>
    </row>
    <row r="7181" spans="1:3" x14ac:dyDescent="0.3">
      <c r="A7181">
        <v>50.306085000000003</v>
      </c>
      <c r="B7181">
        <v>572.12612701299997</v>
      </c>
      <c r="C7181">
        <v>520.53686207800001</v>
      </c>
    </row>
    <row r="7182" spans="1:3" x14ac:dyDescent="0.3">
      <c r="A7182">
        <v>50.307642999999999</v>
      </c>
      <c r="B7182">
        <v>578.14381561799996</v>
      </c>
      <c r="C7182">
        <v>297.584450721</v>
      </c>
    </row>
    <row r="7183" spans="1:3" x14ac:dyDescent="0.3">
      <c r="A7183">
        <v>50.317793000000002</v>
      </c>
      <c r="B7183">
        <v>578.09421855599999</v>
      </c>
      <c r="C7183">
        <v>297.924474449</v>
      </c>
    </row>
    <row r="7184" spans="1:3" x14ac:dyDescent="0.3">
      <c r="A7184">
        <v>50.328266999999997</v>
      </c>
      <c r="B7184">
        <v>590.41946321</v>
      </c>
      <c r="C7184">
        <v>527.17279708299998</v>
      </c>
    </row>
    <row r="7185" spans="1:3" x14ac:dyDescent="0.3">
      <c r="A7185">
        <v>50.331370999999997</v>
      </c>
      <c r="B7185">
        <v>577.92164820200003</v>
      </c>
      <c r="C7185">
        <v>297.80315686</v>
      </c>
    </row>
    <row r="7186" spans="1:3" x14ac:dyDescent="0.3">
      <c r="A7186">
        <v>50.339112999999998</v>
      </c>
      <c r="B7186">
        <v>577.57487932699996</v>
      </c>
      <c r="C7186">
        <v>298.03743869599998</v>
      </c>
    </row>
    <row r="7187" spans="1:3" x14ac:dyDescent="0.3">
      <c r="A7187">
        <v>50.339782999999997</v>
      </c>
      <c r="B7187">
        <v>585.52603606900004</v>
      </c>
      <c r="C7187">
        <v>521.80508173199996</v>
      </c>
    </row>
    <row r="7188" spans="1:3" x14ac:dyDescent="0.3">
      <c r="A7188">
        <v>50.349021999999998</v>
      </c>
      <c r="B7188">
        <v>577.45257750999997</v>
      </c>
      <c r="C7188">
        <v>297.76092136199998</v>
      </c>
    </row>
    <row r="7189" spans="1:3" x14ac:dyDescent="0.3">
      <c r="A7189">
        <v>50.358915000000003</v>
      </c>
      <c r="B7189">
        <v>577.673698704</v>
      </c>
      <c r="C7189">
        <v>297.37207178199998</v>
      </c>
    </row>
    <row r="7190" spans="1:3" x14ac:dyDescent="0.3">
      <c r="A7190">
        <v>50.364023000000003</v>
      </c>
      <c r="B7190">
        <v>578.31102056700001</v>
      </c>
      <c r="C7190">
        <v>524.49903452699903</v>
      </c>
    </row>
    <row r="7191" spans="1:3" x14ac:dyDescent="0.3">
      <c r="A7191">
        <v>50.370238999999998</v>
      </c>
      <c r="B7191">
        <v>577.28550813499999</v>
      </c>
      <c r="C7191">
        <v>297.66248163400002</v>
      </c>
    </row>
    <row r="7192" spans="1:3" x14ac:dyDescent="0.3">
      <c r="A7192">
        <v>50.378399000000002</v>
      </c>
      <c r="B7192">
        <v>577.65868580200004</v>
      </c>
      <c r="C7192">
        <v>298.031547929</v>
      </c>
    </row>
    <row r="7193" spans="1:3" x14ac:dyDescent="0.3">
      <c r="A7193">
        <v>50.383006000000002</v>
      </c>
      <c r="B7193">
        <v>592.92045050599995</v>
      </c>
      <c r="C7193">
        <v>543.127561668</v>
      </c>
    </row>
    <row r="7194" spans="1:3" x14ac:dyDescent="0.3">
      <c r="A7194">
        <v>50.389736999999997</v>
      </c>
      <c r="B7194">
        <v>577.09799010799998</v>
      </c>
      <c r="C7194">
        <v>297.49013661499998</v>
      </c>
    </row>
    <row r="7195" spans="1:3" x14ac:dyDescent="0.3">
      <c r="A7195">
        <v>50.399844999999999</v>
      </c>
      <c r="B7195">
        <v>576.99380148900002</v>
      </c>
      <c r="C7195">
        <v>297.53801338699998</v>
      </c>
    </row>
    <row r="7196" spans="1:3" x14ac:dyDescent="0.3">
      <c r="A7196">
        <v>50.411279</v>
      </c>
      <c r="B7196">
        <v>577.27795819799996</v>
      </c>
      <c r="C7196">
        <v>297.49956126699999</v>
      </c>
    </row>
    <row r="7197" spans="1:3" x14ac:dyDescent="0.3">
      <c r="A7197">
        <v>50.415669000000001</v>
      </c>
      <c r="B7197">
        <v>572.25843316800001</v>
      </c>
      <c r="C7197">
        <v>521.93264814999998</v>
      </c>
    </row>
    <row r="7198" spans="1:3" x14ac:dyDescent="0.3">
      <c r="A7198">
        <v>50.420709000000002</v>
      </c>
      <c r="B7198">
        <v>577.88846454700001</v>
      </c>
      <c r="C7198">
        <v>297.91554734499999</v>
      </c>
    </row>
    <row r="7199" spans="1:3" x14ac:dyDescent="0.3">
      <c r="A7199">
        <v>50.433520999999999</v>
      </c>
      <c r="B7199">
        <v>577.20723077699995</v>
      </c>
      <c r="C7199">
        <v>296.97968831700001</v>
      </c>
    </row>
    <row r="7200" spans="1:3" x14ac:dyDescent="0.3">
      <c r="A7200">
        <v>50.443871000000001</v>
      </c>
      <c r="B7200">
        <v>577.85864466199996</v>
      </c>
      <c r="C7200">
        <v>297.086497205</v>
      </c>
    </row>
    <row r="7201" spans="1:3" x14ac:dyDescent="0.3">
      <c r="A7201">
        <v>50.445861999999998</v>
      </c>
      <c r="B7201">
        <v>584.56767753199995</v>
      </c>
      <c r="C7201">
        <v>518.32231978899995</v>
      </c>
    </row>
    <row r="7202" spans="1:3" x14ac:dyDescent="0.3">
      <c r="A7202">
        <v>50.455725999999999</v>
      </c>
      <c r="B7202">
        <v>577.94022567699994</v>
      </c>
      <c r="C7202">
        <v>296.74084586399999</v>
      </c>
    </row>
    <row r="7203" spans="1:3" x14ac:dyDescent="0.3">
      <c r="A7203">
        <v>50.465502999999998</v>
      </c>
      <c r="B7203">
        <v>577.72574121399998</v>
      </c>
      <c r="C7203">
        <v>296.66199241499999</v>
      </c>
    </row>
    <row r="7204" spans="1:3" x14ac:dyDescent="0.3">
      <c r="A7204">
        <v>50.471254999999999</v>
      </c>
      <c r="B7204">
        <v>573.58582796999997</v>
      </c>
      <c r="C7204">
        <v>520.49090072199999</v>
      </c>
    </row>
    <row r="7205" spans="1:3" x14ac:dyDescent="0.3">
      <c r="A7205">
        <v>50.477885000000001</v>
      </c>
      <c r="B7205">
        <v>577.49841303300002</v>
      </c>
      <c r="C7205">
        <v>296.79991171400002</v>
      </c>
    </row>
    <row r="7206" spans="1:3" x14ac:dyDescent="0.3">
      <c r="A7206">
        <v>50.486783000000003</v>
      </c>
      <c r="B7206">
        <v>577.01168958300002</v>
      </c>
      <c r="C7206">
        <v>296.83081864799999</v>
      </c>
    </row>
    <row r="7207" spans="1:3" x14ac:dyDescent="0.3">
      <c r="A7207">
        <v>50.494687999999996</v>
      </c>
      <c r="B7207">
        <v>646.49758784100004</v>
      </c>
      <c r="C7207">
        <v>547.00461745899997</v>
      </c>
    </row>
    <row r="7208" spans="1:3" x14ac:dyDescent="0.3">
      <c r="A7208">
        <v>50.499265999999999</v>
      </c>
      <c r="B7208">
        <v>577.71087155999999</v>
      </c>
      <c r="C7208">
        <v>296.72342449400003</v>
      </c>
    </row>
    <row r="7209" spans="1:3" x14ac:dyDescent="0.3">
      <c r="A7209">
        <v>50.507913000000002</v>
      </c>
      <c r="B7209">
        <v>577.38051865</v>
      </c>
      <c r="C7209">
        <v>296.77506810699998</v>
      </c>
    </row>
    <row r="7210" spans="1:3" x14ac:dyDescent="0.3">
      <c r="A7210">
        <v>50.513285000000003</v>
      </c>
      <c r="B7210">
        <v>590.27662193200001</v>
      </c>
      <c r="C7210">
        <v>531.521621848</v>
      </c>
    </row>
    <row r="7211" spans="1:3" x14ac:dyDescent="0.3">
      <c r="A7211">
        <v>50.518867</v>
      </c>
      <c r="B7211">
        <v>578.01681987100005</v>
      </c>
      <c r="C7211">
        <v>297.14784372299999</v>
      </c>
    </row>
    <row r="7212" spans="1:3" x14ac:dyDescent="0.3">
      <c r="A7212">
        <v>50.522779999999997</v>
      </c>
      <c r="B7212">
        <v>585.15099873600002</v>
      </c>
      <c r="C7212">
        <v>521.83376623699996</v>
      </c>
    </row>
    <row r="7213" spans="1:3" x14ac:dyDescent="0.3">
      <c r="A7213">
        <v>50.528595000000003</v>
      </c>
      <c r="B7213">
        <v>577.87633834799999</v>
      </c>
      <c r="C7213">
        <v>297.62918474399999</v>
      </c>
    </row>
    <row r="7214" spans="1:3" x14ac:dyDescent="0.3">
      <c r="A7214">
        <v>50.541079000000003</v>
      </c>
      <c r="B7214">
        <v>577.28256259800003</v>
      </c>
      <c r="C7214">
        <v>297.63636899199997</v>
      </c>
    </row>
    <row r="7215" spans="1:3" x14ac:dyDescent="0.3">
      <c r="A7215">
        <v>50.549173000000003</v>
      </c>
      <c r="B7215">
        <v>576.98768914799996</v>
      </c>
      <c r="C7215">
        <v>297.28116142200003</v>
      </c>
    </row>
    <row r="7216" spans="1:3" x14ac:dyDescent="0.3">
      <c r="A7216">
        <v>50.556750000000001</v>
      </c>
      <c r="B7216">
        <v>579.04901124100002</v>
      </c>
      <c r="C7216">
        <v>525.21450136099998</v>
      </c>
    </row>
    <row r="7217" spans="1:3" x14ac:dyDescent="0.3">
      <c r="A7217">
        <v>50.560630000000003</v>
      </c>
      <c r="B7217">
        <v>576.45387675500001</v>
      </c>
      <c r="C7217">
        <v>296.92320511499997</v>
      </c>
    </row>
    <row r="7218" spans="1:3" x14ac:dyDescent="0.3">
      <c r="A7218">
        <v>50.570616000000001</v>
      </c>
      <c r="B7218">
        <v>577.35075376199995</v>
      </c>
      <c r="C7218">
        <v>297.423752783</v>
      </c>
    </row>
    <row r="7219" spans="1:3" x14ac:dyDescent="0.3">
      <c r="A7219">
        <v>50.582763999999997</v>
      </c>
      <c r="B7219">
        <v>600.55123565400004</v>
      </c>
      <c r="C7219">
        <v>537.429549221</v>
      </c>
    </row>
    <row r="7220" spans="1:3" x14ac:dyDescent="0.3">
      <c r="A7220">
        <v>50.584761</v>
      </c>
      <c r="B7220">
        <v>577.04094926599998</v>
      </c>
      <c r="C7220">
        <v>297.84838411700002</v>
      </c>
    </row>
    <row r="7221" spans="1:3" x14ac:dyDescent="0.3">
      <c r="A7221">
        <v>50.595607000000001</v>
      </c>
      <c r="B7221">
        <v>592.73317548900002</v>
      </c>
      <c r="C7221">
        <v>538.05690188599999</v>
      </c>
    </row>
    <row r="7222" spans="1:3" x14ac:dyDescent="0.3">
      <c r="A7222">
        <v>50.596727000000001</v>
      </c>
      <c r="B7222">
        <v>576.82234130699999</v>
      </c>
      <c r="C7222">
        <v>297.78919963200002</v>
      </c>
    </row>
    <row r="7223" spans="1:3" x14ac:dyDescent="0.3">
      <c r="A7223">
        <v>50.607968999999997</v>
      </c>
      <c r="B7223">
        <v>576.17538473699994</v>
      </c>
      <c r="C7223">
        <v>297.34331753399999</v>
      </c>
    </row>
    <row r="7224" spans="1:3" x14ac:dyDescent="0.3">
      <c r="A7224">
        <v>50.614688999999998</v>
      </c>
      <c r="B7224">
        <v>607.42105800900003</v>
      </c>
      <c r="C7224">
        <v>544.76214777200005</v>
      </c>
    </row>
    <row r="7225" spans="1:3" x14ac:dyDescent="0.3">
      <c r="A7225">
        <v>50.616117000000003</v>
      </c>
      <c r="B7225">
        <v>576.79717954</v>
      </c>
      <c r="C7225">
        <v>297.02860332500001</v>
      </c>
    </row>
    <row r="7226" spans="1:3" x14ac:dyDescent="0.3">
      <c r="A7226">
        <v>50.627299000000001</v>
      </c>
      <c r="B7226">
        <v>577.19146710199902</v>
      </c>
      <c r="C7226">
        <v>297.166136521</v>
      </c>
    </row>
    <row r="7227" spans="1:3" x14ac:dyDescent="0.3">
      <c r="A7227">
        <v>50.632133000000003</v>
      </c>
      <c r="B7227">
        <v>584.70732514700001</v>
      </c>
      <c r="C7227">
        <v>535.22157643499997</v>
      </c>
    </row>
    <row r="7228" spans="1:3" x14ac:dyDescent="0.3">
      <c r="A7228">
        <v>50.636195999999998</v>
      </c>
      <c r="B7228">
        <v>576.77980816199999</v>
      </c>
      <c r="C7228">
        <v>296.53233370700002</v>
      </c>
    </row>
    <row r="7229" spans="1:3" x14ac:dyDescent="0.3">
      <c r="A7229">
        <v>50.647620000000003</v>
      </c>
      <c r="B7229">
        <v>572.556339127</v>
      </c>
      <c r="C7229">
        <v>296.92952440599998</v>
      </c>
    </row>
    <row r="7230" spans="1:3" x14ac:dyDescent="0.3">
      <c r="A7230">
        <v>50.650801000000001</v>
      </c>
      <c r="B7230">
        <v>596.31901953800002</v>
      </c>
      <c r="C7230">
        <v>512.62412902999995</v>
      </c>
    </row>
    <row r="7231" spans="1:3" x14ac:dyDescent="0.3">
      <c r="A7231">
        <v>50.657254000000002</v>
      </c>
      <c r="B7231">
        <v>565.83413127799997</v>
      </c>
      <c r="C7231">
        <v>296.86515808799999</v>
      </c>
    </row>
    <row r="7232" spans="1:3" x14ac:dyDescent="0.3">
      <c r="A7232">
        <v>50.669243000000002</v>
      </c>
      <c r="B7232">
        <v>565.99437207200003</v>
      </c>
      <c r="C7232">
        <v>297.75993489400003</v>
      </c>
    </row>
    <row r="7233" spans="1:3" x14ac:dyDescent="0.3">
      <c r="A7233">
        <v>50.678013999999997</v>
      </c>
      <c r="B7233">
        <v>569.49214673899996</v>
      </c>
      <c r="C7233">
        <v>298.148543609</v>
      </c>
    </row>
    <row r="7234" spans="1:3" x14ac:dyDescent="0.3">
      <c r="A7234">
        <v>50.682240999999998</v>
      </c>
      <c r="B7234">
        <v>558.43985625200003</v>
      </c>
      <c r="C7234">
        <v>518.74909014800005</v>
      </c>
    </row>
    <row r="7235" spans="1:3" x14ac:dyDescent="0.3">
      <c r="A7235">
        <v>50.691510000000001</v>
      </c>
      <c r="B7235">
        <v>569.11302172199998</v>
      </c>
      <c r="C7235">
        <v>298.30408991199999</v>
      </c>
    </row>
    <row r="7236" spans="1:3" x14ac:dyDescent="0.3">
      <c r="A7236">
        <v>50.701130999999997</v>
      </c>
      <c r="B7236">
        <v>556.598199851</v>
      </c>
      <c r="C7236">
        <v>525.887908133</v>
      </c>
    </row>
    <row r="7237" spans="1:3" x14ac:dyDescent="0.3">
      <c r="A7237">
        <v>50.703023000000002</v>
      </c>
      <c r="B7237">
        <v>569.07139922500005</v>
      </c>
      <c r="C7237">
        <v>298.188406407</v>
      </c>
    </row>
    <row r="7238" spans="1:3" x14ac:dyDescent="0.3">
      <c r="A7238">
        <v>50.716487999999998</v>
      </c>
      <c r="B7238">
        <v>569.49529947400003</v>
      </c>
      <c r="C7238">
        <v>298.10513470299998</v>
      </c>
    </row>
    <row r="7239" spans="1:3" x14ac:dyDescent="0.3">
      <c r="A7239">
        <v>50.721429999999998</v>
      </c>
      <c r="B7239">
        <v>567.55498357099998</v>
      </c>
      <c r="C7239">
        <v>525.76866414000006</v>
      </c>
    </row>
    <row r="7240" spans="1:3" x14ac:dyDescent="0.3">
      <c r="A7240">
        <v>50.726781000000003</v>
      </c>
      <c r="B7240">
        <v>569.63730684400002</v>
      </c>
      <c r="C7240">
        <v>297.89059157399998</v>
      </c>
    </row>
    <row r="7241" spans="1:3" x14ac:dyDescent="0.3">
      <c r="A7241">
        <v>50.739263000000001</v>
      </c>
      <c r="B7241">
        <v>569.14446593699995</v>
      </c>
      <c r="C7241">
        <v>297.80756073499998</v>
      </c>
    </row>
    <row r="7242" spans="1:3" x14ac:dyDescent="0.3">
      <c r="A7242">
        <v>50.743808999999999</v>
      </c>
      <c r="B7242">
        <v>561.683213518</v>
      </c>
      <c r="C7242">
        <v>527.53514000899997</v>
      </c>
    </row>
    <row r="7243" spans="1:3" x14ac:dyDescent="0.3">
      <c r="A7243">
        <v>50.748434000000003</v>
      </c>
      <c r="B7243">
        <v>568.51732107700002</v>
      </c>
      <c r="C7243">
        <v>298.05438408800001</v>
      </c>
    </row>
    <row r="7244" spans="1:3" x14ac:dyDescent="0.3">
      <c r="A7244">
        <v>50.759771000000001</v>
      </c>
      <c r="B7244">
        <v>569.47889885699999</v>
      </c>
      <c r="C7244">
        <v>297.89429226700003</v>
      </c>
    </row>
    <row r="7245" spans="1:3" x14ac:dyDescent="0.3">
      <c r="A7245">
        <v>50.767474</v>
      </c>
      <c r="B7245">
        <v>572.87105882000003</v>
      </c>
      <c r="C7245">
        <v>522.07610878200001</v>
      </c>
    </row>
    <row r="7246" spans="1:3" x14ac:dyDescent="0.3">
      <c r="A7246">
        <v>50.768062999999998</v>
      </c>
      <c r="B7246">
        <v>569.13305853600002</v>
      </c>
      <c r="C7246">
        <v>298.14473506600001</v>
      </c>
    </row>
    <row r="7247" spans="1:3" x14ac:dyDescent="0.3">
      <c r="A7247">
        <v>50.778511000000002</v>
      </c>
      <c r="B7247">
        <v>588.87628575999997</v>
      </c>
      <c r="C7247">
        <v>546.41826001699997</v>
      </c>
    </row>
    <row r="7248" spans="1:3" x14ac:dyDescent="0.3">
      <c r="A7248">
        <v>50.780830000000002</v>
      </c>
      <c r="B7248">
        <v>569.35365917700005</v>
      </c>
      <c r="C7248">
        <v>298.16162437600002</v>
      </c>
    </row>
    <row r="7249" spans="1:3" x14ac:dyDescent="0.3">
      <c r="A7249">
        <v>50.789409999999997</v>
      </c>
      <c r="B7249">
        <v>569.64954943199996</v>
      </c>
      <c r="C7249">
        <v>298.02443342399999</v>
      </c>
    </row>
    <row r="7250" spans="1:3" x14ac:dyDescent="0.3">
      <c r="A7250">
        <v>50.805253999999998</v>
      </c>
      <c r="B7250">
        <v>569.39349746899995</v>
      </c>
      <c r="C7250">
        <v>298.05304890500003</v>
      </c>
    </row>
    <row r="7251" spans="1:3" x14ac:dyDescent="0.3">
      <c r="A7251">
        <v>50.805883000000001</v>
      </c>
      <c r="B7251">
        <v>564.53267459599999</v>
      </c>
      <c r="C7251">
        <v>523.73070968900004</v>
      </c>
    </row>
    <row r="7252" spans="1:3" x14ac:dyDescent="0.3">
      <c r="A7252">
        <v>50.821967000000001</v>
      </c>
      <c r="B7252">
        <v>569.77670377499999</v>
      </c>
      <c r="C7252">
        <v>297.92865974799997</v>
      </c>
    </row>
    <row r="7253" spans="1:3" x14ac:dyDescent="0.3">
      <c r="A7253">
        <v>50.823841000000002</v>
      </c>
      <c r="B7253">
        <v>574.95503328199902</v>
      </c>
      <c r="C7253">
        <v>531.530911328</v>
      </c>
    </row>
    <row r="7254" spans="1:3" x14ac:dyDescent="0.3">
      <c r="A7254">
        <v>50.834800000000001</v>
      </c>
      <c r="B7254">
        <v>569.12955279699997</v>
      </c>
      <c r="C7254">
        <v>297.81332639599998</v>
      </c>
    </row>
    <row r="7255" spans="1:3" x14ac:dyDescent="0.3">
      <c r="A7255">
        <v>50.843128999999998</v>
      </c>
      <c r="B7255">
        <v>591.86837324400005</v>
      </c>
      <c r="C7255">
        <v>542.79776643399998</v>
      </c>
    </row>
    <row r="7256" spans="1:3" x14ac:dyDescent="0.3">
      <c r="A7256">
        <v>50.851264</v>
      </c>
      <c r="B7256">
        <v>569.72025511000004</v>
      </c>
      <c r="C7256">
        <v>297.7709888</v>
      </c>
    </row>
    <row r="7257" spans="1:3" x14ac:dyDescent="0.3">
      <c r="A7257">
        <v>50.862130000000001</v>
      </c>
      <c r="B7257">
        <v>569.01754181399997</v>
      </c>
      <c r="C7257">
        <v>297.41229479899999</v>
      </c>
    </row>
    <row r="7258" spans="1:3" x14ac:dyDescent="0.3">
      <c r="A7258">
        <v>50.866025</v>
      </c>
      <c r="B7258">
        <v>600.00779750699996</v>
      </c>
      <c r="C7258">
        <v>542.52225569999996</v>
      </c>
    </row>
    <row r="7259" spans="1:3" x14ac:dyDescent="0.3">
      <c r="A7259">
        <v>50.873891</v>
      </c>
      <c r="B7259">
        <v>569.42361791899998</v>
      </c>
      <c r="C7259">
        <v>297.44323336899998</v>
      </c>
    </row>
    <row r="7260" spans="1:3" x14ac:dyDescent="0.3">
      <c r="A7260">
        <v>50.883834999999998</v>
      </c>
      <c r="B7260">
        <v>569.11357297100005</v>
      </c>
      <c r="C7260">
        <v>297.24577224199999</v>
      </c>
    </row>
    <row r="7261" spans="1:3" x14ac:dyDescent="0.3">
      <c r="A7261">
        <v>50.897618999999999</v>
      </c>
      <c r="B7261">
        <v>568.682363237</v>
      </c>
      <c r="C7261">
        <v>297.22170012200002</v>
      </c>
    </row>
    <row r="7262" spans="1:3" x14ac:dyDescent="0.3">
      <c r="A7262">
        <v>50.898387</v>
      </c>
      <c r="B7262">
        <v>565.17644517700001</v>
      </c>
      <c r="C7262">
        <v>492.37804817599999</v>
      </c>
    </row>
    <row r="7263" spans="1:3" x14ac:dyDescent="0.3">
      <c r="A7263">
        <v>50.908884999999998</v>
      </c>
      <c r="B7263">
        <v>569.42816348500003</v>
      </c>
      <c r="C7263">
        <v>297.32262111900002</v>
      </c>
    </row>
    <row r="7264" spans="1:3" x14ac:dyDescent="0.3">
      <c r="A7264">
        <v>50.921199999999999</v>
      </c>
      <c r="B7264">
        <v>568.94433569099999</v>
      </c>
      <c r="C7264">
        <v>297.28821553099999</v>
      </c>
    </row>
    <row r="7265" spans="1:3" x14ac:dyDescent="0.3">
      <c r="A7265">
        <v>50.923388000000003</v>
      </c>
      <c r="B7265">
        <v>597.11635964899995</v>
      </c>
      <c r="C7265">
        <v>535.06297653900003</v>
      </c>
    </row>
    <row r="7266" spans="1:3" x14ac:dyDescent="0.3">
      <c r="A7266">
        <v>50.933737000000001</v>
      </c>
      <c r="B7266">
        <v>568.80225285999995</v>
      </c>
      <c r="C7266">
        <v>297.57576807700002</v>
      </c>
    </row>
    <row r="7267" spans="1:3" x14ac:dyDescent="0.3">
      <c r="A7267">
        <v>50.945340000000002</v>
      </c>
      <c r="B7267">
        <v>567.28098595899996</v>
      </c>
      <c r="C7267">
        <v>515.83588261699902</v>
      </c>
    </row>
    <row r="7268" spans="1:3" x14ac:dyDescent="0.3">
      <c r="A7268">
        <v>50.949275</v>
      </c>
      <c r="B7268">
        <v>568.87725469899999</v>
      </c>
      <c r="C7268">
        <v>297.23716725000003</v>
      </c>
    </row>
    <row r="7269" spans="1:3" x14ac:dyDescent="0.3">
      <c r="A7269">
        <v>50.965626</v>
      </c>
      <c r="B7269">
        <v>569.130242178</v>
      </c>
      <c r="C7269">
        <v>297.01432254700001</v>
      </c>
    </row>
    <row r="7270" spans="1:3" x14ac:dyDescent="0.3">
      <c r="A7270">
        <v>50.969472000000003</v>
      </c>
      <c r="B7270">
        <v>568.01772577099996</v>
      </c>
      <c r="C7270">
        <v>516.88481589899902</v>
      </c>
    </row>
    <row r="7271" spans="1:3" x14ac:dyDescent="0.3">
      <c r="A7271">
        <v>50.984780000000001</v>
      </c>
      <c r="B7271">
        <v>568.88360749200001</v>
      </c>
      <c r="C7271">
        <v>297.10508335499998</v>
      </c>
    </row>
    <row r="7272" spans="1:3" x14ac:dyDescent="0.3">
      <c r="A7272">
        <v>50.992637999999999</v>
      </c>
      <c r="B7272">
        <v>556.96231196600002</v>
      </c>
      <c r="C7272">
        <v>511.29149560399998</v>
      </c>
    </row>
    <row r="7273" spans="1:3" x14ac:dyDescent="0.3">
      <c r="A7273">
        <v>50.996988999999999</v>
      </c>
      <c r="B7273">
        <v>568.40757903999997</v>
      </c>
      <c r="C7273">
        <v>297.47846868300002</v>
      </c>
    </row>
    <row r="7274" spans="1:3" x14ac:dyDescent="0.3">
      <c r="A7274">
        <v>51.010927000000002</v>
      </c>
      <c r="B7274">
        <v>568.731967973</v>
      </c>
      <c r="C7274">
        <v>297.503917688</v>
      </c>
    </row>
    <row r="7275" spans="1:3" x14ac:dyDescent="0.3">
      <c r="A7275">
        <v>51.019244999999998</v>
      </c>
      <c r="B7275">
        <v>568.82434630600005</v>
      </c>
      <c r="C7275">
        <v>297.23376781799999</v>
      </c>
    </row>
    <row r="7276" spans="1:3" x14ac:dyDescent="0.3">
      <c r="A7276">
        <v>51.023246999999998</v>
      </c>
      <c r="B7276">
        <v>564.55947732000004</v>
      </c>
      <c r="C7276">
        <v>510.473329686</v>
      </c>
    </row>
    <row r="7277" spans="1:3" x14ac:dyDescent="0.3">
      <c r="A7277">
        <v>51.030892000000001</v>
      </c>
      <c r="B7277">
        <v>568.69660618099999</v>
      </c>
      <c r="C7277">
        <v>297.44644514200002</v>
      </c>
    </row>
    <row r="7278" spans="1:3" x14ac:dyDescent="0.3">
      <c r="A7278">
        <v>51.039445999999998</v>
      </c>
      <c r="B7278">
        <v>568.61118560800003</v>
      </c>
      <c r="C7278">
        <v>296.97044629099997</v>
      </c>
    </row>
    <row r="7279" spans="1:3" x14ac:dyDescent="0.3">
      <c r="A7279">
        <v>51.043042999999997</v>
      </c>
      <c r="B7279">
        <v>643.61602258399898</v>
      </c>
      <c r="C7279">
        <v>516.84503866199998</v>
      </c>
    </row>
    <row r="7280" spans="1:3" x14ac:dyDescent="0.3">
      <c r="A7280">
        <v>51.052143999999998</v>
      </c>
      <c r="B7280">
        <v>568.76924186999997</v>
      </c>
      <c r="C7280">
        <v>296.92622275799999</v>
      </c>
    </row>
    <row r="7281" spans="1:3" x14ac:dyDescent="0.3">
      <c r="A7281">
        <v>51.060949000000001</v>
      </c>
      <c r="B7281">
        <v>568.38796301699995</v>
      </c>
      <c r="C7281">
        <v>297.77332483100002</v>
      </c>
    </row>
    <row r="7282" spans="1:3" x14ac:dyDescent="0.3">
      <c r="A7282">
        <v>51.071337999999997</v>
      </c>
      <c r="B7282">
        <v>563.94053852399998</v>
      </c>
      <c r="C7282">
        <v>520.91645453299998</v>
      </c>
    </row>
    <row r="7283" spans="1:3" x14ac:dyDescent="0.3">
      <c r="A7283">
        <v>51.072612999999997</v>
      </c>
      <c r="B7283">
        <v>567.94872755799997</v>
      </c>
      <c r="C7283">
        <v>297.35692029500001</v>
      </c>
    </row>
    <row r="7284" spans="1:3" x14ac:dyDescent="0.3">
      <c r="A7284">
        <v>51.082144999999997</v>
      </c>
      <c r="B7284">
        <v>568.55695089200003</v>
      </c>
      <c r="C7284">
        <v>298.01691196500002</v>
      </c>
    </row>
    <row r="7285" spans="1:3" x14ac:dyDescent="0.3">
      <c r="A7285">
        <v>51.089575000000004</v>
      </c>
      <c r="B7285">
        <v>564.79125002599994</v>
      </c>
      <c r="C7285">
        <v>520.71518773899902</v>
      </c>
    </row>
    <row r="7286" spans="1:3" x14ac:dyDescent="0.3">
      <c r="A7286">
        <v>51.093699000000001</v>
      </c>
      <c r="B7286">
        <v>568.06503981799995</v>
      </c>
      <c r="C7286">
        <v>297.72620085199998</v>
      </c>
    </row>
    <row r="7287" spans="1:3" x14ac:dyDescent="0.3">
      <c r="A7287">
        <v>51.100741999999997</v>
      </c>
      <c r="B7287">
        <v>557.92378358899998</v>
      </c>
      <c r="C7287">
        <v>515.07478372900005</v>
      </c>
    </row>
    <row r="7288" spans="1:3" x14ac:dyDescent="0.3">
      <c r="A7288">
        <v>51.103253000000002</v>
      </c>
      <c r="B7288">
        <v>567.96316235199902</v>
      </c>
      <c r="C7288">
        <v>297.82918897399998</v>
      </c>
    </row>
    <row r="7289" spans="1:3" x14ac:dyDescent="0.3">
      <c r="A7289">
        <v>51.115788000000002</v>
      </c>
      <c r="B7289">
        <v>568.039481561</v>
      </c>
      <c r="C7289">
        <v>297.61278004000002</v>
      </c>
    </row>
    <row r="7290" spans="1:3" x14ac:dyDescent="0.3">
      <c r="A7290">
        <v>51.122827999999998</v>
      </c>
      <c r="B7290">
        <v>467.17965830600002</v>
      </c>
      <c r="C7290">
        <v>504.192787753</v>
      </c>
    </row>
    <row r="7291" spans="1:3" x14ac:dyDescent="0.3">
      <c r="A7291">
        <v>51.126660999999999</v>
      </c>
      <c r="B7291">
        <v>567.87606501000005</v>
      </c>
      <c r="C7291">
        <v>297.52855709900001</v>
      </c>
    </row>
    <row r="7292" spans="1:3" x14ac:dyDescent="0.3">
      <c r="A7292">
        <v>51.140017</v>
      </c>
      <c r="B7292">
        <v>568.23599735300002</v>
      </c>
      <c r="C7292">
        <v>297.32508225599997</v>
      </c>
    </row>
    <row r="7293" spans="1:3" x14ac:dyDescent="0.3">
      <c r="A7293">
        <v>51.150497000000001</v>
      </c>
      <c r="B7293">
        <v>568.77080992399999</v>
      </c>
      <c r="C7293">
        <v>297.17006945100002</v>
      </c>
    </row>
    <row r="7294" spans="1:3" x14ac:dyDescent="0.3">
      <c r="A7294">
        <v>51.157539</v>
      </c>
      <c r="B7294">
        <v>465.28207763</v>
      </c>
      <c r="C7294">
        <v>504.44984607100002</v>
      </c>
    </row>
    <row r="7295" spans="1:3" x14ac:dyDescent="0.3">
      <c r="A7295">
        <v>51.162126000000001</v>
      </c>
      <c r="B7295">
        <v>567.63372776400001</v>
      </c>
      <c r="C7295">
        <v>296.89303587499899</v>
      </c>
    </row>
    <row r="7296" spans="1:3" x14ac:dyDescent="0.3">
      <c r="A7296">
        <v>51.168925000000002</v>
      </c>
      <c r="B7296">
        <v>543.04760157299995</v>
      </c>
      <c r="C7296">
        <v>444.560308233</v>
      </c>
    </row>
    <row r="7297" spans="1:3" x14ac:dyDescent="0.3">
      <c r="A7297">
        <v>51.172994000000003</v>
      </c>
      <c r="B7297">
        <v>567.75892012099996</v>
      </c>
      <c r="C7297">
        <v>297.04688677600001</v>
      </c>
    </row>
    <row r="7298" spans="1:3" x14ac:dyDescent="0.3">
      <c r="A7298">
        <v>51.183492999999999</v>
      </c>
      <c r="B7298">
        <v>527.82146597199903</v>
      </c>
      <c r="C7298">
        <v>442.76714524099998</v>
      </c>
    </row>
    <row r="7299" spans="1:3" x14ac:dyDescent="0.3">
      <c r="A7299">
        <v>51.187015000000002</v>
      </c>
      <c r="B7299">
        <v>567.37993451499995</v>
      </c>
      <c r="C7299">
        <v>296.50939473099999</v>
      </c>
    </row>
    <row r="7300" spans="1:3" x14ac:dyDescent="0.3">
      <c r="A7300">
        <v>51.194372000000001</v>
      </c>
      <c r="B7300">
        <v>510.57568065599997</v>
      </c>
      <c r="C7300">
        <v>431.56654670400002</v>
      </c>
    </row>
    <row r="7301" spans="1:3" x14ac:dyDescent="0.3">
      <c r="A7301">
        <v>51.196708999999998</v>
      </c>
      <c r="B7301">
        <v>567.73463574799996</v>
      </c>
      <c r="C7301">
        <v>296.73797561600003</v>
      </c>
    </row>
    <row r="7302" spans="1:3" x14ac:dyDescent="0.3">
      <c r="A7302">
        <v>51.208401000000002</v>
      </c>
      <c r="B7302">
        <v>527.75383117299998</v>
      </c>
      <c r="C7302">
        <v>424.15448067800003</v>
      </c>
    </row>
    <row r="7303" spans="1:3" x14ac:dyDescent="0.3">
      <c r="A7303">
        <v>51.210298000000002</v>
      </c>
      <c r="B7303">
        <v>567.82536800800005</v>
      </c>
      <c r="C7303">
        <v>296.39449853100001</v>
      </c>
    </row>
    <row r="7304" spans="1:3" x14ac:dyDescent="0.3">
      <c r="A7304">
        <v>51.221265000000002</v>
      </c>
      <c r="B7304">
        <v>567.43341845800001</v>
      </c>
      <c r="C7304">
        <v>296.03800251299998</v>
      </c>
    </row>
    <row r="7305" spans="1:3" x14ac:dyDescent="0.3">
      <c r="A7305">
        <v>51.235703999999998</v>
      </c>
      <c r="B7305">
        <v>567.63898957000004</v>
      </c>
      <c r="C7305">
        <v>296.27394164399999</v>
      </c>
    </row>
    <row r="7306" spans="1:3" x14ac:dyDescent="0.3">
      <c r="A7306">
        <v>51.23574</v>
      </c>
      <c r="B7306">
        <v>526.02359741500004</v>
      </c>
      <c r="C7306">
        <v>421.73400456600001</v>
      </c>
    </row>
    <row r="7307" spans="1:3" x14ac:dyDescent="0.3">
      <c r="A7307">
        <v>51.251187999999999</v>
      </c>
      <c r="B7307">
        <v>567.94348237899999</v>
      </c>
      <c r="C7307">
        <v>296.05351350000001</v>
      </c>
    </row>
    <row r="7308" spans="1:3" x14ac:dyDescent="0.3">
      <c r="A7308">
        <v>51.259480000000003</v>
      </c>
      <c r="B7308">
        <v>567.73916596599997</v>
      </c>
      <c r="C7308">
        <v>295.95071735099998</v>
      </c>
    </row>
    <row r="7309" spans="1:3" x14ac:dyDescent="0.3">
      <c r="A7309">
        <v>51.272309</v>
      </c>
      <c r="B7309">
        <v>567.63854447799997</v>
      </c>
      <c r="C7309">
        <v>296.27600229799998</v>
      </c>
    </row>
    <row r="7310" spans="1:3" x14ac:dyDescent="0.3">
      <c r="A7310">
        <v>51.275257000000003</v>
      </c>
      <c r="B7310">
        <v>525.01063708899903</v>
      </c>
      <c r="C7310">
        <v>417.37565808400001</v>
      </c>
    </row>
    <row r="7311" spans="1:3" x14ac:dyDescent="0.3">
      <c r="A7311">
        <v>51.282452999999997</v>
      </c>
      <c r="B7311">
        <v>568.04392352799903</v>
      </c>
      <c r="C7311">
        <v>296.27272653400001</v>
      </c>
    </row>
    <row r="7312" spans="1:3" x14ac:dyDescent="0.3">
      <c r="A7312">
        <v>51.295695000000002</v>
      </c>
      <c r="B7312">
        <v>568.05966034400001</v>
      </c>
      <c r="C7312">
        <v>296.20359108899999</v>
      </c>
    </row>
    <row r="7313" spans="1:3" x14ac:dyDescent="0.3">
      <c r="A7313">
        <v>51.299112999999998</v>
      </c>
      <c r="B7313">
        <v>532.45837687300002</v>
      </c>
      <c r="C7313">
        <v>414.22583196699998</v>
      </c>
    </row>
    <row r="7314" spans="1:3" x14ac:dyDescent="0.3">
      <c r="A7314">
        <v>51.304279999999999</v>
      </c>
      <c r="B7314">
        <v>567.91336192899996</v>
      </c>
      <c r="C7314">
        <v>296.23314198899999</v>
      </c>
    </row>
    <row r="7315" spans="1:3" x14ac:dyDescent="0.3">
      <c r="A7315">
        <v>51.316107000000002</v>
      </c>
      <c r="B7315">
        <v>576.74884229299903</v>
      </c>
      <c r="C7315">
        <v>295.11359356000003</v>
      </c>
    </row>
    <row r="7316" spans="1:3" x14ac:dyDescent="0.3">
      <c r="A7316">
        <v>51.322882999999997</v>
      </c>
      <c r="B7316">
        <v>580.98584314799996</v>
      </c>
      <c r="C7316">
        <v>295.10512230199998</v>
      </c>
    </row>
    <row r="7317" spans="1:3" x14ac:dyDescent="0.3">
      <c r="A7317">
        <v>51.333807999999998</v>
      </c>
      <c r="B7317">
        <v>556.76562862499998</v>
      </c>
      <c r="C7317">
        <v>420.47133199699999</v>
      </c>
    </row>
    <row r="7318" spans="1:3" x14ac:dyDescent="0.3">
      <c r="A7318">
        <v>51.336150000000004</v>
      </c>
      <c r="B7318">
        <v>577.71620626899903</v>
      </c>
      <c r="C7318">
        <v>296.814489439</v>
      </c>
    </row>
    <row r="7319" spans="1:3" x14ac:dyDescent="0.3">
      <c r="A7319">
        <v>51.344482999999997</v>
      </c>
      <c r="B7319">
        <v>576.97361886900001</v>
      </c>
      <c r="C7319">
        <v>297.60517517699998</v>
      </c>
    </row>
    <row r="7320" spans="1:3" x14ac:dyDescent="0.3">
      <c r="A7320">
        <v>51.345692</v>
      </c>
      <c r="B7320">
        <v>563.23215670000002</v>
      </c>
      <c r="C7320">
        <v>418.12035873899998</v>
      </c>
    </row>
    <row r="7321" spans="1:3" x14ac:dyDescent="0.3">
      <c r="A7321">
        <v>51.355018000000001</v>
      </c>
      <c r="B7321">
        <v>577.21434073800003</v>
      </c>
      <c r="C7321">
        <v>296.66497195099998</v>
      </c>
    </row>
    <row r="7322" spans="1:3" x14ac:dyDescent="0.3">
      <c r="A7322">
        <v>51.364500999999997</v>
      </c>
      <c r="B7322">
        <v>576.58639010800005</v>
      </c>
      <c r="C7322">
        <v>296.65411289399998</v>
      </c>
    </row>
    <row r="7323" spans="1:3" x14ac:dyDescent="0.3">
      <c r="A7323">
        <v>51.367806999999999</v>
      </c>
      <c r="B7323">
        <v>563.03597344799903</v>
      </c>
      <c r="C7323">
        <v>416.12846702299998</v>
      </c>
    </row>
    <row r="7324" spans="1:3" x14ac:dyDescent="0.3">
      <c r="A7324">
        <v>51.377321999999999</v>
      </c>
      <c r="B7324">
        <v>576.98347867999996</v>
      </c>
      <c r="C7324">
        <v>297.16039099199998</v>
      </c>
    </row>
    <row r="7325" spans="1:3" x14ac:dyDescent="0.3">
      <c r="A7325">
        <v>51.386333</v>
      </c>
      <c r="B7325">
        <v>576.05993580200004</v>
      </c>
      <c r="C7325">
        <v>296.789887416</v>
      </c>
    </row>
    <row r="7326" spans="1:3" x14ac:dyDescent="0.3">
      <c r="A7326">
        <v>51.407324000000003</v>
      </c>
      <c r="B7326">
        <v>575.91804226299996</v>
      </c>
      <c r="C7326">
        <v>296.16627355100002</v>
      </c>
    </row>
    <row r="7327" spans="1:3" x14ac:dyDescent="0.3">
      <c r="A7327">
        <v>51.409674000000003</v>
      </c>
      <c r="B7327">
        <v>543.88392560399996</v>
      </c>
      <c r="C7327">
        <v>460.31085884300001</v>
      </c>
    </row>
    <row r="7328" spans="1:3" x14ac:dyDescent="0.3">
      <c r="A7328">
        <v>51.419046000000002</v>
      </c>
      <c r="B7328">
        <v>575.84711020199995</v>
      </c>
      <c r="C7328">
        <v>296.67542117800002</v>
      </c>
    </row>
    <row r="7329" spans="1:3" x14ac:dyDescent="0.3">
      <c r="A7329">
        <v>51.426760999999999</v>
      </c>
      <c r="B7329">
        <v>575.91698453000004</v>
      </c>
      <c r="C7329">
        <v>296.51061918800002</v>
      </c>
    </row>
    <row r="7330" spans="1:3" x14ac:dyDescent="0.3">
      <c r="A7330">
        <v>51.437348</v>
      </c>
      <c r="B7330">
        <v>576.13929775199995</v>
      </c>
      <c r="C7330">
        <v>296.519747612</v>
      </c>
    </row>
    <row r="7331" spans="1:3" x14ac:dyDescent="0.3">
      <c r="A7331">
        <v>51.445605999999998</v>
      </c>
      <c r="B7331">
        <v>542.98388051400002</v>
      </c>
      <c r="C7331">
        <v>451.88532061500001</v>
      </c>
    </row>
    <row r="7332" spans="1:3" x14ac:dyDescent="0.3">
      <c r="A7332">
        <v>51.446606000000003</v>
      </c>
      <c r="B7332">
        <v>575.34500549799998</v>
      </c>
      <c r="C7332">
        <v>296.00758809400003</v>
      </c>
    </row>
    <row r="7333" spans="1:3" x14ac:dyDescent="0.3">
      <c r="A7333">
        <v>51.459170999999998</v>
      </c>
      <c r="B7333">
        <v>575.13782412499995</v>
      </c>
      <c r="C7333">
        <v>296.122305982</v>
      </c>
    </row>
    <row r="7334" spans="1:3" x14ac:dyDescent="0.3">
      <c r="A7334">
        <v>51.469805999999998</v>
      </c>
      <c r="B7334">
        <v>575.53620704499997</v>
      </c>
      <c r="C7334">
        <v>295.77586949300002</v>
      </c>
    </row>
    <row r="7335" spans="1:3" x14ac:dyDescent="0.3">
      <c r="A7335">
        <v>51.470351000000001</v>
      </c>
      <c r="B7335">
        <v>514.73641090399997</v>
      </c>
      <c r="C7335">
        <v>436.84176198599999</v>
      </c>
    </row>
    <row r="7336" spans="1:3" x14ac:dyDescent="0.3">
      <c r="A7336">
        <v>51.482021000000003</v>
      </c>
      <c r="B7336">
        <v>576.001156799</v>
      </c>
      <c r="C7336">
        <v>296.03480080600002</v>
      </c>
    </row>
    <row r="7337" spans="1:3" x14ac:dyDescent="0.3">
      <c r="A7337">
        <v>51.488666000000002</v>
      </c>
      <c r="B7337">
        <v>575.11531756199997</v>
      </c>
      <c r="C7337">
        <v>295.77496714799997</v>
      </c>
    </row>
    <row r="7338" spans="1:3" x14ac:dyDescent="0.3">
      <c r="A7338">
        <v>51.499246999999997</v>
      </c>
      <c r="B7338">
        <v>575.29471265999996</v>
      </c>
      <c r="C7338">
        <v>295.48822131999998</v>
      </c>
    </row>
    <row r="7339" spans="1:3" x14ac:dyDescent="0.3">
      <c r="A7339">
        <v>51.499246999999997</v>
      </c>
      <c r="B7339">
        <v>538.65910061</v>
      </c>
      <c r="C7339">
        <v>436.35514494300003</v>
      </c>
    </row>
    <row r="7340" spans="1:3" x14ac:dyDescent="0.3">
      <c r="A7340">
        <v>51.511817999999998</v>
      </c>
      <c r="B7340">
        <v>574.684352117</v>
      </c>
      <c r="C7340">
        <v>295.53871309499999</v>
      </c>
    </row>
    <row r="7341" spans="1:3" x14ac:dyDescent="0.3">
      <c r="A7341">
        <v>51.524109000000003</v>
      </c>
      <c r="B7341">
        <v>575.38693367600001</v>
      </c>
      <c r="C7341">
        <v>295.41429877299998</v>
      </c>
    </row>
    <row r="7342" spans="1:3" x14ac:dyDescent="0.3">
      <c r="A7342">
        <v>51.534424000000001</v>
      </c>
      <c r="B7342">
        <v>575.12485506500002</v>
      </c>
      <c r="C7342">
        <v>295.611404714</v>
      </c>
    </row>
    <row r="7343" spans="1:3" x14ac:dyDescent="0.3">
      <c r="A7343">
        <v>51.535657</v>
      </c>
      <c r="B7343">
        <v>533.90504098300005</v>
      </c>
      <c r="C7343">
        <v>436.174583192</v>
      </c>
    </row>
    <row r="7344" spans="1:3" x14ac:dyDescent="0.3">
      <c r="A7344">
        <v>51.547275999999997</v>
      </c>
      <c r="B7344">
        <v>575.37100245199997</v>
      </c>
      <c r="C7344">
        <v>295.28461993299999</v>
      </c>
    </row>
    <row r="7345" spans="1:3" x14ac:dyDescent="0.3">
      <c r="A7345">
        <v>51.554079000000002</v>
      </c>
      <c r="B7345">
        <v>391.539694231</v>
      </c>
      <c r="C7345">
        <v>482.18422076100001</v>
      </c>
    </row>
    <row r="7346" spans="1:3" x14ac:dyDescent="0.3">
      <c r="A7346">
        <v>51.555745999999999</v>
      </c>
      <c r="B7346">
        <v>575.02663170200003</v>
      </c>
      <c r="C7346">
        <v>295.12626593499999</v>
      </c>
    </row>
    <row r="7347" spans="1:3" x14ac:dyDescent="0.3">
      <c r="A7347">
        <v>51.568862000000003</v>
      </c>
      <c r="B7347">
        <v>575.07048349599995</v>
      </c>
      <c r="C7347">
        <v>295.19933934300002</v>
      </c>
    </row>
    <row r="7348" spans="1:3" x14ac:dyDescent="0.3">
      <c r="A7348">
        <v>51.578871999999997</v>
      </c>
      <c r="B7348">
        <v>575.55486893399996</v>
      </c>
      <c r="C7348">
        <v>295.30584553199998</v>
      </c>
    </row>
    <row r="7349" spans="1:3" x14ac:dyDescent="0.3">
      <c r="A7349">
        <v>51.579745000000003</v>
      </c>
      <c r="B7349">
        <v>387.65538018400002</v>
      </c>
      <c r="C7349">
        <v>480.28523462999999</v>
      </c>
    </row>
    <row r="7350" spans="1:3" x14ac:dyDescent="0.3">
      <c r="A7350">
        <v>51.596477</v>
      </c>
      <c r="B7350">
        <v>576.49956007699996</v>
      </c>
      <c r="C7350">
        <v>294.98643553400001</v>
      </c>
    </row>
    <row r="7351" spans="1:3" x14ac:dyDescent="0.3">
      <c r="A7351">
        <v>51.597079000000001</v>
      </c>
      <c r="B7351">
        <v>533.46350076600004</v>
      </c>
      <c r="C7351">
        <v>440.24121843199998</v>
      </c>
    </row>
    <row r="7352" spans="1:3" x14ac:dyDescent="0.3">
      <c r="A7352">
        <v>51.607652999999999</v>
      </c>
      <c r="B7352">
        <v>575.14963057399996</v>
      </c>
      <c r="C7352">
        <v>295.11016321099999</v>
      </c>
    </row>
    <row r="7353" spans="1:3" x14ac:dyDescent="0.3">
      <c r="A7353">
        <v>51.618775999999997</v>
      </c>
      <c r="B7353">
        <v>543.65826907600001</v>
      </c>
      <c r="C7353">
        <v>441.971652269</v>
      </c>
    </row>
    <row r="7354" spans="1:3" x14ac:dyDescent="0.3">
      <c r="A7354">
        <v>51.622844000000001</v>
      </c>
      <c r="B7354">
        <v>575.37400042799902</v>
      </c>
      <c r="C7354">
        <v>294.84864709300001</v>
      </c>
    </row>
    <row r="7355" spans="1:3" x14ac:dyDescent="0.3">
      <c r="A7355">
        <v>51.633426</v>
      </c>
      <c r="B7355">
        <v>575.58670835999999</v>
      </c>
      <c r="C7355">
        <v>294.67291414599998</v>
      </c>
    </row>
    <row r="7356" spans="1:3" x14ac:dyDescent="0.3">
      <c r="A7356">
        <v>51.643923999999998</v>
      </c>
      <c r="B7356">
        <v>514.62739406000003</v>
      </c>
      <c r="C7356">
        <v>521.67746570299903</v>
      </c>
    </row>
    <row r="7357" spans="1:3" x14ac:dyDescent="0.3">
      <c r="A7357">
        <v>51.646233000000002</v>
      </c>
      <c r="B7357">
        <v>575.51874485799999</v>
      </c>
      <c r="C7357">
        <v>294.80655467600002</v>
      </c>
    </row>
    <row r="7358" spans="1:3" x14ac:dyDescent="0.3">
      <c r="A7358">
        <v>51.660592000000001</v>
      </c>
      <c r="B7358">
        <v>575.67870810900001</v>
      </c>
      <c r="C7358">
        <v>294.91472535000003</v>
      </c>
    </row>
    <row r="7359" spans="1:3" x14ac:dyDescent="0.3">
      <c r="A7359">
        <v>51.677528000000002</v>
      </c>
      <c r="B7359">
        <v>576.13345016400001</v>
      </c>
      <c r="C7359">
        <v>294.76687666100003</v>
      </c>
    </row>
    <row r="7360" spans="1:3" x14ac:dyDescent="0.3">
      <c r="A7360">
        <v>51.690480999999998</v>
      </c>
      <c r="B7360">
        <v>576.30229990700002</v>
      </c>
      <c r="C7360">
        <v>294.79330134899999</v>
      </c>
    </row>
    <row r="7361" spans="1:3" x14ac:dyDescent="0.3">
      <c r="A7361">
        <v>51.697887000000001</v>
      </c>
      <c r="B7361">
        <v>393.83859057400002</v>
      </c>
      <c r="C7361">
        <v>501.59860196</v>
      </c>
    </row>
    <row r="7362" spans="1:3" x14ac:dyDescent="0.3">
      <c r="A7362">
        <v>51.705075000000001</v>
      </c>
      <c r="B7362">
        <v>576.32445346600002</v>
      </c>
      <c r="C7362">
        <v>294.76503602100001</v>
      </c>
    </row>
    <row r="7363" spans="1:3" x14ac:dyDescent="0.3">
      <c r="A7363">
        <v>51.713968999999999</v>
      </c>
      <c r="B7363">
        <v>576.62425618199995</v>
      </c>
      <c r="C7363">
        <v>294.81379644399999</v>
      </c>
    </row>
    <row r="7364" spans="1:3" x14ac:dyDescent="0.3">
      <c r="A7364">
        <v>51.720979999999997</v>
      </c>
      <c r="B7364">
        <v>404.40671816899999</v>
      </c>
      <c r="C7364">
        <v>472.985393719</v>
      </c>
    </row>
    <row r="7365" spans="1:3" x14ac:dyDescent="0.3">
      <c r="A7365">
        <v>51.727497999999997</v>
      </c>
      <c r="B7365">
        <v>576.89073583200002</v>
      </c>
      <c r="C7365">
        <v>294.32076016899998</v>
      </c>
    </row>
    <row r="7366" spans="1:3" x14ac:dyDescent="0.3">
      <c r="A7366">
        <v>51.735422</v>
      </c>
      <c r="B7366">
        <v>577.10600560099999</v>
      </c>
      <c r="C7366">
        <v>294.68236324399999</v>
      </c>
    </row>
    <row r="7367" spans="1:3" x14ac:dyDescent="0.3">
      <c r="A7367">
        <v>51.743462999999998</v>
      </c>
      <c r="B7367">
        <v>394.02667647700002</v>
      </c>
      <c r="C7367">
        <v>494.64541970900001</v>
      </c>
    </row>
    <row r="7368" spans="1:3" x14ac:dyDescent="0.3">
      <c r="A7368">
        <v>51.747036999999999</v>
      </c>
      <c r="B7368">
        <v>576.52226104800002</v>
      </c>
      <c r="C7368">
        <v>294.380940469</v>
      </c>
    </row>
    <row r="7369" spans="1:3" x14ac:dyDescent="0.3">
      <c r="A7369">
        <v>51.755828999999999</v>
      </c>
      <c r="B7369">
        <v>576.48908506700002</v>
      </c>
      <c r="C7369">
        <v>294.61978651700002</v>
      </c>
    </row>
    <row r="7370" spans="1:3" x14ac:dyDescent="0.3">
      <c r="A7370">
        <v>51.766719999999999</v>
      </c>
      <c r="B7370">
        <v>576.51131792399997</v>
      </c>
      <c r="C7370">
        <v>294.52420697100001</v>
      </c>
    </row>
    <row r="7371" spans="1:3" x14ac:dyDescent="0.3">
      <c r="A7371">
        <v>51.769466999999999</v>
      </c>
      <c r="B7371">
        <v>404.76003168699998</v>
      </c>
      <c r="C7371">
        <v>474.30444954900003</v>
      </c>
    </row>
    <row r="7372" spans="1:3" x14ac:dyDescent="0.3">
      <c r="A7372">
        <v>51.774838000000003</v>
      </c>
      <c r="B7372">
        <v>577.35009123999998</v>
      </c>
      <c r="C7372">
        <v>295.32239547400002</v>
      </c>
    </row>
    <row r="7373" spans="1:3" x14ac:dyDescent="0.3">
      <c r="A7373">
        <v>51.779702</v>
      </c>
      <c r="B7373">
        <v>409.33153708600003</v>
      </c>
      <c r="C7373">
        <v>499.887742898</v>
      </c>
    </row>
    <row r="7374" spans="1:3" x14ac:dyDescent="0.3">
      <c r="A7374">
        <v>51.786138999999999</v>
      </c>
      <c r="B7374">
        <v>575.882699656</v>
      </c>
      <c r="C7374">
        <v>294.84121694700002</v>
      </c>
    </row>
    <row r="7375" spans="1:3" x14ac:dyDescent="0.3">
      <c r="A7375">
        <v>51.7913</v>
      </c>
      <c r="B7375">
        <v>402.78576472899999</v>
      </c>
      <c r="C7375">
        <v>498.509979999</v>
      </c>
    </row>
    <row r="7376" spans="1:3" x14ac:dyDescent="0.3">
      <c r="A7376">
        <v>51.794055</v>
      </c>
      <c r="B7376">
        <v>577.00287471499996</v>
      </c>
      <c r="C7376">
        <v>295.45285730500001</v>
      </c>
    </row>
    <row r="7377" spans="1:3" x14ac:dyDescent="0.3">
      <c r="A7377">
        <v>51.801743999999999</v>
      </c>
      <c r="B7377">
        <v>396.98498812899999</v>
      </c>
      <c r="C7377">
        <v>492.93337861100002</v>
      </c>
    </row>
    <row r="7378" spans="1:3" x14ac:dyDescent="0.3">
      <c r="A7378">
        <v>51.807879</v>
      </c>
      <c r="B7378">
        <v>576.31086536999999</v>
      </c>
      <c r="C7378">
        <v>295.404755486</v>
      </c>
    </row>
    <row r="7379" spans="1:3" x14ac:dyDescent="0.3">
      <c r="A7379">
        <v>51.816439000000003</v>
      </c>
      <c r="B7379">
        <v>576.57651622799995</v>
      </c>
      <c r="C7379">
        <v>294.95578743999999</v>
      </c>
    </row>
    <row r="7380" spans="1:3" x14ac:dyDescent="0.3">
      <c r="A7380">
        <v>51.829253999999999</v>
      </c>
      <c r="B7380">
        <v>576.44926851800005</v>
      </c>
      <c r="C7380">
        <v>295.181755479</v>
      </c>
    </row>
    <row r="7381" spans="1:3" x14ac:dyDescent="0.3">
      <c r="A7381">
        <v>51.831432999999997</v>
      </c>
      <c r="B7381">
        <v>552.93459388099996</v>
      </c>
      <c r="C7381">
        <v>487.44451894999997</v>
      </c>
    </row>
    <row r="7382" spans="1:3" x14ac:dyDescent="0.3">
      <c r="A7382">
        <v>51.839582</v>
      </c>
      <c r="B7382">
        <v>575.96280982099995</v>
      </c>
      <c r="C7382">
        <v>295.35137620699999</v>
      </c>
    </row>
    <row r="7383" spans="1:3" x14ac:dyDescent="0.3">
      <c r="A7383">
        <v>51.852804999999996</v>
      </c>
      <c r="B7383">
        <v>576.48344851399997</v>
      </c>
      <c r="C7383">
        <v>295.61225888600001</v>
      </c>
    </row>
    <row r="7384" spans="1:3" x14ac:dyDescent="0.3">
      <c r="A7384">
        <v>51.854548999999999</v>
      </c>
      <c r="B7384">
        <v>564.93049475600003</v>
      </c>
      <c r="C7384">
        <v>456.93605403100003</v>
      </c>
    </row>
    <row r="7385" spans="1:3" x14ac:dyDescent="0.3">
      <c r="A7385">
        <v>51.861666</v>
      </c>
      <c r="B7385">
        <v>576.36882581299994</v>
      </c>
      <c r="C7385">
        <v>295.09814153100001</v>
      </c>
    </row>
    <row r="7386" spans="1:3" x14ac:dyDescent="0.3">
      <c r="A7386">
        <v>51.876117999999998</v>
      </c>
      <c r="B7386">
        <v>576.42698066399998</v>
      </c>
      <c r="C7386">
        <v>295.61790878800002</v>
      </c>
    </row>
    <row r="7387" spans="1:3" x14ac:dyDescent="0.3">
      <c r="A7387">
        <v>51.876117999999998</v>
      </c>
      <c r="B7387">
        <v>567.32962632900001</v>
      </c>
      <c r="C7387">
        <v>458.58487202100002</v>
      </c>
    </row>
    <row r="7388" spans="1:3" x14ac:dyDescent="0.3">
      <c r="A7388">
        <v>51.885356000000002</v>
      </c>
      <c r="B7388">
        <v>576.90178255499995</v>
      </c>
      <c r="C7388">
        <v>295.20557235400003</v>
      </c>
    </row>
    <row r="7389" spans="1:3" x14ac:dyDescent="0.3">
      <c r="A7389">
        <v>51.896458000000003</v>
      </c>
      <c r="B7389">
        <v>576.74626510799999</v>
      </c>
      <c r="C7389">
        <v>294.86115266000002</v>
      </c>
    </row>
    <row r="7390" spans="1:3" x14ac:dyDescent="0.3">
      <c r="A7390">
        <v>51.907721000000002</v>
      </c>
      <c r="B7390">
        <v>576.86936246300002</v>
      </c>
      <c r="C7390">
        <v>295.00159205400001</v>
      </c>
    </row>
    <row r="7391" spans="1:3" x14ac:dyDescent="0.3">
      <c r="A7391">
        <v>51.909005999999998</v>
      </c>
      <c r="B7391">
        <v>556.58452606200001</v>
      </c>
      <c r="C7391">
        <v>488.01614623900002</v>
      </c>
    </row>
    <row r="7392" spans="1:3" x14ac:dyDescent="0.3">
      <c r="A7392">
        <v>51.919302000000002</v>
      </c>
      <c r="B7392">
        <v>576.945483427</v>
      </c>
      <c r="C7392">
        <v>295.160606094</v>
      </c>
    </row>
    <row r="7393" spans="1:3" x14ac:dyDescent="0.3">
      <c r="A7393">
        <v>51.927311000000003</v>
      </c>
      <c r="B7393">
        <v>576.62303985300002</v>
      </c>
      <c r="C7393">
        <v>294.81300266800002</v>
      </c>
    </row>
    <row r="7394" spans="1:3" x14ac:dyDescent="0.3">
      <c r="A7394">
        <v>51.936157000000001</v>
      </c>
      <c r="B7394">
        <v>624.17558198300003</v>
      </c>
      <c r="C7394">
        <v>536.17250642199997</v>
      </c>
    </row>
    <row r="7395" spans="1:3" x14ac:dyDescent="0.3">
      <c r="A7395">
        <v>51.937882000000002</v>
      </c>
      <c r="B7395">
        <v>576.61791873699997</v>
      </c>
      <c r="C7395">
        <v>295.05494760599998</v>
      </c>
    </row>
    <row r="7396" spans="1:3" x14ac:dyDescent="0.3">
      <c r="A7396">
        <v>51.946581000000002</v>
      </c>
      <c r="B7396">
        <v>576.41469970599996</v>
      </c>
      <c r="C7396">
        <v>294.61555951600002</v>
      </c>
    </row>
    <row r="7397" spans="1:3" x14ac:dyDescent="0.3">
      <c r="A7397">
        <v>51.956811000000002</v>
      </c>
      <c r="B7397">
        <v>576.79018340999903</v>
      </c>
      <c r="C7397">
        <v>295.20575426099998</v>
      </c>
    </row>
    <row r="7398" spans="1:3" x14ac:dyDescent="0.3">
      <c r="A7398">
        <v>51.961661999999997</v>
      </c>
      <c r="B7398">
        <v>659.22970157999998</v>
      </c>
      <c r="C7398">
        <v>545.06926502700003</v>
      </c>
    </row>
    <row r="7399" spans="1:3" x14ac:dyDescent="0.3">
      <c r="A7399">
        <v>51.967353000000003</v>
      </c>
      <c r="B7399">
        <v>576.35223334600005</v>
      </c>
      <c r="C7399">
        <v>295.23505279199998</v>
      </c>
    </row>
    <row r="7400" spans="1:3" x14ac:dyDescent="0.3">
      <c r="A7400">
        <v>51.979199999999999</v>
      </c>
      <c r="B7400">
        <v>576.47016354099901</v>
      </c>
      <c r="C7400">
        <v>295.26497397700001</v>
      </c>
    </row>
    <row r="7401" spans="1:3" x14ac:dyDescent="0.3">
      <c r="A7401">
        <v>51.986767</v>
      </c>
      <c r="B7401">
        <v>576.639668132</v>
      </c>
      <c r="C7401">
        <v>295.00579892299999</v>
      </c>
    </row>
    <row r="7402" spans="1:3" x14ac:dyDescent="0.3">
      <c r="A7402">
        <v>51.989306999999997</v>
      </c>
      <c r="B7402">
        <v>578.753174704</v>
      </c>
      <c r="C7402">
        <v>522.89055818899999</v>
      </c>
    </row>
    <row r="7403" spans="1:3" x14ac:dyDescent="0.3">
      <c r="A7403">
        <v>51.999130999999998</v>
      </c>
      <c r="B7403">
        <v>576.35655508699995</v>
      </c>
      <c r="C7403">
        <v>295.32088844999998</v>
      </c>
    </row>
    <row r="7404" spans="1:3" x14ac:dyDescent="0.3">
      <c r="A7404">
        <v>52.007807</v>
      </c>
      <c r="B7404">
        <v>576.26921217699999</v>
      </c>
      <c r="C7404">
        <v>295.18452434800002</v>
      </c>
    </row>
    <row r="7405" spans="1:3" x14ac:dyDescent="0.3">
      <c r="A7405">
        <v>52.016421999999999</v>
      </c>
      <c r="B7405">
        <v>649.67567006299998</v>
      </c>
      <c r="C7405">
        <v>547.70800077899901</v>
      </c>
    </row>
    <row r="7406" spans="1:3" x14ac:dyDescent="0.3">
      <c r="A7406">
        <v>52.019905000000001</v>
      </c>
      <c r="B7406">
        <v>576.28925794400004</v>
      </c>
      <c r="C7406">
        <v>295.29463344599998</v>
      </c>
    </row>
    <row r="7407" spans="1:3" x14ac:dyDescent="0.3">
      <c r="A7407">
        <v>52.028542000000002</v>
      </c>
      <c r="B7407">
        <v>576.56316858399998</v>
      </c>
      <c r="C7407">
        <v>295.42281892300002</v>
      </c>
    </row>
    <row r="7408" spans="1:3" x14ac:dyDescent="0.3">
      <c r="A7408">
        <v>52.040852999999998</v>
      </c>
      <c r="B7408">
        <v>582.13012863599999</v>
      </c>
      <c r="C7408">
        <v>517.06027706400005</v>
      </c>
    </row>
    <row r="7409" spans="1:3" x14ac:dyDescent="0.3">
      <c r="A7409">
        <v>52.041117999999997</v>
      </c>
      <c r="B7409">
        <v>575.59178726899995</v>
      </c>
      <c r="C7409">
        <v>295.16496395299998</v>
      </c>
    </row>
    <row r="7410" spans="1:3" x14ac:dyDescent="0.3">
      <c r="A7410">
        <v>52.050863999999997</v>
      </c>
      <c r="B7410">
        <v>575.78123530699997</v>
      </c>
      <c r="C7410">
        <v>295.28486223599998</v>
      </c>
    </row>
    <row r="7411" spans="1:3" x14ac:dyDescent="0.3">
      <c r="A7411">
        <v>52.061841999999999</v>
      </c>
      <c r="B7411">
        <v>575.90628825299996</v>
      </c>
      <c r="C7411">
        <v>294.96978780799998</v>
      </c>
    </row>
    <row r="7412" spans="1:3" x14ac:dyDescent="0.3">
      <c r="A7412">
        <v>52.069844000000003</v>
      </c>
      <c r="B7412">
        <v>584.27053641500004</v>
      </c>
      <c r="C7412">
        <v>528.41024138</v>
      </c>
    </row>
    <row r="7413" spans="1:3" x14ac:dyDescent="0.3">
      <c r="A7413">
        <v>52.072108999999998</v>
      </c>
      <c r="B7413">
        <v>575.87072437899997</v>
      </c>
      <c r="C7413">
        <v>295.57589258500002</v>
      </c>
    </row>
    <row r="7414" spans="1:3" x14ac:dyDescent="0.3">
      <c r="A7414">
        <v>52.084615999999997</v>
      </c>
      <c r="B7414">
        <v>575.80877217700004</v>
      </c>
      <c r="C7414">
        <v>295.19504188000002</v>
      </c>
    </row>
    <row r="7415" spans="1:3" x14ac:dyDescent="0.3">
      <c r="A7415">
        <v>52.092832000000001</v>
      </c>
      <c r="B7415">
        <v>576.10752739199995</v>
      </c>
      <c r="C7415">
        <v>295.24927676900001</v>
      </c>
    </row>
    <row r="7416" spans="1:3" x14ac:dyDescent="0.3">
      <c r="A7416">
        <v>52.098554999999998</v>
      </c>
      <c r="B7416">
        <v>618.78914510699997</v>
      </c>
      <c r="C7416">
        <v>504.33778345000002</v>
      </c>
    </row>
    <row r="7417" spans="1:3" x14ac:dyDescent="0.3">
      <c r="A7417">
        <v>52.104267999999998</v>
      </c>
      <c r="B7417">
        <v>576.34883632200001</v>
      </c>
      <c r="C7417">
        <v>295.45688010999999</v>
      </c>
    </row>
    <row r="7418" spans="1:3" x14ac:dyDescent="0.3">
      <c r="A7418">
        <v>52.114992999999998</v>
      </c>
      <c r="B7418">
        <v>575.77037275999999</v>
      </c>
      <c r="C7418">
        <v>295.74855036899999</v>
      </c>
    </row>
    <row r="7419" spans="1:3" x14ac:dyDescent="0.3">
      <c r="A7419">
        <v>52.125652000000002</v>
      </c>
      <c r="B7419">
        <v>575.73311165300004</v>
      </c>
      <c r="C7419">
        <v>295.34944641099997</v>
      </c>
    </row>
    <row r="7420" spans="1:3" x14ac:dyDescent="0.3">
      <c r="A7420">
        <v>52.128267999999998</v>
      </c>
      <c r="B7420">
        <v>582.34617859499997</v>
      </c>
      <c r="C7420">
        <v>522.42347134299996</v>
      </c>
    </row>
    <row r="7421" spans="1:3" x14ac:dyDescent="0.3">
      <c r="A7421">
        <v>52.133817000000001</v>
      </c>
      <c r="B7421">
        <v>575.78074928699903</v>
      </c>
      <c r="C7421">
        <v>295.26035368300001</v>
      </c>
    </row>
    <row r="7422" spans="1:3" x14ac:dyDescent="0.3">
      <c r="A7422">
        <v>52.145508999999997</v>
      </c>
      <c r="B7422">
        <v>575.95059025499995</v>
      </c>
      <c r="C7422">
        <v>295.31874798699999</v>
      </c>
    </row>
    <row r="7423" spans="1:3" x14ac:dyDescent="0.3">
      <c r="A7423">
        <v>52.151612999999998</v>
      </c>
      <c r="B7423">
        <v>581.85026041399999</v>
      </c>
      <c r="C7423">
        <v>523.38678754299997</v>
      </c>
    </row>
    <row r="7424" spans="1:3" x14ac:dyDescent="0.3">
      <c r="A7424">
        <v>52.152735</v>
      </c>
      <c r="B7424">
        <v>576.27724429700004</v>
      </c>
      <c r="C7424">
        <v>295.21126683400001</v>
      </c>
    </row>
    <row r="7425" spans="1:3" x14ac:dyDescent="0.3">
      <c r="A7425">
        <v>52.164610000000003</v>
      </c>
      <c r="B7425">
        <v>575.742816705</v>
      </c>
      <c r="C7425">
        <v>295.04711697699997</v>
      </c>
    </row>
    <row r="7426" spans="1:3" x14ac:dyDescent="0.3">
      <c r="A7426">
        <v>52.173656999999999</v>
      </c>
      <c r="B7426">
        <v>575.481673043</v>
      </c>
      <c r="C7426">
        <v>295.30738419199997</v>
      </c>
    </row>
    <row r="7427" spans="1:3" x14ac:dyDescent="0.3">
      <c r="A7427">
        <v>52.180498</v>
      </c>
      <c r="B7427">
        <v>577.98856676100002</v>
      </c>
      <c r="C7427">
        <v>526.03797637499997</v>
      </c>
    </row>
    <row r="7428" spans="1:3" x14ac:dyDescent="0.3">
      <c r="A7428">
        <v>52.184686999999997</v>
      </c>
      <c r="B7428">
        <v>575.41976432699903</v>
      </c>
      <c r="C7428">
        <v>295.357855116</v>
      </c>
    </row>
    <row r="7429" spans="1:3" x14ac:dyDescent="0.3">
      <c r="A7429">
        <v>52.193413</v>
      </c>
      <c r="B7429">
        <v>575.58830455199995</v>
      </c>
      <c r="C7429">
        <v>295.229552442</v>
      </c>
    </row>
    <row r="7430" spans="1:3" x14ac:dyDescent="0.3">
      <c r="A7430">
        <v>52.206186000000002</v>
      </c>
      <c r="B7430">
        <v>575.46894315600002</v>
      </c>
      <c r="C7430">
        <v>294.97947273800003</v>
      </c>
    </row>
    <row r="7431" spans="1:3" x14ac:dyDescent="0.3">
      <c r="A7431">
        <v>52.208271000000003</v>
      </c>
      <c r="B7431">
        <v>572.00358730200003</v>
      </c>
      <c r="C7431">
        <v>510.62898743400001</v>
      </c>
    </row>
    <row r="7432" spans="1:3" x14ac:dyDescent="0.3">
      <c r="A7432">
        <v>52.217081</v>
      </c>
      <c r="B7432">
        <v>575.41783943199903</v>
      </c>
      <c r="C7432">
        <v>294.92017105600002</v>
      </c>
    </row>
    <row r="7433" spans="1:3" x14ac:dyDescent="0.3">
      <c r="A7433">
        <v>52.229322000000003</v>
      </c>
      <c r="B7433">
        <v>569.03045587700001</v>
      </c>
      <c r="C7433">
        <v>513.42064154399998</v>
      </c>
    </row>
    <row r="7434" spans="1:3" x14ac:dyDescent="0.3">
      <c r="A7434">
        <v>52.23077</v>
      </c>
      <c r="B7434">
        <v>574.99023136200003</v>
      </c>
      <c r="C7434">
        <v>294.917777505</v>
      </c>
    </row>
    <row r="7435" spans="1:3" x14ac:dyDescent="0.3">
      <c r="A7435">
        <v>52.243296000000001</v>
      </c>
      <c r="B7435">
        <v>574.59465201</v>
      </c>
      <c r="C7435">
        <v>294.969487985</v>
      </c>
    </row>
    <row r="7436" spans="1:3" x14ac:dyDescent="0.3">
      <c r="A7436">
        <v>52.257854000000002</v>
      </c>
      <c r="B7436">
        <v>554.97920711799998</v>
      </c>
      <c r="C7436">
        <v>503.93986440399999</v>
      </c>
    </row>
    <row r="7437" spans="1:3" x14ac:dyDescent="0.3">
      <c r="A7437">
        <v>52.258116999999999</v>
      </c>
      <c r="B7437">
        <v>575.50284944600003</v>
      </c>
      <c r="C7437">
        <v>294.634014089</v>
      </c>
    </row>
    <row r="7438" spans="1:3" x14ac:dyDescent="0.3">
      <c r="A7438">
        <v>52.269551</v>
      </c>
      <c r="B7438">
        <v>574.72638005700003</v>
      </c>
      <c r="C7438">
        <v>295.10682920800002</v>
      </c>
    </row>
    <row r="7439" spans="1:3" x14ac:dyDescent="0.3">
      <c r="A7439">
        <v>52.282915000000003</v>
      </c>
      <c r="B7439">
        <v>574.98544406500002</v>
      </c>
      <c r="C7439">
        <v>294.754299194</v>
      </c>
    </row>
    <row r="7440" spans="1:3" x14ac:dyDescent="0.3">
      <c r="A7440">
        <v>52.292960999999998</v>
      </c>
      <c r="B7440">
        <v>575.14369729299995</v>
      </c>
      <c r="C7440">
        <v>294.60658136299998</v>
      </c>
    </row>
    <row r="7441" spans="1:3" x14ac:dyDescent="0.3">
      <c r="A7441">
        <v>52.297648000000002</v>
      </c>
      <c r="B7441">
        <v>548.61508473599997</v>
      </c>
      <c r="C7441">
        <v>506.76792867400002</v>
      </c>
    </row>
    <row r="7442" spans="1:3" x14ac:dyDescent="0.3">
      <c r="A7442">
        <v>52.303179</v>
      </c>
      <c r="B7442">
        <v>575.00169759699997</v>
      </c>
      <c r="C7442">
        <v>294.56766980200001</v>
      </c>
    </row>
    <row r="7443" spans="1:3" x14ac:dyDescent="0.3">
      <c r="A7443">
        <v>52.307267000000003</v>
      </c>
      <c r="B7443">
        <v>546.83445709900002</v>
      </c>
      <c r="C7443">
        <v>507.24380098099999</v>
      </c>
    </row>
    <row r="7444" spans="1:3" x14ac:dyDescent="0.3">
      <c r="A7444">
        <v>52.312539999999998</v>
      </c>
      <c r="B7444">
        <v>575.26037023100002</v>
      </c>
      <c r="C7444">
        <v>294.597625499</v>
      </c>
    </row>
    <row r="7445" spans="1:3" x14ac:dyDescent="0.3">
      <c r="A7445">
        <v>52.323242</v>
      </c>
      <c r="B7445">
        <v>574.59819356100002</v>
      </c>
      <c r="C7445">
        <v>294.26129886899997</v>
      </c>
    </row>
    <row r="7446" spans="1:3" x14ac:dyDescent="0.3">
      <c r="A7446">
        <v>52.330758000000003</v>
      </c>
      <c r="B7446">
        <v>574.91650212800005</v>
      </c>
      <c r="C7446">
        <v>294.67265314899998</v>
      </c>
    </row>
    <row r="7447" spans="1:3" x14ac:dyDescent="0.3">
      <c r="A7447">
        <v>52.343057999999999</v>
      </c>
      <c r="B7447">
        <v>540.01403995600003</v>
      </c>
      <c r="C7447">
        <v>509.05150359100003</v>
      </c>
    </row>
    <row r="7448" spans="1:3" x14ac:dyDescent="0.3">
      <c r="A7448">
        <v>52.344284000000002</v>
      </c>
      <c r="B7448">
        <v>574.79984709600001</v>
      </c>
      <c r="C7448">
        <v>294.587159735</v>
      </c>
    </row>
    <row r="7449" spans="1:3" x14ac:dyDescent="0.3">
      <c r="A7449">
        <v>52.353091999999997</v>
      </c>
      <c r="B7449">
        <v>574.51237649799998</v>
      </c>
      <c r="C7449">
        <v>293.93042297800002</v>
      </c>
    </row>
    <row r="7450" spans="1:3" x14ac:dyDescent="0.3">
      <c r="A7450">
        <v>52.360166</v>
      </c>
      <c r="B7450">
        <v>544.934613872</v>
      </c>
      <c r="C7450">
        <v>509.31836835000001</v>
      </c>
    </row>
    <row r="7451" spans="1:3" x14ac:dyDescent="0.3">
      <c r="A7451">
        <v>52.364404</v>
      </c>
      <c r="B7451">
        <v>574.133668435</v>
      </c>
      <c r="C7451">
        <v>294.398984493</v>
      </c>
    </row>
    <row r="7452" spans="1:3" x14ac:dyDescent="0.3">
      <c r="A7452">
        <v>52.369329999999998</v>
      </c>
      <c r="B7452">
        <v>542.50771648800003</v>
      </c>
      <c r="C7452">
        <v>509.839365816</v>
      </c>
    </row>
    <row r="7453" spans="1:3" x14ac:dyDescent="0.3">
      <c r="A7453">
        <v>52.373908</v>
      </c>
      <c r="B7453">
        <v>574.93910845300002</v>
      </c>
      <c r="C7453">
        <v>294.45860253500001</v>
      </c>
    </row>
    <row r="7454" spans="1:3" x14ac:dyDescent="0.3">
      <c r="A7454">
        <v>52.387065999999997</v>
      </c>
      <c r="B7454">
        <v>574.43983545499998</v>
      </c>
      <c r="C7454">
        <v>293.81187353899998</v>
      </c>
    </row>
    <row r="7455" spans="1:3" x14ac:dyDescent="0.3">
      <c r="A7455">
        <v>52.387599000000002</v>
      </c>
      <c r="B7455">
        <v>539.66503410999997</v>
      </c>
      <c r="C7455">
        <v>516.79517601199996</v>
      </c>
    </row>
    <row r="7456" spans="1:3" x14ac:dyDescent="0.3">
      <c r="A7456">
        <v>52.395639000000003</v>
      </c>
      <c r="B7456">
        <v>574.16705928800002</v>
      </c>
      <c r="C7456">
        <v>294.70460191400002</v>
      </c>
    </row>
    <row r="7457" spans="1:3" x14ac:dyDescent="0.3">
      <c r="A7457">
        <v>52.398313999999999</v>
      </c>
      <c r="B7457">
        <v>536.80272036099996</v>
      </c>
      <c r="C7457">
        <v>510.93016934399998</v>
      </c>
    </row>
    <row r="7458" spans="1:3" x14ac:dyDescent="0.3">
      <c r="A7458">
        <v>52.406816999999997</v>
      </c>
      <c r="B7458">
        <v>574.59146218399997</v>
      </c>
      <c r="C7458">
        <v>294.57513302199999</v>
      </c>
    </row>
    <row r="7459" spans="1:3" x14ac:dyDescent="0.3">
      <c r="A7459">
        <v>52.415678999999997</v>
      </c>
      <c r="B7459">
        <v>574.24565895399996</v>
      </c>
      <c r="C7459">
        <v>294.462933072</v>
      </c>
    </row>
    <row r="7460" spans="1:3" x14ac:dyDescent="0.3">
      <c r="A7460">
        <v>52.417413000000003</v>
      </c>
      <c r="B7460">
        <v>533.03040194899995</v>
      </c>
      <c r="C7460">
        <v>512.49246934500002</v>
      </c>
    </row>
    <row r="7461" spans="1:3" x14ac:dyDescent="0.3">
      <c r="A7461">
        <v>52.428449999999998</v>
      </c>
      <c r="B7461">
        <v>530.77750100399999</v>
      </c>
      <c r="C7461">
        <v>513.11508523800001</v>
      </c>
    </row>
    <row r="7462" spans="1:3" x14ac:dyDescent="0.3">
      <c r="A7462">
        <v>52.428792999999999</v>
      </c>
      <c r="B7462">
        <v>574.216765065</v>
      </c>
      <c r="C7462">
        <v>295.04583643799998</v>
      </c>
    </row>
    <row r="7463" spans="1:3" x14ac:dyDescent="0.3">
      <c r="A7463">
        <v>52.438370999999997</v>
      </c>
      <c r="B7463">
        <v>574.23584134999999</v>
      </c>
      <c r="C7463">
        <v>294.741373012</v>
      </c>
    </row>
    <row r="7464" spans="1:3" x14ac:dyDescent="0.3">
      <c r="A7464">
        <v>52.449193000000001</v>
      </c>
      <c r="B7464">
        <v>525.76634447100002</v>
      </c>
      <c r="C7464">
        <v>508.29403133900001</v>
      </c>
    </row>
    <row r="7465" spans="1:3" x14ac:dyDescent="0.3">
      <c r="A7465">
        <v>52.449769000000003</v>
      </c>
      <c r="B7465">
        <v>573.909078593</v>
      </c>
      <c r="C7465">
        <v>294.64665267100003</v>
      </c>
    </row>
    <row r="7466" spans="1:3" x14ac:dyDescent="0.3">
      <c r="A7466">
        <v>52.457773000000003</v>
      </c>
      <c r="B7466">
        <v>574.80720518299995</v>
      </c>
      <c r="C7466">
        <v>294.99761382700001</v>
      </c>
    </row>
    <row r="7467" spans="1:3" x14ac:dyDescent="0.3">
      <c r="A7467">
        <v>52.466572999999997</v>
      </c>
      <c r="B7467">
        <v>554.60467115300003</v>
      </c>
      <c r="C7467">
        <v>501.210403794</v>
      </c>
    </row>
    <row r="7468" spans="1:3" x14ac:dyDescent="0.3">
      <c r="A7468">
        <v>52.468851999999998</v>
      </c>
      <c r="B7468">
        <v>574.97674430699999</v>
      </c>
      <c r="C7468">
        <v>294.50205601900001</v>
      </c>
    </row>
    <row r="7469" spans="1:3" x14ac:dyDescent="0.3">
      <c r="A7469">
        <v>52.478189999999998</v>
      </c>
      <c r="B7469">
        <v>574.73761223500003</v>
      </c>
      <c r="C7469">
        <v>295.18744492600001</v>
      </c>
    </row>
    <row r="7470" spans="1:3" x14ac:dyDescent="0.3">
      <c r="A7470">
        <v>52.489848000000002</v>
      </c>
      <c r="B7470">
        <v>574.72987300600005</v>
      </c>
      <c r="C7470">
        <v>294.44403343800002</v>
      </c>
    </row>
    <row r="7471" spans="1:3" x14ac:dyDescent="0.3">
      <c r="A7471">
        <v>52.489848000000002</v>
      </c>
      <c r="B7471">
        <v>595.85131098099998</v>
      </c>
      <c r="C7471">
        <v>487.58668466300003</v>
      </c>
    </row>
    <row r="7472" spans="1:3" x14ac:dyDescent="0.3">
      <c r="A7472">
        <v>52.498282000000003</v>
      </c>
      <c r="B7472">
        <v>575.02427962100001</v>
      </c>
      <c r="C7472">
        <v>294.20588625800002</v>
      </c>
    </row>
    <row r="7473" spans="1:3" x14ac:dyDescent="0.3">
      <c r="A7473">
        <v>52.511380000000003</v>
      </c>
      <c r="B7473">
        <v>574.65204329799997</v>
      </c>
      <c r="C7473">
        <v>294.62025961900002</v>
      </c>
    </row>
    <row r="7474" spans="1:3" x14ac:dyDescent="0.3">
      <c r="A7474">
        <v>52.517454999999998</v>
      </c>
      <c r="B7474">
        <v>578.06934072699903</v>
      </c>
      <c r="C7474">
        <v>466.25333991799999</v>
      </c>
    </row>
    <row r="7475" spans="1:3" x14ac:dyDescent="0.3">
      <c r="A7475">
        <v>52.519433999999997</v>
      </c>
      <c r="B7475">
        <v>574.44238578099998</v>
      </c>
      <c r="C7475">
        <v>294.86062850899998</v>
      </c>
    </row>
    <row r="7476" spans="1:3" x14ac:dyDescent="0.3">
      <c r="A7476">
        <v>52.531632999999999</v>
      </c>
      <c r="B7476">
        <v>574.30278548900003</v>
      </c>
      <c r="C7476">
        <v>294.125993854</v>
      </c>
    </row>
    <row r="7477" spans="1:3" x14ac:dyDescent="0.3">
      <c r="A7477">
        <v>52.543281999999998</v>
      </c>
      <c r="B7477">
        <v>574.41128817499998</v>
      </c>
      <c r="C7477">
        <v>294.33408323899999</v>
      </c>
    </row>
    <row r="7478" spans="1:3" x14ac:dyDescent="0.3">
      <c r="A7478">
        <v>52.543363999999997</v>
      </c>
      <c r="B7478">
        <v>514.26431665600001</v>
      </c>
      <c r="C7478">
        <v>441.92503015199998</v>
      </c>
    </row>
    <row r="7479" spans="1:3" x14ac:dyDescent="0.3">
      <c r="A7479">
        <v>52.555857000000003</v>
      </c>
      <c r="B7479">
        <v>574.11386567800002</v>
      </c>
      <c r="C7479">
        <v>295.00504541100003</v>
      </c>
    </row>
    <row r="7480" spans="1:3" x14ac:dyDescent="0.3">
      <c r="A7480">
        <v>52.563364999999997</v>
      </c>
      <c r="B7480">
        <v>573.63102655099999</v>
      </c>
      <c r="C7480">
        <v>294.29764647600001</v>
      </c>
    </row>
    <row r="7481" spans="1:3" x14ac:dyDescent="0.3">
      <c r="A7481">
        <v>52.571091000000003</v>
      </c>
      <c r="B7481">
        <v>512.37643207899998</v>
      </c>
      <c r="C7481">
        <v>442.05835791700002</v>
      </c>
    </row>
    <row r="7482" spans="1:3" x14ac:dyDescent="0.3">
      <c r="A7482">
        <v>52.575147000000001</v>
      </c>
      <c r="B7482">
        <v>569.45993896099901</v>
      </c>
      <c r="C7482">
        <v>294.72869128999997</v>
      </c>
    </row>
    <row r="7483" spans="1:3" x14ac:dyDescent="0.3">
      <c r="A7483">
        <v>52.585515000000001</v>
      </c>
      <c r="B7483">
        <v>563.29815437900004</v>
      </c>
      <c r="C7483">
        <v>297.23764322800002</v>
      </c>
    </row>
    <row r="7484" spans="1:3" x14ac:dyDescent="0.3">
      <c r="A7484">
        <v>52.595484999999996</v>
      </c>
      <c r="B7484">
        <v>506.228458139</v>
      </c>
      <c r="C7484">
        <v>440.36099232800001</v>
      </c>
    </row>
    <row r="7485" spans="1:3" x14ac:dyDescent="0.3">
      <c r="A7485">
        <v>52.600195999999997</v>
      </c>
      <c r="B7485">
        <v>565.24082875800002</v>
      </c>
      <c r="C7485">
        <v>300.64815933199998</v>
      </c>
    </row>
    <row r="7486" spans="1:3" x14ac:dyDescent="0.3">
      <c r="A7486">
        <v>52.612139999999997</v>
      </c>
      <c r="B7486">
        <v>566.25473170700002</v>
      </c>
      <c r="C7486">
        <v>300.65761130599998</v>
      </c>
    </row>
    <row r="7487" spans="1:3" x14ac:dyDescent="0.3">
      <c r="A7487">
        <v>52.613455000000002</v>
      </c>
      <c r="B7487">
        <v>501.602948244</v>
      </c>
      <c r="C7487">
        <v>439.096538796</v>
      </c>
    </row>
    <row r="7488" spans="1:3" x14ac:dyDescent="0.3">
      <c r="A7488">
        <v>52.627299999999998</v>
      </c>
      <c r="B7488">
        <v>566.06695660100002</v>
      </c>
      <c r="C7488">
        <v>300.22849197400001</v>
      </c>
    </row>
    <row r="7489" spans="1:3" x14ac:dyDescent="0.3">
      <c r="A7489">
        <v>52.637718</v>
      </c>
      <c r="B7489">
        <v>566.07145100699995</v>
      </c>
      <c r="C7489">
        <v>300.05653737199998</v>
      </c>
    </row>
    <row r="7490" spans="1:3" x14ac:dyDescent="0.3">
      <c r="A7490">
        <v>52.642304000000003</v>
      </c>
      <c r="B7490">
        <v>519.71802893200004</v>
      </c>
      <c r="C7490">
        <v>441.27402885800001</v>
      </c>
    </row>
    <row r="7491" spans="1:3" x14ac:dyDescent="0.3">
      <c r="A7491">
        <v>52.652206999999997</v>
      </c>
      <c r="B7491">
        <v>566.67732481799999</v>
      </c>
      <c r="C7491">
        <v>300.40621007999999</v>
      </c>
    </row>
    <row r="7492" spans="1:3" x14ac:dyDescent="0.3">
      <c r="A7492">
        <v>52.654684000000003</v>
      </c>
      <c r="B7492">
        <v>505.97583773299999</v>
      </c>
      <c r="C7492">
        <v>434.82724262099998</v>
      </c>
    </row>
    <row r="7493" spans="1:3" x14ac:dyDescent="0.3">
      <c r="A7493">
        <v>52.663386000000003</v>
      </c>
      <c r="B7493">
        <v>566.53787672700003</v>
      </c>
      <c r="C7493">
        <v>300.16874091699998</v>
      </c>
    </row>
    <row r="7494" spans="1:3" x14ac:dyDescent="0.3">
      <c r="A7494">
        <v>52.679219000000003</v>
      </c>
      <c r="B7494">
        <v>566.680657892</v>
      </c>
      <c r="C7494">
        <v>300.10886763000002</v>
      </c>
    </row>
    <row r="7495" spans="1:3" x14ac:dyDescent="0.3">
      <c r="A7495">
        <v>52.684517999999997</v>
      </c>
      <c r="B7495">
        <v>508.11590274000002</v>
      </c>
      <c r="C7495">
        <v>432.64879772699999</v>
      </c>
    </row>
    <row r="7496" spans="1:3" x14ac:dyDescent="0.3">
      <c r="A7496">
        <v>52.697088000000001</v>
      </c>
      <c r="B7496">
        <v>566.43546975499999</v>
      </c>
      <c r="C7496">
        <v>300.20627271699999</v>
      </c>
    </row>
    <row r="7497" spans="1:3" x14ac:dyDescent="0.3">
      <c r="A7497">
        <v>52.701706999999999</v>
      </c>
      <c r="B7497">
        <v>495.24535771500001</v>
      </c>
      <c r="C7497">
        <v>431.99083004200003</v>
      </c>
    </row>
    <row r="7498" spans="1:3" x14ac:dyDescent="0.3">
      <c r="A7498">
        <v>52.714196999999999</v>
      </c>
      <c r="B7498">
        <v>565.60399441300001</v>
      </c>
      <c r="C7498">
        <v>299.911755218</v>
      </c>
    </row>
    <row r="7499" spans="1:3" x14ac:dyDescent="0.3">
      <c r="A7499">
        <v>52.726880999999999</v>
      </c>
      <c r="B7499">
        <v>565.80163188799997</v>
      </c>
      <c r="C7499">
        <v>299.88667577899997</v>
      </c>
    </row>
    <row r="7500" spans="1:3" x14ac:dyDescent="0.3">
      <c r="A7500">
        <v>52.743336999999997</v>
      </c>
      <c r="B7500">
        <v>565.24911667799995</v>
      </c>
      <c r="C7500">
        <v>300.26009849500002</v>
      </c>
    </row>
    <row r="7501" spans="1:3" x14ac:dyDescent="0.3">
      <c r="A7501">
        <v>52.743966999999998</v>
      </c>
      <c r="B7501">
        <v>503.82071889600002</v>
      </c>
      <c r="C7501">
        <v>439.54118780900001</v>
      </c>
    </row>
    <row r="7502" spans="1:3" x14ac:dyDescent="0.3">
      <c r="A7502">
        <v>52.764299999999999</v>
      </c>
      <c r="B7502">
        <v>565.44339038299995</v>
      </c>
      <c r="C7502">
        <v>299.81025183100002</v>
      </c>
    </row>
    <row r="7503" spans="1:3" x14ac:dyDescent="0.3">
      <c r="A7503">
        <v>52.767628000000002</v>
      </c>
      <c r="B7503">
        <v>497.71124285600001</v>
      </c>
      <c r="C7503">
        <v>437.64754816200002</v>
      </c>
    </row>
    <row r="7504" spans="1:3" x14ac:dyDescent="0.3">
      <c r="A7504">
        <v>52.783588999999999</v>
      </c>
      <c r="B7504">
        <v>565.78087755499996</v>
      </c>
      <c r="C7504">
        <v>299.66511952399998</v>
      </c>
    </row>
    <row r="7505" spans="1:3" x14ac:dyDescent="0.3">
      <c r="A7505">
        <v>52.794891</v>
      </c>
      <c r="B7505">
        <v>492.08693883900003</v>
      </c>
      <c r="C7505">
        <v>436.36887281000003</v>
      </c>
    </row>
    <row r="7506" spans="1:3" x14ac:dyDescent="0.3">
      <c r="A7506">
        <v>52.800916000000001</v>
      </c>
      <c r="B7506">
        <v>566.01612146699995</v>
      </c>
      <c r="C7506">
        <v>299.654003784</v>
      </c>
    </row>
    <row r="7507" spans="1:3" x14ac:dyDescent="0.3">
      <c r="A7507">
        <v>52.819074999999998</v>
      </c>
      <c r="B7507">
        <v>566.14180112299903</v>
      </c>
      <c r="C7507">
        <v>299.70271531499998</v>
      </c>
    </row>
    <row r="7508" spans="1:3" x14ac:dyDescent="0.3">
      <c r="A7508">
        <v>52.826334000000003</v>
      </c>
      <c r="B7508">
        <v>485.41654455899999</v>
      </c>
      <c r="C7508">
        <v>434.87558099099999</v>
      </c>
    </row>
    <row r="7509" spans="1:3" x14ac:dyDescent="0.3">
      <c r="A7509">
        <v>52.828186000000002</v>
      </c>
      <c r="B7509">
        <v>566.49098858699995</v>
      </c>
      <c r="C7509">
        <v>299.21817618199998</v>
      </c>
    </row>
    <row r="7510" spans="1:3" x14ac:dyDescent="0.3">
      <c r="A7510">
        <v>52.840480999999997</v>
      </c>
      <c r="B7510">
        <v>566.09923216599998</v>
      </c>
      <c r="C7510">
        <v>299.37239233499997</v>
      </c>
    </row>
    <row r="7511" spans="1:3" x14ac:dyDescent="0.3">
      <c r="A7511">
        <v>52.848337000000001</v>
      </c>
      <c r="B7511">
        <v>566.43176960799997</v>
      </c>
      <c r="C7511">
        <v>299.16457257500002</v>
      </c>
    </row>
    <row r="7512" spans="1:3" x14ac:dyDescent="0.3">
      <c r="A7512">
        <v>52.856136999999997</v>
      </c>
      <c r="B7512">
        <v>504.11119898099997</v>
      </c>
      <c r="C7512">
        <v>431.82322251400001</v>
      </c>
    </row>
    <row r="7513" spans="1:3" x14ac:dyDescent="0.3">
      <c r="A7513">
        <v>52.860235000000003</v>
      </c>
      <c r="B7513">
        <v>564.63759608199996</v>
      </c>
      <c r="C7513">
        <v>299.24673630000001</v>
      </c>
    </row>
    <row r="7514" spans="1:3" x14ac:dyDescent="0.3">
      <c r="A7514">
        <v>52.871273000000002</v>
      </c>
      <c r="B7514">
        <v>565.705080178</v>
      </c>
      <c r="C7514">
        <v>298.88556174899998</v>
      </c>
    </row>
    <row r="7515" spans="1:3" x14ac:dyDescent="0.3">
      <c r="A7515">
        <v>52.882545</v>
      </c>
      <c r="B7515">
        <v>566.01503559599996</v>
      </c>
      <c r="C7515">
        <v>298.728458811</v>
      </c>
    </row>
    <row r="7516" spans="1:3" x14ac:dyDescent="0.3">
      <c r="A7516">
        <v>52.882927000000002</v>
      </c>
      <c r="B7516">
        <v>523.70873403600001</v>
      </c>
      <c r="C7516">
        <v>440.66187297699997</v>
      </c>
    </row>
    <row r="7517" spans="1:3" x14ac:dyDescent="0.3">
      <c r="A7517">
        <v>52.894306</v>
      </c>
      <c r="B7517">
        <v>565.27768058499998</v>
      </c>
      <c r="C7517">
        <v>298.92067627099999</v>
      </c>
    </row>
    <row r="7518" spans="1:3" x14ac:dyDescent="0.3">
      <c r="A7518">
        <v>52.895473000000003</v>
      </c>
      <c r="B7518">
        <v>503.21316831600001</v>
      </c>
      <c r="C7518">
        <v>440.491159369</v>
      </c>
    </row>
    <row r="7519" spans="1:3" x14ac:dyDescent="0.3">
      <c r="A7519">
        <v>52.908436999999999</v>
      </c>
      <c r="B7519">
        <v>565.81401260799998</v>
      </c>
      <c r="C7519">
        <v>298.97920862299998</v>
      </c>
    </row>
    <row r="7520" spans="1:3" x14ac:dyDescent="0.3">
      <c r="A7520">
        <v>52.910994000000002</v>
      </c>
      <c r="B7520">
        <v>502.234206368</v>
      </c>
      <c r="C7520">
        <v>439.86306541499999</v>
      </c>
    </row>
    <row r="7521" spans="1:3" x14ac:dyDescent="0.3">
      <c r="A7521">
        <v>52.921249000000003</v>
      </c>
      <c r="B7521">
        <v>565.48876674500002</v>
      </c>
      <c r="C7521">
        <v>299.17316750100002</v>
      </c>
    </row>
    <row r="7522" spans="1:3" x14ac:dyDescent="0.3">
      <c r="A7522">
        <v>52.923656000000001</v>
      </c>
      <c r="B7522">
        <v>508.64418345799999</v>
      </c>
      <c r="C7522">
        <v>438.87928719400003</v>
      </c>
    </row>
    <row r="7523" spans="1:3" x14ac:dyDescent="0.3">
      <c r="A7523">
        <v>52.934856000000003</v>
      </c>
      <c r="B7523">
        <v>565.62055746299995</v>
      </c>
      <c r="C7523">
        <v>299.063026767</v>
      </c>
    </row>
    <row r="7524" spans="1:3" x14ac:dyDescent="0.3">
      <c r="A7524">
        <v>52.943114000000001</v>
      </c>
      <c r="B7524">
        <v>565.41883742000005</v>
      </c>
      <c r="C7524">
        <v>298.73864416499998</v>
      </c>
    </row>
    <row r="7525" spans="1:3" x14ac:dyDescent="0.3">
      <c r="A7525">
        <v>52.945763999999997</v>
      </c>
      <c r="B7525">
        <v>504.639250758</v>
      </c>
      <c r="C7525">
        <v>438.14001498900001</v>
      </c>
    </row>
    <row r="7526" spans="1:3" x14ac:dyDescent="0.3">
      <c r="A7526">
        <v>52.955176999999999</v>
      </c>
      <c r="B7526">
        <v>565.55098881599997</v>
      </c>
      <c r="C7526">
        <v>298.99248567699999</v>
      </c>
    </row>
    <row r="7527" spans="1:3" x14ac:dyDescent="0.3">
      <c r="A7527">
        <v>52.964832000000001</v>
      </c>
      <c r="B7527">
        <v>565.89517027399995</v>
      </c>
      <c r="C7527">
        <v>298.75130287899998</v>
      </c>
    </row>
    <row r="7528" spans="1:3" x14ac:dyDescent="0.3">
      <c r="A7528">
        <v>52.967185999999998</v>
      </c>
      <c r="B7528">
        <v>501.36320481000001</v>
      </c>
      <c r="C7528">
        <v>437.37496663399997</v>
      </c>
    </row>
    <row r="7529" spans="1:3" x14ac:dyDescent="0.3">
      <c r="A7529">
        <v>52.979170000000003</v>
      </c>
      <c r="B7529">
        <v>565.97010304699995</v>
      </c>
      <c r="C7529">
        <v>299.22263110599999</v>
      </c>
    </row>
    <row r="7530" spans="1:3" x14ac:dyDescent="0.3">
      <c r="A7530">
        <v>52.989547999999999</v>
      </c>
      <c r="B7530">
        <v>565.69694190099995</v>
      </c>
      <c r="C7530">
        <v>298.91234234199999</v>
      </c>
    </row>
    <row r="7531" spans="1:3" x14ac:dyDescent="0.3">
      <c r="A7531">
        <v>52.990163000000003</v>
      </c>
      <c r="B7531">
        <v>497.77568271299998</v>
      </c>
      <c r="C7531">
        <v>436.54857966999998</v>
      </c>
    </row>
    <row r="7532" spans="1:3" x14ac:dyDescent="0.3">
      <c r="A7532">
        <v>53.003518</v>
      </c>
      <c r="B7532">
        <v>565.73931261299902</v>
      </c>
      <c r="C7532">
        <v>298.84496557099999</v>
      </c>
    </row>
    <row r="7533" spans="1:3" x14ac:dyDescent="0.3">
      <c r="A7533">
        <v>53.014333999999998</v>
      </c>
      <c r="B7533">
        <v>450.38737953100002</v>
      </c>
      <c r="C7533">
        <v>504.96528710500002</v>
      </c>
    </row>
    <row r="7534" spans="1:3" x14ac:dyDescent="0.3">
      <c r="A7534">
        <v>53.015135000000001</v>
      </c>
      <c r="B7534">
        <v>565.31194371599997</v>
      </c>
      <c r="C7534">
        <v>299.078588803</v>
      </c>
    </row>
    <row r="7535" spans="1:3" x14ac:dyDescent="0.3">
      <c r="A7535">
        <v>53.029800000000002</v>
      </c>
      <c r="B7535">
        <v>565.34868043300003</v>
      </c>
      <c r="C7535">
        <v>299.41437690200001</v>
      </c>
    </row>
    <row r="7536" spans="1:3" x14ac:dyDescent="0.3">
      <c r="A7536">
        <v>53.03969</v>
      </c>
      <c r="B7536">
        <v>565.19237640100005</v>
      </c>
      <c r="C7536">
        <v>299.15605530099998</v>
      </c>
    </row>
    <row r="7537" spans="1:3" x14ac:dyDescent="0.3">
      <c r="A7537">
        <v>53.040481999999997</v>
      </c>
      <c r="B7537">
        <v>543.922999054</v>
      </c>
      <c r="C7537">
        <v>452.22113747399999</v>
      </c>
    </row>
    <row r="7538" spans="1:3" x14ac:dyDescent="0.3">
      <c r="A7538">
        <v>53.052095000000001</v>
      </c>
      <c r="B7538">
        <v>565.49096023000004</v>
      </c>
      <c r="C7538">
        <v>298.94560975299999</v>
      </c>
    </row>
    <row r="7539" spans="1:3" x14ac:dyDescent="0.3">
      <c r="A7539">
        <v>53.060071000000001</v>
      </c>
      <c r="B7539">
        <v>565.38806467999996</v>
      </c>
      <c r="C7539">
        <v>298.88137501199998</v>
      </c>
    </row>
    <row r="7540" spans="1:3" x14ac:dyDescent="0.3">
      <c r="A7540">
        <v>53.065004000000002</v>
      </c>
      <c r="B7540">
        <v>546.13516384900004</v>
      </c>
      <c r="C7540">
        <v>484.66070481600002</v>
      </c>
    </row>
    <row r="7541" spans="1:3" x14ac:dyDescent="0.3">
      <c r="A7541">
        <v>53.074429000000002</v>
      </c>
      <c r="B7541">
        <v>566.26068289399996</v>
      </c>
      <c r="C7541">
        <v>298.89121093199998</v>
      </c>
    </row>
    <row r="7542" spans="1:3" x14ac:dyDescent="0.3">
      <c r="A7542">
        <v>53.078307000000002</v>
      </c>
      <c r="B7542">
        <v>617.15700936999997</v>
      </c>
      <c r="C7542">
        <v>538.08474300399996</v>
      </c>
    </row>
    <row r="7543" spans="1:3" x14ac:dyDescent="0.3">
      <c r="A7543">
        <v>53.082721999999997</v>
      </c>
      <c r="B7543">
        <v>566.26894907099995</v>
      </c>
      <c r="C7543">
        <v>299.04771206700002</v>
      </c>
    </row>
    <row r="7544" spans="1:3" x14ac:dyDescent="0.3">
      <c r="A7544">
        <v>53.093538000000002</v>
      </c>
      <c r="B7544">
        <v>565.71447954899998</v>
      </c>
      <c r="C7544">
        <v>298.850731951</v>
      </c>
    </row>
    <row r="7545" spans="1:3" x14ac:dyDescent="0.3">
      <c r="A7545">
        <v>53.096736999999997</v>
      </c>
      <c r="B7545">
        <v>568.23097344099995</v>
      </c>
      <c r="C7545">
        <v>519.88456442699999</v>
      </c>
    </row>
    <row r="7546" spans="1:3" x14ac:dyDescent="0.3">
      <c r="A7546">
        <v>53.102189000000003</v>
      </c>
      <c r="B7546">
        <v>566.23190155700001</v>
      </c>
      <c r="C7546">
        <v>299.191271202</v>
      </c>
    </row>
    <row r="7547" spans="1:3" x14ac:dyDescent="0.3">
      <c r="A7547">
        <v>53.111021000000001</v>
      </c>
      <c r="B7547">
        <v>607.59266655500005</v>
      </c>
      <c r="C7547">
        <v>550.158482918</v>
      </c>
    </row>
    <row r="7548" spans="1:3" x14ac:dyDescent="0.3">
      <c r="A7548">
        <v>53.116171999999999</v>
      </c>
      <c r="B7548">
        <v>566.03047952099996</v>
      </c>
      <c r="C7548">
        <v>298.93662153399998</v>
      </c>
    </row>
    <row r="7549" spans="1:3" x14ac:dyDescent="0.3">
      <c r="A7549">
        <v>53.124915000000001</v>
      </c>
      <c r="B7549">
        <v>566.21660215899999</v>
      </c>
      <c r="C7549">
        <v>298.62661821299997</v>
      </c>
    </row>
    <row r="7550" spans="1:3" x14ac:dyDescent="0.3">
      <c r="A7550">
        <v>53.133316999999998</v>
      </c>
      <c r="B7550">
        <v>576.30586959599998</v>
      </c>
      <c r="C7550">
        <v>521.56181742900003</v>
      </c>
    </row>
    <row r="7551" spans="1:3" x14ac:dyDescent="0.3">
      <c r="A7551">
        <v>53.137391999999998</v>
      </c>
      <c r="B7551">
        <v>565.96916681899995</v>
      </c>
      <c r="C7551">
        <v>298.71469643199998</v>
      </c>
    </row>
    <row r="7552" spans="1:3" x14ac:dyDescent="0.3">
      <c r="A7552">
        <v>53.149436000000001</v>
      </c>
      <c r="B7552">
        <v>566.14361218700003</v>
      </c>
      <c r="C7552">
        <v>298.864942267</v>
      </c>
    </row>
    <row r="7553" spans="1:3" x14ac:dyDescent="0.3">
      <c r="A7553">
        <v>53.159815999999999</v>
      </c>
      <c r="B7553">
        <v>578.74338523799997</v>
      </c>
      <c r="C7553">
        <v>537.58893282700001</v>
      </c>
    </row>
    <row r="7554" spans="1:3" x14ac:dyDescent="0.3">
      <c r="A7554">
        <v>53.164287000000002</v>
      </c>
      <c r="B7554">
        <v>565.97217246900004</v>
      </c>
      <c r="C7554">
        <v>298.83866856899999</v>
      </c>
    </row>
    <row r="7555" spans="1:3" x14ac:dyDescent="0.3">
      <c r="A7555">
        <v>53.175576</v>
      </c>
      <c r="B7555">
        <v>565.89325305299997</v>
      </c>
      <c r="C7555">
        <v>298.78755270200003</v>
      </c>
    </row>
    <row r="7556" spans="1:3" x14ac:dyDescent="0.3">
      <c r="A7556">
        <v>53.183155999999997</v>
      </c>
      <c r="B7556">
        <v>558.93134525599999</v>
      </c>
      <c r="C7556">
        <v>521.67354715299996</v>
      </c>
    </row>
    <row r="7557" spans="1:3" x14ac:dyDescent="0.3">
      <c r="A7557">
        <v>53.190136000000003</v>
      </c>
      <c r="B7557">
        <v>565.41333644099996</v>
      </c>
      <c r="C7557">
        <v>298.72089852599998</v>
      </c>
    </row>
    <row r="7558" spans="1:3" x14ac:dyDescent="0.3">
      <c r="A7558">
        <v>53.201177000000001</v>
      </c>
      <c r="B7558">
        <v>565.58549111999901</v>
      </c>
      <c r="C7558">
        <v>298.88187040299999</v>
      </c>
    </row>
    <row r="7559" spans="1:3" x14ac:dyDescent="0.3">
      <c r="A7559">
        <v>53.204365000000003</v>
      </c>
      <c r="B7559">
        <v>558.77470996299996</v>
      </c>
      <c r="C7559">
        <v>524.27724028299997</v>
      </c>
    </row>
    <row r="7560" spans="1:3" x14ac:dyDescent="0.3">
      <c r="A7560">
        <v>53.215952000000001</v>
      </c>
      <c r="B7560">
        <v>565.69239889300002</v>
      </c>
      <c r="C7560">
        <v>298.41872583399999</v>
      </c>
    </row>
    <row r="7561" spans="1:3" x14ac:dyDescent="0.3">
      <c r="A7561">
        <v>53.227252999999997</v>
      </c>
      <c r="B7561">
        <v>565.64124145099902</v>
      </c>
      <c r="C7561">
        <v>298.73603131900001</v>
      </c>
    </row>
    <row r="7562" spans="1:3" x14ac:dyDescent="0.3">
      <c r="A7562">
        <v>53.243944999999997</v>
      </c>
      <c r="B7562">
        <v>566.39259255899901</v>
      </c>
      <c r="C7562">
        <v>298.527965661</v>
      </c>
    </row>
    <row r="7563" spans="1:3" x14ac:dyDescent="0.3">
      <c r="A7563">
        <v>53.247520000000002</v>
      </c>
      <c r="B7563">
        <v>554.585108848</v>
      </c>
      <c r="C7563">
        <v>520.84525412000005</v>
      </c>
    </row>
    <row r="7564" spans="1:3" x14ac:dyDescent="0.3">
      <c r="A7564">
        <v>53.255102999999998</v>
      </c>
      <c r="B7564">
        <v>566.01181635299997</v>
      </c>
      <c r="C7564">
        <v>298.58942146700002</v>
      </c>
    </row>
    <row r="7565" spans="1:3" x14ac:dyDescent="0.3">
      <c r="A7565">
        <v>53.266928999999998</v>
      </c>
      <c r="B7565">
        <v>565.18884508199994</v>
      </c>
      <c r="C7565">
        <v>298.56592598499998</v>
      </c>
    </row>
    <row r="7566" spans="1:3" x14ac:dyDescent="0.3">
      <c r="A7566">
        <v>53.276170999999998</v>
      </c>
      <c r="B7566">
        <v>565.10008248199995</v>
      </c>
      <c r="C7566">
        <v>298.673901091</v>
      </c>
    </row>
    <row r="7567" spans="1:3" x14ac:dyDescent="0.3">
      <c r="A7567">
        <v>53.279266999999997</v>
      </c>
      <c r="B7567">
        <v>588.99263127400002</v>
      </c>
      <c r="C7567">
        <v>484.14803193199998</v>
      </c>
    </row>
    <row r="7568" spans="1:3" x14ac:dyDescent="0.3">
      <c r="A7568">
        <v>53.291682000000002</v>
      </c>
      <c r="B7568">
        <v>565.12722286200005</v>
      </c>
      <c r="C7568">
        <v>298.66672978499997</v>
      </c>
    </row>
    <row r="7569" spans="1:3" x14ac:dyDescent="0.3">
      <c r="A7569">
        <v>53.302515</v>
      </c>
      <c r="B7569">
        <v>565.09794527299903</v>
      </c>
      <c r="C7569">
        <v>298.48892899399999</v>
      </c>
    </row>
    <row r="7570" spans="1:3" x14ac:dyDescent="0.3">
      <c r="A7570">
        <v>53.311449000000003</v>
      </c>
      <c r="B7570">
        <v>616.48462628000004</v>
      </c>
      <c r="C7570">
        <v>538.21335772400005</v>
      </c>
    </row>
    <row r="7571" spans="1:3" x14ac:dyDescent="0.3">
      <c r="A7571">
        <v>53.317140000000002</v>
      </c>
      <c r="B7571">
        <v>564.899395870999</v>
      </c>
      <c r="C7571">
        <v>298.11714272199998</v>
      </c>
    </row>
    <row r="7572" spans="1:3" x14ac:dyDescent="0.3">
      <c r="A7572">
        <v>53.327153000000003</v>
      </c>
      <c r="B7572">
        <v>565.26772101200004</v>
      </c>
      <c r="C7572">
        <v>298.31591171000002</v>
      </c>
    </row>
    <row r="7573" spans="1:3" x14ac:dyDescent="0.3">
      <c r="A7573">
        <v>53.339624999999998</v>
      </c>
      <c r="B7573">
        <v>564.59629077699901</v>
      </c>
      <c r="C7573">
        <v>298.49558118200002</v>
      </c>
    </row>
    <row r="7574" spans="1:3" x14ac:dyDescent="0.3">
      <c r="A7574">
        <v>53.346372000000002</v>
      </c>
      <c r="B7574">
        <v>615.69932155899903</v>
      </c>
      <c r="C7574">
        <v>536.55024529499997</v>
      </c>
    </row>
    <row r="7575" spans="1:3" x14ac:dyDescent="0.3">
      <c r="A7575">
        <v>53.351700000000001</v>
      </c>
      <c r="B7575">
        <v>564.70024022300004</v>
      </c>
      <c r="C7575">
        <v>297.95815240899998</v>
      </c>
    </row>
    <row r="7576" spans="1:3" x14ac:dyDescent="0.3">
      <c r="A7576">
        <v>53.357768</v>
      </c>
      <c r="B7576">
        <v>564.86301855299996</v>
      </c>
      <c r="C7576">
        <v>522.68746657300005</v>
      </c>
    </row>
    <row r="7577" spans="1:3" x14ac:dyDescent="0.3">
      <c r="A7577">
        <v>53.364949000000003</v>
      </c>
      <c r="B7577">
        <v>564.84251490399902</v>
      </c>
      <c r="C7577">
        <v>297.87671775000001</v>
      </c>
    </row>
    <row r="7578" spans="1:3" x14ac:dyDescent="0.3">
      <c r="A7578">
        <v>53.371305</v>
      </c>
      <c r="B7578">
        <v>576.73889551000002</v>
      </c>
      <c r="C7578">
        <v>518.09922631200004</v>
      </c>
    </row>
    <row r="7579" spans="1:3" x14ac:dyDescent="0.3">
      <c r="A7579">
        <v>53.375501</v>
      </c>
      <c r="B7579">
        <v>565.49729639600002</v>
      </c>
      <c r="C7579">
        <v>297.95692004300003</v>
      </c>
    </row>
    <row r="7580" spans="1:3" x14ac:dyDescent="0.3">
      <c r="A7580">
        <v>53.382387999999999</v>
      </c>
      <c r="B7580">
        <v>568.004122327</v>
      </c>
      <c r="C7580">
        <v>519.84020428399901</v>
      </c>
    </row>
    <row r="7581" spans="1:3" x14ac:dyDescent="0.3">
      <c r="A7581">
        <v>53.389203999999999</v>
      </c>
      <c r="B7581">
        <v>565.29614039199998</v>
      </c>
      <c r="C7581">
        <v>298.30496709200003</v>
      </c>
    </row>
    <row r="7582" spans="1:3" x14ac:dyDescent="0.3">
      <c r="A7582">
        <v>53.396411999999998</v>
      </c>
      <c r="B7582">
        <v>578.39959003800004</v>
      </c>
      <c r="C7582">
        <v>532.03755323999997</v>
      </c>
    </row>
    <row r="7583" spans="1:3" x14ac:dyDescent="0.3">
      <c r="A7583">
        <v>53.399642999999998</v>
      </c>
      <c r="B7583">
        <v>566.03299915100001</v>
      </c>
      <c r="C7583">
        <v>297.955880369</v>
      </c>
    </row>
    <row r="7584" spans="1:3" x14ac:dyDescent="0.3">
      <c r="A7584">
        <v>53.411715000000001</v>
      </c>
      <c r="B7584">
        <v>565.77292856999998</v>
      </c>
      <c r="C7584">
        <v>298.28746088000003</v>
      </c>
    </row>
    <row r="7585" spans="1:3" x14ac:dyDescent="0.3">
      <c r="A7585">
        <v>53.420229999999997</v>
      </c>
      <c r="B7585">
        <v>565.965288891</v>
      </c>
      <c r="C7585">
        <v>298.33545772500003</v>
      </c>
    </row>
    <row r="7586" spans="1:3" x14ac:dyDescent="0.3">
      <c r="A7586">
        <v>53.424823000000004</v>
      </c>
      <c r="B7586">
        <v>577.26183896099997</v>
      </c>
      <c r="C7586">
        <v>526.95006382500003</v>
      </c>
    </row>
    <row r="7587" spans="1:3" x14ac:dyDescent="0.3">
      <c r="A7587">
        <v>53.436061000000002</v>
      </c>
      <c r="B7587">
        <v>576.74090737699998</v>
      </c>
      <c r="C7587">
        <v>522.05083736999995</v>
      </c>
    </row>
    <row r="7588" spans="1:3" x14ac:dyDescent="0.3">
      <c r="A7588">
        <v>53.440756999999998</v>
      </c>
      <c r="B7588">
        <v>565.81832283799997</v>
      </c>
      <c r="C7588">
        <v>298.18381487300002</v>
      </c>
    </row>
    <row r="7589" spans="1:3" x14ac:dyDescent="0.3">
      <c r="A7589">
        <v>53.451756000000003</v>
      </c>
      <c r="B7589">
        <v>571.76791492500001</v>
      </c>
      <c r="C7589">
        <v>294.83784483699998</v>
      </c>
    </row>
    <row r="7590" spans="1:3" x14ac:dyDescent="0.3">
      <c r="A7590">
        <v>53.454915</v>
      </c>
      <c r="B7590">
        <v>576.29393780500004</v>
      </c>
      <c r="C7590">
        <v>517.53660737400003</v>
      </c>
    </row>
    <row r="7591" spans="1:3" x14ac:dyDescent="0.3">
      <c r="A7591">
        <v>53.461441000000001</v>
      </c>
      <c r="B7591">
        <v>570.95071066499997</v>
      </c>
      <c r="C7591">
        <v>293.93407765500001</v>
      </c>
    </row>
    <row r="7592" spans="1:3" x14ac:dyDescent="0.3">
      <c r="A7592">
        <v>53.472648</v>
      </c>
      <c r="B7592">
        <v>570.42070585499903</v>
      </c>
      <c r="C7592">
        <v>294.04240866599997</v>
      </c>
    </row>
    <row r="7593" spans="1:3" x14ac:dyDescent="0.3">
      <c r="A7593">
        <v>53.475848999999997</v>
      </c>
      <c r="B7593">
        <v>575.84331540899996</v>
      </c>
      <c r="C7593">
        <v>512.99870142700001</v>
      </c>
    </row>
    <row r="7594" spans="1:3" x14ac:dyDescent="0.3">
      <c r="A7594">
        <v>53.482311000000003</v>
      </c>
      <c r="B7594">
        <v>570.15304185100001</v>
      </c>
      <c r="C7594">
        <v>294.29359778700001</v>
      </c>
    </row>
    <row r="7595" spans="1:3" x14ac:dyDescent="0.3">
      <c r="A7595">
        <v>53.494551999999999</v>
      </c>
      <c r="B7595">
        <v>570.47182876399995</v>
      </c>
      <c r="C7595">
        <v>294.24070455200001</v>
      </c>
    </row>
    <row r="7596" spans="1:3" x14ac:dyDescent="0.3">
      <c r="A7596">
        <v>53.495527000000003</v>
      </c>
      <c r="B7596">
        <v>577.58183069199902</v>
      </c>
      <c r="C7596">
        <v>454.69394887700003</v>
      </c>
    </row>
    <row r="7597" spans="1:3" x14ac:dyDescent="0.3">
      <c r="A7597">
        <v>53.503006999999997</v>
      </c>
      <c r="B7597">
        <v>570.21328914599997</v>
      </c>
      <c r="C7597">
        <v>294.09939444899999</v>
      </c>
    </row>
    <row r="7598" spans="1:3" x14ac:dyDescent="0.3">
      <c r="A7598">
        <v>53.512982999999998</v>
      </c>
      <c r="B7598">
        <v>575.40151427599994</v>
      </c>
      <c r="C7598">
        <v>512.46598138499996</v>
      </c>
    </row>
    <row r="7599" spans="1:3" x14ac:dyDescent="0.3">
      <c r="A7599">
        <v>53.516362000000001</v>
      </c>
      <c r="B7599">
        <v>570.60514660800004</v>
      </c>
      <c r="C7599">
        <v>294.521625761</v>
      </c>
    </row>
    <row r="7600" spans="1:3" x14ac:dyDescent="0.3">
      <c r="A7600">
        <v>53.526888</v>
      </c>
      <c r="B7600">
        <v>570.12208621399998</v>
      </c>
      <c r="C7600">
        <v>294.22529925800001</v>
      </c>
    </row>
    <row r="7601" spans="1:3" x14ac:dyDescent="0.3">
      <c r="A7601">
        <v>53.531205</v>
      </c>
      <c r="B7601">
        <v>575.675166558</v>
      </c>
      <c r="C7601">
        <v>508.43552334899999</v>
      </c>
    </row>
    <row r="7602" spans="1:3" x14ac:dyDescent="0.3">
      <c r="A7602">
        <v>53.540689</v>
      </c>
      <c r="B7602">
        <v>570.96389971299902</v>
      </c>
      <c r="C7602">
        <v>294.241852795</v>
      </c>
    </row>
    <row r="7603" spans="1:3" x14ac:dyDescent="0.3">
      <c r="A7603">
        <v>53.550984999999997</v>
      </c>
      <c r="B7603">
        <v>570.57282371999997</v>
      </c>
      <c r="C7603">
        <v>294.13508129500002</v>
      </c>
    </row>
    <row r="7604" spans="1:3" x14ac:dyDescent="0.3">
      <c r="A7604">
        <v>53.562733999999999</v>
      </c>
      <c r="B7604">
        <v>575.84358399899997</v>
      </c>
      <c r="C7604">
        <v>509.18373488100002</v>
      </c>
    </row>
    <row r="7605" spans="1:3" x14ac:dyDescent="0.3">
      <c r="A7605">
        <v>53.563229999999997</v>
      </c>
      <c r="B7605">
        <v>570.54720279200001</v>
      </c>
      <c r="C7605">
        <v>294.91034807800003</v>
      </c>
    </row>
    <row r="7606" spans="1:3" x14ac:dyDescent="0.3">
      <c r="A7606">
        <v>53.571798999999999</v>
      </c>
      <c r="B7606">
        <v>570.05003247000002</v>
      </c>
      <c r="C7606">
        <v>294.561418097</v>
      </c>
    </row>
    <row r="7607" spans="1:3" x14ac:dyDescent="0.3">
      <c r="A7607">
        <v>53.583776999999998</v>
      </c>
      <c r="B7607">
        <v>570.49715807999996</v>
      </c>
      <c r="C7607">
        <v>294.93728757000002</v>
      </c>
    </row>
    <row r="7608" spans="1:3" x14ac:dyDescent="0.3">
      <c r="A7608">
        <v>53.585517000000003</v>
      </c>
      <c r="B7608">
        <v>575.94995075500003</v>
      </c>
      <c r="C7608">
        <v>509.73363974199998</v>
      </c>
    </row>
    <row r="7609" spans="1:3" x14ac:dyDescent="0.3">
      <c r="A7609">
        <v>53.592981999999999</v>
      </c>
      <c r="B7609">
        <v>570.58106943300004</v>
      </c>
      <c r="C7609">
        <v>295.06111015499999</v>
      </c>
    </row>
    <row r="7610" spans="1:3" x14ac:dyDescent="0.3">
      <c r="A7610">
        <v>53.604050999999998</v>
      </c>
      <c r="B7610">
        <v>570.41992310699902</v>
      </c>
      <c r="C7610">
        <v>295.20244038999999</v>
      </c>
    </row>
    <row r="7611" spans="1:3" x14ac:dyDescent="0.3">
      <c r="A7611">
        <v>53.614643999999998</v>
      </c>
      <c r="B7611">
        <v>570.07339084699902</v>
      </c>
      <c r="C7611">
        <v>295.25336931700002</v>
      </c>
    </row>
    <row r="7612" spans="1:3" x14ac:dyDescent="0.3">
      <c r="A7612">
        <v>53.615506000000003</v>
      </c>
      <c r="B7612">
        <v>576.07035581499997</v>
      </c>
      <c r="C7612">
        <v>510.46931335199997</v>
      </c>
    </row>
    <row r="7613" spans="1:3" x14ac:dyDescent="0.3">
      <c r="A7613">
        <v>53.627907</v>
      </c>
      <c r="B7613">
        <v>569.79723300399996</v>
      </c>
      <c r="C7613">
        <v>295.685938411</v>
      </c>
    </row>
    <row r="7614" spans="1:3" x14ac:dyDescent="0.3">
      <c r="A7614">
        <v>53.637056999999999</v>
      </c>
      <c r="B7614">
        <v>570.06873272899998</v>
      </c>
      <c r="C7614">
        <v>295.357016762</v>
      </c>
    </row>
    <row r="7615" spans="1:3" x14ac:dyDescent="0.3">
      <c r="A7615">
        <v>53.63888</v>
      </c>
      <c r="B7615">
        <v>525.13363468199998</v>
      </c>
      <c r="C7615">
        <v>502.70458357799998</v>
      </c>
    </row>
    <row r="7616" spans="1:3" x14ac:dyDescent="0.3">
      <c r="A7616">
        <v>53.648836000000003</v>
      </c>
      <c r="B7616">
        <v>570.64552335899998</v>
      </c>
      <c r="C7616">
        <v>296.203536445</v>
      </c>
    </row>
    <row r="7617" spans="1:3" x14ac:dyDescent="0.3">
      <c r="A7617">
        <v>53.655830999999999</v>
      </c>
      <c r="B7617">
        <v>544.54989322999995</v>
      </c>
      <c r="C7617">
        <v>502.34697311000002</v>
      </c>
    </row>
    <row r="7618" spans="1:3" x14ac:dyDescent="0.3">
      <c r="A7618">
        <v>53.656857000000002</v>
      </c>
      <c r="B7618">
        <v>570.490311593</v>
      </c>
      <c r="C7618">
        <v>296.233225393</v>
      </c>
    </row>
    <row r="7619" spans="1:3" x14ac:dyDescent="0.3">
      <c r="A7619">
        <v>53.665694000000002</v>
      </c>
      <c r="B7619">
        <v>491.16244822200002</v>
      </c>
      <c r="C7619">
        <v>494.38260507699999</v>
      </c>
    </row>
    <row r="7620" spans="1:3" x14ac:dyDescent="0.3">
      <c r="A7620">
        <v>53.668824000000001</v>
      </c>
      <c r="B7620">
        <v>569.54228225999998</v>
      </c>
      <c r="C7620">
        <v>296.77737250199999</v>
      </c>
    </row>
    <row r="7621" spans="1:3" x14ac:dyDescent="0.3">
      <c r="A7621">
        <v>53.679499999999997</v>
      </c>
      <c r="B7621">
        <v>570.13075271799903</v>
      </c>
      <c r="C7621">
        <v>296.28852152600001</v>
      </c>
    </row>
    <row r="7622" spans="1:3" x14ac:dyDescent="0.3">
      <c r="A7622">
        <v>53.683419000000001</v>
      </c>
      <c r="B7622">
        <v>493.747403147</v>
      </c>
      <c r="C7622">
        <v>495.15258649100002</v>
      </c>
    </row>
    <row r="7623" spans="1:3" x14ac:dyDescent="0.3">
      <c r="A7623">
        <v>53.691817</v>
      </c>
      <c r="B7623">
        <v>570.16169044900005</v>
      </c>
      <c r="C7623">
        <v>296.48747961100003</v>
      </c>
    </row>
    <row r="7624" spans="1:3" x14ac:dyDescent="0.3">
      <c r="A7624">
        <v>53.699706999999997</v>
      </c>
      <c r="B7624">
        <v>569.97087004399998</v>
      </c>
      <c r="C7624">
        <v>296.06409789899999</v>
      </c>
    </row>
    <row r="7625" spans="1:3" x14ac:dyDescent="0.3">
      <c r="A7625">
        <v>53.705210000000001</v>
      </c>
      <c r="B7625">
        <v>556.86750737</v>
      </c>
      <c r="C7625">
        <v>478.56191889299998</v>
      </c>
    </row>
    <row r="7626" spans="1:3" x14ac:dyDescent="0.3">
      <c r="A7626">
        <v>53.711615000000002</v>
      </c>
      <c r="B7626">
        <v>569.84806558000002</v>
      </c>
      <c r="C7626">
        <v>296.38052548500002</v>
      </c>
    </row>
    <row r="7627" spans="1:3" x14ac:dyDescent="0.3">
      <c r="A7627">
        <v>53.720919000000002</v>
      </c>
      <c r="B7627">
        <v>569.22207693600001</v>
      </c>
      <c r="C7627">
        <v>295.82497791200001</v>
      </c>
    </row>
    <row r="7628" spans="1:3" x14ac:dyDescent="0.3">
      <c r="A7628">
        <v>53.725144</v>
      </c>
      <c r="B7628">
        <v>551.53930592200004</v>
      </c>
      <c r="C7628">
        <v>479.49742633</v>
      </c>
    </row>
    <row r="7629" spans="1:3" x14ac:dyDescent="0.3">
      <c r="A7629">
        <v>53.733066999999998</v>
      </c>
      <c r="B7629">
        <v>569.54301256899998</v>
      </c>
      <c r="C7629">
        <v>295.26889684100001</v>
      </c>
    </row>
    <row r="7630" spans="1:3" x14ac:dyDescent="0.3">
      <c r="A7630">
        <v>53.735258000000002</v>
      </c>
      <c r="B7630">
        <v>551.49663976099998</v>
      </c>
      <c r="C7630">
        <v>479.30068060799999</v>
      </c>
    </row>
    <row r="7631" spans="1:3" x14ac:dyDescent="0.3">
      <c r="A7631">
        <v>53.741948000000001</v>
      </c>
      <c r="B7631">
        <v>568.27619248600001</v>
      </c>
      <c r="C7631">
        <v>295.35613742499999</v>
      </c>
    </row>
    <row r="7632" spans="1:3" x14ac:dyDescent="0.3">
      <c r="A7632">
        <v>53.753646000000003</v>
      </c>
      <c r="B7632">
        <v>567.31603439599996</v>
      </c>
      <c r="C7632">
        <v>294.77679526600002</v>
      </c>
    </row>
    <row r="7633" spans="1:3" x14ac:dyDescent="0.3">
      <c r="A7633">
        <v>53.761687999999999</v>
      </c>
      <c r="B7633">
        <v>567.16253776899998</v>
      </c>
      <c r="C7633">
        <v>294.90952122800002</v>
      </c>
    </row>
    <row r="7634" spans="1:3" x14ac:dyDescent="0.3">
      <c r="A7634">
        <v>53.769621000000001</v>
      </c>
      <c r="B7634">
        <v>624.62119453599996</v>
      </c>
      <c r="C7634">
        <v>539.87706836100006</v>
      </c>
    </row>
    <row r="7635" spans="1:3" x14ac:dyDescent="0.3">
      <c r="A7635">
        <v>53.774562000000003</v>
      </c>
      <c r="B7635">
        <v>566.41298365599903</v>
      </c>
      <c r="C7635">
        <v>294.49720133099999</v>
      </c>
    </row>
    <row r="7636" spans="1:3" x14ac:dyDescent="0.3">
      <c r="A7636">
        <v>53.783121999999999</v>
      </c>
      <c r="B7636">
        <v>565.78213481199998</v>
      </c>
      <c r="C7636">
        <v>295.04812213899999</v>
      </c>
    </row>
    <row r="7637" spans="1:3" x14ac:dyDescent="0.3">
      <c r="A7637">
        <v>53.795729999999999</v>
      </c>
      <c r="B7637">
        <v>565.32677244199999</v>
      </c>
      <c r="C7637">
        <v>294.78033346500001</v>
      </c>
    </row>
    <row r="7638" spans="1:3" x14ac:dyDescent="0.3">
      <c r="A7638">
        <v>53.800933000000001</v>
      </c>
      <c r="B7638">
        <v>580.75441833000002</v>
      </c>
      <c r="C7638">
        <v>523.38190121899902</v>
      </c>
    </row>
    <row r="7639" spans="1:3" x14ac:dyDescent="0.3">
      <c r="A7639">
        <v>53.805073999999998</v>
      </c>
      <c r="B7639">
        <v>564.88317687200004</v>
      </c>
      <c r="C7639">
        <v>295.14770004399998</v>
      </c>
    </row>
    <row r="7640" spans="1:3" x14ac:dyDescent="0.3">
      <c r="A7640">
        <v>53.818908</v>
      </c>
      <c r="B7640">
        <v>564.40041448499903</v>
      </c>
      <c r="C7640">
        <v>295.353487191</v>
      </c>
    </row>
    <row r="7641" spans="1:3" x14ac:dyDescent="0.3">
      <c r="A7641">
        <v>53.826582000000002</v>
      </c>
      <c r="B7641">
        <v>584.48174791700001</v>
      </c>
      <c r="C7641">
        <v>514.76371772599998</v>
      </c>
    </row>
    <row r="7642" spans="1:3" x14ac:dyDescent="0.3">
      <c r="A7642">
        <v>53.827111000000002</v>
      </c>
      <c r="B7642">
        <v>564.42813297299995</v>
      </c>
      <c r="C7642">
        <v>296.28063193899999</v>
      </c>
    </row>
    <row r="7643" spans="1:3" x14ac:dyDescent="0.3">
      <c r="A7643">
        <v>53.839545000000001</v>
      </c>
      <c r="B7643">
        <v>564.61295103099997</v>
      </c>
      <c r="C7643">
        <v>296.28457924899999</v>
      </c>
    </row>
    <row r="7644" spans="1:3" x14ac:dyDescent="0.3">
      <c r="A7644">
        <v>53.848810999999998</v>
      </c>
      <c r="B7644">
        <v>563.67033314699995</v>
      </c>
      <c r="C7644">
        <v>295.61311952900002</v>
      </c>
    </row>
    <row r="7645" spans="1:3" x14ac:dyDescent="0.3">
      <c r="A7645">
        <v>53.853369999999998</v>
      </c>
      <c r="B7645">
        <v>578.84830160799902</v>
      </c>
      <c r="C7645">
        <v>524.07314853799903</v>
      </c>
    </row>
    <row r="7646" spans="1:3" x14ac:dyDescent="0.3">
      <c r="A7646">
        <v>53.860498999999997</v>
      </c>
      <c r="B7646">
        <v>560.04051068299998</v>
      </c>
      <c r="C7646">
        <v>293.363628807</v>
      </c>
    </row>
    <row r="7647" spans="1:3" x14ac:dyDescent="0.3">
      <c r="A7647">
        <v>53.865526000000003</v>
      </c>
      <c r="B7647">
        <v>562.22910734499999</v>
      </c>
      <c r="C7647">
        <v>513.67099662499902</v>
      </c>
    </row>
    <row r="7648" spans="1:3" x14ac:dyDescent="0.3">
      <c r="A7648">
        <v>53.868516999999997</v>
      </c>
      <c r="B7648">
        <v>560.30527775200005</v>
      </c>
      <c r="C7648">
        <v>292.985659854</v>
      </c>
    </row>
    <row r="7649" spans="1:3" x14ac:dyDescent="0.3">
      <c r="A7649">
        <v>53.880378999999998</v>
      </c>
      <c r="B7649">
        <v>563.02527972899998</v>
      </c>
      <c r="C7649">
        <v>294.46174816000001</v>
      </c>
    </row>
    <row r="7650" spans="1:3" x14ac:dyDescent="0.3">
      <c r="A7650">
        <v>53.884577</v>
      </c>
      <c r="B7650">
        <v>564.427273485</v>
      </c>
      <c r="C7650">
        <v>515.88535700700004</v>
      </c>
    </row>
    <row r="7651" spans="1:3" x14ac:dyDescent="0.3">
      <c r="A7651">
        <v>53.889439000000003</v>
      </c>
      <c r="B7651">
        <v>562.77972579799996</v>
      </c>
      <c r="C7651">
        <v>294.94392969199998</v>
      </c>
    </row>
    <row r="7652" spans="1:3" x14ac:dyDescent="0.3">
      <c r="A7652">
        <v>53.901718000000002</v>
      </c>
      <c r="B7652">
        <v>564.03720150699996</v>
      </c>
      <c r="C7652">
        <v>295.436938645</v>
      </c>
    </row>
    <row r="7653" spans="1:3" x14ac:dyDescent="0.3">
      <c r="A7653">
        <v>53.909385</v>
      </c>
      <c r="B7653">
        <v>565.35793911399901</v>
      </c>
      <c r="C7653">
        <v>517.625559178</v>
      </c>
    </row>
    <row r="7654" spans="1:3" x14ac:dyDescent="0.3">
      <c r="A7654">
        <v>53.910961999999998</v>
      </c>
      <c r="B7654">
        <v>563.90298196799995</v>
      </c>
      <c r="C7654">
        <v>295.45374023699998</v>
      </c>
    </row>
    <row r="7655" spans="1:3" x14ac:dyDescent="0.3">
      <c r="A7655">
        <v>53.926659000000001</v>
      </c>
      <c r="B7655">
        <v>565.282108483</v>
      </c>
      <c r="C7655">
        <v>295.99731214600001</v>
      </c>
    </row>
    <row r="7656" spans="1:3" x14ac:dyDescent="0.3">
      <c r="A7656">
        <v>53.935220999999999</v>
      </c>
      <c r="B7656">
        <v>564.927463526</v>
      </c>
      <c r="C7656">
        <v>295.99230071599999</v>
      </c>
    </row>
    <row r="7657" spans="1:3" x14ac:dyDescent="0.3">
      <c r="A7657">
        <v>53.947403999999999</v>
      </c>
      <c r="B7657">
        <v>598.96110355600001</v>
      </c>
      <c r="C7657">
        <v>512.07118207999997</v>
      </c>
    </row>
    <row r="7658" spans="1:3" x14ac:dyDescent="0.3">
      <c r="A7658">
        <v>53.950609</v>
      </c>
      <c r="B7658">
        <v>565.58658850200004</v>
      </c>
      <c r="C7658">
        <v>296.29443170600001</v>
      </c>
    </row>
    <row r="7659" spans="1:3" x14ac:dyDescent="0.3">
      <c r="A7659">
        <v>53.960726000000001</v>
      </c>
      <c r="B7659">
        <v>565.73569176399997</v>
      </c>
      <c r="C7659">
        <v>296.07285172399997</v>
      </c>
    </row>
    <row r="7660" spans="1:3" x14ac:dyDescent="0.3">
      <c r="A7660">
        <v>53.965251000000002</v>
      </c>
      <c r="B7660">
        <v>582.11932364400002</v>
      </c>
      <c r="C7660">
        <v>514.74779906599997</v>
      </c>
    </row>
    <row r="7661" spans="1:3" x14ac:dyDescent="0.3">
      <c r="A7661">
        <v>53.973461</v>
      </c>
      <c r="B7661">
        <v>565.68214898700001</v>
      </c>
      <c r="C7661">
        <v>296.25075173699997</v>
      </c>
    </row>
    <row r="7662" spans="1:3" x14ac:dyDescent="0.3">
      <c r="A7662">
        <v>53.983181000000002</v>
      </c>
      <c r="B7662">
        <v>565.58283463700002</v>
      </c>
      <c r="C7662">
        <v>296.39369253199999</v>
      </c>
    </row>
    <row r="7663" spans="1:3" x14ac:dyDescent="0.3">
      <c r="A7663">
        <v>53.988484</v>
      </c>
      <c r="B7663">
        <v>526.78272100599997</v>
      </c>
      <c r="C7663">
        <v>436.70336023800002</v>
      </c>
    </row>
    <row r="7664" spans="1:3" x14ac:dyDescent="0.3">
      <c r="A7664">
        <v>53.995576999999997</v>
      </c>
      <c r="B7664">
        <v>566.13121228199998</v>
      </c>
      <c r="C7664">
        <v>296.82077709399999</v>
      </c>
    </row>
    <row r="7665" spans="1:3" x14ac:dyDescent="0.3">
      <c r="A7665">
        <v>54.004643000000002</v>
      </c>
      <c r="B7665">
        <v>566.09213499500004</v>
      </c>
      <c r="C7665">
        <v>296.22436875099999</v>
      </c>
    </row>
    <row r="7666" spans="1:3" x14ac:dyDescent="0.3">
      <c r="A7666">
        <v>54.016727000000003</v>
      </c>
      <c r="B7666">
        <v>546.58673526300004</v>
      </c>
      <c r="C7666">
        <v>499.58097867200001</v>
      </c>
    </row>
    <row r="7667" spans="1:3" x14ac:dyDescent="0.3">
      <c r="A7667">
        <v>54.018937000000001</v>
      </c>
      <c r="B7667">
        <v>566.66268026800003</v>
      </c>
      <c r="C7667">
        <v>295.85259614</v>
      </c>
    </row>
    <row r="7668" spans="1:3" x14ac:dyDescent="0.3">
      <c r="A7668">
        <v>54.029116000000002</v>
      </c>
      <c r="B7668">
        <v>545.78800104200002</v>
      </c>
      <c r="C7668">
        <v>495.39584576099998</v>
      </c>
    </row>
    <row r="7669" spans="1:3" x14ac:dyDescent="0.3">
      <c r="A7669">
        <v>54.030842</v>
      </c>
      <c r="B7669">
        <v>566.59288395900001</v>
      </c>
      <c r="C7669">
        <v>295.85465319899998</v>
      </c>
    </row>
    <row r="7670" spans="1:3" x14ac:dyDescent="0.3">
      <c r="A7670">
        <v>54.042492000000003</v>
      </c>
      <c r="B7670">
        <v>566.98562265199996</v>
      </c>
      <c r="C7670">
        <v>295.86830772799999</v>
      </c>
    </row>
    <row r="7671" spans="1:3" x14ac:dyDescent="0.3">
      <c r="A7671">
        <v>54.046669999999999</v>
      </c>
      <c r="B7671">
        <v>561.53388387300004</v>
      </c>
      <c r="C7671">
        <v>483.10216087100002</v>
      </c>
    </row>
    <row r="7672" spans="1:3" x14ac:dyDescent="0.3">
      <c r="A7672">
        <v>54.052526999999998</v>
      </c>
      <c r="B7672">
        <v>567.07972251900003</v>
      </c>
      <c r="C7672">
        <v>295.71389097399998</v>
      </c>
    </row>
    <row r="7673" spans="1:3" x14ac:dyDescent="0.3">
      <c r="A7673">
        <v>54.066533999999997</v>
      </c>
      <c r="B7673">
        <v>567.27018096699999</v>
      </c>
      <c r="C7673">
        <v>295.60967911400002</v>
      </c>
    </row>
    <row r="7674" spans="1:3" x14ac:dyDescent="0.3">
      <c r="A7674">
        <v>54.077589000000003</v>
      </c>
      <c r="B7674">
        <v>609.812802078</v>
      </c>
      <c r="C7674">
        <v>541.97650809699996</v>
      </c>
    </row>
    <row r="7675" spans="1:3" x14ac:dyDescent="0.3">
      <c r="A7675">
        <v>54.077736999999999</v>
      </c>
      <c r="B7675">
        <v>567.01387192499999</v>
      </c>
      <c r="C7675">
        <v>295.359114804</v>
      </c>
    </row>
    <row r="7676" spans="1:3" x14ac:dyDescent="0.3">
      <c r="A7676">
        <v>54.094332000000001</v>
      </c>
      <c r="B7676">
        <v>567.41127641000003</v>
      </c>
      <c r="C7676">
        <v>295.522921698</v>
      </c>
    </row>
    <row r="7677" spans="1:3" x14ac:dyDescent="0.3">
      <c r="A7677">
        <v>54.104072000000002</v>
      </c>
      <c r="B7677">
        <v>567.94469359200002</v>
      </c>
      <c r="C7677">
        <v>295.22220210500001</v>
      </c>
    </row>
    <row r="7678" spans="1:3" x14ac:dyDescent="0.3">
      <c r="A7678">
        <v>54.117184999999999</v>
      </c>
      <c r="B7678">
        <v>567.45625116600002</v>
      </c>
      <c r="C7678">
        <v>294.69460709499998</v>
      </c>
    </row>
    <row r="7679" spans="1:3" x14ac:dyDescent="0.3">
      <c r="A7679">
        <v>54.121901999999999</v>
      </c>
      <c r="B7679">
        <v>575.36927963899996</v>
      </c>
      <c r="C7679">
        <v>509.75134727400001</v>
      </c>
    </row>
    <row r="7680" spans="1:3" x14ac:dyDescent="0.3">
      <c r="A7680">
        <v>54.128343999999998</v>
      </c>
      <c r="B7680">
        <v>567.56381506599996</v>
      </c>
      <c r="C7680">
        <v>295.11714398200002</v>
      </c>
    </row>
    <row r="7681" spans="1:3" x14ac:dyDescent="0.3">
      <c r="A7681">
        <v>54.138139000000002</v>
      </c>
      <c r="B7681">
        <v>578.87836833999995</v>
      </c>
      <c r="C7681">
        <v>513.06383276099996</v>
      </c>
    </row>
    <row r="7682" spans="1:3" x14ac:dyDescent="0.3">
      <c r="A7682">
        <v>54.142695000000003</v>
      </c>
      <c r="B7682">
        <v>567.22342328499997</v>
      </c>
      <c r="C7682">
        <v>294.81264101099998</v>
      </c>
    </row>
    <row r="7683" spans="1:3" x14ac:dyDescent="0.3">
      <c r="A7683">
        <v>54.154634000000001</v>
      </c>
      <c r="B7683">
        <v>567.74402360800002</v>
      </c>
      <c r="C7683">
        <v>295.20746548099999</v>
      </c>
    </row>
    <row r="7684" spans="1:3" x14ac:dyDescent="0.3">
      <c r="A7684">
        <v>54.167738999999997</v>
      </c>
      <c r="B7684">
        <v>567.12697389499999</v>
      </c>
      <c r="C7684">
        <v>295.62450776999998</v>
      </c>
    </row>
    <row r="7685" spans="1:3" x14ac:dyDescent="0.3">
      <c r="A7685">
        <v>54.174537999999998</v>
      </c>
      <c r="B7685">
        <v>572.39315663299999</v>
      </c>
      <c r="C7685">
        <v>515.54308208999998</v>
      </c>
    </row>
    <row r="7686" spans="1:3" x14ac:dyDescent="0.3">
      <c r="A7686">
        <v>54.178379</v>
      </c>
      <c r="B7686">
        <v>566.76321094699995</v>
      </c>
      <c r="C7686">
        <v>294.88394352199998</v>
      </c>
    </row>
    <row r="7687" spans="1:3" x14ac:dyDescent="0.3">
      <c r="A7687">
        <v>54.185495000000003</v>
      </c>
      <c r="B7687">
        <v>573.36435505099996</v>
      </c>
      <c r="C7687">
        <v>516.09015552899996</v>
      </c>
    </row>
    <row r="7688" spans="1:3" x14ac:dyDescent="0.3">
      <c r="A7688">
        <v>54.194197000000003</v>
      </c>
      <c r="B7688">
        <v>566.91512161399999</v>
      </c>
      <c r="C7688">
        <v>295.357827794</v>
      </c>
    </row>
    <row r="7689" spans="1:3" x14ac:dyDescent="0.3">
      <c r="A7689">
        <v>54.200035999999997</v>
      </c>
      <c r="B7689">
        <v>573.11265168800003</v>
      </c>
      <c r="C7689">
        <v>510.89443432500002</v>
      </c>
    </row>
    <row r="7690" spans="1:3" x14ac:dyDescent="0.3">
      <c r="A7690">
        <v>54.203609</v>
      </c>
      <c r="B7690">
        <v>566.93424522199996</v>
      </c>
      <c r="C7690">
        <v>295.32621408300002</v>
      </c>
    </row>
    <row r="7691" spans="1:3" x14ac:dyDescent="0.3">
      <c r="A7691">
        <v>54.210836</v>
      </c>
      <c r="B7691">
        <v>628.32877764199998</v>
      </c>
      <c r="C7691">
        <v>556.99137503099996</v>
      </c>
    </row>
    <row r="7692" spans="1:3" x14ac:dyDescent="0.3">
      <c r="A7692">
        <v>54.218055</v>
      </c>
      <c r="B7692">
        <v>566.72874829199998</v>
      </c>
      <c r="C7692">
        <v>295.28363634099998</v>
      </c>
    </row>
    <row r="7693" spans="1:3" x14ac:dyDescent="0.3">
      <c r="A7693">
        <v>54.228197000000002</v>
      </c>
      <c r="B7693">
        <v>617.99629940199998</v>
      </c>
      <c r="C7693">
        <v>494.50694749899998</v>
      </c>
    </row>
    <row r="7694" spans="1:3" x14ac:dyDescent="0.3">
      <c r="A7694">
        <v>54.229671000000003</v>
      </c>
      <c r="B7694">
        <v>566.62009212600003</v>
      </c>
      <c r="C7694">
        <v>295.26133871299999</v>
      </c>
    </row>
    <row r="7695" spans="1:3" x14ac:dyDescent="0.3">
      <c r="A7695">
        <v>54.244762999999999</v>
      </c>
      <c r="B7695">
        <v>566.65570588100002</v>
      </c>
      <c r="C7695">
        <v>295.10520714400002</v>
      </c>
    </row>
    <row r="7696" spans="1:3" x14ac:dyDescent="0.3">
      <c r="A7696">
        <v>54.246166000000002</v>
      </c>
      <c r="B7696">
        <v>580.01045856300004</v>
      </c>
      <c r="C7696">
        <v>514.26792192899995</v>
      </c>
    </row>
    <row r="7697" spans="1:3" x14ac:dyDescent="0.3">
      <c r="A7697">
        <v>54.256098000000001</v>
      </c>
      <c r="B7697">
        <v>566.59549695600003</v>
      </c>
      <c r="C7697">
        <v>295.158677017</v>
      </c>
    </row>
    <row r="7698" spans="1:3" x14ac:dyDescent="0.3">
      <c r="A7698">
        <v>54.269536000000002</v>
      </c>
      <c r="B7698">
        <v>567.24354834999997</v>
      </c>
      <c r="C7698">
        <v>295.25737917999999</v>
      </c>
    </row>
    <row r="7699" spans="1:3" x14ac:dyDescent="0.3">
      <c r="A7699">
        <v>54.272392000000004</v>
      </c>
      <c r="B7699">
        <v>565.80835687000001</v>
      </c>
      <c r="C7699">
        <v>503.14466190799999</v>
      </c>
    </row>
    <row r="7700" spans="1:3" x14ac:dyDescent="0.3">
      <c r="A7700">
        <v>54.279499999999999</v>
      </c>
      <c r="B7700">
        <v>567.71484450200001</v>
      </c>
      <c r="C7700">
        <v>295.27764779</v>
      </c>
    </row>
    <row r="7701" spans="1:3" x14ac:dyDescent="0.3">
      <c r="A7701">
        <v>54.293444000000001</v>
      </c>
      <c r="B7701">
        <v>566.73753246399997</v>
      </c>
      <c r="C7701">
        <v>295.43819473799999</v>
      </c>
    </row>
    <row r="7702" spans="1:3" x14ac:dyDescent="0.3">
      <c r="A7702">
        <v>54.293837000000003</v>
      </c>
      <c r="B7702">
        <v>652.99871926100002</v>
      </c>
      <c r="C7702">
        <v>534.99997632099996</v>
      </c>
    </row>
    <row r="7703" spans="1:3" x14ac:dyDescent="0.3">
      <c r="A7703">
        <v>54.304498000000002</v>
      </c>
      <c r="B7703">
        <v>566.88164251000001</v>
      </c>
      <c r="C7703">
        <v>295.42366087200003</v>
      </c>
    </row>
    <row r="7704" spans="1:3" x14ac:dyDescent="0.3">
      <c r="A7704">
        <v>54.318790999999997</v>
      </c>
      <c r="B7704">
        <v>567.49032372600004</v>
      </c>
      <c r="C7704">
        <v>295.09003480600001</v>
      </c>
    </row>
    <row r="7705" spans="1:3" x14ac:dyDescent="0.3">
      <c r="A7705">
        <v>54.321029000000003</v>
      </c>
      <c r="B7705">
        <v>652.32657534400005</v>
      </c>
      <c r="C7705">
        <v>491.85815078000002</v>
      </c>
    </row>
    <row r="7706" spans="1:3" x14ac:dyDescent="0.3">
      <c r="A7706">
        <v>54.328690000000002</v>
      </c>
      <c r="B7706">
        <v>567.79638331000001</v>
      </c>
      <c r="C7706">
        <v>295.61566478899999</v>
      </c>
    </row>
    <row r="7707" spans="1:3" x14ac:dyDescent="0.3">
      <c r="A7707">
        <v>54.340989999999998</v>
      </c>
      <c r="B7707">
        <v>584.07165575199997</v>
      </c>
      <c r="C7707">
        <v>529.43302463199996</v>
      </c>
    </row>
    <row r="7708" spans="1:3" x14ac:dyDescent="0.3">
      <c r="A7708">
        <v>54.343148999999997</v>
      </c>
      <c r="B7708">
        <v>567.95829575699997</v>
      </c>
      <c r="C7708">
        <v>295.72559197999999</v>
      </c>
    </row>
    <row r="7709" spans="1:3" x14ac:dyDescent="0.3">
      <c r="A7709">
        <v>54.352111000000001</v>
      </c>
      <c r="B7709">
        <v>567.94097425999996</v>
      </c>
      <c r="C7709">
        <v>295.53826731499998</v>
      </c>
    </row>
    <row r="7710" spans="1:3" x14ac:dyDescent="0.3">
      <c r="A7710">
        <v>54.366681999999997</v>
      </c>
      <c r="B7710">
        <v>568.12146290299995</v>
      </c>
      <c r="C7710">
        <v>295.78332624199999</v>
      </c>
    </row>
    <row r="7711" spans="1:3" x14ac:dyDescent="0.3">
      <c r="A7711">
        <v>54.369714999999999</v>
      </c>
      <c r="B7711">
        <v>595.79595713999902</v>
      </c>
      <c r="C7711">
        <v>503.015972412</v>
      </c>
    </row>
    <row r="7712" spans="1:3" x14ac:dyDescent="0.3">
      <c r="A7712">
        <v>54.375869999999999</v>
      </c>
      <c r="B7712">
        <v>568.34117080199997</v>
      </c>
      <c r="C7712">
        <v>295.999231157</v>
      </c>
    </row>
    <row r="7713" spans="1:3" x14ac:dyDescent="0.3">
      <c r="A7713">
        <v>54.386038999999997</v>
      </c>
      <c r="B7713">
        <v>568.05529639600002</v>
      </c>
      <c r="C7713">
        <v>295.964056239</v>
      </c>
    </row>
    <row r="7714" spans="1:3" x14ac:dyDescent="0.3">
      <c r="A7714">
        <v>54.395197000000003</v>
      </c>
      <c r="B7714">
        <v>568.015146028</v>
      </c>
      <c r="C7714">
        <v>296.046964129</v>
      </c>
    </row>
    <row r="7715" spans="1:3" x14ac:dyDescent="0.3">
      <c r="A7715">
        <v>54.395964999999997</v>
      </c>
      <c r="B7715">
        <v>591.40096269399999</v>
      </c>
      <c r="C7715">
        <v>535.19024960499996</v>
      </c>
    </row>
    <row r="7716" spans="1:3" x14ac:dyDescent="0.3">
      <c r="A7716">
        <v>54.404850000000003</v>
      </c>
      <c r="B7716">
        <v>572.72030948500003</v>
      </c>
      <c r="C7716">
        <v>510.19984797000001</v>
      </c>
    </row>
    <row r="7717" spans="1:3" x14ac:dyDescent="0.3">
      <c r="A7717">
        <v>54.406592000000003</v>
      </c>
      <c r="B7717">
        <v>568.34417261500005</v>
      </c>
      <c r="C7717">
        <v>296.41987491700002</v>
      </c>
    </row>
    <row r="7718" spans="1:3" x14ac:dyDescent="0.3">
      <c r="A7718">
        <v>54.415649000000002</v>
      </c>
      <c r="B7718">
        <v>568.08864376299903</v>
      </c>
      <c r="C7718">
        <v>296.25960190799998</v>
      </c>
    </row>
    <row r="7719" spans="1:3" x14ac:dyDescent="0.3">
      <c r="A7719">
        <v>54.424543</v>
      </c>
      <c r="B7719">
        <v>574.46527732300001</v>
      </c>
      <c r="C7719">
        <v>512.57583523799997</v>
      </c>
    </row>
    <row r="7720" spans="1:3" x14ac:dyDescent="0.3">
      <c r="A7720">
        <v>54.427788</v>
      </c>
      <c r="B7720">
        <v>567.93899948399996</v>
      </c>
      <c r="C7720">
        <v>296.173420411</v>
      </c>
    </row>
    <row r="7721" spans="1:3" x14ac:dyDescent="0.3">
      <c r="A7721">
        <v>54.436419000000001</v>
      </c>
      <c r="B7721">
        <v>568.344828742</v>
      </c>
      <c r="C7721">
        <v>296.116651047</v>
      </c>
    </row>
    <row r="7722" spans="1:3" x14ac:dyDescent="0.3">
      <c r="A7722">
        <v>54.442217999999997</v>
      </c>
      <c r="B7722">
        <v>566.34989825999901</v>
      </c>
      <c r="C7722">
        <v>513.592478949</v>
      </c>
    </row>
    <row r="7723" spans="1:3" x14ac:dyDescent="0.3">
      <c r="A7723">
        <v>54.448811999999997</v>
      </c>
      <c r="B7723">
        <v>568.75903800799995</v>
      </c>
      <c r="C7723">
        <v>296.40400442999999</v>
      </c>
    </row>
    <row r="7724" spans="1:3" x14ac:dyDescent="0.3">
      <c r="A7724">
        <v>54.459960000000002</v>
      </c>
      <c r="B7724">
        <v>568.50077081699999</v>
      </c>
      <c r="C7724">
        <v>296.28506673099997</v>
      </c>
    </row>
    <row r="7725" spans="1:3" x14ac:dyDescent="0.3">
      <c r="A7725">
        <v>54.464188</v>
      </c>
      <c r="B7725">
        <v>566.94823620299996</v>
      </c>
      <c r="C7725">
        <v>514.101223936</v>
      </c>
    </row>
    <row r="7726" spans="1:3" x14ac:dyDescent="0.3">
      <c r="A7726">
        <v>54.472624000000003</v>
      </c>
      <c r="B7726">
        <v>568.24513452899998</v>
      </c>
      <c r="C7726">
        <v>296.47598999100001</v>
      </c>
    </row>
    <row r="7727" spans="1:3" x14ac:dyDescent="0.3">
      <c r="A7727">
        <v>54.483389000000003</v>
      </c>
      <c r="B7727">
        <v>568.42488263099995</v>
      </c>
      <c r="C7727">
        <v>296.07495983199999</v>
      </c>
    </row>
    <row r="7728" spans="1:3" x14ac:dyDescent="0.3">
      <c r="A7728">
        <v>54.485089000000002</v>
      </c>
      <c r="B7728">
        <v>566.16830456100001</v>
      </c>
      <c r="C7728">
        <v>508.65161664200002</v>
      </c>
    </row>
    <row r="7729" spans="1:3" x14ac:dyDescent="0.3">
      <c r="A7729">
        <v>54.497323999999999</v>
      </c>
      <c r="B7729">
        <v>568.83370219100004</v>
      </c>
      <c r="C7729">
        <v>296.03057740000003</v>
      </c>
    </row>
    <row r="7730" spans="1:3" x14ac:dyDescent="0.3">
      <c r="A7730">
        <v>54.503132999999998</v>
      </c>
      <c r="B7730">
        <v>566.121028884</v>
      </c>
      <c r="C7730">
        <v>509.443073148</v>
      </c>
    </row>
    <row r="7731" spans="1:3" x14ac:dyDescent="0.3">
      <c r="A7731">
        <v>54.507809999999999</v>
      </c>
      <c r="B7731">
        <v>568.57058119500005</v>
      </c>
      <c r="C7731">
        <v>296.65230388999998</v>
      </c>
    </row>
    <row r="7732" spans="1:3" x14ac:dyDescent="0.3">
      <c r="A7732">
        <v>54.520266999999997</v>
      </c>
      <c r="B7732">
        <v>567.58883997999999</v>
      </c>
      <c r="C7732">
        <v>296.621417807</v>
      </c>
    </row>
    <row r="7733" spans="1:3" x14ac:dyDescent="0.3">
      <c r="A7733">
        <v>54.529325999999998</v>
      </c>
      <c r="B7733">
        <v>643.81605946299999</v>
      </c>
      <c r="C7733">
        <v>317.113244952</v>
      </c>
    </row>
    <row r="7734" spans="1:3" x14ac:dyDescent="0.3">
      <c r="A7734">
        <v>54.533180000000002</v>
      </c>
      <c r="B7734">
        <v>528.08372108499998</v>
      </c>
      <c r="C7734">
        <v>470.76013689199999</v>
      </c>
    </row>
    <row r="7735" spans="1:3" x14ac:dyDescent="0.3">
      <c r="A7735">
        <v>54.552993999999998</v>
      </c>
      <c r="B7735">
        <v>492.14825793599999</v>
      </c>
      <c r="C7735">
        <v>439.61129677999998</v>
      </c>
    </row>
    <row r="7736" spans="1:3" x14ac:dyDescent="0.3">
      <c r="A7736">
        <v>54.561044000000003</v>
      </c>
      <c r="B7736">
        <v>691.84579905099997</v>
      </c>
      <c r="C7736">
        <v>317.79001664399999</v>
      </c>
    </row>
    <row r="7737" spans="1:3" x14ac:dyDescent="0.3">
      <c r="A7737">
        <v>54.570946499999998</v>
      </c>
      <c r="B7737">
        <v>451.06209551699999</v>
      </c>
      <c r="C7737">
        <v>352.27256280900002</v>
      </c>
    </row>
    <row r="7738" spans="1:3" x14ac:dyDescent="0.3">
      <c r="A7738">
        <v>54.571978000000001</v>
      </c>
      <c r="B7738">
        <v>-177.22071636299901</v>
      </c>
      <c r="C7738">
        <v>151.14276491199999</v>
      </c>
    </row>
    <row r="7739" spans="1:3" x14ac:dyDescent="0.3">
      <c r="A7739">
        <v>54.588144</v>
      </c>
      <c r="B7739">
        <v>-157.14180663599899</v>
      </c>
      <c r="C7739">
        <v>217.066833081</v>
      </c>
    </row>
    <row r="7740" spans="1:3" x14ac:dyDescent="0.3">
      <c r="A7740">
        <v>54.588465999999997</v>
      </c>
      <c r="B7740">
        <v>617.58367225899997</v>
      </c>
      <c r="C7740">
        <v>273.76531518500002</v>
      </c>
    </row>
    <row r="7741" spans="1:3" x14ac:dyDescent="0.3">
      <c r="A7741">
        <v>54.598491000000003</v>
      </c>
      <c r="B7741">
        <v>-287.48389214500003</v>
      </c>
      <c r="C7741">
        <v>234.821276955</v>
      </c>
    </row>
    <row r="7742" spans="1:3" x14ac:dyDescent="0.3">
      <c r="A7742">
        <v>54.612327000000001</v>
      </c>
      <c r="B7742">
        <v>-369.81357363199999</v>
      </c>
      <c r="C7742">
        <v>200.213475238</v>
      </c>
    </row>
    <row r="7743" spans="1:3" x14ac:dyDescent="0.3">
      <c r="A7743">
        <v>54.623936999999998</v>
      </c>
      <c r="B7743">
        <v>696.13092228099902</v>
      </c>
      <c r="C7743">
        <v>266.346581872</v>
      </c>
    </row>
    <row r="7744" spans="1:3" x14ac:dyDescent="0.3">
      <c r="A7744">
        <v>54.626106</v>
      </c>
      <c r="B7744">
        <v>-360.96790219600001</v>
      </c>
      <c r="C7744">
        <v>270.37533803500003</v>
      </c>
    </row>
    <row r="7745" spans="1:3" x14ac:dyDescent="0.3">
      <c r="A7745">
        <v>54.640397999999998</v>
      </c>
      <c r="B7745">
        <v>746.44733992500005</v>
      </c>
      <c r="C7745">
        <v>292.76295176100001</v>
      </c>
    </row>
    <row r="7746" spans="1:3" x14ac:dyDescent="0.3">
      <c r="A7746">
        <v>54.641298999999997</v>
      </c>
      <c r="B7746">
        <v>-451.364961876</v>
      </c>
      <c r="C7746">
        <v>278.88648112200002</v>
      </c>
    </row>
    <row r="7747" spans="1:3" x14ac:dyDescent="0.3">
      <c r="A7747">
        <v>54.652228999999998</v>
      </c>
      <c r="B7747">
        <v>-474.210532779</v>
      </c>
      <c r="C7747">
        <v>286.29230622799997</v>
      </c>
    </row>
    <row r="7748" spans="1:3" x14ac:dyDescent="0.3">
      <c r="A7748">
        <v>54.666888999999998</v>
      </c>
      <c r="B7748">
        <v>-511.92817115499997</v>
      </c>
      <c r="C7748">
        <v>331.01315139600001</v>
      </c>
    </row>
    <row r="7749" spans="1:3" x14ac:dyDescent="0.3">
      <c r="A7749">
        <v>54.668714000000001</v>
      </c>
      <c r="B7749">
        <v>755.54278982899996</v>
      </c>
      <c r="C7749">
        <v>264.033515013</v>
      </c>
    </row>
    <row r="7750" spans="1:3" x14ac:dyDescent="0.3">
      <c r="A7750">
        <v>54.687350000000002</v>
      </c>
      <c r="B7750">
        <v>-488.989482657</v>
      </c>
      <c r="C7750">
        <v>249.74296939800001</v>
      </c>
    </row>
    <row r="7751" spans="1:3" x14ac:dyDescent="0.3">
      <c r="A7751">
        <v>54.68777</v>
      </c>
      <c r="B7751">
        <v>785.661552827999</v>
      </c>
      <c r="C7751">
        <v>263.56451203199998</v>
      </c>
    </row>
    <row r="7752" spans="1:3" x14ac:dyDescent="0.3">
      <c r="A7752">
        <v>54.703552000000002</v>
      </c>
      <c r="B7752">
        <v>-576.82338029300001</v>
      </c>
      <c r="C7752">
        <v>317.553073789</v>
      </c>
    </row>
    <row r="7753" spans="1:3" x14ac:dyDescent="0.3">
      <c r="A7753">
        <v>54.711326999999997</v>
      </c>
      <c r="B7753">
        <v>899.99092157300004</v>
      </c>
      <c r="C7753">
        <v>240.58708966399999</v>
      </c>
    </row>
    <row r="7754" spans="1:3" x14ac:dyDescent="0.3">
      <c r="A7754">
        <v>54.716493</v>
      </c>
      <c r="B7754">
        <v>-610.23981968800001</v>
      </c>
      <c r="C7754">
        <v>312.92107878299998</v>
      </c>
    </row>
    <row r="7755" spans="1:3" x14ac:dyDescent="0.3">
      <c r="A7755">
        <v>54.733325000000001</v>
      </c>
      <c r="B7755">
        <v>-660.52101239299998</v>
      </c>
      <c r="C7755">
        <v>313.80521942199999</v>
      </c>
    </row>
    <row r="7756" spans="1:3" x14ac:dyDescent="0.3">
      <c r="A7756">
        <v>54.740309000000003</v>
      </c>
      <c r="B7756">
        <v>1036.1749431809999</v>
      </c>
      <c r="C7756">
        <v>184.548310192</v>
      </c>
    </row>
    <row r="7757" spans="1:3" x14ac:dyDescent="0.3">
      <c r="A7757">
        <v>54.744967000000003</v>
      </c>
      <c r="B7757">
        <v>-542.36810000699995</v>
      </c>
      <c r="C7757">
        <v>372.22698275099998</v>
      </c>
    </row>
    <row r="7758" spans="1:3" x14ac:dyDescent="0.3">
      <c r="A7758">
        <v>54.759101999999999</v>
      </c>
      <c r="B7758">
        <v>1048.650411501</v>
      </c>
      <c r="C7758">
        <v>230.99112728599999</v>
      </c>
    </row>
    <row r="7759" spans="1:3" x14ac:dyDescent="0.3">
      <c r="A7759">
        <v>54.759818000000003</v>
      </c>
      <c r="B7759">
        <v>-316.31893691300002</v>
      </c>
      <c r="C7759">
        <v>351.92224012499997</v>
      </c>
    </row>
    <row r="7760" spans="1:3" x14ac:dyDescent="0.3">
      <c r="A7760">
        <v>54.773639000000003</v>
      </c>
      <c r="B7760">
        <v>-189.819549349</v>
      </c>
      <c r="C7760">
        <v>439.52234569500001</v>
      </c>
    </row>
    <row r="7761" spans="1:3" x14ac:dyDescent="0.3">
      <c r="A7761">
        <v>54.778863999999999</v>
      </c>
      <c r="B7761">
        <v>1012.306699226</v>
      </c>
      <c r="C7761">
        <v>191.06939141800001</v>
      </c>
    </row>
    <row r="7762" spans="1:3" x14ac:dyDescent="0.3">
      <c r="A7762">
        <v>54.787564000000003</v>
      </c>
      <c r="B7762">
        <v>-295.14530294799999</v>
      </c>
      <c r="C7762">
        <v>400.156268845</v>
      </c>
    </row>
    <row r="7763" spans="1:3" x14ac:dyDescent="0.3">
      <c r="A7763">
        <v>54.803144000000003</v>
      </c>
      <c r="B7763">
        <v>1062.0692331299999</v>
      </c>
      <c r="C7763">
        <v>231.325209917</v>
      </c>
    </row>
    <row r="7764" spans="1:3" x14ac:dyDescent="0.3">
      <c r="A7764">
        <v>54.825386999999999</v>
      </c>
      <c r="B7764">
        <v>-220.988038808</v>
      </c>
      <c r="C7764">
        <v>448.54578059599999</v>
      </c>
    </row>
    <row r="7765" spans="1:3" x14ac:dyDescent="0.3">
      <c r="A7765">
        <v>54.831882999999998</v>
      </c>
      <c r="B7765">
        <v>980.46650838400001</v>
      </c>
      <c r="C7765">
        <v>226.84851459699999</v>
      </c>
    </row>
    <row r="7766" spans="1:3" x14ac:dyDescent="0.3">
      <c r="A7766">
        <v>54.850050000000003</v>
      </c>
      <c r="B7766">
        <v>-253.313015415</v>
      </c>
      <c r="C7766">
        <v>376.98512127399999</v>
      </c>
    </row>
    <row r="7767" spans="1:3" x14ac:dyDescent="0.3">
      <c r="A7767">
        <v>54.861772999999999</v>
      </c>
      <c r="B7767">
        <v>-177.179422569</v>
      </c>
      <c r="C7767">
        <v>467.98809278800002</v>
      </c>
    </row>
    <row r="7768" spans="1:3" x14ac:dyDescent="0.3">
      <c r="A7768">
        <v>54.862836999999999</v>
      </c>
      <c r="B7768">
        <v>1078.0021594789901</v>
      </c>
      <c r="C7768">
        <v>232.86644968900001</v>
      </c>
    </row>
    <row r="7769" spans="1:3" x14ac:dyDescent="0.3">
      <c r="A7769">
        <v>54.872267999999998</v>
      </c>
      <c r="B7769">
        <v>1026.0608772129999</v>
      </c>
      <c r="C7769">
        <v>194.39628926</v>
      </c>
    </row>
    <row r="7770" spans="1:3" x14ac:dyDescent="0.3">
      <c r="A7770">
        <v>54.885817000000003</v>
      </c>
      <c r="B7770">
        <v>-203.421903641</v>
      </c>
      <c r="C7770">
        <v>476.75996109300002</v>
      </c>
    </row>
    <row r="7771" spans="1:3" x14ac:dyDescent="0.3">
      <c r="A7771">
        <v>54.890273999999998</v>
      </c>
      <c r="B7771">
        <v>1099.6783688200001</v>
      </c>
      <c r="C7771">
        <v>230.382573595</v>
      </c>
    </row>
    <row r="7772" spans="1:3" x14ac:dyDescent="0.3">
      <c r="A7772">
        <v>54.915244000000001</v>
      </c>
      <c r="B7772">
        <v>1025.216931621</v>
      </c>
      <c r="C7772">
        <v>202.18754653900001</v>
      </c>
    </row>
    <row r="7773" spans="1:3" x14ac:dyDescent="0.3">
      <c r="A7773">
        <v>54.919995</v>
      </c>
      <c r="B7773">
        <v>-246.623024297</v>
      </c>
      <c r="C7773">
        <v>489.175413666</v>
      </c>
    </row>
    <row r="7774" spans="1:3" x14ac:dyDescent="0.3">
      <c r="A7774">
        <v>54.939444000000002</v>
      </c>
      <c r="B7774">
        <v>1039.3794789599999</v>
      </c>
      <c r="C7774">
        <v>195.43063043699999</v>
      </c>
    </row>
    <row r="7775" spans="1:3" x14ac:dyDescent="0.3">
      <c r="A7775">
        <v>54.952117999999999</v>
      </c>
      <c r="B7775">
        <v>55.225482898999999</v>
      </c>
      <c r="C7775">
        <v>569.78311265900004</v>
      </c>
    </row>
    <row r="7776" spans="1:3" x14ac:dyDescent="0.3">
      <c r="A7776">
        <v>54.961188999999997</v>
      </c>
      <c r="B7776">
        <v>1054.879860299</v>
      </c>
      <c r="C7776">
        <v>186.89545908900001</v>
      </c>
    </row>
    <row r="7777" spans="1:3" x14ac:dyDescent="0.3">
      <c r="A7777">
        <v>54.976351000000001</v>
      </c>
      <c r="B7777">
        <v>-181.21084080099999</v>
      </c>
      <c r="C7777">
        <v>440.26091399900002</v>
      </c>
    </row>
    <row r="7778" spans="1:3" x14ac:dyDescent="0.3">
      <c r="A7778">
        <v>54.979852999999999</v>
      </c>
      <c r="B7778">
        <v>1067.7606373240001</v>
      </c>
      <c r="C7778">
        <v>179.44077433800001</v>
      </c>
    </row>
    <row r="7779" spans="1:3" x14ac:dyDescent="0.3">
      <c r="A7779">
        <v>54.992468000000002</v>
      </c>
      <c r="B7779">
        <v>1102.57176099</v>
      </c>
      <c r="C7779">
        <v>149.71024081600001</v>
      </c>
    </row>
    <row r="7780" spans="1:3" x14ac:dyDescent="0.3">
      <c r="A7780">
        <v>55.005091999999998</v>
      </c>
      <c r="B7780">
        <v>1110.9814341159999</v>
      </c>
      <c r="C7780">
        <v>152.905579633</v>
      </c>
    </row>
    <row r="7781" spans="1:3" x14ac:dyDescent="0.3">
      <c r="A7781">
        <v>55.016021000000002</v>
      </c>
      <c r="B7781">
        <v>-238.08774953400001</v>
      </c>
      <c r="C7781">
        <v>506.800304525</v>
      </c>
    </row>
    <row r="7782" spans="1:3" x14ac:dyDescent="0.3">
      <c r="A7782">
        <v>55.033026</v>
      </c>
      <c r="B7782">
        <v>1058.517954056</v>
      </c>
      <c r="C7782">
        <v>244.529202013</v>
      </c>
    </row>
    <row r="7783" spans="1:3" x14ac:dyDescent="0.3">
      <c r="A7783">
        <v>55.046897999999999</v>
      </c>
      <c r="B7783">
        <v>1047.4954182250001</v>
      </c>
      <c r="C7783">
        <v>196.66132404300001</v>
      </c>
    </row>
    <row r="7784" spans="1:3" x14ac:dyDescent="0.3">
      <c r="A7784">
        <v>55.049829000000003</v>
      </c>
      <c r="B7784">
        <v>-261.556743407</v>
      </c>
      <c r="C7784">
        <v>451.54053710699998</v>
      </c>
    </row>
    <row r="7785" spans="1:3" x14ac:dyDescent="0.3">
      <c r="A7785">
        <v>55.075282000000001</v>
      </c>
      <c r="B7785">
        <v>1030.9487752370001</v>
      </c>
      <c r="C7785">
        <v>280.67832403</v>
      </c>
    </row>
    <row r="7786" spans="1:3" x14ac:dyDescent="0.3">
      <c r="A7786">
        <v>55.084941000000001</v>
      </c>
      <c r="B7786">
        <v>-303.85067320000002</v>
      </c>
      <c r="C7786">
        <v>472.90990159500001</v>
      </c>
    </row>
    <row r="7787" spans="1:3" x14ac:dyDescent="0.3">
      <c r="A7787">
        <v>55.095464999999997</v>
      </c>
      <c r="B7787">
        <v>1033.8323996839999</v>
      </c>
      <c r="C7787">
        <v>266.78848574300002</v>
      </c>
    </row>
    <row r="7788" spans="1:3" x14ac:dyDescent="0.3">
      <c r="A7788">
        <v>55.106372999999998</v>
      </c>
      <c r="B7788">
        <v>1032.595859926</v>
      </c>
      <c r="C7788">
        <v>215.11457120700001</v>
      </c>
    </row>
    <row r="7789" spans="1:3" x14ac:dyDescent="0.3">
      <c r="A7789">
        <v>55.121867000000002</v>
      </c>
      <c r="B7789">
        <v>574.31377849399996</v>
      </c>
      <c r="C7789">
        <v>294.23352749399999</v>
      </c>
    </row>
    <row r="7790" spans="1:3" x14ac:dyDescent="0.3">
      <c r="A7790">
        <v>55.126680999999998</v>
      </c>
      <c r="B7790">
        <v>1113.7772986990001</v>
      </c>
      <c r="C7790">
        <v>159.80907395099999</v>
      </c>
    </row>
    <row r="7791" spans="1:3" x14ac:dyDescent="0.3">
      <c r="A7791">
        <v>55.141477999999999</v>
      </c>
      <c r="B7791">
        <v>1087.5136182020001</v>
      </c>
      <c r="C7791">
        <v>165.13453079600001</v>
      </c>
    </row>
    <row r="7792" spans="1:3" x14ac:dyDescent="0.3">
      <c r="A7792">
        <v>55.150647999999997</v>
      </c>
      <c r="B7792">
        <v>577.90471935799997</v>
      </c>
      <c r="C7792">
        <v>292.61954793000001</v>
      </c>
    </row>
    <row r="7793" spans="1:3" x14ac:dyDescent="0.3">
      <c r="A7793">
        <v>55.161535000000001</v>
      </c>
      <c r="B7793">
        <v>572.75450738699999</v>
      </c>
      <c r="C7793">
        <v>293.31637181299999</v>
      </c>
    </row>
    <row r="7794" spans="1:3" x14ac:dyDescent="0.3">
      <c r="A7794">
        <v>55.161591999999999</v>
      </c>
      <c r="B7794">
        <v>1125.141690766</v>
      </c>
      <c r="C7794">
        <v>239.17184169999999</v>
      </c>
    </row>
    <row r="7795" spans="1:3" x14ac:dyDescent="0.3">
      <c r="A7795">
        <v>55.174723999999998</v>
      </c>
      <c r="B7795">
        <v>571.77581530800001</v>
      </c>
      <c r="C7795">
        <v>293.82706241400001</v>
      </c>
    </row>
    <row r="7796" spans="1:3" x14ac:dyDescent="0.3">
      <c r="A7796">
        <v>55.181305999999999</v>
      </c>
      <c r="B7796">
        <v>1043.3505335079999</v>
      </c>
      <c r="C7796">
        <v>214.212397329</v>
      </c>
    </row>
    <row r="7797" spans="1:3" x14ac:dyDescent="0.3">
      <c r="A7797">
        <v>55.186613000000001</v>
      </c>
      <c r="B7797">
        <v>572.04390521899995</v>
      </c>
      <c r="C7797">
        <v>293.72228398200002</v>
      </c>
    </row>
    <row r="7798" spans="1:3" x14ac:dyDescent="0.3">
      <c r="A7798">
        <v>55.199581000000002</v>
      </c>
      <c r="B7798">
        <v>573.55253176299902</v>
      </c>
      <c r="C7798">
        <v>293.56913554400001</v>
      </c>
    </row>
    <row r="7799" spans="1:3" x14ac:dyDescent="0.3">
      <c r="A7799">
        <v>55.199933999999999</v>
      </c>
      <c r="B7799">
        <v>1056.666254947</v>
      </c>
      <c r="C7799">
        <v>193.31598457000001</v>
      </c>
    </row>
    <row r="7800" spans="1:3" x14ac:dyDescent="0.3">
      <c r="A7800">
        <v>55.208331999999999</v>
      </c>
      <c r="B7800">
        <v>1219.6876563389999</v>
      </c>
      <c r="C7800">
        <v>201.03271030900001</v>
      </c>
    </row>
    <row r="7801" spans="1:3" x14ac:dyDescent="0.3">
      <c r="A7801">
        <v>55.210585000000002</v>
      </c>
      <c r="B7801">
        <v>573.05500076299995</v>
      </c>
      <c r="C7801">
        <v>293.40199608500001</v>
      </c>
    </row>
    <row r="7802" spans="1:3" x14ac:dyDescent="0.3">
      <c r="A7802">
        <v>55.227455999999997</v>
      </c>
      <c r="B7802">
        <v>572.85140954299902</v>
      </c>
      <c r="C7802">
        <v>293.113940958</v>
      </c>
    </row>
    <row r="7803" spans="1:3" x14ac:dyDescent="0.3">
      <c r="A7803">
        <v>55.227654000000001</v>
      </c>
      <c r="B7803">
        <v>1097.998302558</v>
      </c>
      <c r="C7803">
        <v>177.85564105399999</v>
      </c>
    </row>
    <row r="7804" spans="1:3" x14ac:dyDescent="0.3">
      <c r="A7804">
        <v>55.236857999999998</v>
      </c>
      <c r="B7804">
        <v>573.75735466000003</v>
      </c>
      <c r="C7804">
        <v>292.81601180400003</v>
      </c>
    </row>
    <row r="7805" spans="1:3" x14ac:dyDescent="0.3">
      <c r="A7805">
        <v>55.244093999999997</v>
      </c>
      <c r="B7805">
        <v>1124.805514569</v>
      </c>
      <c r="C7805">
        <v>236.428992591</v>
      </c>
    </row>
    <row r="7806" spans="1:3" x14ac:dyDescent="0.3">
      <c r="A7806">
        <v>55.251207999999998</v>
      </c>
      <c r="B7806">
        <v>573.23401216100001</v>
      </c>
      <c r="C7806">
        <v>293.23178793400001</v>
      </c>
    </row>
    <row r="7807" spans="1:3" x14ac:dyDescent="0.3">
      <c r="A7807">
        <v>55.256565999999999</v>
      </c>
      <c r="B7807">
        <v>990.10470577499996</v>
      </c>
      <c r="C7807">
        <v>276.24585583800001</v>
      </c>
    </row>
    <row r="7808" spans="1:3" x14ac:dyDescent="0.3">
      <c r="A7808">
        <v>55.262314000000003</v>
      </c>
      <c r="B7808">
        <v>573.22791260999998</v>
      </c>
      <c r="C7808">
        <v>293.26537673799999</v>
      </c>
    </row>
    <row r="7809" spans="1:3" x14ac:dyDescent="0.3">
      <c r="A7809">
        <v>55.275530000000003</v>
      </c>
      <c r="B7809">
        <v>573.336708187</v>
      </c>
      <c r="C7809">
        <v>293.42598551999998</v>
      </c>
    </row>
    <row r="7810" spans="1:3" x14ac:dyDescent="0.3">
      <c r="A7810">
        <v>55.283991</v>
      </c>
      <c r="B7810">
        <v>573.72648215799995</v>
      </c>
      <c r="C7810">
        <v>293.28035782199998</v>
      </c>
    </row>
    <row r="7811" spans="1:3" x14ac:dyDescent="0.3">
      <c r="A7811">
        <v>55.285355000000003</v>
      </c>
      <c r="B7811">
        <v>1010.176098819</v>
      </c>
      <c r="C7811">
        <v>271.13299435099998</v>
      </c>
    </row>
    <row r="7812" spans="1:3" x14ac:dyDescent="0.3">
      <c r="A7812">
        <v>55.296975000000003</v>
      </c>
      <c r="B7812">
        <v>1063.122521605</v>
      </c>
      <c r="C7812">
        <v>213.59933694599999</v>
      </c>
    </row>
    <row r="7813" spans="1:3" x14ac:dyDescent="0.3">
      <c r="A7813">
        <v>55.298009</v>
      </c>
      <c r="B7813">
        <v>573.49066653299997</v>
      </c>
      <c r="C7813">
        <v>293.51765226800001</v>
      </c>
    </row>
    <row r="7814" spans="1:3" x14ac:dyDescent="0.3">
      <c r="A7814">
        <v>55.308317000000002</v>
      </c>
      <c r="B7814">
        <v>573.35655315099996</v>
      </c>
      <c r="C7814">
        <v>293.07687578899998</v>
      </c>
    </row>
    <row r="7815" spans="1:3" x14ac:dyDescent="0.3">
      <c r="A7815">
        <v>55.314360999999998</v>
      </c>
      <c r="B7815">
        <v>1045.358916512</v>
      </c>
      <c r="C7815">
        <v>212.007864958</v>
      </c>
    </row>
    <row r="7816" spans="1:3" x14ac:dyDescent="0.3">
      <c r="A7816">
        <v>55.324219999999997</v>
      </c>
      <c r="B7816">
        <v>573.39892386300005</v>
      </c>
      <c r="C7816">
        <v>293.637046532</v>
      </c>
    </row>
    <row r="7817" spans="1:3" x14ac:dyDescent="0.3">
      <c r="A7817">
        <v>55.332256999999998</v>
      </c>
      <c r="B7817">
        <v>1053.212404977</v>
      </c>
      <c r="C7817">
        <v>210.058107361</v>
      </c>
    </row>
    <row r="7818" spans="1:3" x14ac:dyDescent="0.3">
      <c r="A7818">
        <v>55.333370000000002</v>
      </c>
      <c r="B7818">
        <v>574.18398685299996</v>
      </c>
      <c r="C7818">
        <v>293.569408764</v>
      </c>
    </row>
    <row r="7819" spans="1:3" x14ac:dyDescent="0.3">
      <c r="A7819">
        <v>55.345422999999997</v>
      </c>
      <c r="B7819">
        <v>574.99369361499998</v>
      </c>
      <c r="C7819">
        <v>294.02457674700003</v>
      </c>
    </row>
    <row r="7820" spans="1:3" x14ac:dyDescent="0.3">
      <c r="A7820">
        <v>55.358106999999997</v>
      </c>
      <c r="B7820">
        <v>574.95206216500003</v>
      </c>
      <c r="C7820">
        <v>293.27802322899998</v>
      </c>
    </row>
    <row r="7821" spans="1:3" x14ac:dyDescent="0.3">
      <c r="A7821">
        <v>55.360342000000003</v>
      </c>
      <c r="B7821">
        <v>1120.6158546199999</v>
      </c>
      <c r="C7821">
        <v>253.47527898499999</v>
      </c>
    </row>
    <row r="7822" spans="1:3" x14ac:dyDescent="0.3">
      <c r="A7822">
        <v>55.373705000000001</v>
      </c>
      <c r="B7822">
        <v>574.238135876</v>
      </c>
      <c r="C7822">
        <v>293.32516230700003</v>
      </c>
    </row>
    <row r="7823" spans="1:3" x14ac:dyDescent="0.3">
      <c r="A7823">
        <v>55.375239000000001</v>
      </c>
      <c r="B7823">
        <v>1057.0156726309999</v>
      </c>
      <c r="C7823">
        <v>209.853247724</v>
      </c>
    </row>
    <row r="7824" spans="1:3" x14ac:dyDescent="0.3">
      <c r="A7824">
        <v>55.384439</v>
      </c>
      <c r="B7824">
        <v>575.10471209399998</v>
      </c>
      <c r="C7824">
        <v>293.24992686600001</v>
      </c>
    </row>
    <row r="7825" spans="1:3" x14ac:dyDescent="0.3">
      <c r="A7825">
        <v>55.387864999999998</v>
      </c>
      <c r="B7825">
        <v>1030.157388871</v>
      </c>
      <c r="C7825">
        <v>222.81077381</v>
      </c>
    </row>
    <row r="7826" spans="1:3" x14ac:dyDescent="0.3">
      <c r="A7826">
        <v>55.400576999999998</v>
      </c>
      <c r="B7826">
        <v>575.30623133400002</v>
      </c>
      <c r="C7826">
        <v>293.213537557</v>
      </c>
    </row>
    <row r="7827" spans="1:3" x14ac:dyDescent="0.3">
      <c r="A7827">
        <v>55.412455000000001</v>
      </c>
      <c r="B7827">
        <v>574.52562949599997</v>
      </c>
      <c r="C7827">
        <v>293.34860242600001</v>
      </c>
    </row>
    <row r="7828" spans="1:3" x14ac:dyDescent="0.3">
      <c r="A7828">
        <v>55.413080000000001</v>
      </c>
      <c r="B7828">
        <v>985.89093923400003</v>
      </c>
      <c r="C7828">
        <v>289.45369098899999</v>
      </c>
    </row>
    <row r="7829" spans="1:3" x14ac:dyDescent="0.3">
      <c r="A7829">
        <v>55.426113000000001</v>
      </c>
      <c r="B7829">
        <v>574.75833970899998</v>
      </c>
      <c r="C7829">
        <v>293.58647135299998</v>
      </c>
    </row>
    <row r="7830" spans="1:3" x14ac:dyDescent="0.3">
      <c r="A7830">
        <v>55.437553999999999</v>
      </c>
      <c r="B7830">
        <v>996.21488526500002</v>
      </c>
      <c r="C7830">
        <v>285.799397935</v>
      </c>
    </row>
    <row r="7831" spans="1:3" x14ac:dyDescent="0.3">
      <c r="A7831">
        <v>55.437641999999997</v>
      </c>
      <c r="B7831">
        <v>574.31553456100005</v>
      </c>
      <c r="C7831">
        <v>293.38404768800001</v>
      </c>
    </row>
    <row r="7832" spans="1:3" x14ac:dyDescent="0.3">
      <c r="A7832">
        <v>55.452491000000002</v>
      </c>
      <c r="B7832">
        <v>574.12592153200001</v>
      </c>
      <c r="C7832">
        <v>293.79557237099999</v>
      </c>
    </row>
    <row r="7833" spans="1:3" x14ac:dyDescent="0.3">
      <c r="A7833">
        <v>55.454040999999997</v>
      </c>
      <c r="B7833">
        <v>1000.188913488</v>
      </c>
      <c r="C7833">
        <v>286.96908439100002</v>
      </c>
    </row>
    <row r="7834" spans="1:3" x14ac:dyDescent="0.3">
      <c r="A7834">
        <v>55.464210999999999</v>
      </c>
      <c r="B7834">
        <v>574.578531494</v>
      </c>
      <c r="C7834">
        <v>293.608583479</v>
      </c>
    </row>
    <row r="7835" spans="1:3" x14ac:dyDescent="0.3">
      <c r="A7835">
        <v>55.478577999999999</v>
      </c>
      <c r="B7835">
        <v>574.412441833</v>
      </c>
      <c r="C7835">
        <v>293.82181299500002</v>
      </c>
    </row>
    <row r="7836" spans="1:3" x14ac:dyDescent="0.3">
      <c r="A7836">
        <v>55.483134</v>
      </c>
      <c r="B7836">
        <v>979.63379624900006</v>
      </c>
      <c r="C7836">
        <v>291.27899112400002</v>
      </c>
    </row>
    <row r="7837" spans="1:3" x14ac:dyDescent="0.3">
      <c r="A7837">
        <v>55.488005000000001</v>
      </c>
      <c r="B7837">
        <v>574.46260549199997</v>
      </c>
      <c r="C7837">
        <v>293.95588133000001</v>
      </c>
    </row>
    <row r="7838" spans="1:3" x14ac:dyDescent="0.3">
      <c r="A7838">
        <v>55.493715000000002</v>
      </c>
      <c r="B7838">
        <v>1037.8388633469999</v>
      </c>
      <c r="C7838">
        <v>209.98628357499999</v>
      </c>
    </row>
    <row r="7839" spans="1:3" x14ac:dyDescent="0.3">
      <c r="A7839">
        <v>55.503490999999997</v>
      </c>
      <c r="B7839">
        <v>574.47497981699996</v>
      </c>
      <c r="C7839">
        <v>294.08181633700002</v>
      </c>
    </row>
    <row r="7840" spans="1:3" x14ac:dyDescent="0.3">
      <c r="A7840">
        <v>55.509943999999997</v>
      </c>
      <c r="B7840">
        <v>999.67324115199995</v>
      </c>
      <c r="C7840">
        <v>284.825505964</v>
      </c>
    </row>
    <row r="7841" spans="1:3" x14ac:dyDescent="0.3">
      <c r="A7841">
        <v>55.514682000000001</v>
      </c>
      <c r="B7841">
        <v>574.60187836</v>
      </c>
      <c r="C7841">
        <v>294.35426269300001</v>
      </c>
    </row>
    <row r="7842" spans="1:3" x14ac:dyDescent="0.3">
      <c r="A7842">
        <v>55.520471999999998</v>
      </c>
      <c r="B7842">
        <v>1034.600202569</v>
      </c>
      <c r="C7842">
        <v>290.523017987</v>
      </c>
    </row>
    <row r="7843" spans="1:3" x14ac:dyDescent="0.3">
      <c r="A7843">
        <v>55.528052000000002</v>
      </c>
      <c r="B7843">
        <v>575.33190342199998</v>
      </c>
      <c r="C7843">
        <v>294.422797054</v>
      </c>
    </row>
    <row r="7844" spans="1:3" x14ac:dyDescent="0.3">
      <c r="A7844">
        <v>55.534013999999999</v>
      </c>
      <c r="B7844">
        <v>1083.3019377099999</v>
      </c>
      <c r="C7844">
        <v>287.07177844199998</v>
      </c>
    </row>
    <row r="7845" spans="1:3" x14ac:dyDescent="0.3">
      <c r="A7845">
        <v>55.540671000000003</v>
      </c>
      <c r="B7845">
        <v>575.03263404899997</v>
      </c>
      <c r="C7845">
        <v>294.907797066</v>
      </c>
    </row>
    <row r="7846" spans="1:3" x14ac:dyDescent="0.3">
      <c r="A7846">
        <v>55.547313000000003</v>
      </c>
      <c r="B7846">
        <v>1013.268103062</v>
      </c>
      <c r="C7846">
        <v>275.36694161000003</v>
      </c>
    </row>
    <row r="7847" spans="1:3" x14ac:dyDescent="0.3">
      <c r="A7847">
        <v>55.553156000000001</v>
      </c>
      <c r="B7847">
        <v>575.07323718299995</v>
      </c>
      <c r="C7847">
        <v>294.80388431</v>
      </c>
    </row>
    <row r="7848" spans="1:3" x14ac:dyDescent="0.3">
      <c r="A7848">
        <v>55.560926000000002</v>
      </c>
      <c r="B7848">
        <v>1060.5210394420001</v>
      </c>
      <c r="C7848">
        <v>215.360282267</v>
      </c>
    </row>
    <row r="7849" spans="1:3" x14ac:dyDescent="0.3">
      <c r="A7849">
        <v>55.563535999999999</v>
      </c>
      <c r="B7849">
        <v>574.37667715600003</v>
      </c>
      <c r="C7849">
        <v>294.89352203999999</v>
      </c>
    </row>
    <row r="7850" spans="1:3" x14ac:dyDescent="0.3">
      <c r="A7850">
        <v>55.572853000000002</v>
      </c>
      <c r="B7850">
        <v>1106.3909457990001</v>
      </c>
      <c r="C7850">
        <v>262.26506548899999</v>
      </c>
    </row>
    <row r="7851" spans="1:3" x14ac:dyDescent="0.3">
      <c r="A7851">
        <v>55.580522999999999</v>
      </c>
      <c r="B7851">
        <v>575.51954806999902</v>
      </c>
      <c r="C7851">
        <v>294.49622133399998</v>
      </c>
    </row>
    <row r="7852" spans="1:3" x14ac:dyDescent="0.3">
      <c r="A7852">
        <v>55.587327000000002</v>
      </c>
      <c r="B7852">
        <v>1106.815083942</v>
      </c>
      <c r="C7852">
        <v>259.62481767999998</v>
      </c>
    </row>
    <row r="7853" spans="1:3" x14ac:dyDescent="0.3">
      <c r="A7853">
        <v>55.590113000000002</v>
      </c>
      <c r="B7853">
        <v>574.60259587899998</v>
      </c>
      <c r="C7853">
        <v>294.424074717</v>
      </c>
    </row>
    <row r="7854" spans="1:3" x14ac:dyDescent="0.3">
      <c r="A7854">
        <v>55.602238</v>
      </c>
      <c r="B7854">
        <v>574.99142594800003</v>
      </c>
      <c r="C7854">
        <v>294.53704902999999</v>
      </c>
    </row>
    <row r="7855" spans="1:3" x14ac:dyDescent="0.3">
      <c r="A7855">
        <v>55.605716999999999</v>
      </c>
      <c r="B7855">
        <v>1056.244713174</v>
      </c>
      <c r="C7855">
        <v>220.22594004999999</v>
      </c>
    </row>
    <row r="7856" spans="1:3" x14ac:dyDescent="0.3">
      <c r="A7856">
        <v>55.611589000000002</v>
      </c>
      <c r="B7856">
        <v>574.59953267399999</v>
      </c>
      <c r="C7856">
        <v>294.44035359600002</v>
      </c>
    </row>
    <row r="7857" spans="1:3" x14ac:dyDescent="0.3">
      <c r="A7857">
        <v>55.616053000000001</v>
      </c>
      <c r="B7857">
        <v>1061.867021951</v>
      </c>
      <c r="C7857">
        <v>216.94822037</v>
      </c>
    </row>
    <row r="7858" spans="1:3" x14ac:dyDescent="0.3">
      <c r="A7858">
        <v>55.625529999999998</v>
      </c>
      <c r="B7858">
        <v>575.09840918199995</v>
      </c>
      <c r="C7858">
        <v>294.122273748</v>
      </c>
    </row>
    <row r="7859" spans="1:3" x14ac:dyDescent="0.3">
      <c r="A7859">
        <v>55.633490000000002</v>
      </c>
      <c r="B7859">
        <v>575.48246090700002</v>
      </c>
      <c r="C7859">
        <v>294.14634299199997</v>
      </c>
    </row>
    <row r="7860" spans="1:3" x14ac:dyDescent="0.3">
      <c r="A7860">
        <v>55.647821</v>
      </c>
      <c r="B7860">
        <v>576.115351035</v>
      </c>
      <c r="C7860">
        <v>294.21496435199998</v>
      </c>
    </row>
    <row r="7861" spans="1:3" x14ac:dyDescent="0.3">
      <c r="A7861">
        <v>55.647936000000001</v>
      </c>
      <c r="B7861">
        <v>1068.5371028760001</v>
      </c>
      <c r="C7861">
        <v>217.194182361</v>
      </c>
    </row>
    <row r="7862" spans="1:3" x14ac:dyDescent="0.3">
      <c r="A7862">
        <v>55.659030999999999</v>
      </c>
      <c r="B7862">
        <v>574.92123059099902</v>
      </c>
      <c r="C7862">
        <v>294.172629632</v>
      </c>
    </row>
    <row r="7863" spans="1:3" x14ac:dyDescent="0.3">
      <c r="A7863">
        <v>55.671194999999997</v>
      </c>
      <c r="B7863">
        <v>1200.789206057</v>
      </c>
      <c r="C7863">
        <v>229.70414460800001</v>
      </c>
    </row>
    <row r="7864" spans="1:3" x14ac:dyDescent="0.3">
      <c r="A7864">
        <v>55.676876</v>
      </c>
      <c r="B7864">
        <v>576.12049005699998</v>
      </c>
      <c r="C7864">
        <v>293.98153668800001</v>
      </c>
    </row>
    <row r="7865" spans="1:3" x14ac:dyDescent="0.3">
      <c r="A7865">
        <v>55.686089000000003</v>
      </c>
      <c r="B7865">
        <v>1173.559012119</v>
      </c>
      <c r="C7865">
        <v>217.72165226499999</v>
      </c>
    </row>
    <row r="7866" spans="1:3" x14ac:dyDescent="0.3">
      <c r="A7866">
        <v>55.687742</v>
      </c>
      <c r="B7866">
        <v>575.86428845099999</v>
      </c>
      <c r="C7866">
        <v>293.810633983</v>
      </c>
    </row>
    <row r="7867" spans="1:3" x14ac:dyDescent="0.3">
      <c r="A7867">
        <v>55.699661999999996</v>
      </c>
      <c r="B7867">
        <v>575.79484386700005</v>
      </c>
      <c r="C7867">
        <v>293.425983363</v>
      </c>
    </row>
    <row r="7868" spans="1:3" x14ac:dyDescent="0.3">
      <c r="A7868">
        <v>55.708916000000002</v>
      </c>
      <c r="B7868">
        <v>575.93476263000002</v>
      </c>
      <c r="C7868">
        <v>293.700236566</v>
      </c>
    </row>
    <row r="7869" spans="1:3" x14ac:dyDescent="0.3">
      <c r="A7869">
        <v>55.715881000000003</v>
      </c>
      <c r="B7869">
        <v>1076.4145559640001</v>
      </c>
      <c r="C7869">
        <v>201.20875961600001</v>
      </c>
    </row>
    <row r="7870" spans="1:3" x14ac:dyDescent="0.3">
      <c r="A7870">
        <v>55.721032000000001</v>
      </c>
      <c r="B7870">
        <v>577.00445683800001</v>
      </c>
      <c r="C7870">
        <v>293.78047624700002</v>
      </c>
    </row>
    <row r="7871" spans="1:3" x14ac:dyDescent="0.3">
      <c r="A7871">
        <v>55.726720999999998</v>
      </c>
      <c r="B7871">
        <v>1087.1295651979999</v>
      </c>
      <c r="C7871">
        <v>201.96936527</v>
      </c>
    </row>
    <row r="7872" spans="1:3" x14ac:dyDescent="0.3">
      <c r="A7872">
        <v>55.731509000000003</v>
      </c>
      <c r="B7872">
        <v>576.19687321599997</v>
      </c>
      <c r="C7872">
        <v>293.89678672000002</v>
      </c>
    </row>
    <row r="7873" spans="1:3" x14ac:dyDescent="0.3">
      <c r="A7873">
        <v>55.744213999999999</v>
      </c>
      <c r="B7873">
        <v>575.84224872300001</v>
      </c>
      <c r="C7873">
        <v>293.82606516099997</v>
      </c>
    </row>
    <row r="7874" spans="1:3" x14ac:dyDescent="0.3">
      <c r="A7874">
        <v>55.753720000000001</v>
      </c>
      <c r="B7874">
        <v>576.23291927299999</v>
      </c>
      <c r="C7874">
        <v>293.40995829100001</v>
      </c>
    </row>
    <row r="7875" spans="1:3" x14ac:dyDescent="0.3">
      <c r="A7875">
        <v>55.753852000000002</v>
      </c>
      <c r="B7875">
        <v>1060.202220554</v>
      </c>
      <c r="C7875">
        <v>258.37946941600001</v>
      </c>
    </row>
    <row r="7876" spans="1:3" x14ac:dyDescent="0.3">
      <c r="A7876">
        <v>55.768540999999999</v>
      </c>
      <c r="B7876">
        <v>575.79300338600001</v>
      </c>
      <c r="C7876">
        <v>293.69184583600003</v>
      </c>
    </row>
    <row r="7877" spans="1:3" x14ac:dyDescent="0.3">
      <c r="A7877">
        <v>55.771566</v>
      </c>
      <c r="B7877">
        <v>1058.6613427459999</v>
      </c>
      <c r="C7877">
        <v>216.208720242</v>
      </c>
    </row>
    <row r="7878" spans="1:3" x14ac:dyDescent="0.3">
      <c r="A7878">
        <v>55.779040999999999</v>
      </c>
      <c r="B7878">
        <v>575.52019012799997</v>
      </c>
      <c r="C7878">
        <v>293.40413151500002</v>
      </c>
    </row>
    <row r="7879" spans="1:3" x14ac:dyDescent="0.3">
      <c r="A7879">
        <v>55.780740999999999</v>
      </c>
      <c r="B7879">
        <v>978.31424811199997</v>
      </c>
      <c r="C7879">
        <v>127.715526797</v>
      </c>
    </row>
    <row r="7880" spans="1:3" x14ac:dyDescent="0.3">
      <c r="A7880">
        <v>55.794218999999998</v>
      </c>
      <c r="B7880">
        <v>577.13409755700002</v>
      </c>
      <c r="C7880">
        <v>293.28411819199999</v>
      </c>
    </row>
    <row r="7881" spans="1:3" x14ac:dyDescent="0.3">
      <c r="A7881">
        <v>55.795166999999999</v>
      </c>
      <c r="B7881">
        <v>967.11768514599999</v>
      </c>
      <c r="C7881">
        <v>137.45554873399999</v>
      </c>
    </row>
    <row r="7882" spans="1:3" x14ac:dyDescent="0.3">
      <c r="A7882">
        <v>55.806683999999997</v>
      </c>
      <c r="B7882">
        <v>575.71904904799999</v>
      </c>
      <c r="C7882">
        <v>292.94651030400001</v>
      </c>
    </row>
    <row r="7883" spans="1:3" x14ac:dyDescent="0.3">
      <c r="A7883">
        <v>55.808610000000002</v>
      </c>
      <c r="B7883">
        <v>1024.5108762980001</v>
      </c>
      <c r="C7883">
        <v>257.11450826999999</v>
      </c>
    </row>
    <row r="7884" spans="1:3" x14ac:dyDescent="0.3">
      <c r="A7884">
        <v>55.820720999999999</v>
      </c>
      <c r="B7884">
        <v>576.42503146799902</v>
      </c>
      <c r="C7884">
        <v>293.490030445</v>
      </c>
    </row>
    <row r="7885" spans="1:3" x14ac:dyDescent="0.3">
      <c r="A7885">
        <v>55.821812999999999</v>
      </c>
      <c r="B7885">
        <v>1072.906131064</v>
      </c>
      <c r="C7885">
        <v>203.02415264999999</v>
      </c>
    </row>
    <row r="7886" spans="1:3" x14ac:dyDescent="0.3">
      <c r="A7886">
        <v>55.839092000000001</v>
      </c>
      <c r="B7886">
        <v>576.51002613399999</v>
      </c>
      <c r="C7886">
        <v>293.68618730600002</v>
      </c>
    </row>
    <row r="7887" spans="1:3" x14ac:dyDescent="0.3">
      <c r="A7887">
        <v>55.839528000000001</v>
      </c>
      <c r="B7887">
        <v>963.95660722900004</v>
      </c>
      <c r="C7887">
        <v>139.487060945</v>
      </c>
    </row>
    <row r="7888" spans="1:3" x14ac:dyDescent="0.3">
      <c r="A7888">
        <v>55.848934999999997</v>
      </c>
      <c r="B7888">
        <v>1085.504238857</v>
      </c>
      <c r="C7888">
        <v>252.64384967399999</v>
      </c>
    </row>
    <row r="7889" spans="1:3" x14ac:dyDescent="0.3">
      <c r="A7889">
        <v>55.848936999999999</v>
      </c>
      <c r="B7889">
        <v>575.93754701299997</v>
      </c>
      <c r="C7889">
        <v>293.812657968</v>
      </c>
    </row>
    <row r="7890" spans="1:3" x14ac:dyDescent="0.3">
      <c r="A7890">
        <v>55.860509999999998</v>
      </c>
      <c r="B7890">
        <v>576.52987621399996</v>
      </c>
      <c r="C7890">
        <v>294.01071586500001</v>
      </c>
    </row>
    <row r="7891" spans="1:3" x14ac:dyDescent="0.3">
      <c r="A7891">
        <v>55.865701999999999</v>
      </c>
      <c r="B7891">
        <v>1124.2900941959999</v>
      </c>
      <c r="C7891">
        <v>155.62306745499899</v>
      </c>
    </row>
    <row r="7892" spans="1:3" x14ac:dyDescent="0.3">
      <c r="A7892">
        <v>55.871583000000001</v>
      </c>
      <c r="B7892">
        <v>576.099540037</v>
      </c>
      <c r="C7892">
        <v>293.94519555199997</v>
      </c>
    </row>
    <row r="7893" spans="1:3" x14ac:dyDescent="0.3">
      <c r="A7893">
        <v>55.882277999999999</v>
      </c>
      <c r="B7893">
        <v>576.57332256500001</v>
      </c>
      <c r="C7893">
        <v>293.960684969</v>
      </c>
    </row>
    <row r="7894" spans="1:3" x14ac:dyDescent="0.3">
      <c r="A7894">
        <v>55.884546999999998</v>
      </c>
      <c r="B7894">
        <v>1133.9950425970001</v>
      </c>
      <c r="C7894">
        <v>230.34353333300001</v>
      </c>
    </row>
    <row r="7895" spans="1:3" x14ac:dyDescent="0.3">
      <c r="A7895">
        <v>55.891370999999999</v>
      </c>
      <c r="B7895">
        <v>576.57799731</v>
      </c>
      <c r="C7895">
        <v>294.06328483099998</v>
      </c>
    </row>
    <row r="7896" spans="1:3" x14ac:dyDescent="0.3">
      <c r="A7896">
        <v>55.903511999999999</v>
      </c>
      <c r="B7896">
        <v>576.54874913799995</v>
      </c>
      <c r="C7896">
        <v>293.69603329199998</v>
      </c>
    </row>
    <row r="7897" spans="1:3" x14ac:dyDescent="0.3">
      <c r="A7897">
        <v>55.914715000000001</v>
      </c>
      <c r="B7897">
        <v>576.76486816299996</v>
      </c>
      <c r="C7897">
        <v>293.81772619899999</v>
      </c>
    </row>
    <row r="7898" spans="1:3" x14ac:dyDescent="0.3">
      <c r="A7898">
        <v>55.916203000000003</v>
      </c>
      <c r="B7898">
        <v>1064.9260100880001</v>
      </c>
      <c r="C7898">
        <v>220.41628091999999</v>
      </c>
    </row>
    <row r="7899" spans="1:3" x14ac:dyDescent="0.3">
      <c r="A7899">
        <v>55.9285</v>
      </c>
      <c r="B7899">
        <v>576.20864129500001</v>
      </c>
      <c r="C7899">
        <v>293.74774305300002</v>
      </c>
    </row>
    <row r="7900" spans="1:3" x14ac:dyDescent="0.3">
      <c r="A7900">
        <v>55.936442999999997</v>
      </c>
      <c r="B7900">
        <v>1067.5906415970001</v>
      </c>
      <c r="C7900">
        <v>207.965193269</v>
      </c>
    </row>
    <row r="7901" spans="1:3" x14ac:dyDescent="0.3">
      <c r="A7901">
        <v>55.939314000000003</v>
      </c>
      <c r="B7901">
        <v>575.82930524300002</v>
      </c>
      <c r="C7901">
        <v>293.77072948300003</v>
      </c>
    </row>
    <row r="7902" spans="1:3" x14ac:dyDescent="0.3">
      <c r="A7902">
        <v>55.951650000000001</v>
      </c>
      <c r="B7902">
        <v>576.07794923799997</v>
      </c>
      <c r="C7902">
        <v>293.89747767900002</v>
      </c>
    </row>
    <row r="7903" spans="1:3" x14ac:dyDescent="0.3">
      <c r="A7903">
        <v>55.957726000000001</v>
      </c>
      <c r="B7903">
        <v>1066.827310096</v>
      </c>
      <c r="C7903">
        <v>209.009146757</v>
      </c>
    </row>
    <row r="7904" spans="1:3" x14ac:dyDescent="0.3">
      <c r="A7904">
        <v>55.963839</v>
      </c>
      <c r="B7904">
        <v>576.18343092600003</v>
      </c>
      <c r="C7904">
        <v>294.510579764</v>
      </c>
    </row>
    <row r="7905" spans="1:3" x14ac:dyDescent="0.3">
      <c r="A7905">
        <v>55.976587000000002</v>
      </c>
      <c r="B7905">
        <v>1074.7467438010001</v>
      </c>
      <c r="C7905">
        <v>201.14784809299999</v>
      </c>
    </row>
    <row r="7906" spans="1:3" x14ac:dyDescent="0.3">
      <c r="A7906">
        <v>55.979315999999997</v>
      </c>
      <c r="B7906">
        <v>575.82781520799995</v>
      </c>
      <c r="C7906">
        <v>294.05326197099998</v>
      </c>
    </row>
    <row r="7907" spans="1:3" x14ac:dyDescent="0.3">
      <c r="A7907">
        <v>55.988608999999997</v>
      </c>
      <c r="B7907">
        <v>1073.6505026689999</v>
      </c>
      <c r="C7907">
        <v>268.588109669</v>
      </c>
    </row>
    <row r="7908" spans="1:3" x14ac:dyDescent="0.3">
      <c r="A7908">
        <v>55.990650000000002</v>
      </c>
      <c r="B7908">
        <v>576.19243764400005</v>
      </c>
      <c r="C7908">
        <v>294.00066927799998</v>
      </c>
    </row>
    <row r="7909" spans="1:3" x14ac:dyDescent="0.3">
      <c r="A7909">
        <v>56.003686999999999</v>
      </c>
      <c r="B7909">
        <v>1037.725426279</v>
      </c>
      <c r="C7909">
        <v>293.0437076</v>
      </c>
    </row>
    <row r="7910" spans="1:3" x14ac:dyDescent="0.3">
      <c r="A7910">
        <v>56.005940000000002</v>
      </c>
      <c r="B7910">
        <v>575.97396398000001</v>
      </c>
      <c r="C7910">
        <v>294.17015195800002</v>
      </c>
    </row>
    <row r="7911" spans="1:3" x14ac:dyDescent="0.3">
      <c r="A7911">
        <v>56.016578000000003</v>
      </c>
      <c r="B7911">
        <v>576.09665972899995</v>
      </c>
      <c r="C7911">
        <v>294.24519902100002</v>
      </c>
    </row>
    <row r="7912" spans="1:3" x14ac:dyDescent="0.3">
      <c r="A7912">
        <v>56.021127</v>
      </c>
      <c r="B7912">
        <v>1067.7324366529999</v>
      </c>
      <c r="C7912">
        <v>217.129885067</v>
      </c>
    </row>
    <row r="7913" spans="1:3" x14ac:dyDescent="0.3">
      <c r="A7913">
        <v>56.033856999999998</v>
      </c>
      <c r="B7913">
        <v>576.45911553899998</v>
      </c>
      <c r="C7913">
        <v>293.70194634799998</v>
      </c>
    </row>
    <row r="7914" spans="1:3" x14ac:dyDescent="0.3">
      <c r="A7914">
        <v>56.042923999999999</v>
      </c>
      <c r="B7914">
        <v>576.07541809700001</v>
      </c>
      <c r="C7914">
        <v>293.68454151499998</v>
      </c>
    </row>
    <row r="7915" spans="1:3" x14ac:dyDescent="0.3">
      <c r="A7915">
        <v>56.052413999999999</v>
      </c>
      <c r="B7915">
        <v>1070.7380354930001</v>
      </c>
      <c r="C7915">
        <v>202.002056762</v>
      </c>
    </row>
    <row r="7916" spans="1:3" x14ac:dyDescent="0.3">
      <c r="A7916">
        <v>56.054684999999999</v>
      </c>
      <c r="B7916">
        <v>576.16662998200002</v>
      </c>
      <c r="C7916">
        <v>293.80384302800002</v>
      </c>
    </row>
    <row r="7917" spans="1:3" x14ac:dyDescent="0.3">
      <c r="A7917">
        <v>56.061292000000002</v>
      </c>
      <c r="B7917">
        <v>1069.923590036</v>
      </c>
      <c r="C7917">
        <v>203.10464398100001</v>
      </c>
    </row>
    <row r="7918" spans="1:3" x14ac:dyDescent="0.3">
      <c r="A7918">
        <v>56.065058000000001</v>
      </c>
      <c r="B7918">
        <v>575.92867714800002</v>
      </c>
      <c r="C7918">
        <v>293.59497784199999</v>
      </c>
    </row>
    <row r="7919" spans="1:3" x14ac:dyDescent="0.3">
      <c r="A7919">
        <v>56.077024000000002</v>
      </c>
      <c r="B7919">
        <v>1134.1981132640001</v>
      </c>
      <c r="C7919">
        <v>221.93303730400001</v>
      </c>
    </row>
    <row r="7920" spans="1:3" x14ac:dyDescent="0.3">
      <c r="A7920">
        <v>56.078567</v>
      </c>
      <c r="B7920">
        <v>575.78307195100001</v>
      </c>
      <c r="C7920">
        <v>293.68729672299997</v>
      </c>
    </row>
    <row r="7921" spans="1:3" x14ac:dyDescent="0.3">
      <c r="A7921">
        <v>56.089173000000002</v>
      </c>
      <c r="B7921">
        <v>576.07588621100001</v>
      </c>
      <c r="C7921">
        <v>293.95146882699999</v>
      </c>
    </row>
    <row r="7922" spans="1:3" x14ac:dyDescent="0.3">
      <c r="A7922">
        <v>56.096060000000001</v>
      </c>
      <c r="B7922">
        <v>1054.3143683549999</v>
      </c>
      <c r="C7922">
        <v>261.030215344</v>
      </c>
    </row>
    <row r="7923" spans="1:3" x14ac:dyDescent="0.3">
      <c r="A7923">
        <v>56.101866000000001</v>
      </c>
      <c r="B7923">
        <v>576.28656564899995</v>
      </c>
      <c r="C7923">
        <v>293.26119143900002</v>
      </c>
    </row>
    <row r="7924" spans="1:3" x14ac:dyDescent="0.3">
      <c r="A7924">
        <v>56.108150000000002</v>
      </c>
      <c r="B7924">
        <v>1088.798147319</v>
      </c>
      <c r="C7924">
        <v>187.420772712</v>
      </c>
    </row>
    <row r="7925" spans="1:3" x14ac:dyDescent="0.3">
      <c r="A7925">
        <v>56.114609000000002</v>
      </c>
      <c r="B7925">
        <v>576.457613993</v>
      </c>
      <c r="C7925">
        <v>292.82678098600002</v>
      </c>
    </row>
    <row r="7926" spans="1:3" x14ac:dyDescent="0.3">
      <c r="A7926">
        <v>56.130547</v>
      </c>
      <c r="B7926">
        <v>1046.2914354120001</v>
      </c>
      <c r="C7926">
        <v>263.65782097599998</v>
      </c>
    </row>
    <row r="7927" spans="1:3" x14ac:dyDescent="0.3">
      <c r="A7927">
        <v>56.131016000000002</v>
      </c>
      <c r="B7927">
        <v>577.04413269700001</v>
      </c>
      <c r="C7927">
        <v>293.16292499000002</v>
      </c>
    </row>
    <row r="7928" spans="1:3" x14ac:dyDescent="0.3">
      <c r="A7928">
        <v>56.147252000000002</v>
      </c>
      <c r="B7928">
        <v>577.459665728</v>
      </c>
      <c r="C7928">
        <v>293.28957899699998</v>
      </c>
    </row>
    <row r="7929" spans="1:3" x14ac:dyDescent="0.3">
      <c r="A7929">
        <v>56.155664999999999</v>
      </c>
      <c r="B7929">
        <v>577.380104254</v>
      </c>
      <c r="C7929">
        <v>293.13782541900002</v>
      </c>
    </row>
    <row r="7930" spans="1:3" x14ac:dyDescent="0.3">
      <c r="A7930">
        <v>56.156936000000002</v>
      </c>
      <c r="B7930">
        <v>989.51048749100005</v>
      </c>
      <c r="C7930">
        <v>265.28714759500002</v>
      </c>
    </row>
    <row r="7931" spans="1:3" x14ac:dyDescent="0.3">
      <c r="A7931">
        <v>56.168757999999997</v>
      </c>
      <c r="B7931">
        <v>577.01133913699903</v>
      </c>
      <c r="C7931">
        <v>293.56186573500003</v>
      </c>
    </row>
    <row r="7932" spans="1:3" x14ac:dyDescent="0.3">
      <c r="A7932">
        <v>56.178260999999999</v>
      </c>
      <c r="B7932">
        <v>577.03538049999997</v>
      </c>
      <c r="C7932">
        <v>293.287466575</v>
      </c>
    </row>
    <row r="7933" spans="1:3" x14ac:dyDescent="0.3">
      <c r="A7933">
        <v>56.180123999999999</v>
      </c>
      <c r="B7933">
        <v>1029.2241959380001</v>
      </c>
      <c r="C7933">
        <v>217.31658348299999</v>
      </c>
    </row>
    <row r="7934" spans="1:3" x14ac:dyDescent="0.3">
      <c r="A7934">
        <v>56.189129000000001</v>
      </c>
      <c r="B7934">
        <v>576.40839039899902</v>
      </c>
      <c r="C7934">
        <v>292.86809400700002</v>
      </c>
    </row>
    <row r="7935" spans="1:3" x14ac:dyDescent="0.3">
      <c r="A7935">
        <v>56.191105999999998</v>
      </c>
      <c r="B7935">
        <v>1070.5015432770001</v>
      </c>
      <c r="C7935">
        <v>202.69179130500001</v>
      </c>
    </row>
    <row r="7936" spans="1:3" x14ac:dyDescent="0.3">
      <c r="A7936">
        <v>56.199506999999997</v>
      </c>
      <c r="B7936">
        <v>576.41012472299997</v>
      </c>
      <c r="C7936">
        <v>292.80873911899999</v>
      </c>
    </row>
    <row r="7937" spans="1:3" x14ac:dyDescent="0.3">
      <c r="A7937">
        <v>56.212223000000002</v>
      </c>
      <c r="B7937">
        <v>576.28277725099997</v>
      </c>
      <c r="C7937">
        <v>292.76855492800001</v>
      </c>
    </row>
    <row r="7938" spans="1:3" x14ac:dyDescent="0.3">
      <c r="A7938">
        <v>56.213045999999999</v>
      </c>
      <c r="B7938">
        <v>1052.2072849210001</v>
      </c>
      <c r="C7938">
        <v>258.53506029699997</v>
      </c>
    </row>
    <row r="7939" spans="1:3" x14ac:dyDescent="0.3">
      <c r="A7939">
        <v>56.220332999999997</v>
      </c>
      <c r="B7939">
        <v>576.44699573499997</v>
      </c>
      <c r="C7939">
        <v>292.64516518099998</v>
      </c>
    </row>
    <row r="7940" spans="1:3" x14ac:dyDescent="0.3">
      <c r="A7940">
        <v>56.234347999999997</v>
      </c>
      <c r="B7940">
        <v>576.05284758400001</v>
      </c>
      <c r="C7940">
        <v>292.84351571100001</v>
      </c>
    </row>
    <row r="7941" spans="1:3" x14ac:dyDescent="0.3">
      <c r="A7941">
        <v>56.234749999999998</v>
      </c>
      <c r="B7941">
        <v>1090.109540552</v>
      </c>
      <c r="C7941">
        <v>190.80751364299999</v>
      </c>
    </row>
    <row r="7942" spans="1:3" x14ac:dyDescent="0.3">
      <c r="A7942">
        <v>56.242963000000003</v>
      </c>
      <c r="B7942">
        <v>574.21120397300001</v>
      </c>
      <c r="C7942">
        <v>293.26208731299999</v>
      </c>
    </row>
    <row r="7943" spans="1:3" x14ac:dyDescent="0.3">
      <c r="A7943">
        <v>56.256269000000003</v>
      </c>
      <c r="B7943">
        <v>569.09901922999995</v>
      </c>
      <c r="C7943">
        <v>296.648132971</v>
      </c>
    </row>
    <row r="7944" spans="1:3" x14ac:dyDescent="0.3">
      <c r="A7944">
        <v>56.259990000000002</v>
      </c>
      <c r="B7944">
        <v>1066.930364242</v>
      </c>
      <c r="C7944">
        <v>277.647790079</v>
      </c>
    </row>
    <row r="7945" spans="1:3" x14ac:dyDescent="0.3">
      <c r="A7945">
        <v>56.265338999999997</v>
      </c>
      <c r="B7945">
        <v>568.81971760499903</v>
      </c>
      <c r="C7945">
        <v>298.80882287899999</v>
      </c>
    </row>
    <row r="7946" spans="1:3" x14ac:dyDescent="0.3">
      <c r="A7946">
        <v>56.277414999999998</v>
      </c>
      <c r="B7946">
        <v>1066.2542004280001</v>
      </c>
      <c r="C7946">
        <v>273.40954391899999</v>
      </c>
    </row>
    <row r="7947" spans="1:3" x14ac:dyDescent="0.3">
      <c r="A7947">
        <v>56.277521</v>
      </c>
      <c r="B7947">
        <v>569.51339604500004</v>
      </c>
      <c r="C7947">
        <v>299.32554804699998</v>
      </c>
    </row>
    <row r="7948" spans="1:3" x14ac:dyDescent="0.3">
      <c r="A7948">
        <v>56.288367999999998</v>
      </c>
      <c r="B7948">
        <v>569.79591435500004</v>
      </c>
      <c r="C7948">
        <v>299.71818100500002</v>
      </c>
    </row>
    <row r="7949" spans="1:3" x14ac:dyDescent="0.3">
      <c r="A7949">
        <v>56.300443000000001</v>
      </c>
      <c r="B7949">
        <v>569.23539900000003</v>
      </c>
      <c r="C7949">
        <v>299.15920308300002</v>
      </c>
    </row>
    <row r="7950" spans="1:3" x14ac:dyDescent="0.3">
      <c r="A7950">
        <v>56.300677</v>
      </c>
      <c r="B7950">
        <v>1063.4189068329999</v>
      </c>
      <c r="C7950">
        <v>209.897816377</v>
      </c>
    </row>
    <row r="7951" spans="1:3" x14ac:dyDescent="0.3">
      <c r="A7951">
        <v>56.310212999999997</v>
      </c>
      <c r="B7951">
        <v>569.18820134199996</v>
      </c>
      <c r="C7951">
        <v>299.05499625599998</v>
      </c>
    </row>
    <row r="7952" spans="1:3" x14ac:dyDescent="0.3">
      <c r="A7952">
        <v>56.311689999999999</v>
      </c>
      <c r="B7952">
        <v>1062.051178766</v>
      </c>
      <c r="C7952">
        <v>215.45964591000001</v>
      </c>
    </row>
    <row r="7953" spans="1:3" x14ac:dyDescent="0.3">
      <c r="A7953">
        <v>56.321406000000003</v>
      </c>
      <c r="B7953">
        <v>569.623775024</v>
      </c>
      <c r="C7953">
        <v>299.07811282500001</v>
      </c>
    </row>
    <row r="7954" spans="1:3" x14ac:dyDescent="0.3">
      <c r="A7954">
        <v>56.331311999999997</v>
      </c>
      <c r="B7954">
        <v>1057.4824053110001</v>
      </c>
      <c r="C7954">
        <v>268.97012587299997</v>
      </c>
    </row>
    <row r="7955" spans="1:3" x14ac:dyDescent="0.3">
      <c r="A7955">
        <v>56.332611999999997</v>
      </c>
      <c r="B7955">
        <v>568.82852479899998</v>
      </c>
      <c r="C7955">
        <v>299.67009212800002</v>
      </c>
    </row>
    <row r="7956" spans="1:3" x14ac:dyDescent="0.3">
      <c r="A7956">
        <v>56.345821000000001</v>
      </c>
      <c r="B7956">
        <v>568.82534392599996</v>
      </c>
      <c r="C7956">
        <v>299.10336410500003</v>
      </c>
    </row>
    <row r="7957" spans="1:3" x14ac:dyDescent="0.3">
      <c r="A7957">
        <v>56.348070999999997</v>
      </c>
      <c r="B7957">
        <v>1057.3900039560001</v>
      </c>
      <c r="C7957">
        <v>212.94113127200001</v>
      </c>
    </row>
    <row r="7958" spans="1:3" x14ac:dyDescent="0.3">
      <c r="A7958">
        <v>56.354157999999998</v>
      </c>
      <c r="B7958">
        <v>568.69047849200001</v>
      </c>
      <c r="C7958">
        <v>299.47026692899999</v>
      </c>
    </row>
    <row r="7959" spans="1:3" x14ac:dyDescent="0.3">
      <c r="A7959">
        <v>56.359350999999997</v>
      </c>
      <c r="B7959">
        <v>1191.6488670900001</v>
      </c>
      <c r="C7959">
        <v>215.58072119600001</v>
      </c>
    </row>
    <row r="7960" spans="1:3" x14ac:dyDescent="0.3">
      <c r="A7960">
        <v>56.367702999999999</v>
      </c>
      <c r="B7960">
        <v>568.61019438300002</v>
      </c>
      <c r="C7960">
        <v>299.29972156700001</v>
      </c>
    </row>
    <row r="7961" spans="1:3" x14ac:dyDescent="0.3">
      <c r="A7961">
        <v>56.379731</v>
      </c>
      <c r="B7961">
        <v>568.34785869300003</v>
      </c>
      <c r="C7961">
        <v>299.49382927800002</v>
      </c>
    </row>
    <row r="7962" spans="1:3" x14ac:dyDescent="0.3">
      <c r="A7962">
        <v>56.391378000000003</v>
      </c>
      <c r="B7962">
        <v>567.95703466299994</v>
      </c>
      <c r="C7962">
        <v>299.15718125499899</v>
      </c>
    </row>
    <row r="7963" spans="1:3" x14ac:dyDescent="0.3">
      <c r="A7963">
        <v>56.401198000000001</v>
      </c>
      <c r="B7963">
        <v>1091.517951051</v>
      </c>
      <c r="C7963">
        <v>199.63584933199999</v>
      </c>
    </row>
    <row r="7964" spans="1:3" x14ac:dyDescent="0.3">
      <c r="A7964">
        <v>56.402602000000002</v>
      </c>
      <c r="B7964">
        <v>567.89135673399903</v>
      </c>
      <c r="C7964">
        <v>299.34534427400001</v>
      </c>
    </row>
    <row r="7965" spans="1:3" x14ac:dyDescent="0.3">
      <c r="A7965">
        <v>56.415633</v>
      </c>
      <c r="B7965">
        <v>568.01056337099999</v>
      </c>
      <c r="C7965">
        <v>299.14672052399999</v>
      </c>
    </row>
    <row r="7966" spans="1:3" x14ac:dyDescent="0.3">
      <c r="A7966">
        <v>56.418514999999999</v>
      </c>
      <c r="B7966">
        <v>1093.11649769</v>
      </c>
      <c r="C7966">
        <v>200.47082546999999</v>
      </c>
    </row>
    <row r="7967" spans="1:3" x14ac:dyDescent="0.3">
      <c r="A7967">
        <v>56.424790000000002</v>
      </c>
      <c r="B7967">
        <v>568.34255340100003</v>
      </c>
      <c r="C7967">
        <v>298.33044845199998</v>
      </c>
    </row>
    <row r="7968" spans="1:3" x14ac:dyDescent="0.3">
      <c r="A7968">
        <v>56.438195999999998</v>
      </c>
      <c r="B7968">
        <v>568.03996758099902</v>
      </c>
      <c r="C7968">
        <v>298.44017216600002</v>
      </c>
    </row>
    <row r="7969" spans="1:3" x14ac:dyDescent="0.3">
      <c r="A7969">
        <v>56.445518</v>
      </c>
      <c r="B7969">
        <v>1094.7233846879999</v>
      </c>
      <c r="C7969">
        <v>191.80463147099999</v>
      </c>
    </row>
    <row r="7970" spans="1:3" x14ac:dyDescent="0.3">
      <c r="A7970">
        <v>56.446686999999997</v>
      </c>
      <c r="B7970">
        <v>568.09518968500004</v>
      </c>
      <c r="C7970">
        <v>298.57431168199997</v>
      </c>
    </row>
    <row r="7971" spans="1:3" x14ac:dyDescent="0.3">
      <c r="A7971">
        <v>56.459828999999999</v>
      </c>
      <c r="B7971">
        <v>568.18878690500003</v>
      </c>
      <c r="C7971">
        <v>298.33889598299999</v>
      </c>
    </row>
    <row r="7972" spans="1:3" x14ac:dyDescent="0.3">
      <c r="A7972">
        <v>56.463911000000003</v>
      </c>
      <c r="B7972">
        <v>1079.310860417</v>
      </c>
      <c r="C7972">
        <v>192.97603489900001</v>
      </c>
    </row>
    <row r="7973" spans="1:3" x14ac:dyDescent="0.3">
      <c r="A7973">
        <v>56.469532999999998</v>
      </c>
      <c r="B7973">
        <v>568.36448057699999</v>
      </c>
      <c r="C7973">
        <v>298.55144173000002</v>
      </c>
    </row>
    <row r="7974" spans="1:3" x14ac:dyDescent="0.3">
      <c r="A7974">
        <v>56.480303999999997</v>
      </c>
      <c r="B7974">
        <v>1133.663724042</v>
      </c>
      <c r="C7974">
        <v>233.473778923</v>
      </c>
    </row>
    <row r="7975" spans="1:3" x14ac:dyDescent="0.3">
      <c r="A7975">
        <v>56.480423000000002</v>
      </c>
      <c r="B7975">
        <v>567.870688094</v>
      </c>
      <c r="C7975">
        <v>298.90921253499999</v>
      </c>
    </row>
    <row r="7976" spans="1:3" x14ac:dyDescent="0.3">
      <c r="A7976">
        <v>56.489839000000003</v>
      </c>
      <c r="B7976">
        <v>568.56620957300004</v>
      </c>
      <c r="C7976">
        <v>298.65302205</v>
      </c>
    </row>
    <row r="7977" spans="1:3" x14ac:dyDescent="0.3">
      <c r="A7977">
        <v>56.502594999999999</v>
      </c>
      <c r="B7977">
        <v>568.08699768999998</v>
      </c>
      <c r="C7977">
        <v>298.33956824799998</v>
      </c>
    </row>
    <row r="7978" spans="1:3" x14ac:dyDescent="0.3">
      <c r="A7978">
        <v>56.511405000000003</v>
      </c>
      <c r="B7978">
        <v>568.35377406800001</v>
      </c>
      <c r="C7978">
        <v>298.26157112800001</v>
      </c>
    </row>
    <row r="7979" spans="1:3" x14ac:dyDescent="0.3">
      <c r="A7979">
        <v>56.512050000000002</v>
      </c>
      <c r="B7979">
        <v>1057.7813229589999</v>
      </c>
      <c r="C7979">
        <v>210.52924792900001</v>
      </c>
    </row>
    <row r="7980" spans="1:3" x14ac:dyDescent="0.3">
      <c r="A7980">
        <v>56.522570000000002</v>
      </c>
      <c r="B7980">
        <v>568.13155421299996</v>
      </c>
      <c r="C7980">
        <v>298.80426945200003</v>
      </c>
    </row>
    <row r="7981" spans="1:3" x14ac:dyDescent="0.3">
      <c r="A7981">
        <v>56.530468999999997</v>
      </c>
      <c r="B7981">
        <v>1056.229017286</v>
      </c>
      <c r="C7981">
        <v>211.48298129700001</v>
      </c>
    </row>
    <row r="7982" spans="1:3" x14ac:dyDescent="0.3">
      <c r="A7982">
        <v>56.532836000000003</v>
      </c>
      <c r="B7982">
        <v>567.892539808999</v>
      </c>
      <c r="C7982">
        <v>298.91141914600001</v>
      </c>
    </row>
    <row r="7983" spans="1:3" x14ac:dyDescent="0.3">
      <c r="A7983">
        <v>56.547708</v>
      </c>
      <c r="B7983">
        <v>567.53105859699997</v>
      </c>
      <c r="C7983">
        <v>298.483507734</v>
      </c>
    </row>
    <row r="7984" spans="1:3" x14ac:dyDescent="0.3">
      <c r="A7984">
        <v>56.549844999999998</v>
      </c>
      <c r="B7984">
        <v>1135.7853855180001</v>
      </c>
      <c r="C7984">
        <v>241.98975225199999</v>
      </c>
    </row>
    <row r="7985" spans="1:3" x14ac:dyDescent="0.3">
      <c r="A7985">
        <v>56.557020000000001</v>
      </c>
      <c r="B7985">
        <v>567.58532273000003</v>
      </c>
      <c r="C7985">
        <v>298.35714564099999</v>
      </c>
    </row>
    <row r="7986" spans="1:3" x14ac:dyDescent="0.3">
      <c r="A7986">
        <v>56.568511000000001</v>
      </c>
      <c r="B7986">
        <v>1059.6030423080001</v>
      </c>
      <c r="C7986">
        <v>219.585762582</v>
      </c>
    </row>
    <row r="7987" spans="1:3" x14ac:dyDescent="0.3">
      <c r="A7987">
        <v>56.569358000000001</v>
      </c>
      <c r="B7987">
        <v>567.918113414</v>
      </c>
      <c r="C7987">
        <v>298.140434008</v>
      </c>
    </row>
    <row r="7988" spans="1:3" x14ac:dyDescent="0.3">
      <c r="A7988">
        <v>56.577815999999999</v>
      </c>
      <c r="B7988">
        <v>567.72126252399903</v>
      </c>
      <c r="C7988">
        <v>298.69859011300002</v>
      </c>
    </row>
    <row r="7989" spans="1:3" x14ac:dyDescent="0.3">
      <c r="A7989">
        <v>56.586931999999997</v>
      </c>
      <c r="B7989">
        <v>1057.635133259</v>
      </c>
      <c r="C7989">
        <v>214.31818595600001</v>
      </c>
    </row>
    <row r="7990" spans="1:3" x14ac:dyDescent="0.3">
      <c r="A7990">
        <v>56.589089999999999</v>
      </c>
      <c r="B7990">
        <v>567.140029927</v>
      </c>
      <c r="C7990">
        <v>298.54861893600003</v>
      </c>
    </row>
    <row r="7991" spans="1:3" x14ac:dyDescent="0.3">
      <c r="A7991">
        <v>56.600681000000002</v>
      </c>
      <c r="B7991">
        <v>567.58188222000001</v>
      </c>
      <c r="C7991">
        <v>298.672441521</v>
      </c>
    </row>
    <row r="7992" spans="1:3" x14ac:dyDescent="0.3">
      <c r="A7992">
        <v>56.609363999999999</v>
      </c>
      <c r="B7992">
        <v>1050.219033377</v>
      </c>
      <c r="C7992">
        <v>214.32334046700001</v>
      </c>
    </row>
    <row r="7993" spans="1:3" x14ac:dyDescent="0.3">
      <c r="A7993">
        <v>56.613846000000002</v>
      </c>
      <c r="B7993">
        <v>567.47875005499998</v>
      </c>
      <c r="C7993">
        <v>298.05622113300001</v>
      </c>
    </row>
    <row r="7994" spans="1:3" x14ac:dyDescent="0.3">
      <c r="A7994">
        <v>56.625369999999997</v>
      </c>
      <c r="B7994">
        <v>567.01994717499997</v>
      </c>
      <c r="C7994">
        <v>298.863658133</v>
      </c>
    </row>
    <row r="7995" spans="1:3" x14ac:dyDescent="0.3">
      <c r="A7995">
        <v>56.625940999999997</v>
      </c>
      <c r="B7995">
        <v>1053.2947111850001</v>
      </c>
      <c r="C7995">
        <v>206.20593615999999</v>
      </c>
    </row>
    <row r="7996" spans="1:3" x14ac:dyDescent="0.3">
      <c r="A7996">
        <v>56.643566999999997</v>
      </c>
      <c r="B7996">
        <v>567.49075219099996</v>
      </c>
      <c r="C7996">
        <v>298.481308313</v>
      </c>
    </row>
    <row r="7997" spans="1:3" x14ac:dyDescent="0.3">
      <c r="A7997">
        <v>56.653390000000002</v>
      </c>
      <c r="B7997">
        <v>567.50128731400002</v>
      </c>
      <c r="C7997">
        <v>298.642599426</v>
      </c>
    </row>
    <row r="7998" spans="1:3" x14ac:dyDescent="0.3">
      <c r="A7998">
        <v>56.655372999999997</v>
      </c>
      <c r="B7998">
        <v>1004.634030665</v>
      </c>
      <c r="C7998">
        <v>275.21256799600002</v>
      </c>
    </row>
    <row r="7999" spans="1:3" x14ac:dyDescent="0.3">
      <c r="A7999">
        <v>56.665591999999997</v>
      </c>
      <c r="B7999">
        <v>566.96659368999997</v>
      </c>
      <c r="C7999">
        <v>298.63752040999998</v>
      </c>
    </row>
    <row r="8000" spans="1:3" x14ac:dyDescent="0.3">
      <c r="A8000">
        <v>56.674238000000003</v>
      </c>
      <c r="B8000">
        <v>566.84863663600004</v>
      </c>
      <c r="C8000">
        <v>298.04311520099998</v>
      </c>
    </row>
    <row r="8001" spans="1:3" x14ac:dyDescent="0.3">
      <c r="A8001">
        <v>56.683785</v>
      </c>
      <c r="B8001">
        <v>996.06017998300001</v>
      </c>
      <c r="C8001">
        <v>272.78439642699999</v>
      </c>
    </row>
    <row r="8002" spans="1:3" x14ac:dyDescent="0.3">
      <c r="A8002">
        <v>56.687745</v>
      </c>
      <c r="B8002">
        <v>566.266944878</v>
      </c>
      <c r="C8002">
        <v>298.514910778</v>
      </c>
    </row>
    <row r="8003" spans="1:3" x14ac:dyDescent="0.3">
      <c r="A8003">
        <v>56.697468999999998</v>
      </c>
      <c r="B8003">
        <v>566.52880350099997</v>
      </c>
      <c r="C8003">
        <v>298.60370871600003</v>
      </c>
    </row>
    <row r="8004" spans="1:3" x14ac:dyDescent="0.3">
      <c r="A8004">
        <v>56.70355</v>
      </c>
      <c r="B8004">
        <v>1035.163075121</v>
      </c>
      <c r="C8004">
        <v>270.70693004999998</v>
      </c>
    </row>
    <row r="8005" spans="1:3" x14ac:dyDescent="0.3">
      <c r="A8005">
        <v>56.709221999999997</v>
      </c>
      <c r="B8005">
        <v>566.60066155799996</v>
      </c>
      <c r="C8005">
        <v>298.46277464999997</v>
      </c>
    </row>
    <row r="8006" spans="1:3" x14ac:dyDescent="0.3">
      <c r="A8006">
        <v>56.717646000000002</v>
      </c>
      <c r="B8006">
        <v>566.52415305700004</v>
      </c>
      <c r="C8006">
        <v>298.70115622399999</v>
      </c>
    </row>
    <row r="8007" spans="1:3" x14ac:dyDescent="0.3">
      <c r="A8007">
        <v>56.726705000000003</v>
      </c>
      <c r="B8007">
        <v>1023.899569295</v>
      </c>
      <c r="C8007">
        <v>279.72356105400002</v>
      </c>
    </row>
    <row r="8008" spans="1:3" x14ac:dyDescent="0.3">
      <c r="A8008">
        <v>56.728473999999999</v>
      </c>
      <c r="B8008">
        <v>567.15856135800004</v>
      </c>
      <c r="C8008">
        <v>298.34503552400002</v>
      </c>
    </row>
    <row r="8009" spans="1:3" x14ac:dyDescent="0.3">
      <c r="A8009">
        <v>56.737301000000002</v>
      </c>
      <c r="B8009">
        <v>566.71660930300004</v>
      </c>
      <c r="C8009">
        <v>298.28480129899998</v>
      </c>
    </row>
    <row r="8010" spans="1:3" x14ac:dyDescent="0.3">
      <c r="A8010">
        <v>56.74577</v>
      </c>
      <c r="B8010">
        <v>1056.6149312350001</v>
      </c>
      <c r="C8010">
        <v>218.50716192199999</v>
      </c>
    </row>
    <row r="8011" spans="1:3" x14ac:dyDescent="0.3">
      <c r="A8011">
        <v>56.749031000000002</v>
      </c>
      <c r="B8011">
        <v>572.16125730599902</v>
      </c>
      <c r="C8011">
        <v>296.64942070000001</v>
      </c>
    </row>
    <row r="8012" spans="1:3" x14ac:dyDescent="0.3">
      <c r="A8012">
        <v>56.757803000000003</v>
      </c>
      <c r="B8012">
        <v>576.93468099300003</v>
      </c>
      <c r="C8012">
        <v>294.85237151299998</v>
      </c>
    </row>
    <row r="8013" spans="1:3" x14ac:dyDescent="0.3">
      <c r="A8013">
        <v>56.769852</v>
      </c>
      <c r="B8013">
        <v>575.89825741200002</v>
      </c>
      <c r="C8013">
        <v>296.02891291499998</v>
      </c>
    </row>
    <row r="8014" spans="1:3" x14ac:dyDescent="0.3">
      <c r="A8014">
        <v>56.771673999999997</v>
      </c>
      <c r="B8014">
        <v>1045.256090028</v>
      </c>
      <c r="C8014">
        <v>224.64487234800001</v>
      </c>
    </row>
    <row r="8015" spans="1:3" x14ac:dyDescent="0.3">
      <c r="A8015">
        <v>56.777538</v>
      </c>
      <c r="B8015">
        <v>572.76955482200003</v>
      </c>
      <c r="C8015">
        <v>296.76823257400002</v>
      </c>
    </row>
    <row r="8016" spans="1:3" x14ac:dyDescent="0.3">
      <c r="A8016">
        <v>56.784461999999998</v>
      </c>
      <c r="B8016">
        <v>1000.176406147</v>
      </c>
      <c r="C8016">
        <v>274.60513163100001</v>
      </c>
    </row>
    <row r="8017" spans="1:3" x14ac:dyDescent="0.3">
      <c r="A8017">
        <v>56.789617</v>
      </c>
      <c r="B8017">
        <v>572.92048577499997</v>
      </c>
      <c r="C8017">
        <v>296.59236085999999</v>
      </c>
    </row>
    <row r="8018" spans="1:3" x14ac:dyDescent="0.3">
      <c r="A8018">
        <v>56.798070000000003</v>
      </c>
      <c r="B8018">
        <v>574.03524810599902</v>
      </c>
      <c r="C8018">
        <v>296.03242091599998</v>
      </c>
    </row>
    <row r="8019" spans="1:3" x14ac:dyDescent="0.3">
      <c r="A8019">
        <v>56.800750000000001</v>
      </c>
      <c r="B8019">
        <v>1085.613072804</v>
      </c>
      <c r="C8019">
        <v>203.39037529999999</v>
      </c>
    </row>
    <row r="8020" spans="1:3" x14ac:dyDescent="0.3">
      <c r="A8020">
        <v>56.811926</v>
      </c>
      <c r="B8020">
        <v>573.52906595000002</v>
      </c>
      <c r="C8020">
        <v>296.26523239699998</v>
      </c>
    </row>
    <row r="8021" spans="1:3" x14ac:dyDescent="0.3">
      <c r="A8021">
        <v>56.821413999999997</v>
      </c>
      <c r="B8021">
        <v>573.13601006499903</v>
      </c>
      <c r="C8021">
        <v>295.94359134199999</v>
      </c>
    </row>
    <row r="8022" spans="1:3" x14ac:dyDescent="0.3">
      <c r="A8022">
        <v>56.827528999999998</v>
      </c>
      <c r="B8022">
        <v>1071.055598403</v>
      </c>
      <c r="C8022">
        <v>209.51589148599999</v>
      </c>
    </row>
    <row r="8023" spans="1:3" x14ac:dyDescent="0.3">
      <c r="A8023">
        <v>56.836424000000001</v>
      </c>
      <c r="B8023">
        <v>572.84495698800004</v>
      </c>
      <c r="C8023">
        <v>295.91506861200003</v>
      </c>
    </row>
    <row r="8024" spans="1:3" x14ac:dyDescent="0.3">
      <c r="A8024">
        <v>56.846801999999997</v>
      </c>
      <c r="B8024">
        <v>1073.5836787559999</v>
      </c>
      <c r="C8024">
        <v>195.11151666699999</v>
      </c>
    </row>
    <row r="8025" spans="1:3" x14ac:dyDescent="0.3">
      <c r="A8025">
        <v>56.851044000000002</v>
      </c>
      <c r="B8025">
        <v>572.67964623800003</v>
      </c>
      <c r="C8025">
        <v>296.07576151699999</v>
      </c>
    </row>
    <row r="8026" spans="1:3" x14ac:dyDescent="0.3">
      <c r="A8026">
        <v>56.861401000000001</v>
      </c>
      <c r="B8026">
        <v>572.62559569799998</v>
      </c>
      <c r="C8026">
        <v>295.297030592</v>
      </c>
    </row>
    <row r="8027" spans="1:3" x14ac:dyDescent="0.3">
      <c r="A8027">
        <v>56.866790999999999</v>
      </c>
      <c r="B8027">
        <v>1006.8327148</v>
      </c>
      <c r="C8027">
        <v>120.980991727</v>
      </c>
    </row>
    <row r="8028" spans="1:3" x14ac:dyDescent="0.3">
      <c r="A8028">
        <v>56.873842000000003</v>
      </c>
      <c r="B8028">
        <v>572.37213115199995</v>
      </c>
      <c r="C8028">
        <v>295.915822843</v>
      </c>
    </row>
    <row r="8029" spans="1:3" x14ac:dyDescent="0.3">
      <c r="A8029">
        <v>56.882370999999999</v>
      </c>
      <c r="B8029">
        <v>572.71881561299995</v>
      </c>
      <c r="C8029">
        <v>295.51775424499999</v>
      </c>
    </row>
    <row r="8030" spans="1:3" x14ac:dyDescent="0.3">
      <c r="A8030">
        <v>56.887410000000003</v>
      </c>
      <c r="B8030">
        <v>1101.384719811</v>
      </c>
      <c r="C8030">
        <v>236.18512648500001</v>
      </c>
    </row>
    <row r="8031" spans="1:3" x14ac:dyDescent="0.3">
      <c r="A8031">
        <v>56.893869000000002</v>
      </c>
      <c r="B8031">
        <v>572.77645246899999</v>
      </c>
      <c r="C8031">
        <v>295.62553450199999</v>
      </c>
    </row>
    <row r="8032" spans="1:3" x14ac:dyDescent="0.3">
      <c r="A8032">
        <v>56.903419</v>
      </c>
      <c r="B8032">
        <v>572.55540673600001</v>
      </c>
      <c r="C8032">
        <v>295.53879290399999</v>
      </c>
    </row>
    <row r="8033" spans="1:3" x14ac:dyDescent="0.3">
      <c r="A8033">
        <v>56.907550999999998</v>
      </c>
      <c r="B8033">
        <v>1091.534474452</v>
      </c>
      <c r="C8033">
        <v>179.73575703</v>
      </c>
    </row>
    <row r="8034" spans="1:3" x14ac:dyDescent="0.3">
      <c r="A8034">
        <v>56.916201000000001</v>
      </c>
      <c r="B8034">
        <v>572.23429076399998</v>
      </c>
      <c r="C8034">
        <v>295.63975919799998</v>
      </c>
    </row>
    <row r="8035" spans="1:3" x14ac:dyDescent="0.3">
      <c r="A8035">
        <v>56.919539</v>
      </c>
      <c r="B8035">
        <v>1088.7715095860001</v>
      </c>
      <c r="C8035">
        <v>183.43045860300001</v>
      </c>
    </row>
    <row r="8036" spans="1:3" x14ac:dyDescent="0.3">
      <c r="A8036">
        <v>56.925690000000003</v>
      </c>
      <c r="B8036">
        <v>572.36608659800004</v>
      </c>
      <c r="C8036">
        <v>295.22275932999997</v>
      </c>
    </row>
    <row r="8037" spans="1:3" x14ac:dyDescent="0.3">
      <c r="A8037">
        <v>56.938730999999997</v>
      </c>
      <c r="B8037">
        <v>572.47128434800004</v>
      </c>
      <c r="C8037">
        <v>295.45258696100001</v>
      </c>
    </row>
    <row r="8038" spans="1:3" x14ac:dyDescent="0.3">
      <c r="A8038">
        <v>56.939473</v>
      </c>
      <c r="B8038">
        <v>1103.9495176959999</v>
      </c>
      <c r="C8038">
        <v>242.188998656</v>
      </c>
    </row>
    <row r="8039" spans="1:3" x14ac:dyDescent="0.3">
      <c r="A8039">
        <v>56.949452999999998</v>
      </c>
      <c r="B8039">
        <v>572.00340824199998</v>
      </c>
      <c r="C8039">
        <v>295.29494836800001</v>
      </c>
    </row>
    <row r="8040" spans="1:3" x14ac:dyDescent="0.3">
      <c r="A8040">
        <v>56.950764999999997</v>
      </c>
      <c r="B8040">
        <v>1260.1871389</v>
      </c>
      <c r="C8040">
        <v>277.90033523400001</v>
      </c>
    </row>
    <row r="8041" spans="1:3" x14ac:dyDescent="0.3">
      <c r="A8041">
        <v>56.963411999999998</v>
      </c>
      <c r="B8041">
        <v>572.32759381400001</v>
      </c>
      <c r="C8041">
        <v>295.34467944099998</v>
      </c>
    </row>
    <row r="8042" spans="1:3" x14ac:dyDescent="0.3">
      <c r="A8042">
        <v>56.965926000000003</v>
      </c>
      <c r="B8042">
        <v>1233.548327703</v>
      </c>
      <c r="C8042">
        <v>205.30963291699999</v>
      </c>
    </row>
    <row r="8043" spans="1:3" x14ac:dyDescent="0.3">
      <c r="A8043">
        <v>56.975453999999999</v>
      </c>
      <c r="B8043">
        <v>572.98806301900004</v>
      </c>
      <c r="C8043">
        <v>295.29636335999999</v>
      </c>
    </row>
    <row r="8044" spans="1:3" x14ac:dyDescent="0.3">
      <c r="A8044">
        <v>56.986044999999997</v>
      </c>
      <c r="B8044">
        <v>1116.0835454549999</v>
      </c>
      <c r="C8044">
        <v>169.71707441999999</v>
      </c>
    </row>
    <row r="8045" spans="1:3" x14ac:dyDescent="0.3">
      <c r="A8045">
        <v>56.988754</v>
      </c>
      <c r="B8045">
        <v>572.77715336100005</v>
      </c>
      <c r="C8045">
        <v>295.12318430099998</v>
      </c>
    </row>
    <row r="8046" spans="1:3" x14ac:dyDescent="0.3">
      <c r="A8046">
        <v>56.996180000000003</v>
      </c>
      <c r="B8046">
        <v>1122.6903209960001</v>
      </c>
      <c r="C8046">
        <v>172.645498148</v>
      </c>
    </row>
    <row r="8047" spans="1:3" x14ac:dyDescent="0.3">
      <c r="A8047">
        <v>56.996675000000003</v>
      </c>
      <c r="B8047">
        <v>573.04655936300003</v>
      </c>
      <c r="C8047">
        <v>295.08689061899997</v>
      </c>
    </row>
    <row r="8048" spans="1:3" x14ac:dyDescent="0.3">
      <c r="A8048">
        <v>57.008543000000003</v>
      </c>
      <c r="B8048">
        <v>572.88014867300001</v>
      </c>
      <c r="C8048">
        <v>295.13470987099998</v>
      </c>
    </row>
    <row r="8049" spans="1:3" x14ac:dyDescent="0.3">
      <c r="A8049">
        <v>57.019517</v>
      </c>
      <c r="B8049">
        <v>573.69141581500003</v>
      </c>
      <c r="C8049">
        <v>294.65177554600001</v>
      </c>
    </row>
    <row r="8050" spans="1:3" x14ac:dyDescent="0.3">
      <c r="A8050">
        <v>57.026159999999997</v>
      </c>
      <c r="B8050">
        <v>1086.291889264</v>
      </c>
      <c r="C8050">
        <v>182.32249254499999</v>
      </c>
    </row>
    <row r="8051" spans="1:3" x14ac:dyDescent="0.3">
      <c r="A8051">
        <v>57.033251</v>
      </c>
      <c r="B8051">
        <v>573.08308376599996</v>
      </c>
      <c r="C8051">
        <v>294.69547564700002</v>
      </c>
    </row>
    <row r="8052" spans="1:3" x14ac:dyDescent="0.3">
      <c r="A8052">
        <v>57.044339000000001</v>
      </c>
      <c r="B8052">
        <v>573.94733092499996</v>
      </c>
      <c r="C8052">
        <v>294.50935314999998</v>
      </c>
    </row>
    <row r="8053" spans="1:3" x14ac:dyDescent="0.3">
      <c r="A8053">
        <v>57.048980999999998</v>
      </c>
      <c r="B8053">
        <v>1081.614272909</v>
      </c>
      <c r="C8053">
        <v>181.03158196999999</v>
      </c>
    </row>
    <row r="8054" spans="1:3" x14ac:dyDescent="0.3">
      <c r="A8054">
        <v>57.058571999999998</v>
      </c>
      <c r="B8054">
        <v>573.58162517599999</v>
      </c>
      <c r="C8054">
        <v>294.45122918999999</v>
      </c>
    </row>
    <row r="8055" spans="1:3" x14ac:dyDescent="0.3">
      <c r="A8055">
        <v>57.067449000000003</v>
      </c>
      <c r="B8055">
        <v>573.85835089499994</v>
      </c>
      <c r="C8055">
        <v>294.729991961</v>
      </c>
    </row>
    <row r="8056" spans="1:3" x14ac:dyDescent="0.3">
      <c r="A8056">
        <v>57.074697</v>
      </c>
      <c r="B8056">
        <v>1073.7412963209999</v>
      </c>
      <c r="C8056">
        <v>180.51928584199999</v>
      </c>
    </row>
    <row r="8057" spans="1:3" x14ac:dyDescent="0.3">
      <c r="A8057">
        <v>57.079459</v>
      </c>
      <c r="B8057">
        <v>573.88375823000001</v>
      </c>
      <c r="C8057">
        <v>294.38449017200003</v>
      </c>
    </row>
    <row r="8058" spans="1:3" x14ac:dyDescent="0.3">
      <c r="A8058">
        <v>57.090311999999997</v>
      </c>
      <c r="B8058">
        <v>573.89082214699999</v>
      </c>
      <c r="C8058">
        <v>294.446068927</v>
      </c>
    </row>
    <row r="8059" spans="1:3" x14ac:dyDescent="0.3">
      <c r="A8059">
        <v>57.095553000000002</v>
      </c>
      <c r="B8059">
        <v>1067.308683489</v>
      </c>
      <c r="C8059">
        <v>180.10019152699999</v>
      </c>
    </row>
    <row r="8060" spans="1:3" x14ac:dyDescent="0.3">
      <c r="A8060">
        <v>57.101216000000001</v>
      </c>
      <c r="B8060">
        <v>573.57924367800001</v>
      </c>
      <c r="C8060">
        <v>294.39837262399999</v>
      </c>
    </row>
    <row r="8061" spans="1:3" x14ac:dyDescent="0.3">
      <c r="A8061">
        <v>57.110750000000003</v>
      </c>
      <c r="B8061">
        <v>573.97770717499998</v>
      </c>
      <c r="C8061">
        <v>294.97403637899998</v>
      </c>
    </row>
    <row r="8062" spans="1:3" x14ac:dyDescent="0.3">
      <c r="A8062">
        <v>57.123277999999999</v>
      </c>
      <c r="B8062">
        <v>574.40410403199996</v>
      </c>
      <c r="C8062">
        <v>294.534155774</v>
      </c>
    </row>
    <row r="8063" spans="1:3" x14ac:dyDescent="0.3">
      <c r="A8063">
        <v>57.131191999999999</v>
      </c>
      <c r="B8063">
        <v>574.51068949700004</v>
      </c>
      <c r="C8063">
        <v>294.26966659099998</v>
      </c>
    </row>
    <row r="8064" spans="1:3" x14ac:dyDescent="0.3">
      <c r="A8064">
        <v>57.134481000000001</v>
      </c>
      <c r="B8064">
        <v>1055.1901623260001</v>
      </c>
      <c r="C8064">
        <v>179.308443826</v>
      </c>
    </row>
    <row r="8065" spans="1:3" x14ac:dyDescent="0.3">
      <c r="A8065">
        <v>57.144303000000001</v>
      </c>
      <c r="B8065">
        <v>573.50915319900002</v>
      </c>
      <c r="C8065">
        <v>294.18908107099998</v>
      </c>
    </row>
    <row r="8066" spans="1:3" x14ac:dyDescent="0.3">
      <c r="A8066">
        <v>57.148066</v>
      </c>
      <c r="B8066">
        <v>1050.9272310250001</v>
      </c>
      <c r="C8066">
        <v>179.029003757</v>
      </c>
    </row>
    <row r="8067" spans="1:3" x14ac:dyDescent="0.3">
      <c r="A8067">
        <v>57.152476</v>
      </c>
      <c r="B8067">
        <v>574.28841208699998</v>
      </c>
      <c r="C8067">
        <v>294.58758035</v>
      </c>
    </row>
    <row r="8068" spans="1:3" x14ac:dyDescent="0.3">
      <c r="A8068">
        <v>57.165534000000001</v>
      </c>
      <c r="B8068">
        <v>574.15886473499995</v>
      </c>
      <c r="C8068">
        <v>294.52984968300001</v>
      </c>
    </row>
    <row r="8069" spans="1:3" x14ac:dyDescent="0.3">
      <c r="A8069">
        <v>57.165540999999997</v>
      </c>
      <c r="B8069">
        <v>1066.9759439649999</v>
      </c>
      <c r="C8069">
        <v>189.63738068800001</v>
      </c>
    </row>
    <row r="8070" spans="1:3" x14ac:dyDescent="0.3">
      <c r="A8070">
        <v>57.176541</v>
      </c>
      <c r="B8070">
        <v>574.29546705099995</v>
      </c>
      <c r="C8070">
        <v>294.166956003</v>
      </c>
    </row>
    <row r="8071" spans="1:3" x14ac:dyDescent="0.3">
      <c r="A8071">
        <v>57.188313000000001</v>
      </c>
      <c r="B8071">
        <v>574.23220003699998</v>
      </c>
      <c r="C8071">
        <v>294.572393632</v>
      </c>
    </row>
    <row r="8072" spans="1:3" x14ac:dyDescent="0.3">
      <c r="A8072">
        <v>57.196632000000001</v>
      </c>
      <c r="B8072">
        <v>575.24312675299996</v>
      </c>
      <c r="C8072">
        <v>294.756228271</v>
      </c>
    </row>
    <row r="8073" spans="1:3" x14ac:dyDescent="0.3">
      <c r="A8073">
        <v>57.198349</v>
      </c>
      <c r="B8073">
        <v>1064.186832502</v>
      </c>
      <c r="C8073">
        <v>180.52635433099999</v>
      </c>
    </row>
    <row r="8074" spans="1:3" x14ac:dyDescent="0.3">
      <c r="A8074">
        <v>57.209733999999997</v>
      </c>
      <c r="B8074">
        <v>575.18908772400005</v>
      </c>
      <c r="C8074">
        <v>294.76128859300002</v>
      </c>
    </row>
    <row r="8075" spans="1:3" x14ac:dyDescent="0.3">
      <c r="A8075">
        <v>57.210196000000003</v>
      </c>
      <c r="B8075">
        <v>1108.4300439880001</v>
      </c>
      <c r="C8075">
        <v>229.79368743000001</v>
      </c>
    </row>
    <row r="8076" spans="1:3" x14ac:dyDescent="0.3">
      <c r="A8076">
        <v>57.217162000000002</v>
      </c>
      <c r="B8076">
        <v>575.22473345399999</v>
      </c>
      <c r="C8076">
        <v>294.88305268099998</v>
      </c>
    </row>
    <row r="8077" spans="1:3" x14ac:dyDescent="0.3">
      <c r="A8077">
        <v>57.227922</v>
      </c>
      <c r="B8077">
        <v>575.30713047099903</v>
      </c>
      <c r="C8077">
        <v>294.32155250699998</v>
      </c>
    </row>
    <row r="8078" spans="1:3" x14ac:dyDescent="0.3">
      <c r="A8078">
        <v>57.230283</v>
      </c>
      <c r="B8078">
        <v>975.08487415299999</v>
      </c>
      <c r="C8078">
        <v>118.326783095</v>
      </c>
    </row>
    <row r="8079" spans="1:3" x14ac:dyDescent="0.3">
      <c r="A8079">
        <v>57.237732999999999</v>
      </c>
      <c r="B8079">
        <v>575.144761421</v>
      </c>
      <c r="C8079">
        <v>294.65041591699998</v>
      </c>
    </row>
    <row r="8080" spans="1:3" x14ac:dyDescent="0.3">
      <c r="A8080">
        <v>57.242359999999998</v>
      </c>
      <c r="B8080">
        <v>996.25752073000001</v>
      </c>
      <c r="C8080">
        <v>109.106991450999</v>
      </c>
    </row>
    <row r="8081" spans="1:3" x14ac:dyDescent="0.3">
      <c r="A8081">
        <v>57.249749000000001</v>
      </c>
      <c r="B8081">
        <v>575.18494632199997</v>
      </c>
      <c r="C8081">
        <v>294.56370164100002</v>
      </c>
    </row>
    <row r="8082" spans="1:3" x14ac:dyDescent="0.3">
      <c r="A8082">
        <v>57.259622999999998</v>
      </c>
      <c r="B8082">
        <v>575.56581717400002</v>
      </c>
      <c r="C8082">
        <v>294.40857523400001</v>
      </c>
    </row>
    <row r="8083" spans="1:3" x14ac:dyDescent="0.3">
      <c r="A8083">
        <v>57.268497000000004</v>
      </c>
      <c r="B8083">
        <v>984.875876232</v>
      </c>
      <c r="C8083">
        <v>106.693867114</v>
      </c>
    </row>
    <row r="8084" spans="1:3" x14ac:dyDescent="0.3">
      <c r="A8084">
        <v>57.273291</v>
      </c>
      <c r="B8084">
        <v>575.27341858900002</v>
      </c>
      <c r="C8084">
        <v>294.50130250699999</v>
      </c>
    </row>
    <row r="8085" spans="1:3" x14ac:dyDescent="0.3">
      <c r="A8085">
        <v>57.278688000000002</v>
      </c>
      <c r="B8085">
        <v>962.80880832800005</v>
      </c>
      <c r="C8085">
        <v>107.907406818</v>
      </c>
    </row>
    <row r="8086" spans="1:3" x14ac:dyDescent="0.3">
      <c r="A8086">
        <v>57.282331999999997</v>
      </c>
      <c r="B8086">
        <v>575.24799079000002</v>
      </c>
      <c r="C8086">
        <v>294.60759371500001</v>
      </c>
    </row>
    <row r="8087" spans="1:3" x14ac:dyDescent="0.3">
      <c r="A8087">
        <v>57.293298</v>
      </c>
      <c r="B8087">
        <v>575.42033987699995</v>
      </c>
      <c r="C8087">
        <v>294.68570803199998</v>
      </c>
    </row>
    <row r="8088" spans="1:3" x14ac:dyDescent="0.3">
      <c r="A8088">
        <v>57.297466999999997</v>
      </c>
      <c r="B8088">
        <v>813.17626287400003</v>
      </c>
      <c r="C8088">
        <v>998.604884352</v>
      </c>
    </row>
    <row r="8089" spans="1:3" x14ac:dyDescent="0.3">
      <c r="A8089">
        <v>57.304430000000004</v>
      </c>
      <c r="B8089">
        <v>575.03967238600001</v>
      </c>
      <c r="C8089">
        <v>294.75122618799998</v>
      </c>
    </row>
    <row r="8090" spans="1:3" x14ac:dyDescent="0.3">
      <c r="A8090">
        <v>57.318212000000003</v>
      </c>
      <c r="B8090">
        <v>575.72450526199998</v>
      </c>
      <c r="C8090">
        <v>294.42480090700002</v>
      </c>
    </row>
    <row r="8091" spans="1:3" x14ac:dyDescent="0.3">
      <c r="A8091">
        <v>57.320203999999997</v>
      </c>
      <c r="B8091">
        <v>580.28305822799996</v>
      </c>
      <c r="C8091">
        <v>532.71019355800001</v>
      </c>
    </row>
    <row r="8092" spans="1:3" x14ac:dyDescent="0.3">
      <c r="A8092">
        <v>57.335687999999998</v>
      </c>
      <c r="B8092">
        <v>575.73799743299901</v>
      </c>
      <c r="C8092">
        <v>294.38752507100003</v>
      </c>
    </row>
    <row r="8093" spans="1:3" x14ac:dyDescent="0.3">
      <c r="A8093">
        <v>57.346381999999998</v>
      </c>
      <c r="B8093">
        <v>553.22553056900006</v>
      </c>
      <c r="C8093">
        <v>541.60347795500002</v>
      </c>
    </row>
    <row r="8094" spans="1:3" x14ac:dyDescent="0.3">
      <c r="A8094">
        <v>57.348219999999998</v>
      </c>
      <c r="B8094">
        <v>575.74932809400002</v>
      </c>
      <c r="C8094">
        <v>294.859926046</v>
      </c>
    </row>
    <row r="8095" spans="1:3" x14ac:dyDescent="0.3">
      <c r="A8095">
        <v>57.360962000000001</v>
      </c>
      <c r="B8095">
        <v>575.73416682799996</v>
      </c>
      <c r="C8095">
        <v>294.49441376800002</v>
      </c>
    </row>
    <row r="8096" spans="1:3" x14ac:dyDescent="0.3">
      <c r="A8096">
        <v>57.365181</v>
      </c>
      <c r="B8096">
        <v>631.40639697200004</v>
      </c>
      <c r="C8096">
        <v>501.148952302</v>
      </c>
    </row>
    <row r="8097" spans="1:3" x14ac:dyDescent="0.3">
      <c r="A8097">
        <v>57.369897000000002</v>
      </c>
      <c r="B8097">
        <v>576.08282350699994</v>
      </c>
      <c r="C8097">
        <v>294.61569540699998</v>
      </c>
    </row>
    <row r="8098" spans="1:3" x14ac:dyDescent="0.3">
      <c r="A8098">
        <v>57.380977999999999</v>
      </c>
      <c r="B8098">
        <v>576.00417907600001</v>
      </c>
      <c r="C8098">
        <v>294.774287394</v>
      </c>
    </row>
    <row r="8099" spans="1:3" x14ac:dyDescent="0.3">
      <c r="A8099">
        <v>57.391162000000001</v>
      </c>
      <c r="B8099">
        <v>576.22448298899997</v>
      </c>
      <c r="C8099">
        <v>294.632923366</v>
      </c>
    </row>
    <row r="8100" spans="1:3" x14ac:dyDescent="0.3">
      <c r="A8100">
        <v>57.392800999999999</v>
      </c>
      <c r="B8100">
        <v>618.36080161200005</v>
      </c>
      <c r="C8100">
        <v>509.19139295000002</v>
      </c>
    </row>
    <row r="8101" spans="1:3" x14ac:dyDescent="0.3">
      <c r="A8101">
        <v>57.403841999999997</v>
      </c>
      <c r="B8101">
        <v>575.83940934299903</v>
      </c>
      <c r="C8101">
        <v>294.227347689</v>
      </c>
    </row>
    <row r="8102" spans="1:3" x14ac:dyDescent="0.3">
      <c r="A8102">
        <v>57.414583999999998</v>
      </c>
      <c r="B8102">
        <v>575.93470251700001</v>
      </c>
      <c r="C8102">
        <v>294.27006851200002</v>
      </c>
    </row>
    <row r="8103" spans="1:3" x14ac:dyDescent="0.3">
      <c r="A8103">
        <v>57.419147000000002</v>
      </c>
      <c r="B8103">
        <v>603.60062105899999</v>
      </c>
      <c r="C8103">
        <v>501.63442325900002</v>
      </c>
    </row>
    <row r="8104" spans="1:3" x14ac:dyDescent="0.3">
      <c r="A8104">
        <v>57.42774</v>
      </c>
      <c r="B8104">
        <v>575.86012018999998</v>
      </c>
      <c r="C8104">
        <v>294.22465575299998</v>
      </c>
    </row>
    <row r="8105" spans="1:3" x14ac:dyDescent="0.3">
      <c r="A8105">
        <v>57.436343999999998</v>
      </c>
      <c r="B8105">
        <v>575.759250576</v>
      </c>
      <c r="C8105">
        <v>294.63625089800001</v>
      </c>
    </row>
    <row r="8106" spans="1:3" x14ac:dyDescent="0.3">
      <c r="A8106">
        <v>57.442551999999999</v>
      </c>
      <c r="B8106">
        <v>562.65343989600001</v>
      </c>
      <c r="C8106">
        <v>531.87317330300004</v>
      </c>
    </row>
    <row r="8107" spans="1:3" x14ac:dyDescent="0.3">
      <c r="A8107">
        <v>57.448514000000003</v>
      </c>
      <c r="B8107">
        <v>575.79546929799994</v>
      </c>
      <c r="C8107">
        <v>294.42110308999997</v>
      </c>
    </row>
    <row r="8108" spans="1:3" x14ac:dyDescent="0.3">
      <c r="A8108">
        <v>57.454365000000003</v>
      </c>
      <c r="B8108">
        <v>581.58755509299999</v>
      </c>
      <c r="C8108">
        <v>545.71466602999999</v>
      </c>
    </row>
    <row r="8109" spans="1:3" x14ac:dyDescent="0.3">
      <c r="A8109">
        <v>57.458756999999999</v>
      </c>
      <c r="B8109">
        <v>576.10338087399998</v>
      </c>
      <c r="C8109">
        <v>294.27561703499998</v>
      </c>
    </row>
    <row r="8110" spans="1:3" x14ac:dyDescent="0.3">
      <c r="A8110">
        <v>57.468823999999998</v>
      </c>
      <c r="B8110">
        <v>575.62368169199999</v>
      </c>
      <c r="C8110">
        <v>294.48660686599999</v>
      </c>
    </row>
    <row r="8111" spans="1:3" x14ac:dyDescent="0.3">
      <c r="A8111">
        <v>57.475937000000002</v>
      </c>
      <c r="B8111">
        <v>574.36131636599998</v>
      </c>
      <c r="C8111">
        <v>510.14135875800002</v>
      </c>
    </row>
    <row r="8112" spans="1:3" x14ac:dyDescent="0.3">
      <c r="A8112">
        <v>57.478081000000003</v>
      </c>
      <c r="B8112">
        <v>575.90648010300004</v>
      </c>
      <c r="C8112">
        <v>294.24619052200001</v>
      </c>
    </row>
    <row r="8113" spans="1:3" x14ac:dyDescent="0.3">
      <c r="A8113">
        <v>57.49156</v>
      </c>
      <c r="B8113">
        <v>575.50202193300004</v>
      </c>
      <c r="C8113">
        <v>293.84894877400001</v>
      </c>
    </row>
    <row r="8114" spans="1:3" x14ac:dyDescent="0.3">
      <c r="A8114">
        <v>57.492680999999997</v>
      </c>
      <c r="B8114">
        <v>625.08363617099997</v>
      </c>
      <c r="C8114">
        <v>497.27201874100001</v>
      </c>
    </row>
    <row r="8115" spans="1:3" x14ac:dyDescent="0.3">
      <c r="A8115">
        <v>57.501077000000002</v>
      </c>
      <c r="B8115">
        <v>575.43690932200002</v>
      </c>
      <c r="C8115">
        <v>293.97460480900003</v>
      </c>
    </row>
    <row r="8116" spans="1:3" x14ac:dyDescent="0.3">
      <c r="A8116">
        <v>57.513348999999998</v>
      </c>
      <c r="B8116">
        <v>575.29919043899997</v>
      </c>
      <c r="C8116">
        <v>293.89767756100002</v>
      </c>
    </row>
    <row r="8117" spans="1:3" x14ac:dyDescent="0.3">
      <c r="A8117">
        <v>57.521296</v>
      </c>
      <c r="B8117">
        <v>575.57931573999997</v>
      </c>
      <c r="C8117">
        <v>293.47668724300001</v>
      </c>
    </row>
    <row r="8118" spans="1:3" x14ac:dyDescent="0.3">
      <c r="A8118">
        <v>57.522582</v>
      </c>
      <c r="B8118">
        <v>585.28185578399996</v>
      </c>
      <c r="C8118">
        <v>534.57509405600001</v>
      </c>
    </row>
    <row r="8119" spans="1:3" x14ac:dyDescent="0.3">
      <c r="A8119">
        <v>57.532435999999997</v>
      </c>
      <c r="B8119">
        <v>574.13841864100004</v>
      </c>
      <c r="C8119">
        <v>293.80832024099999</v>
      </c>
    </row>
    <row r="8120" spans="1:3" x14ac:dyDescent="0.3">
      <c r="A8120">
        <v>57.543599999999998</v>
      </c>
      <c r="B8120">
        <v>593.19510296600004</v>
      </c>
      <c r="C8120">
        <v>514.85522988900004</v>
      </c>
    </row>
    <row r="8121" spans="1:3" x14ac:dyDescent="0.3">
      <c r="A8121">
        <v>57.543599999999998</v>
      </c>
      <c r="B8121">
        <v>574.41437823900003</v>
      </c>
      <c r="C8121">
        <v>293.73778130800002</v>
      </c>
    </row>
    <row r="8122" spans="1:3" x14ac:dyDescent="0.3">
      <c r="A8122">
        <v>57.558754</v>
      </c>
      <c r="B8122">
        <v>575.17483071100003</v>
      </c>
      <c r="C8122">
        <v>293.47024140799999</v>
      </c>
    </row>
    <row r="8123" spans="1:3" x14ac:dyDescent="0.3">
      <c r="A8123">
        <v>57.567411</v>
      </c>
      <c r="B8123">
        <v>575.19226859699995</v>
      </c>
      <c r="C8123">
        <v>293.93900927599998</v>
      </c>
    </row>
    <row r="8124" spans="1:3" x14ac:dyDescent="0.3">
      <c r="A8124">
        <v>57.570791999999997</v>
      </c>
      <c r="B8124">
        <v>535.92025384700003</v>
      </c>
      <c r="C8124">
        <v>504.96579040500001</v>
      </c>
    </row>
    <row r="8125" spans="1:3" x14ac:dyDescent="0.3">
      <c r="A8125">
        <v>57.580205999999997</v>
      </c>
      <c r="B8125">
        <v>574.75912373599999</v>
      </c>
      <c r="C8125">
        <v>293.981938609</v>
      </c>
    </row>
    <row r="8126" spans="1:3" x14ac:dyDescent="0.3">
      <c r="A8126">
        <v>57.590192000000002</v>
      </c>
      <c r="B8126">
        <v>575.441113395</v>
      </c>
      <c r="C8126">
        <v>293.86476965000003</v>
      </c>
    </row>
    <row r="8127" spans="1:3" x14ac:dyDescent="0.3">
      <c r="A8127">
        <v>57.599651000000001</v>
      </c>
      <c r="B8127">
        <v>600.43247538799994</v>
      </c>
      <c r="C8127">
        <v>516.34339523799997</v>
      </c>
    </row>
    <row r="8128" spans="1:3" x14ac:dyDescent="0.3">
      <c r="A8128">
        <v>57.601174999999998</v>
      </c>
      <c r="B8128">
        <v>575.17282140199995</v>
      </c>
      <c r="C8128">
        <v>293.81813459099999</v>
      </c>
    </row>
    <row r="8129" spans="1:3" x14ac:dyDescent="0.3">
      <c r="A8129">
        <v>57.609192999999998</v>
      </c>
      <c r="B8129">
        <v>574.88001353699997</v>
      </c>
      <c r="C8129">
        <v>294.04715550399999</v>
      </c>
    </row>
    <row r="8130" spans="1:3" x14ac:dyDescent="0.3">
      <c r="A8130">
        <v>57.618879</v>
      </c>
      <c r="B8130">
        <v>574.62492977700003</v>
      </c>
      <c r="C8130">
        <v>293.72382695599998</v>
      </c>
    </row>
    <row r="8131" spans="1:3" x14ac:dyDescent="0.3">
      <c r="A8131">
        <v>57.627870999999999</v>
      </c>
      <c r="B8131">
        <v>540.63981756500004</v>
      </c>
      <c r="C8131">
        <v>509.84563333900002</v>
      </c>
    </row>
    <row r="8132" spans="1:3" x14ac:dyDescent="0.3">
      <c r="A8132">
        <v>57.628554999999999</v>
      </c>
      <c r="B8132">
        <v>575.03522786099995</v>
      </c>
      <c r="C8132">
        <v>293.86920947499999</v>
      </c>
    </row>
    <row r="8133" spans="1:3" x14ac:dyDescent="0.3">
      <c r="A8133">
        <v>57.642549000000002</v>
      </c>
      <c r="B8133">
        <v>574.56006145499998</v>
      </c>
      <c r="C8133">
        <v>294.35517078999999</v>
      </c>
    </row>
    <row r="8134" spans="1:3" x14ac:dyDescent="0.3">
      <c r="A8134">
        <v>57.647620000000003</v>
      </c>
      <c r="B8134">
        <v>528.81134674299994</v>
      </c>
      <c r="C8134">
        <v>511.12721417</v>
      </c>
    </row>
    <row r="8135" spans="1:3" x14ac:dyDescent="0.3">
      <c r="A8135">
        <v>57.650751</v>
      </c>
      <c r="B8135">
        <v>574.39925278500004</v>
      </c>
      <c r="C8135">
        <v>294.63645796999998</v>
      </c>
    </row>
    <row r="8136" spans="1:3" x14ac:dyDescent="0.3">
      <c r="A8136">
        <v>57.663848000000002</v>
      </c>
      <c r="B8136">
        <v>573.78623703799997</v>
      </c>
      <c r="C8136">
        <v>294.25493428099998</v>
      </c>
    </row>
    <row r="8137" spans="1:3" x14ac:dyDescent="0.3">
      <c r="A8137">
        <v>57.674613000000001</v>
      </c>
      <c r="B8137">
        <v>573.10538441000006</v>
      </c>
      <c r="C8137">
        <v>294.37962254199999</v>
      </c>
    </row>
    <row r="8138" spans="1:3" x14ac:dyDescent="0.3">
      <c r="A8138">
        <v>57.679260999999997</v>
      </c>
      <c r="B8138">
        <v>487.676463377</v>
      </c>
      <c r="C8138">
        <v>510.53444037200001</v>
      </c>
    </row>
    <row r="8139" spans="1:3" x14ac:dyDescent="0.3">
      <c r="A8139">
        <v>57.687179999999998</v>
      </c>
      <c r="B8139">
        <v>573.04569347999995</v>
      </c>
      <c r="C8139">
        <v>294.05881768400002</v>
      </c>
    </row>
    <row r="8140" spans="1:3" x14ac:dyDescent="0.3">
      <c r="A8140">
        <v>57.696269999999998</v>
      </c>
      <c r="B8140">
        <v>573.40604149800004</v>
      </c>
      <c r="C8140">
        <v>294.39363297599999</v>
      </c>
    </row>
    <row r="8141" spans="1:3" x14ac:dyDescent="0.3">
      <c r="A8141">
        <v>57.709529000000003</v>
      </c>
      <c r="B8141">
        <v>573.61027861299999</v>
      </c>
      <c r="C8141">
        <v>294.50433093499998</v>
      </c>
    </row>
    <row r="8142" spans="1:3" x14ac:dyDescent="0.3">
      <c r="A8142">
        <v>57.718428000000003</v>
      </c>
      <c r="B8142">
        <v>573.32274022799902</v>
      </c>
      <c r="C8142">
        <v>294.64343874100001</v>
      </c>
    </row>
    <row r="8143" spans="1:3" x14ac:dyDescent="0.3">
      <c r="A8143">
        <v>57.722935</v>
      </c>
      <c r="B8143">
        <v>462.19962751700001</v>
      </c>
      <c r="C8143">
        <v>511.386080773</v>
      </c>
    </row>
    <row r="8144" spans="1:3" x14ac:dyDescent="0.3">
      <c r="A8144">
        <v>57.729669999999999</v>
      </c>
      <c r="B8144">
        <v>572.89488786899994</v>
      </c>
      <c r="C8144">
        <v>294.75777915399999</v>
      </c>
    </row>
    <row r="8145" spans="1:3" x14ac:dyDescent="0.3">
      <c r="A8145">
        <v>57.733293000000003</v>
      </c>
      <c r="B8145">
        <v>496.544581263</v>
      </c>
      <c r="C8145">
        <v>511.55974228100001</v>
      </c>
    </row>
    <row r="8146" spans="1:3" x14ac:dyDescent="0.3">
      <c r="A8146">
        <v>57.740184999999997</v>
      </c>
      <c r="B8146">
        <v>573.39841354199996</v>
      </c>
      <c r="C8146">
        <v>294.82800675999999</v>
      </c>
    </row>
    <row r="8147" spans="1:3" x14ac:dyDescent="0.3">
      <c r="A8147">
        <v>57.751862000000003</v>
      </c>
      <c r="B8147">
        <v>573.19115542899999</v>
      </c>
      <c r="C8147">
        <v>294.69602712</v>
      </c>
    </row>
    <row r="8148" spans="1:3" x14ac:dyDescent="0.3">
      <c r="A8148">
        <v>57.761882999999997</v>
      </c>
      <c r="B8148">
        <v>573.02249241999903</v>
      </c>
      <c r="C8148">
        <v>294.92573683500001</v>
      </c>
    </row>
    <row r="8149" spans="1:3" x14ac:dyDescent="0.3">
      <c r="A8149">
        <v>57.764220000000002</v>
      </c>
      <c r="B8149">
        <v>543.10425743600001</v>
      </c>
      <c r="C8149">
        <v>483.777709544</v>
      </c>
    </row>
    <row r="8150" spans="1:3" x14ac:dyDescent="0.3">
      <c r="A8150">
        <v>57.775696000000003</v>
      </c>
      <c r="B8150">
        <v>573.13986880799996</v>
      </c>
      <c r="C8150">
        <v>294.21562511299999</v>
      </c>
    </row>
    <row r="8151" spans="1:3" x14ac:dyDescent="0.3">
      <c r="A8151">
        <v>57.784418000000002</v>
      </c>
      <c r="B8151">
        <v>573.30506061100004</v>
      </c>
      <c r="C8151">
        <v>294.48179244200003</v>
      </c>
    </row>
    <row r="8152" spans="1:3" x14ac:dyDescent="0.3">
      <c r="A8152">
        <v>57.785328999999997</v>
      </c>
      <c r="B8152">
        <v>606.33301526699995</v>
      </c>
      <c r="C8152">
        <v>539.93355731500003</v>
      </c>
    </row>
    <row r="8153" spans="1:3" x14ac:dyDescent="0.3">
      <c r="A8153">
        <v>57.795426999999997</v>
      </c>
      <c r="B8153">
        <v>572.61417294900002</v>
      </c>
      <c r="C8153">
        <v>294.55018803600001</v>
      </c>
    </row>
    <row r="8154" spans="1:3" x14ac:dyDescent="0.3">
      <c r="A8154">
        <v>57.804153999999997</v>
      </c>
      <c r="B8154">
        <v>572.94713885600004</v>
      </c>
      <c r="C8154">
        <v>294.70871171800002</v>
      </c>
    </row>
    <row r="8155" spans="1:3" x14ac:dyDescent="0.3">
      <c r="A8155">
        <v>57.808405999999998</v>
      </c>
      <c r="B8155">
        <v>553.10451031000002</v>
      </c>
      <c r="C8155">
        <v>525.89387079999995</v>
      </c>
    </row>
    <row r="8156" spans="1:3" x14ac:dyDescent="0.3">
      <c r="A8156">
        <v>57.816977000000001</v>
      </c>
      <c r="B8156">
        <v>571.26341209600002</v>
      </c>
      <c r="C8156">
        <v>294.82379126299998</v>
      </c>
    </row>
    <row r="8157" spans="1:3" x14ac:dyDescent="0.3">
      <c r="A8157">
        <v>57.826763</v>
      </c>
      <c r="B8157">
        <v>571.46865450500002</v>
      </c>
      <c r="C8157">
        <v>294.41534102399999</v>
      </c>
    </row>
    <row r="8158" spans="1:3" x14ac:dyDescent="0.3">
      <c r="A8158">
        <v>57.843032999999998</v>
      </c>
      <c r="B8158">
        <v>519.82293123299996</v>
      </c>
      <c r="C8158">
        <v>457.62843233699999</v>
      </c>
    </row>
    <row r="8159" spans="1:3" x14ac:dyDescent="0.3">
      <c r="A8159">
        <v>57.843556999999997</v>
      </c>
      <c r="B8159">
        <v>570.81194811800003</v>
      </c>
      <c r="C8159">
        <v>294.72434062100001</v>
      </c>
    </row>
    <row r="8160" spans="1:3" x14ac:dyDescent="0.3">
      <c r="A8160">
        <v>57.852195000000002</v>
      </c>
      <c r="B8160">
        <v>570.30129202000001</v>
      </c>
      <c r="C8160">
        <v>294.77655008699998</v>
      </c>
    </row>
    <row r="8161" spans="1:3" x14ac:dyDescent="0.3">
      <c r="A8161">
        <v>57.856403</v>
      </c>
      <c r="B8161">
        <v>546.10715886499997</v>
      </c>
      <c r="C8161">
        <v>529.24206182699902</v>
      </c>
    </row>
    <row r="8162" spans="1:3" x14ac:dyDescent="0.3">
      <c r="A8162">
        <v>57.864142999999999</v>
      </c>
      <c r="B8162">
        <v>569.62969295699997</v>
      </c>
      <c r="C8162">
        <v>294.67543639799999</v>
      </c>
    </row>
    <row r="8163" spans="1:3" x14ac:dyDescent="0.3">
      <c r="A8163">
        <v>57.872413000000002</v>
      </c>
      <c r="B8163">
        <v>570.20238822900001</v>
      </c>
      <c r="C8163">
        <v>294.42027911600002</v>
      </c>
    </row>
    <row r="8164" spans="1:3" x14ac:dyDescent="0.3">
      <c r="A8164">
        <v>57.876815999999998</v>
      </c>
      <c r="B8164">
        <v>531.28560677600001</v>
      </c>
      <c r="C8164">
        <v>520.60921360999998</v>
      </c>
    </row>
    <row r="8165" spans="1:3" x14ac:dyDescent="0.3">
      <c r="A8165">
        <v>57.884124999999997</v>
      </c>
      <c r="B8165">
        <v>569.77537617300004</v>
      </c>
      <c r="C8165">
        <v>294.81339667999998</v>
      </c>
    </row>
    <row r="8166" spans="1:3" x14ac:dyDescent="0.3">
      <c r="A8166">
        <v>57.893583999999997</v>
      </c>
      <c r="B8166">
        <v>569.76510452399998</v>
      </c>
      <c r="C8166">
        <v>294.38868194200001</v>
      </c>
    </row>
    <row r="8167" spans="1:3" x14ac:dyDescent="0.3">
      <c r="A8167">
        <v>57.896948000000002</v>
      </c>
      <c r="B8167">
        <v>402.835975711</v>
      </c>
      <c r="C8167">
        <v>566.56830763599999</v>
      </c>
    </row>
    <row r="8168" spans="1:3" x14ac:dyDescent="0.3">
      <c r="A8168">
        <v>57.908155000000001</v>
      </c>
      <c r="B8168">
        <v>569.26992688400003</v>
      </c>
      <c r="C8168">
        <v>294.68335258799999</v>
      </c>
    </row>
    <row r="8169" spans="1:3" x14ac:dyDescent="0.3">
      <c r="A8169">
        <v>57.908859999999997</v>
      </c>
      <c r="B8169">
        <v>486.78898701999998</v>
      </c>
      <c r="C8169">
        <v>525.63289824599997</v>
      </c>
    </row>
    <row r="8170" spans="1:3" x14ac:dyDescent="0.3">
      <c r="A8170">
        <v>57.915995000000002</v>
      </c>
      <c r="B8170">
        <v>569.30505333999997</v>
      </c>
      <c r="C8170">
        <v>295.11353747800001</v>
      </c>
    </row>
    <row r="8171" spans="1:3" x14ac:dyDescent="0.3">
      <c r="A8171">
        <v>57.920990000000003</v>
      </c>
      <c r="B8171">
        <v>434.42117743900002</v>
      </c>
      <c r="C8171">
        <v>509.09390949200002</v>
      </c>
    </row>
    <row r="8172" spans="1:3" x14ac:dyDescent="0.3">
      <c r="A8172">
        <v>57.928122000000002</v>
      </c>
      <c r="B8172">
        <v>568.74108084800002</v>
      </c>
      <c r="C8172">
        <v>295.02907870500002</v>
      </c>
    </row>
    <row r="8173" spans="1:3" x14ac:dyDescent="0.3">
      <c r="A8173">
        <v>57.939292999999999</v>
      </c>
      <c r="B8173">
        <v>567.82247618899999</v>
      </c>
      <c r="C8173">
        <v>295.09393034800001</v>
      </c>
    </row>
    <row r="8174" spans="1:3" x14ac:dyDescent="0.3">
      <c r="A8174">
        <v>57.943171999999997</v>
      </c>
      <c r="B8174">
        <v>296.76005407899999</v>
      </c>
      <c r="C8174">
        <v>461.901788705</v>
      </c>
    </row>
    <row r="8175" spans="1:3" x14ac:dyDescent="0.3">
      <c r="A8175">
        <v>57.952967000000001</v>
      </c>
      <c r="B8175">
        <v>567.28893110700005</v>
      </c>
      <c r="C8175">
        <v>294.84837674900001</v>
      </c>
    </row>
    <row r="8176" spans="1:3" x14ac:dyDescent="0.3">
      <c r="A8176">
        <v>57.962985000000003</v>
      </c>
      <c r="B8176">
        <v>566.63166068099997</v>
      </c>
      <c r="C8176">
        <v>294.851890502</v>
      </c>
    </row>
    <row r="8177" spans="1:3" x14ac:dyDescent="0.3">
      <c r="A8177">
        <v>57.974595999999998</v>
      </c>
      <c r="B8177">
        <v>573.72839426300004</v>
      </c>
      <c r="C8177">
        <v>298.67170167</v>
      </c>
    </row>
    <row r="8178" spans="1:3" x14ac:dyDescent="0.3">
      <c r="A8178">
        <v>57.974865999999999</v>
      </c>
      <c r="B8178">
        <v>363.51783766300002</v>
      </c>
      <c r="C8178">
        <v>492.99555844999998</v>
      </c>
    </row>
    <row r="8179" spans="1:3" x14ac:dyDescent="0.3">
      <c r="A8179">
        <v>57.982878999999997</v>
      </c>
      <c r="B8179">
        <v>598.05403036099995</v>
      </c>
      <c r="C8179">
        <v>311.32347084899999</v>
      </c>
    </row>
    <row r="8180" spans="1:3" x14ac:dyDescent="0.3">
      <c r="A8180">
        <v>57.995511999999998</v>
      </c>
      <c r="B8180">
        <v>406.10532993100003</v>
      </c>
      <c r="C8180">
        <v>506.88362583999998</v>
      </c>
    </row>
    <row r="8181" spans="1:3" x14ac:dyDescent="0.3">
      <c r="A8181">
        <v>58.000031999999997</v>
      </c>
      <c r="B8181">
        <v>654.02115825599901</v>
      </c>
      <c r="C8181">
        <v>348.77131537600002</v>
      </c>
    </row>
    <row r="8182" spans="1:3" x14ac:dyDescent="0.3">
      <c r="A8182">
        <v>58.00712</v>
      </c>
      <c r="B8182">
        <v>462.77341377599998</v>
      </c>
      <c r="C8182">
        <v>570.93880521799997</v>
      </c>
    </row>
    <row r="8183" spans="1:3" x14ac:dyDescent="0.3">
      <c r="A8183">
        <v>58.017530999999998</v>
      </c>
      <c r="B8183">
        <v>702.06222978400001</v>
      </c>
      <c r="C8183">
        <v>367.562935444</v>
      </c>
    </row>
    <row r="8184" spans="1:3" x14ac:dyDescent="0.3">
      <c r="A8184">
        <v>58.025458</v>
      </c>
      <c r="B8184">
        <v>432.93860412499998</v>
      </c>
      <c r="C8184">
        <v>603.81901314799995</v>
      </c>
    </row>
    <row r="8185" spans="1:3" x14ac:dyDescent="0.3">
      <c r="A8185">
        <v>58.037087</v>
      </c>
      <c r="B8185">
        <v>426.92676054999998</v>
      </c>
      <c r="C8185">
        <v>604.08671913700005</v>
      </c>
    </row>
    <row r="8186" spans="1:3" x14ac:dyDescent="0.3">
      <c r="A8186">
        <v>58.041162999999997</v>
      </c>
      <c r="B8186">
        <v>712.54121875299995</v>
      </c>
      <c r="C8186">
        <v>370.05798623599998</v>
      </c>
    </row>
    <row r="8187" spans="1:3" x14ac:dyDescent="0.3">
      <c r="A8187">
        <v>58.060792999999997</v>
      </c>
      <c r="B8187">
        <v>708.66647290499998</v>
      </c>
      <c r="C8187">
        <v>372.92261956499999</v>
      </c>
    </row>
    <row r="8188" spans="1:3" x14ac:dyDescent="0.3">
      <c r="A8188">
        <v>58.062945999999997</v>
      </c>
      <c r="B8188">
        <v>406.60871491400002</v>
      </c>
      <c r="C8188">
        <v>646.09313582799996</v>
      </c>
    </row>
    <row r="8189" spans="1:3" x14ac:dyDescent="0.3">
      <c r="A8189">
        <v>58.086601999999999</v>
      </c>
      <c r="B8189">
        <v>709.16002493600001</v>
      </c>
      <c r="C8189">
        <v>374.86825801100002</v>
      </c>
    </row>
    <row r="8190" spans="1:3" x14ac:dyDescent="0.3">
      <c r="A8190">
        <v>58.086609000000003</v>
      </c>
      <c r="B8190">
        <v>441.64409843999999</v>
      </c>
      <c r="C8190">
        <v>687.58415246799996</v>
      </c>
    </row>
    <row r="8191" spans="1:3" x14ac:dyDescent="0.3">
      <c r="A8191">
        <v>58.113652999999999</v>
      </c>
      <c r="B8191">
        <v>416.38353892200001</v>
      </c>
      <c r="C8191">
        <v>712.30005284499998</v>
      </c>
    </row>
    <row r="8192" spans="1:3" x14ac:dyDescent="0.3">
      <c r="A8192">
        <v>58.115063999999997</v>
      </c>
      <c r="B8192">
        <v>705.41187450799998</v>
      </c>
      <c r="C8192">
        <v>378.13598934300001</v>
      </c>
    </row>
    <row r="8193" spans="1:3" x14ac:dyDescent="0.3">
      <c r="A8193">
        <v>58.124972</v>
      </c>
      <c r="B8193">
        <v>411.67924518500001</v>
      </c>
      <c r="C8193">
        <v>723.93418968799995</v>
      </c>
    </row>
    <row r="8194" spans="1:3" x14ac:dyDescent="0.3">
      <c r="A8194">
        <v>58.126358000000003</v>
      </c>
      <c r="B8194">
        <v>704.99524025799997</v>
      </c>
      <c r="C8194">
        <v>378.52637902100003</v>
      </c>
    </row>
    <row r="8195" spans="1:3" x14ac:dyDescent="0.3">
      <c r="A8195">
        <v>58.141638</v>
      </c>
      <c r="B8195">
        <v>701.82871380100005</v>
      </c>
      <c r="C8195">
        <v>379.120076015</v>
      </c>
    </row>
    <row r="8196" spans="1:3" x14ac:dyDescent="0.3">
      <c r="A8196">
        <v>58.147509999999997</v>
      </c>
      <c r="B8196">
        <v>399.00297642300001</v>
      </c>
      <c r="C8196">
        <v>734.82581523099998</v>
      </c>
    </row>
    <row r="8197" spans="1:3" x14ac:dyDescent="0.3">
      <c r="A8197">
        <v>58.159998999999999</v>
      </c>
      <c r="B8197">
        <v>699.46613604799995</v>
      </c>
      <c r="C8197">
        <v>379.15419400299999</v>
      </c>
    </row>
    <row r="8198" spans="1:3" x14ac:dyDescent="0.3">
      <c r="A8198">
        <v>58.168523</v>
      </c>
      <c r="B8198">
        <v>387.16049415600003</v>
      </c>
      <c r="C8198">
        <v>745.89468002599995</v>
      </c>
    </row>
    <row r="8199" spans="1:3" x14ac:dyDescent="0.3">
      <c r="A8199">
        <v>58.169113000000003</v>
      </c>
      <c r="B8199">
        <v>698.62732436199997</v>
      </c>
      <c r="C8199">
        <v>378.91909394499999</v>
      </c>
    </row>
    <row r="8200" spans="1:3" x14ac:dyDescent="0.3">
      <c r="A8200">
        <v>58.183236000000001</v>
      </c>
      <c r="B8200">
        <v>697.38986372399995</v>
      </c>
      <c r="C8200">
        <v>378.77783561000001</v>
      </c>
    </row>
    <row r="8201" spans="1:3" x14ac:dyDescent="0.3">
      <c r="A8201">
        <v>58.194121000000003</v>
      </c>
      <c r="B8201">
        <v>696.11598739800002</v>
      </c>
      <c r="C8201">
        <v>378.29353302800001</v>
      </c>
    </row>
    <row r="8202" spans="1:3" x14ac:dyDescent="0.3">
      <c r="A8202">
        <v>58.194707999999999</v>
      </c>
      <c r="B8202">
        <v>381.18279860199999</v>
      </c>
      <c r="C8202">
        <v>758.502139392</v>
      </c>
    </row>
    <row r="8203" spans="1:3" x14ac:dyDescent="0.3">
      <c r="A8203">
        <v>58.208243000000003</v>
      </c>
      <c r="B8203">
        <v>694.99900600199999</v>
      </c>
      <c r="C8203">
        <v>378.55152748400002</v>
      </c>
    </row>
    <row r="8204" spans="1:3" x14ac:dyDescent="0.3">
      <c r="A8204">
        <v>58.218483999999997</v>
      </c>
      <c r="B8204">
        <v>694.280678674</v>
      </c>
      <c r="C8204">
        <v>378.16775404399999</v>
      </c>
    </row>
    <row r="8205" spans="1:3" x14ac:dyDescent="0.3">
      <c r="A8205">
        <v>58.222290999999998</v>
      </c>
      <c r="B8205">
        <v>739.850548258</v>
      </c>
      <c r="C8205">
        <v>577.82684319299995</v>
      </c>
    </row>
    <row r="8206" spans="1:3" x14ac:dyDescent="0.3">
      <c r="A8206">
        <v>58.235633999999997</v>
      </c>
      <c r="B8206">
        <v>693.27139675199999</v>
      </c>
      <c r="C8206">
        <v>377.81581361000002</v>
      </c>
    </row>
    <row r="8207" spans="1:3" x14ac:dyDescent="0.3">
      <c r="A8207">
        <v>58.252366000000002</v>
      </c>
      <c r="B8207">
        <v>346.886308724</v>
      </c>
      <c r="C8207">
        <v>783.68050847799998</v>
      </c>
    </row>
    <row r="8208" spans="1:3" x14ac:dyDescent="0.3">
      <c r="A8208">
        <v>58.253028</v>
      </c>
      <c r="B8208">
        <v>692.36938839699997</v>
      </c>
      <c r="C8208">
        <v>377.561304866</v>
      </c>
    </row>
    <row r="8209" spans="1:3" x14ac:dyDescent="0.3">
      <c r="A8209">
        <v>58.287554499999999</v>
      </c>
      <c r="B8209">
        <v>634.76224612500005</v>
      </c>
      <c r="C8209">
        <v>510.780011946</v>
      </c>
    </row>
    <row r="8210" spans="1:3" x14ac:dyDescent="0.3">
      <c r="A8210">
        <v>58.296173500000002</v>
      </c>
      <c r="B8210">
        <v>634.16031035499998</v>
      </c>
      <c r="C8210">
        <v>510.83160810499999</v>
      </c>
    </row>
    <row r="8211" spans="1:3" x14ac:dyDescent="0.3">
      <c r="A8211">
        <v>58.3009725</v>
      </c>
      <c r="B8211">
        <v>633.889566518999</v>
      </c>
      <c r="C8211">
        <v>510.73618314399999</v>
      </c>
    </row>
    <row r="8212" spans="1:3" x14ac:dyDescent="0.3">
      <c r="A8212">
        <v>58.306609999999999</v>
      </c>
      <c r="B8212">
        <v>633.80836664599997</v>
      </c>
      <c r="C8212">
        <v>511.01959928299999</v>
      </c>
    </row>
    <row r="8213" spans="1:3" x14ac:dyDescent="0.3">
      <c r="A8213">
        <v>58.311489999999999</v>
      </c>
      <c r="B8213">
        <v>689.059945201</v>
      </c>
      <c r="C8213">
        <v>377.10400145300002</v>
      </c>
    </row>
    <row r="8214" spans="1:3" x14ac:dyDescent="0.3">
      <c r="A8214">
        <v>58.320312999999999</v>
      </c>
      <c r="B8214">
        <v>688.92314719799901</v>
      </c>
      <c r="C8214">
        <v>376.84825531000001</v>
      </c>
    </row>
    <row r="8215" spans="1:3" x14ac:dyDescent="0.3">
      <c r="A8215">
        <v>58.329697000000003</v>
      </c>
      <c r="B8215">
        <v>689.08518882399903</v>
      </c>
      <c r="C8215">
        <v>376.987409851</v>
      </c>
    </row>
    <row r="8216" spans="1:3" x14ac:dyDescent="0.3">
      <c r="A8216">
        <v>58.338813000000002</v>
      </c>
      <c r="B8216">
        <v>687.29610827600004</v>
      </c>
      <c r="C8216">
        <v>376.92284293199998</v>
      </c>
    </row>
    <row r="8217" spans="1:3" x14ac:dyDescent="0.3">
      <c r="A8217">
        <v>58.339174999999997</v>
      </c>
      <c r="B8217">
        <v>570.87356266400002</v>
      </c>
      <c r="C8217">
        <v>707.83721912600004</v>
      </c>
    </row>
    <row r="8218" spans="1:3" x14ac:dyDescent="0.3">
      <c r="A8218">
        <v>58.349252999999997</v>
      </c>
      <c r="B8218">
        <v>545.83367029500005</v>
      </c>
      <c r="C8218">
        <v>752.69060978699997</v>
      </c>
    </row>
    <row r="8219" spans="1:3" x14ac:dyDescent="0.3">
      <c r="A8219">
        <v>58.350399000000003</v>
      </c>
      <c r="B8219">
        <v>686.06864558099903</v>
      </c>
      <c r="C8219">
        <v>376.91860658399997</v>
      </c>
    </row>
    <row r="8220" spans="1:3" x14ac:dyDescent="0.3">
      <c r="A8220">
        <v>58.358462000000003</v>
      </c>
      <c r="B8220">
        <v>685.51702567099903</v>
      </c>
      <c r="C8220">
        <v>377.12505880600003</v>
      </c>
    </row>
    <row r="8221" spans="1:3" x14ac:dyDescent="0.3">
      <c r="A8221">
        <v>58.368839000000001</v>
      </c>
      <c r="B8221">
        <v>684.88033947099996</v>
      </c>
      <c r="C8221">
        <v>376.94916408400002</v>
      </c>
    </row>
    <row r="8222" spans="1:3" x14ac:dyDescent="0.3">
      <c r="A8222">
        <v>58.370835999999997</v>
      </c>
      <c r="B8222">
        <v>583.60020100400004</v>
      </c>
      <c r="C8222">
        <v>735.69158829599996</v>
      </c>
    </row>
    <row r="8223" spans="1:3" x14ac:dyDescent="0.3">
      <c r="A8223">
        <v>58.377628999999999</v>
      </c>
      <c r="B8223">
        <v>683.72866520000002</v>
      </c>
      <c r="C8223">
        <v>377.17928506700002</v>
      </c>
    </row>
    <row r="8224" spans="1:3" x14ac:dyDescent="0.3">
      <c r="A8224">
        <v>58.390692999999999</v>
      </c>
      <c r="B8224">
        <v>682.01033381599996</v>
      </c>
      <c r="C8224">
        <v>377.869909732</v>
      </c>
    </row>
    <row r="8225" spans="1:3" x14ac:dyDescent="0.3">
      <c r="A8225">
        <v>58.400947000000002</v>
      </c>
      <c r="B8225">
        <v>679.87010893399997</v>
      </c>
      <c r="C8225">
        <v>377.83239015499998</v>
      </c>
    </row>
    <row r="8226" spans="1:3" x14ac:dyDescent="0.3">
      <c r="A8226">
        <v>58.407787999999996</v>
      </c>
      <c r="B8226">
        <v>590.38994516900004</v>
      </c>
      <c r="C8226">
        <v>745.20839955899999</v>
      </c>
    </row>
    <row r="8227" spans="1:3" x14ac:dyDescent="0.3">
      <c r="A8227">
        <v>58.414991999999998</v>
      </c>
      <c r="B8227">
        <v>678.298460944</v>
      </c>
      <c r="C8227">
        <v>377.95715462999999</v>
      </c>
    </row>
    <row r="8228" spans="1:3" x14ac:dyDescent="0.3">
      <c r="A8228">
        <v>58.42503</v>
      </c>
      <c r="B8228">
        <v>676.60570700200003</v>
      </c>
      <c r="C8228">
        <v>377.74752370900001</v>
      </c>
    </row>
    <row r="8229" spans="1:3" x14ac:dyDescent="0.3">
      <c r="A8229">
        <v>58.431446999999999</v>
      </c>
      <c r="B8229">
        <v>575.28233833499996</v>
      </c>
      <c r="C8229">
        <v>715.08775892599999</v>
      </c>
    </row>
    <row r="8230" spans="1:3" x14ac:dyDescent="0.3">
      <c r="A8230">
        <v>58.436309000000001</v>
      </c>
      <c r="B8230">
        <v>675.54209443899902</v>
      </c>
      <c r="C8230">
        <v>378.001671515</v>
      </c>
    </row>
    <row r="8231" spans="1:3" x14ac:dyDescent="0.3">
      <c r="A8231">
        <v>58.454849000000003</v>
      </c>
      <c r="B8231">
        <v>674.57705568499898</v>
      </c>
      <c r="C8231">
        <v>378.36581984999998</v>
      </c>
    </row>
    <row r="8232" spans="1:3" x14ac:dyDescent="0.3">
      <c r="A8232">
        <v>58.465153000000001</v>
      </c>
      <c r="B8232">
        <v>671.34297628499996</v>
      </c>
      <c r="C8232">
        <v>379.01325634199998</v>
      </c>
    </row>
    <row r="8233" spans="1:3" x14ac:dyDescent="0.3">
      <c r="A8233">
        <v>58.472324999999998</v>
      </c>
      <c r="B8233">
        <v>542.54163940499996</v>
      </c>
      <c r="C8233">
        <v>707.12656168299998</v>
      </c>
    </row>
    <row r="8234" spans="1:3" x14ac:dyDescent="0.3">
      <c r="A8234">
        <v>58.475862999999997</v>
      </c>
      <c r="B8234">
        <v>669.44084236900005</v>
      </c>
      <c r="C8234">
        <v>379.67227951900003</v>
      </c>
    </row>
    <row r="8235" spans="1:3" x14ac:dyDescent="0.3">
      <c r="A8235">
        <v>58.489485999999999</v>
      </c>
      <c r="B8235">
        <v>668.61201967299996</v>
      </c>
      <c r="C8235">
        <v>379.96446961499998</v>
      </c>
    </row>
    <row r="8236" spans="1:3" x14ac:dyDescent="0.3">
      <c r="A8236">
        <v>58.498010999999998</v>
      </c>
      <c r="B8236">
        <v>667.02339679499903</v>
      </c>
      <c r="C8236">
        <v>379.85556556099999</v>
      </c>
    </row>
    <row r="8237" spans="1:3" x14ac:dyDescent="0.3">
      <c r="A8237">
        <v>58.499294999999996</v>
      </c>
      <c r="B8237">
        <v>548.69775801699996</v>
      </c>
      <c r="C8237">
        <v>764.73971100899996</v>
      </c>
    </row>
    <row r="8238" spans="1:3" x14ac:dyDescent="0.3">
      <c r="A8238">
        <v>58.511847000000003</v>
      </c>
      <c r="B8238">
        <v>664.752569386</v>
      </c>
      <c r="C8238">
        <v>380.87825821899997</v>
      </c>
    </row>
    <row r="8239" spans="1:3" x14ac:dyDescent="0.3">
      <c r="A8239">
        <v>58.522815999999999</v>
      </c>
      <c r="B8239">
        <v>664.35913747500001</v>
      </c>
      <c r="C8239">
        <v>380.79913083100001</v>
      </c>
    </row>
    <row r="8240" spans="1:3" x14ac:dyDescent="0.3">
      <c r="A8240">
        <v>58.524267000000002</v>
      </c>
      <c r="B8240">
        <v>553.71875645499995</v>
      </c>
      <c r="C8240">
        <v>773.44635307199997</v>
      </c>
    </row>
    <row r="8241" spans="1:3" x14ac:dyDescent="0.3">
      <c r="A8241">
        <v>58.535727000000001</v>
      </c>
      <c r="B8241">
        <v>680.12917549999997</v>
      </c>
      <c r="C8241">
        <v>376.89068493799999</v>
      </c>
    </row>
    <row r="8242" spans="1:3" x14ac:dyDescent="0.3">
      <c r="A8242">
        <v>58.555701999999997</v>
      </c>
      <c r="B8242">
        <v>750.10447671299903</v>
      </c>
      <c r="C8242">
        <v>369.77532288999998</v>
      </c>
    </row>
    <row r="8243" spans="1:3" x14ac:dyDescent="0.3">
      <c r="A8243">
        <v>58.558540000000001</v>
      </c>
      <c r="B8243">
        <v>559.27261826799997</v>
      </c>
      <c r="C8243">
        <v>780.69727466100005</v>
      </c>
    </row>
    <row r="8244" spans="1:3" x14ac:dyDescent="0.3">
      <c r="A8244">
        <v>58.577522999999999</v>
      </c>
      <c r="B8244">
        <v>794.196051238</v>
      </c>
      <c r="C8244">
        <v>361.63326047800001</v>
      </c>
    </row>
    <row r="8245" spans="1:3" x14ac:dyDescent="0.3">
      <c r="A8245">
        <v>58.578384</v>
      </c>
      <c r="B8245">
        <v>651.602915865</v>
      </c>
      <c r="C8245">
        <v>833.817027016</v>
      </c>
    </row>
    <row r="8246" spans="1:3" x14ac:dyDescent="0.3">
      <c r="A8246">
        <v>58.597307999999998</v>
      </c>
      <c r="B8246">
        <v>816.10180398800003</v>
      </c>
      <c r="C8246">
        <v>351.74336514800001</v>
      </c>
    </row>
    <row r="8247" spans="1:3" x14ac:dyDescent="0.3">
      <c r="A8247">
        <v>58.608970999999997</v>
      </c>
      <c r="B8247">
        <v>656.42489678699997</v>
      </c>
      <c r="C8247">
        <v>865.39882232499997</v>
      </c>
    </row>
    <row r="8248" spans="1:3" x14ac:dyDescent="0.3">
      <c r="A8248">
        <v>58.609178999999997</v>
      </c>
      <c r="B8248">
        <v>809.421250611</v>
      </c>
      <c r="C8248">
        <v>365.11952107500002</v>
      </c>
    </row>
    <row r="8249" spans="1:3" x14ac:dyDescent="0.3">
      <c r="A8249">
        <v>58.624510000000001</v>
      </c>
      <c r="B8249">
        <v>816.01093999099999</v>
      </c>
      <c r="C8249">
        <v>364.80160803500002</v>
      </c>
    </row>
    <row r="8250" spans="1:3" x14ac:dyDescent="0.3">
      <c r="A8250">
        <v>58.637801000000003</v>
      </c>
      <c r="B8250">
        <v>820.60214326899995</v>
      </c>
      <c r="C8250">
        <v>371.63623365699999</v>
      </c>
    </row>
    <row r="8251" spans="1:3" x14ac:dyDescent="0.3">
      <c r="A8251">
        <v>58.640118000000001</v>
      </c>
      <c r="B8251">
        <v>700.20949468499998</v>
      </c>
      <c r="C8251">
        <v>829.16855828199903</v>
      </c>
    </row>
    <row r="8252" spans="1:3" x14ac:dyDescent="0.3">
      <c r="A8252">
        <v>58.655430000000003</v>
      </c>
      <c r="B8252">
        <v>801.43018267399998</v>
      </c>
      <c r="C8252">
        <v>358.557822101</v>
      </c>
    </row>
    <row r="8253" spans="1:3" x14ac:dyDescent="0.3">
      <c r="A8253">
        <v>58.667126000000003</v>
      </c>
      <c r="B8253">
        <v>806.94094346600002</v>
      </c>
      <c r="C8253">
        <v>366.18452256900002</v>
      </c>
    </row>
    <row r="8254" spans="1:3" x14ac:dyDescent="0.3">
      <c r="A8254">
        <v>58.680959000000001</v>
      </c>
      <c r="B8254">
        <v>802.64164635799898</v>
      </c>
      <c r="C8254">
        <v>365.82163679799999</v>
      </c>
    </row>
    <row r="8255" spans="1:3" x14ac:dyDescent="0.3">
      <c r="A8255">
        <v>58.681697</v>
      </c>
      <c r="B8255">
        <v>819.37226965899902</v>
      </c>
      <c r="C8255">
        <v>851.75497766499996</v>
      </c>
    </row>
    <row r="8256" spans="1:3" x14ac:dyDescent="0.3">
      <c r="A8256">
        <v>58.69303</v>
      </c>
      <c r="B8256">
        <v>806.29366714599996</v>
      </c>
      <c r="C8256">
        <v>378.71879780099999</v>
      </c>
    </row>
    <row r="8257" spans="1:3" x14ac:dyDescent="0.3">
      <c r="A8257">
        <v>58.707670999999998</v>
      </c>
      <c r="B8257">
        <v>802.57286685400004</v>
      </c>
      <c r="C8257">
        <v>371.89976513200003</v>
      </c>
    </row>
    <row r="8258" spans="1:3" x14ac:dyDescent="0.3">
      <c r="A8258">
        <v>58.709395000000001</v>
      </c>
      <c r="B8258">
        <v>739.13028580299999</v>
      </c>
      <c r="C8258">
        <v>862.01901255400003</v>
      </c>
    </row>
    <row r="8259" spans="1:3" x14ac:dyDescent="0.3">
      <c r="A8259">
        <v>58.723190000000002</v>
      </c>
      <c r="B8259">
        <v>851.51605033599901</v>
      </c>
      <c r="C8259">
        <v>393.96291860399998</v>
      </c>
    </row>
    <row r="8260" spans="1:3" x14ac:dyDescent="0.3">
      <c r="A8260">
        <v>58.733460000000001</v>
      </c>
      <c r="B8260">
        <v>808.84171268900002</v>
      </c>
      <c r="C8260">
        <v>366.03934065099997</v>
      </c>
    </row>
    <row r="8261" spans="1:3" x14ac:dyDescent="0.3">
      <c r="A8261">
        <v>58.743464000000003</v>
      </c>
      <c r="B8261">
        <v>761.42315476199997</v>
      </c>
      <c r="C8261">
        <v>930.10213203000001</v>
      </c>
    </row>
    <row r="8262" spans="1:3" x14ac:dyDescent="0.3">
      <c r="A8262">
        <v>58.749144000000001</v>
      </c>
      <c r="B8262">
        <v>55.206482074999997</v>
      </c>
      <c r="C8262">
        <v>569.76450925300003</v>
      </c>
    </row>
    <row r="8263" spans="1:3" x14ac:dyDescent="0.3">
      <c r="A8263">
        <v>58.766164000000003</v>
      </c>
      <c r="B8263">
        <v>55.206482074999997</v>
      </c>
      <c r="C8263">
        <v>569.76450925300003</v>
      </c>
    </row>
    <row r="8264" spans="1:3" x14ac:dyDescent="0.3">
      <c r="A8264">
        <v>58.769022999999997</v>
      </c>
      <c r="B8264">
        <v>791.49144969999998</v>
      </c>
      <c r="C8264">
        <v>948.13689171500005</v>
      </c>
    </row>
    <row r="8265" spans="1:3" x14ac:dyDescent="0.3">
      <c r="A8265">
        <v>58.784033000000001</v>
      </c>
      <c r="B8265">
        <v>780.32737077599995</v>
      </c>
      <c r="C8265">
        <v>424.45895632700001</v>
      </c>
    </row>
    <row r="8266" spans="1:3" x14ac:dyDescent="0.3">
      <c r="A8266">
        <v>58.797018000000001</v>
      </c>
      <c r="B8266">
        <v>706.02159171400001</v>
      </c>
      <c r="C8266">
        <v>997.42150094600004</v>
      </c>
    </row>
    <row r="8267" spans="1:3" x14ac:dyDescent="0.3">
      <c r="A8267">
        <v>58.801349999999999</v>
      </c>
      <c r="B8267">
        <v>776.097110251</v>
      </c>
      <c r="C8267">
        <v>384.19251891699997</v>
      </c>
    </row>
    <row r="8268" spans="1:3" x14ac:dyDescent="0.3">
      <c r="A8268">
        <v>58.823020999999997</v>
      </c>
      <c r="B8268">
        <v>769.81485282199901</v>
      </c>
      <c r="C8268">
        <v>386.31040675499997</v>
      </c>
    </row>
    <row r="8269" spans="1:3" x14ac:dyDescent="0.3">
      <c r="A8269">
        <v>58.827171</v>
      </c>
      <c r="B8269">
        <v>712.76737792799997</v>
      </c>
      <c r="C8269">
        <v>971.03286432499999</v>
      </c>
    </row>
    <row r="8270" spans="1:3" x14ac:dyDescent="0.3">
      <c r="A8270">
        <v>58.833916000000002</v>
      </c>
      <c r="B8270">
        <v>767.94939806800005</v>
      </c>
      <c r="C8270">
        <v>387.631348522</v>
      </c>
    </row>
    <row r="8271" spans="1:3" x14ac:dyDescent="0.3">
      <c r="A8271">
        <v>58.847828</v>
      </c>
      <c r="B8271">
        <v>764.525003467999</v>
      </c>
      <c r="C8271">
        <v>389.58948175</v>
      </c>
    </row>
    <row r="8272" spans="1:3" x14ac:dyDescent="0.3">
      <c r="A8272">
        <v>58.853183999999999</v>
      </c>
      <c r="B8272">
        <v>687.26817107899899</v>
      </c>
      <c r="C8272">
        <v>1070.3767542380001</v>
      </c>
    </row>
    <row r="8273" spans="1:3" x14ac:dyDescent="0.3">
      <c r="A8273">
        <v>58.858477999999998</v>
      </c>
      <c r="B8273">
        <v>762.50200533099996</v>
      </c>
      <c r="C8273">
        <v>391.239110772</v>
      </c>
    </row>
    <row r="8274" spans="1:3" x14ac:dyDescent="0.3">
      <c r="A8274">
        <v>58.866587000000003</v>
      </c>
      <c r="B8274">
        <v>688.64104840000005</v>
      </c>
      <c r="C8274">
        <v>1027.0300568370001</v>
      </c>
    </row>
    <row r="8275" spans="1:3" x14ac:dyDescent="0.3">
      <c r="A8275">
        <v>58.871744</v>
      </c>
      <c r="B8275">
        <v>758.67964860199902</v>
      </c>
      <c r="C8275">
        <v>392.57023142200001</v>
      </c>
    </row>
    <row r="8276" spans="1:3" x14ac:dyDescent="0.3">
      <c r="A8276">
        <v>58.882244999999998</v>
      </c>
      <c r="B8276">
        <v>756.49791889100004</v>
      </c>
      <c r="C8276">
        <v>393.63729500800002</v>
      </c>
    </row>
    <row r="8277" spans="1:3" x14ac:dyDescent="0.3">
      <c r="A8277">
        <v>58.883985000000003</v>
      </c>
      <c r="B8277">
        <v>678.07040756999902</v>
      </c>
      <c r="C8277">
        <v>1032.514416277</v>
      </c>
    </row>
    <row r="8278" spans="1:3" x14ac:dyDescent="0.3">
      <c r="A8278">
        <v>58.893301000000001</v>
      </c>
      <c r="B8278">
        <v>755.808269301</v>
      </c>
      <c r="C8278">
        <v>394.69972751500001</v>
      </c>
    </row>
    <row r="8279" spans="1:3" x14ac:dyDescent="0.3">
      <c r="A8279">
        <v>58.898249999999997</v>
      </c>
      <c r="B8279">
        <v>692.25283696399902</v>
      </c>
      <c r="C8279">
        <v>1102.4145062729999</v>
      </c>
    </row>
    <row r="8280" spans="1:3" x14ac:dyDescent="0.3">
      <c r="A8280">
        <v>58.902648999999997</v>
      </c>
      <c r="B8280">
        <v>752.96513543599997</v>
      </c>
      <c r="C8280">
        <v>394.85580372099997</v>
      </c>
    </row>
    <row r="8281" spans="1:3" x14ac:dyDescent="0.3">
      <c r="A8281">
        <v>58.916150000000002</v>
      </c>
      <c r="B8281">
        <v>749.74910528399903</v>
      </c>
      <c r="C8281">
        <v>396.963273249</v>
      </c>
    </row>
    <row r="8282" spans="1:3" x14ac:dyDescent="0.3">
      <c r="A8282">
        <v>58.922640999999999</v>
      </c>
      <c r="B8282">
        <v>667.60075913799994</v>
      </c>
      <c r="C8282">
        <v>1160.5164634350001</v>
      </c>
    </row>
    <row r="8283" spans="1:3" x14ac:dyDescent="0.3">
      <c r="A8283">
        <v>58.927025999999998</v>
      </c>
      <c r="B8283">
        <v>747.87927762899994</v>
      </c>
      <c r="C8283">
        <v>397.87621630899997</v>
      </c>
    </row>
    <row r="8284" spans="1:3" x14ac:dyDescent="0.3">
      <c r="A8284">
        <v>58.942633000000001</v>
      </c>
      <c r="B8284">
        <v>744.08102493399997</v>
      </c>
      <c r="C8284">
        <v>399.13930805500001</v>
      </c>
    </row>
    <row r="8285" spans="1:3" x14ac:dyDescent="0.3">
      <c r="A8285">
        <v>58.951500000000003</v>
      </c>
      <c r="B8285">
        <v>664.60350833099994</v>
      </c>
      <c r="C8285">
        <v>1186.026059284</v>
      </c>
    </row>
    <row r="8286" spans="1:3" x14ac:dyDescent="0.3">
      <c r="A8286">
        <v>58.954341999999997</v>
      </c>
      <c r="B8286">
        <v>744.25948764099996</v>
      </c>
      <c r="C8286">
        <v>401.37286286099999</v>
      </c>
    </row>
    <row r="8287" spans="1:3" x14ac:dyDescent="0.3">
      <c r="A8287">
        <v>58.965989999999998</v>
      </c>
      <c r="B8287">
        <v>745.94016398600002</v>
      </c>
      <c r="C8287">
        <v>444.70543478799999</v>
      </c>
    </row>
    <row r="8288" spans="1:3" x14ac:dyDescent="0.3">
      <c r="A8288">
        <v>58.967319000000003</v>
      </c>
      <c r="B8288">
        <v>663.27119065800002</v>
      </c>
      <c r="C8288">
        <v>1202.487219164</v>
      </c>
    </row>
    <row r="8289" spans="1:3" x14ac:dyDescent="0.3">
      <c r="A8289">
        <v>58.981361</v>
      </c>
      <c r="B8289">
        <v>739.850548258</v>
      </c>
      <c r="C8289">
        <v>577.82684319299995</v>
      </c>
    </row>
    <row r="8290" spans="1:3" x14ac:dyDescent="0.3">
      <c r="A8290">
        <v>58.98462</v>
      </c>
      <c r="B8290">
        <v>733.61064107699997</v>
      </c>
      <c r="C8290">
        <v>504.39104049899998</v>
      </c>
    </row>
    <row r="8291" spans="1:3" x14ac:dyDescent="0.3">
      <c r="A8291">
        <v>58.999527</v>
      </c>
      <c r="B8291">
        <v>739.850548258</v>
      </c>
      <c r="C8291">
        <v>577.82684319299995</v>
      </c>
    </row>
    <row r="8292" spans="1:3" x14ac:dyDescent="0.3">
      <c r="A8292">
        <v>59.017806</v>
      </c>
      <c r="B8292">
        <v>739.850548258</v>
      </c>
      <c r="C8292">
        <v>577.82684319299995</v>
      </c>
    </row>
    <row r="8293" spans="1:3" x14ac:dyDescent="0.3">
      <c r="A8293">
        <v>59.023918000000002</v>
      </c>
      <c r="B8293">
        <v>682.11844256999996</v>
      </c>
      <c r="C8293">
        <v>598.87675957600004</v>
      </c>
    </row>
    <row r="8294" spans="1:3" x14ac:dyDescent="0.3">
      <c r="A8294">
        <v>59.036078000000003</v>
      </c>
      <c r="B8294">
        <v>518.69627676000005</v>
      </c>
      <c r="C8294">
        <v>608.93569108700001</v>
      </c>
    </row>
    <row r="8295" spans="1:3" x14ac:dyDescent="0.3">
      <c r="A8295">
        <v>59.041947999999998</v>
      </c>
      <c r="B8295">
        <v>678.43264467100005</v>
      </c>
      <c r="C8295">
        <v>593.22883626400005</v>
      </c>
    </row>
    <row r="8296" spans="1:3" x14ac:dyDescent="0.3">
      <c r="A8296">
        <v>59.062341000000004</v>
      </c>
      <c r="B8296">
        <v>673.30152049599997</v>
      </c>
      <c r="C8296">
        <v>592.81735184499996</v>
      </c>
    </row>
    <row r="8297" spans="1:3" x14ac:dyDescent="0.3">
      <c r="A8297">
        <v>59.067543999999998</v>
      </c>
      <c r="B8297">
        <v>739.850548258</v>
      </c>
      <c r="C8297">
        <v>577.82684319299995</v>
      </c>
    </row>
    <row r="8298" spans="1:3" x14ac:dyDescent="0.3">
      <c r="A8298">
        <v>59.080505000000002</v>
      </c>
      <c r="B8298">
        <v>668.45355413099901</v>
      </c>
      <c r="C8298">
        <v>591.65171623499998</v>
      </c>
    </row>
    <row r="8299" spans="1:3" x14ac:dyDescent="0.3">
      <c r="A8299">
        <v>59.084443</v>
      </c>
      <c r="B8299">
        <v>573.91168391600002</v>
      </c>
      <c r="C8299">
        <v>573.60014704899902</v>
      </c>
    </row>
    <row r="8300" spans="1:3" x14ac:dyDescent="0.3">
      <c r="A8300">
        <v>59.097180000000002</v>
      </c>
      <c r="B8300">
        <v>665.34881104799899</v>
      </c>
      <c r="C8300">
        <v>590.67240875599998</v>
      </c>
    </row>
    <row r="8301" spans="1:3" x14ac:dyDescent="0.3">
      <c r="A8301">
        <v>59.101348000000002</v>
      </c>
      <c r="B8301">
        <v>555.96588399400002</v>
      </c>
      <c r="C8301">
        <v>571.74630692799997</v>
      </c>
    </row>
    <row r="8302" spans="1:3" x14ac:dyDescent="0.3">
      <c r="A8302">
        <v>59.107275000000001</v>
      </c>
      <c r="B8302">
        <v>660.87090542700003</v>
      </c>
      <c r="C8302">
        <v>588.81676322599901</v>
      </c>
    </row>
    <row r="8303" spans="1:3" x14ac:dyDescent="0.3">
      <c r="A8303">
        <v>59.110723</v>
      </c>
      <c r="B8303">
        <v>546.90857003300005</v>
      </c>
      <c r="C8303">
        <v>576.10503879400005</v>
      </c>
    </row>
    <row r="8304" spans="1:3" x14ac:dyDescent="0.3">
      <c r="A8304">
        <v>59.119795000000003</v>
      </c>
      <c r="B8304">
        <v>658.41577667599995</v>
      </c>
      <c r="C8304">
        <v>588.10381432999998</v>
      </c>
    </row>
    <row r="8305" spans="1:3" x14ac:dyDescent="0.3">
      <c r="A8305">
        <v>59.122987000000002</v>
      </c>
      <c r="B8305">
        <v>546.25520183599997</v>
      </c>
      <c r="C8305">
        <v>575.76991217499994</v>
      </c>
    </row>
    <row r="8306" spans="1:3" x14ac:dyDescent="0.3">
      <c r="A8306">
        <v>59.129010999999998</v>
      </c>
      <c r="B8306">
        <v>656.88924668999903</v>
      </c>
      <c r="C8306">
        <v>588.264771827</v>
      </c>
    </row>
    <row r="8307" spans="1:3" x14ac:dyDescent="0.3">
      <c r="A8307">
        <v>59.130816000000003</v>
      </c>
      <c r="B8307">
        <v>536.42905923199999</v>
      </c>
      <c r="C8307">
        <v>577.30908913600001</v>
      </c>
    </row>
    <row r="8308" spans="1:3" x14ac:dyDescent="0.3">
      <c r="A8308">
        <v>59.143576000000003</v>
      </c>
      <c r="B8308">
        <v>654.44783649299995</v>
      </c>
      <c r="C8308">
        <v>587.45988152500001</v>
      </c>
    </row>
    <row r="8309" spans="1:3" x14ac:dyDescent="0.3">
      <c r="A8309">
        <v>59.143735999999997</v>
      </c>
      <c r="B8309">
        <v>529.23399613000004</v>
      </c>
      <c r="C8309">
        <v>572.66535429800001</v>
      </c>
    </row>
    <row r="8310" spans="1:3" x14ac:dyDescent="0.3">
      <c r="A8310">
        <v>59.155090999999999</v>
      </c>
      <c r="B8310">
        <v>526.94635370799995</v>
      </c>
      <c r="C8310">
        <v>568.55786979200002</v>
      </c>
    </row>
    <row r="8311" spans="1:3" x14ac:dyDescent="0.3">
      <c r="A8311">
        <v>59.159666000000001</v>
      </c>
      <c r="B8311">
        <v>652.67213556399997</v>
      </c>
      <c r="C8311">
        <v>586.00960316199996</v>
      </c>
    </row>
    <row r="8312" spans="1:3" x14ac:dyDescent="0.3">
      <c r="A8312">
        <v>59.168923999999997</v>
      </c>
      <c r="B8312">
        <v>522.58798470599902</v>
      </c>
      <c r="C8312">
        <v>568.17808464500001</v>
      </c>
    </row>
    <row r="8313" spans="1:3" x14ac:dyDescent="0.3">
      <c r="A8313">
        <v>59.170451999999997</v>
      </c>
      <c r="B8313">
        <v>650.20797323599902</v>
      </c>
      <c r="C8313">
        <v>585.26027214700002</v>
      </c>
    </row>
    <row r="8314" spans="1:3" x14ac:dyDescent="0.3">
      <c r="A8314">
        <v>59.177143999999998</v>
      </c>
      <c r="B8314">
        <v>521.23478607899995</v>
      </c>
      <c r="C8314">
        <v>565.180187542</v>
      </c>
    </row>
    <row r="8315" spans="1:3" x14ac:dyDescent="0.3">
      <c r="A8315">
        <v>59.184054000000003</v>
      </c>
      <c r="B8315">
        <v>645.10688253900003</v>
      </c>
      <c r="C8315">
        <v>586.96330058000001</v>
      </c>
    </row>
    <row r="8316" spans="1:3" x14ac:dyDescent="0.3">
      <c r="A8316">
        <v>59.191381999999997</v>
      </c>
      <c r="B8316">
        <v>524.30484396099996</v>
      </c>
      <c r="C8316">
        <v>565.32824617899996</v>
      </c>
    </row>
    <row r="8317" spans="1:3" x14ac:dyDescent="0.3">
      <c r="A8317">
        <v>59.195295999999999</v>
      </c>
      <c r="B8317">
        <v>634.02789292700004</v>
      </c>
      <c r="C8317">
        <v>599.406451909</v>
      </c>
    </row>
    <row r="8318" spans="1:3" x14ac:dyDescent="0.3">
      <c r="A8318">
        <v>59.203690000000002</v>
      </c>
      <c r="B8318">
        <v>507.92175949300002</v>
      </c>
      <c r="C8318">
        <v>577.57288520299903</v>
      </c>
    </row>
    <row r="8319" spans="1:3" x14ac:dyDescent="0.3">
      <c r="A8319">
        <v>59.219746000000001</v>
      </c>
      <c r="B8319">
        <v>484.92594573899999</v>
      </c>
      <c r="C8319">
        <v>647.55722186699995</v>
      </c>
    </row>
    <row r="8320" spans="1:3" x14ac:dyDescent="0.3">
      <c r="A8320">
        <v>59.229672999999998</v>
      </c>
      <c r="B8320">
        <v>545.23614835399997</v>
      </c>
      <c r="C8320">
        <v>701.52543089099902</v>
      </c>
    </row>
    <row r="8321" spans="1:3" x14ac:dyDescent="0.3">
      <c r="A8321">
        <v>59.236733000000001</v>
      </c>
      <c r="B8321">
        <v>472.88715487799999</v>
      </c>
      <c r="C8321">
        <v>687.91654616799997</v>
      </c>
    </row>
    <row r="8322" spans="1:3" x14ac:dyDescent="0.3">
      <c r="A8322">
        <v>59.238728000000002</v>
      </c>
      <c r="B8322">
        <v>543.48203950300001</v>
      </c>
      <c r="C8322">
        <v>700.50410720899902</v>
      </c>
    </row>
    <row r="8323" spans="1:3" x14ac:dyDescent="0.3">
      <c r="A8323">
        <v>59.250101000000001</v>
      </c>
      <c r="B8323">
        <v>542.76196761899996</v>
      </c>
      <c r="C8323">
        <v>698.78539379100005</v>
      </c>
    </row>
    <row r="8324" spans="1:3" x14ac:dyDescent="0.3">
      <c r="A8324">
        <v>59.255561</v>
      </c>
      <c r="B8324">
        <v>477.433655827</v>
      </c>
      <c r="C8324">
        <v>669.46027920400002</v>
      </c>
    </row>
    <row r="8325" spans="1:3" x14ac:dyDescent="0.3">
      <c r="A8325">
        <v>59.257213</v>
      </c>
      <c r="B8325">
        <v>541.06560945499996</v>
      </c>
      <c r="C8325">
        <v>699.66414121100001</v>
      </c>
    </row>
    <row r="8326" spans="1:3" x14ac:dyDescent="0.3">
      <c r="A8326">
        <v>59.265355</v>
      </c>
      <c r="B8326">
        <v>474.220761783</v>
      </c>
      <c r="C8326">
        <v>679.42025330700005</v>
      </c>
    </row>
    <row r="8327" spans="1:3" x14ac:dyDescent="0.3">
      <c r="A8327">
        <v>59.266554999999997</v>
      </c>
      <c r="B8327">
        <v>540.08202775899997</v>
      </c>
      <c r="C8327">
        <v>698.681465936</v>
      </c>
    </row>
    <row r="8328" spans="1:3" x14ac:dyDescent="0.3">
      <c r="A8328">
        <v>59.274211999999999</v>
      </c>
      <c r="B8328">
        <v>539.23700013300004</v>
      </c>
      <c r="C8328">
        <v>696.57556670399902</v>
      </c>
    </row>
    <row r="8329" spans="1:3" x14ac:dyDescent="0.3">
      <c r="A8329">
        <v>59.280019000000003</v>
      </c>
      <c r="B8329">
        <v>468.17032182499997</v>
      </c>
      <c r="C8329">
        <v>677.02033843799995</v>
      </c>
    </row>
    <row r="8330" spans="1:3" x14ac:dyDescent="0.3">
      <c r="A8330">
        <v>59.285871999999998</v>
      </c>
      <c r="B8330">
        <v>540.416142208</v>
      </c>
      <c r="C8330">
        <v>696.672891263</v>
      </c>
    </row>
    <row r="8331" spans="1:3" x14ac:dyDescent="0.3">
      <c r="A8331">
        <v>59.290509</v>
      </c>
      <c r="B8331">
        <v>466.25311233600002</v>
      </c>
      <c r="C8331">
        <v>679.62973251899996</v>
      </c>
    </row>
    <row r="8332" spans="1:3" x14ac:dyDescent="0.3">
      <c r="A8332">
        <v>59.294080999999998</v>
      </c>
      <c r="B8332">
        <v>540.04970103400001</v>
      </c>
      <c r="C8332">
        <v>694.33839532800005</v>
      </c>
    </row>
    <row r="8333" spans="1:3" x14ac:dyDescent="0.3">
      <c r="A8333">
        <v>59.304873999999998</v>
      </c>
      <c r="B8333">
        <v>459.804482587</v>
      </c>
      <c r="C8333">
        <v>668.61116249299903</v>
      </c>
    </row>
    <row r="8334" spans="1:3" x14ac:dyDescent="0.3">
      <c r="A8334">
        <v>59.305455000000002</v>
      </c>
      <c r="B8334">
        <v>539.72087397099995</v>
      </c>
      <c r="C8334">
        <v>693.34823238700005</v>
      </c>
    </row>
    <row r="8335" spans="1:3" x14ac:dyDescent="0.3">
      <c r="A8335">
        <v>59.311255000000003</v>
      </c>
      <c r="B8335">
        <v>539.194652443</v>
      </c>
      <c r="C8335">
        <v>691.31916405699997</v>
      </c>
    </row>
    <row r="8336" spans="1:3" x14ac:dyDescent="0.3">
      <c r="A8336">
        <v>59.314841000000001</v>
      </c>
      <c r="B8336">
        <v>463.164803124</v>
      </c>
      <c r="C8336">
        <v>666.72270252199996</v>
      </c>
    </row>
    <row r="8337" spans="1:3" x14ac:dyDescent="0.3">
      <c r="A8337">
        <v>59.323146000000001</v>
      </c>
      <c r="B8337">
        <v>539.49706943499996</v>
      </c>
      <c r="C8337">
        <v>689.99085973000001</v>
      </c>
    </row>
    <row r="8338" spans="1:3" x14ac:dyDescent="0.3">
      <c r="A8338">
        <v>59.328434999999999</v>
      </c>
      <c r="B8338">
        <v>459.77537126800001</v>
      </c>
      <c r="C8338">
        <v>671.57537804100002</v>
      </c>
    </row>
    <row r="8339" spans="1:3" x14ac:dyDescent="0.3">
      <c r="A8339">
        <v>59.330271000000003</v>
      </c>
      <c r="B8339">
        <v>539.69462505399997</v>
      </c>
      <c r="C8339">
        <v>687.51611781199995</v>
      </c>
    </row>
    <row r="8340" spans="1:3" x14ac:dyDescent="0.3">
      <c r="A8340">
        <v>59.339559000000001</v>
      </c>
      <c r="B8340">
        <v>539.18730714599997</v>
      </c>
      <c r="C8340">
        <v>687.06078517799995</v>
      </c>
    </row>
    <row r="8341" spans="1:3" x14ac:dyDescent="0.3">
      <c r="A8341">
        <v>59.339578000000003</v>
      </c>
      <c r="B8341">
        <v>456.63451945700001</v>
      </c>
      <c r="C8341">
        <v>661.47345823900002</v>
      </c>
    </row>
    <row r="8342" spans="1:3" x14ac:dyDescent="0.3">
      <c r="A8342">
        <v>59.346953999999997</v>
      </c>
      <c r="B8342">
        <v>538.66734376500006</v>
      </c>
      <c r="C8342">
        <v>686.43535368100004</v>
      </c>
    </row>
    <row r="8343" spans="1:3" x14ac:dyDescent="0.3">
      <c r="A8343">
        <v>59.356287999999999</v>
      </c>
      <c r="B8343">
        <v>459.64469839600002</v>
      </c>
      <c r="C8343">
        <v>662.773386512</v>
      </c>
    </row>
    <row r="8344" spans="1:3" x14ac:dyDescent="0.3">
      <c r="A8344">
        <v>59.357700000000001</v>
      </c>
      <c r="B8344">
        <v>539.52700954599902</v>
      </c>
      <c r="C8344">
        <v>685.20314801799998</v>
      </c>
    </row>
    <row r="8345" spans="1:3" x14ac:dyDescent="0.3">
      <c r="A8345">
        <v>59.364638999999997</v>
      </c>
      <c r="B8345">
        <v>539.37825545099997</v>
      </c>
      <c r="C8345">
        <v>683.95184427699996</v>
      </c>
    </row>
    <row r="8346" spans="1:3" x14ac:dyDescent="0.3">
      <c r="A8346">
        <v>59.367401000000001</v>
      </c>
      <c r="B8346">
        <v>456.28713666200002</v>
      </c>
      <c r="C8346">
        <v>660.86323862500001</v>
      </c>
    </row>
    <row r="8347" spans="1:3" x14ac:dyDescent="0.3">
      <c r="A8347">
        <v>59.375315000000001</v>
      </c>
      <c r="B8347">
        <v>539.14788836599996</v>
      </c>
      <c r="C8347">
        <v>683.51379065100002</v>
      </c>
    </row>
    <row r="8348" spans="1:3" x14ac:dyDescent="0.3">
      <c r="A8348">
        <v>59.381104000000001</v>
      </c>
      <c r="B8348">
        <v>459.68896970200001</v>
      </c>
      <c r="C8348">
        <v>662.19210305299998</v>
      </c>
    </row>
    <row r="8349" spans="1:3" x14ac:dyDescent="0.3">
      <c r="A8349">
        <v>59.383136999999998</v>
      </c>
      <c r="B8349">
        <v>538.78223377699999</v>
      </c>
      <c r="C8349">
        <v>682.892757996</v>
      </c>
    </row>
    <row r="8350" spans="1:3" x14ac:dyDescent="0.3">
      <c r="A8350">
        <v>59.392646999999997</v>
      </c>
      <c r="B8350">
        <v>462.12890649100001</v>
      </c>
      <c r="C8350">
        <v>655.58518185499997</v>
      </c>
    </row>
    <row r="8351" spans="1:3" x14ac:dyDescent="0.3">
      <c r="A8351">
        <v>59.394275999999998</v>
      </c>
      <c r="B8351">
        <v>537.33875437699999</v>
      </c>
      <c r="C8351">
        <v>680.42694246300005</v>
      </c>
    </row>
    <row r="8352" spans="1:3" x14ac:dyDescent="0.3">
      <c r="A8352">
        <v>59.405160000000002</v>
      </c>
      <c r="B8352">
        <v>537.69840917699901</v>
      </c>
      <c r="C8352">
        <v>680.911282433</v>
      </c>
    </row>
    <row r="8353" spans="1:3" x14ac:dyDescent="0.3">
      <c r="A8353">
        <v>59.407305999999998</v>
      </c>
      <c r="B8353">
        <v>467.64339428900001</v>
      </c>
      <c r="C8353">
        <v>652.61905232900006</v>
      </c>
    </row>
    <row r="8354" spans="1:3" x14ac:dyDescent="0.3">
      <c r="A8354">
        <v>59.415038000000003</v>
      </c>
      <c r="B8354">
        <v>536.443366126</v>
      </c>
      <c r="C8354">
        <v>678.837045085</v>
      </c>
    </row>
    <row r="8355" spans="1:3" x14ac:dyDescent="0.3">
      <c r="A8355">
        <v>59.417566000000001</v>
      </c>
      <c r="B8355">
        <v>456.511636974</v>
      </c>
      <c r="C8355">
        <v>653.83110442199995</v>
      </c>
    </row>
    <row r="8356" spans="1:3" x14ac:dyDescent="0.3">
      <c r="A8356">
        <v>59.422429999999999</v>
      </c>
      <c r="B8356">
        <v>537.95224719099997</v>
      </c>
      <c r="C8356">
        <v>676.588962165</v>
      </c>
    </row>
    <row r="8357" spans="1:3" x14ac:dyDescent="0.3">
      <c r="A8357">
        <v>59.432327999999998</v>
      </c>
      <c r="B8357">
        <v>469.91713398100001</v>
      </c>
      <c r="C8357">
        <v>639.71798428</v>
      </c>
    </row>
    <row r="8358" spans="1:3" x14ac:dyDescent="0.3">
      <c r="A8358">
        <v>59.434081999999997</v>
      </c>
      <c r="B8358">
        <v>558.408748414</v>
      </c>
      <c r="C8358">
        <v>672.53183929499903</v>
      </c>
    </row>
    <row r="8359" spans="1:3" x14ac:dyDescent="0.3">
      <c r="A8359">
        <v>59.448987000000002</v>
      </c>
      <c r="B8359">
        <v>529.21053159600001</v>
      </c>
      <c r="C8359">
        <v>552.21636014000001</v>
      </c>
    </row>
    <row r="8360" spans="1:3" x14ac:dyDescent="0.3">
      <c r="A8360">
        <v>59.451504999999997</v>
      </c>
      <c r="B8360">
        <v>667.40374837299998</v>
      </c>
      <c r="C8360">
        <v>595.55616089299997</v>
      </c>
    </row>
    <row r="8361" spans="1:3" x14ac:dyDescent="0.3">
      <c r="A8361">
        <v>59.459671</v>
      </c>
      <c r="B8361">
        <v>543.25674493199995</v>
      </c>
      <c r="C8361">
        <v>526.59181129000001</v>
      </c>
    </row>
    <row r="8362" spans="1:3" x14ac:dyDescent="0.3">
      <c r="A8362">
        <v>59.460265</v>
      </c>
      <c r="B8362">
        <v>696.83169661299996</v>
      </c>
      <c r="C8362">
        <v>567.06023449400004</v>
      </c>
    </row>
    <row r="8363" spans="1:3" x14ac:dyDescent="0.3">
      <c r="A8363">
        <v>59.475771999999999</v>
      </c>
      <c r="B8363">
        <v>739.850548258</v>
      </c>
      <c r="C8363">
        <v>577.82684319299995</v>
      </c>
    </row>
    <row r="8364" spans="1:3" x14ac:dyDescent="0.3">
      <c r="A8364">
        <v>59.485266000000003</v>
      </c>
      <c r="B8364">
        <v>592.88896408400001</v>
      </c>
      <c r="C8364">
        <v>485.36141633199998</v>
      </c>
    </row>
    <row r="8365" spans="1:3" x14ac:dyDescent="0.3">
      <c r="A8365">
        <v>59.488729999999997</v>
      </c>
      <c r="B8365">
        <v>770.28845373199999</v>
      </c>
      <c r="C8365">
        <v>494.71555384499999</v>
      </c>
    </row>
    <row r="8366" spans="1:3" x14ac:dyDescent="0.3">
      <c r="A8366">
        <v>59.505858000000003</v>
      </c>
      <c r="B8366">
        <v>625.02056995999999</v>
      </c>
      <c r="C8366">
        <v>457.84778629499999</v>
      </c>
    </row>
    <row r="8367" spans="1:3" x14ac:dyDescent="0.3">
      <c r="A8367">
        <v>59.509681</v>
      </c>
      <c r="B8367">
        <v>792.95813911300002</v>
      </c>
      <c r="C8367">
        <v>455.33300542400002</v>
      </c>
    </row>
    <row r="8368" spans="1:3" x14ac:dyDescent="0.3">
      <c r="A8368">
        <v>59.517029999999998</v>
      </c>
      <c r="B8368">
        <v>610.36872710199998</v>
      </c>
      <c r="C8368">
        <v>442.29575661799998</v>
      </c>
    </row>
    <row r="8369" spans="1:3" x14ac:dyDescent="0.3">
      <c r="A8369">
        <v>59.531061000000001</v>
      </c>
      <c r="B8369">
        <v>785.29429565199996</v>
      </c>
      <c r="C8369">
        <v>454.55174433799999</v>
      </c>
    </row>
    <row r="8370" spans="1:3" x14ac:dyDescent="0.3">
      <c r="A8370">
        <v>59.531238000000002</v>
      </c>
      <c r="B8370">
        <v>618.03820839499997</v>
      </c>
      <c r="C8370">
        <v>438.30808986699998</v>
      </c>
    </row>
    <row r="8371" spans="1:3" x14ac:dyDescent="0.3">
      <c r="A8371">
        <v>59.540880000000001</v>
      </c>
      <c r="B8371">
        <v>624.847569862</v>
      </c>
      <c r="C8371">
        <v>437.12117832799998</v>
      </c>
    </row>
    <row r="8372" spans="1:3" x14ac:dyDescent="0.3">
      <c r="A8372">
        <v>59.547308000000001</v>
      </c>
      <c r="B8372">
        <v>780.97280917299997</v>
      </c>
      <c r="C8372">
        <v>454.60338579400002</v>
      </c>
    </row>
    <row r="8373" spans="1:3" x14ac:dyDescent="0.3">
      <c r="A8373">
        <v>59.552081000000001</v>
      </c>
      <c r="B8373">
        <v>629.080766971</v>
      </c>
      <c r="C8373">
        <v>450.652773427</v>
      </c>
    </row>
    <row r="8374" spans="1:3" x14ac:dyDescent="0.3">
      <c r="A8374">
        <v>59.559192000000003</v>
      </c>
      <c r="B8374">
        <v>778.42596333199901</v>
      </c>
      <c r="C8374">
        <v>454.51893133499999</v>
      </c>
    </row>
    <row r="8375" spans="1:3" x14ac:dyDescent="0.3">
      <c r="A8375">
        <v>59.562469999999998</v>
      </c>
      <c r="B8375">
        <v>631.38248095100005</v>
      </c>
      <c r="C8375">
        <v>449.64424506900002</v>
      </c>
    </row>
    <row r="8376" spans="1:3" x14ac:dyDescent="0.3">
      <c r="A8376">
        <v>59.575391000000003</v>
      </c>
      <c r="B8376">
        <v>775.19662006900001</v>
      </c>
      <c r="C8376">
        <v>454.41273000199999</v>
      </c>
    </row>
    <row r="8377" spans="1:3" x14ac:dyDescent="0.3">
      <c r="A8377">
        <v>59.575487000000003</v>
      </c>
      <c r="B8377">
        <v>628.66250839099996</v>
      </c>
      <c r="C8377">
        <v>447.69215287899999</v>
      </c>
    </row>
    <row r="8378" spans="1:3" x14ac:dyDescent="0.3">
      <c r="A8378">
        <v>59.585045999999998</v>
      </c>
      <c r="B8378">
        <v>622.72348979699996</v>
      </c>
      <c r="C8378">
        <v>451.01071319699997</v>
      </c>
    </row>
    <row r="8379" spans="1:3" x14ac:dyDescent="0.3">
      <c r="A8379">
        <v>59.586818000000001</v>
      </c>
      <c r="B8379">
        <v>773.63664039599996</v>
      </c>
      <c r="C8379">
        <v>454.73454577400003</v>
      </c>
    </row>
    <row r="8380" spans="1:3" x14ac:dyDescent="0.3">
      <c r="A8380">
        <v>59.599871999999998</v>
      </c>
      <c r="B8380">
        <v>618.268790352</v>
      </c>
      <c r="C8380">
        <v>450.47554711700002</v>
      </c>
    </row>
    <row r="8381" spans="1:3" x14ac:dyDescent="0.3">
      <c r="A8381">
        <v>59.604047000000001</v>
      </c>
      <c r="B8381">
        <v>770.37496912899996</v>
      </c>
      <c r="C8381">
        <v>455.80719383299999</v>
      </c>
    </row>
    <row r="8382" spans="1:3" x14ac:dyDescent="0.3">
      <c r="A8382">
        <v>59.610194999999997</v>
      </c>
      <c r="B8382">
        <v>636.24910792599997</v>
      </c>
      <c r="C8382">
        <v>456.77661793800002</v>
      </c>
    </row>
    <row r="8383" spans="1:3" x14ac:dyDescent="0.3">
      <c r="A8383">
        <v>59.616621000000002</v>
      </c>
      <c r="B8383">
        <v>766.963251976999</v>
      </c>
      <c r="C8383">
        <v>455.57871864100002</v>
      </c>
    </row>
    <row r="8384" spans="1:3" x14ac:dyDescent="0.3">
      <c r="A8384">
        <v>59.622911999999999</v>
      </c>
      <c r="B8384">
        <v>619.69267930900003</v>
      </c>
      <c r="C8384">
        <v>446.67011307299998</v>
      </c>
    </row>
    <row r="8385" spans="1:3" x14ac:dyDescent="0.3">
      <c r="A8385">
        <v>59.629894999999998</v>
      </c>
      <c r="B8385">
        <v>767.16647356599901</v>
      </c>
      <c r="C8385">
        <v>455.92467052400002</v>
      </c>
    </row>
    <row r="8386" spans="1:3" x14ac:dyDescent="0.3">
      <c r="A8386">
        <v>59.6325</v>
      </c>
      <c r="B8386">
        <v>636.665854728</v>
      </c>
      <c r="C8386">
        <v>444.59962962399999</v>
      </c>
    </row>
    <row r="8387" spans="1:3" x14ac:dyDescent="0.3">
      <c r="A8387">
        <v>59.640236000000002</v>
      </c>
      <c r="B8387">
        <v>763.06062776600004</v>
      </c>
      <c r="C8387">
        <v>455.84501970399998</v>
      </c>
    </row>
    <row r="8388" spans="1:3" x14ac:dyDescent="0.3">
      <c r="A8388">
        <v>59.644652000000001</v>
      </c>
      <c r="B8388">
        <v>624.01627102199996</v>
      </c>
      <c r="C8388">
        <v>451.52826737200002</v>
      </c>
    </row>
    <row r="8389" spans="1:3" x14ac:dyDescent="0.3">
      <c r="A8389">
        <v>59.654392999999999</v>
      </c>
      <c r="B8389">
        <v>760.32544661700001</v>
      </c>
      <c r="C8389">
        <v>456.16466337700001</v>
      </c>
    </row>
    <row r="8390" spans="1:3" x14ac:dyDescent="0.3">
      <c r="A8390">
        <v>59.654679000000002</v>
      </c>
      <c r="B8390">
        <v>619.30559379599902</v>
      </c>
      <c r="C8390">
        <v>449.27270613299999</v>
      </c>
    </row>
    <row r="8391" spans="1:3" x14ac:dyDescent="0.3">
      <c r="A8391">
        <v>59.663682000000001</v>
      </c>
      <c r="B8391">
        <v>759.52870635700003</v>
      </c>
      <c r="C8391">
        <v>456.60532984899999</v>
      </c>
    </row>
    <row r="8392" spans="1:3" x14ac:dyDescent="0.3">
      <c r="A8392">
        <v>59.670524999999998</v>
      </c>
      <c r="B8392">
        <v>612.31698687400001</v>
      </c>
      <c r="C8392">
        <v>445.72637380499998</v>
      </c>
    </row>
    <row r="8393" spans="1:3" x14ac:dyDescent="0.3">
      <c r="A8393">
        <v>59.679935</v>
      </c>
      <c r="B8393">
        <v>757.34028747599996</v>
      </c>
      <c r="C8393">
        <v>457.14528015500002</v>
      </c>
    </row>
    <row r="8394" spans="1:3" x14ac:dyDescent="0.3">
      <c r="A8394">
        <v>59.680002999999999</v>
      </c>
      <c r="B8394">
        <v>623.62099863000003</v>
      </c>
      <c r="C8394">
        <v>445.78512976600001</v>
      </c>
    </row>
    <row r="8395" spans="1:3" x14ac:dyDescent="0.3">
      <c r="A8395">
        <v>59.691415999999997</v>
      </c>
      <c r="B8395">
        <v>755.33718418399997</v>
      </c>
      <c r="C8395">
        <v>457.204552358</v>
      </c>
    </row>
    <row r="8396" spans="1:3" x14ac:dyDescent="0.3">
      <c r="A8396">
        <v>59.693424999999998</v>
      </c>
      <c r="B8396">
        <v>615.21807990299999</v>
      </c>
      <c r="C8396">
        <v>445.518570582</v>
      </c>
    </row>
    <row r="8397" spans="1:3" x14ac:dyDescent="0.3">
      <c r="A8397">
        <v>59.703626999999997</v>
      </c>
      <c r="B8397">
        <v>614.16166171500004</v>
      </c>
      <c r="C8397">
        <v>443.00467695700002</v>
      </c>
    </row>
    <row r="8398" spans="1:3" x14ac:dyDescent="0.3">
      <c r="A8398">
        <v>59.706404999999997</v>
      </c>
      <c r="B8398">
        <v>752.50953005599899</v>
      </c>
      <c r="C8398">
        <v>457.55218022999998</v>
      </c>
    </row>
    <row r="8399" spans="1:3" x14ac:dyDescent="0.3">
      <c r="A8399">
        <v>59.717374</v>
      </c>
      <c r="B8399">
        <v>619.64677727799994</v>
      </c>
      <c r="C8399">
        <v>442.496373436</v>
      </c>
    </row>
    <row r="8400" spans="1:3" x14ac:dyDescent="0.3">
      <c r="A8400">
        <v>59.724511</v>
      </c>
      <c r="B8400">
        <v>749.16886902799899</v>
      </c>
      <c r="C8400">
        <v>457.76281343699998</v>
      </c>
    </row>
    <row r="8401" spans="1:3" x14ac:dyDescent="0.3">
      <c r="A8401">
        <v>59.727564000000001</v>
      </c>
      <c r="B8401">
        <v>614.68668226199998</v>
      </c>
      <c r="C8401">
        <v>442.26324990900002</v>
      </c>
    </row>
    <row r="8402" spans="1:3" x14ac:dyDescent="0.3">
      <c r="A8402">
        <v>59.734248000000001</v>
      </c>
      <c r="B8402">
        <v>748.17551065600003</v>
      </c>
      <c r="C8402">
        <v>457.76230726099999</v>
      </c>
    </row>
    <row r="8403" spans="1:3" x14ac:dyDescent="0.3">
      <c r="A8403">
        <v>59.741405</v>
      </c>
      <c r="B8403">
        <v>610.97174362700002</v>
      </c>
      <c r="C8403">
        <v>442.79854828499998</v>
      </c>
    </row>
    <row r="8404" spans="1:3" x14ac:dyDescent="0.3">
      <c r="A8404">
        <v>59.748336999999999</v>
      </c>
      <c r="B8404">
        <v>743.92631837299996</v>
      </c>
      <c r="C8404">
        <v>457.37837707900002</v>
      </c>
    </row>
    <row r="8405" spans="1:3" x14ac:dyDescent="0.3">
      <c r="A8405">
        <v>59.752507000000001</v>
      </c>
      <c r="B8405">
        <v>596.62104771399902</v>
      </c>
      <c r="C8405">
        <v>439.80508381700002</v>
      </c>
    </row>
    <row r="8406" spans="1:3" x14ac:dyDescent="0.3">
      <c r="A8406">
        <v>59.759230000000002</v>
      </c>
      <c r="B8406">
        <v>743.28448036099996</v>
      </c>
      <c r="C8406">
        <v>454.47419659299999</v>
      </c>
    </row>
    <row r="8407" spans="1:3" x14ac:dyDescent="0.3">
      <c r="A8407">
        <v>59.763964000000001</v>
      </c>
      <c r="B8407">
        <v>616.26002109000001</v>
      </c>
      <c r="C8407">
        <v>429.65559209899999</v>
      </c>
    </row>
    <row r="8408" spans="1:3" x14ac:dyDescent="0.3">
      <c r="A8408">
        <v>59.771552999999997</v>
      </c>
      <c r="B8408">
        <v>773.02949781699999</v>
      </c>
      <c r="C8408">
        <v>411.49115645000001</v>
      </c>
    </row>
    <row r="8409" spans="1:3" x14ac:dyDescent="0.3">
      <c r="A8409">
        <v>59.773781999999997</v>
      </c>
      <c r="B8409">
        <v>579.90410587600002</v>
      </c>
      <c r="C8409">
        <v>402.41978510000001</v>
      </c>
    </row>
    <row r="8410" spans="1:3" x14ac:dyDescent="0.3">
      <c r="A8410">
        <v>59.792867000000001</v>
      </c>
      <c r="B8410">
        <v>-753.99020832999997</v>
      </c>
      <c r="C8410">
        <v>816.30468913599998</v>
      </c>
    </row>
    <row r="8411" spans="1:3" x14ac:dyDescent="0.3">
      <c r="A8411">
        <v>59.793689999999998</v>
      </c>
      <c r="B8411">
        <v>785.72681508200003</v>
      </c>
      <c r="C8411">
        <v>352.63519261599998</v>
      </c>
    </row>
    <row r="8412" spans="1:3" x14ac:dyDescent="0.3">
      <c r="A8412">
        <v>59.813097999999997</v>
      </c>
      <c r="B8412">
        <v>780.18899832399995</v>
      </c>
      <c r="C8412">
        <v>316.21845951799997</v>
      </c>
    </row>
    <row r="8413" spans="1:3" x14ac:dyDescent="0.3">
      <c r="A8413">
        <v>59.825015</v>
      </c>
      <c r="B8413">
        <v>770.88523641100005</v>
      </c>
      <c r="C8413">
        <v>302.29853683300001</v>
      </c>
    </row>
    <row r="8414" spans="1:3" x14ac:dyDescent="0.3">
      <c r="A8414">
        <v>59.842945</v>
      </c>
      <c r="B8414">
        <v>759.13763547999997</v>
      </c>
      <c r="C8414">
        <v>306.02631096800002</v>
      </c>
    </row>
    <row r="8415" spans="1:3" x14ac:dyDescent="0.3">
      <c r="A8415">
        <v>59.860934999999998</v>
      </c>
      <c r="B8415">
        <v>751.60527321899997</v>
      </c>
      <c r="C8415">
        <v>307.11907880400003</v>
      </c>
    </row>
    <row r="8416" spans="1:3" x14ac:dyDescent="0.3">
      <c r="A8416">
        <v>59.870047999999997</v>
      </c>
      <c r="B8416">
        <v>747.24328976300001</v>
      </c>
      <c r="C8416">
        <v>308.90704054999998</v>
      </c>
    </row>
    <row r="8417" spans="1:3" x14ac:dyDescent="0.3">
      <c r="A8417">
        <v>59.883329000000003</v>
      </c>
      <c r="B8417">
        <v>739.33791482599997</v>
      </c>
      <c r="C8417">
        <v>311.79637584300002</v>
      </c>
    </row>
    <row r="8418" spans="1:3" x14ac:dyDescent="0.3">
      <c r="A8418">
        <v>59.894660000000002</v>
      </c>
      <c r="B8418">
        <v>735.116640555</v>
      </c>
      <c r="C8418">
        <v>314.53861236400002</v>
      </c>
    </row>
    <row r="8419" spans="1:3" x14ac:dyDescent="0.3">
      <c r="A8419">
        <v>59.910097</v>
      </c>
      <c r="B8419">
        <v>728.19296462599902</v>
      </c>
      <c r="C8419">
        <v>318.328389464</v>
      </c>
    </row>
    <row r="8420" spans="1:3" x14ac:dyDescent="0.3">
      <c r="A8420">
        <v>59.921160999999998</v>
      </c>
      <c r="B8420">
        <v>721.89462377199902</v>
      </c>
      <c r="C8420">
        <v>320.40389656600001</v>
      </c>
    </row>
    <row r="8421" spans="1:3" x14ac:dyDescent="0.3">
      <c r="A8421">
        <v>59.935341999999999</v>
      </c>
      <c r="B8421">
        <v>715.13263262800001</v>
      </c>
      <c r="C8421">
        <v>325.36302794400001</v>
      </c>
    </row>
    <row r="8422" spans="1:3" x14ac:dyDescent="0.3">
      <c r="A8422">
        <v>59.956021999999997</v>
      </c>
      <c r="B8422">
        <v>701.86178618300005</v>
      </c>
      <c r="C8422">
        <v>330.91429608599998</v>
      </c>
    </row>
    <row r="8423" spans="1:3" x14ac:dyDescent="0.3">
      <c r="A8423">
        <v>59.978976000000003</v>
      </c>
      <c r="B8423">
        <v>689.64435355499995</v>
      </c>
      <c r="C8423">
        <v>337.31473270700002</v>
      </c>
    </row>
    <row r="8424" spans="1:3" x14ac:dyDescent="0.3">
      <c r="A8424">
        <v>59.997473999999997</v>
      </c>
      <c r="B8424">
        <v>683.85670588999994</v>
      </c>
      <c r="C8424">
        <v>338.71109254100003</v>
      </c>
    </row>
    <row r="8425" spans="1:3" x14ac:dyDescent="0.3">
      <c r="A8425">
        <v>60.009498000000001</v>
      </c>
      <c r="B8425">
        <v>676.57880067899998</v>
      </c>
      <c r="C8425">
        <v>341.34751023699999</v>
      </c>
    </row>
    <row r="8426" spans="1:3" x14ac:dyDescent="0.3">
      <c r="A8426">
        <v>60.023243999999998</v>
      </c>
      <c r="B8426">
        <v>668.40561209500004</v>
      </c>
      <c r="C8426">
        <v>344.87676415800001</v>
      </c>
    </row>
    <row r="8427" spans="1:3" x14ac:dyDescent="0.3">
      <c r="A8427">
        <v>60.031688000000003</v>
      </c>
      <c r="B8427">
        <v>659.24125990300001</v>
      </c>
      <c r="C8427">
        <v>345.87187022400002</v>
      </c>
    </row>
    <row r="8428" spans="1:3" x14ac:dyDescent="0.3">
      <c r="A8428">
        <v>60.044766000000003</v>
      </c>
      <c r="B8428">
        <v>654.79598924599998</v>
      </c>
      <c r="C8428">
        <v>347.182433226</v>
      </c>
    </row>
    <row r="8429" spans="1:3" x14ac:dyDescent="0.3">
      <c r="A8429">
        <v>60.055352999999997</v>
      </c>
      <c r="B8429">
        <v>653.46571029899997</v>
      </c>
      <c r="C8429">
        <v>344.24360484900001</v>
      </c>
    </row>
    <row r="8430" spans="1:3" x14ac:dyDescent="0.3">
      <c r="A8430">
        <v>60.067624000000002</v>
      </c>
      <c r="B8430">
        <v>662.09329816599995</v>
      </c>
      <c r="C8430">
        <v>332.02340175900002</v>
      </c>
    </row>
    <row r="8431" spans="1:3" x14ac:dyDescent="0.3">
      <c r="A8431">
        <v>60.086928</v>
      </c>
      <c r="B8431">
        <v>658.77170063300002</v>
      </c>
      <c r="C8431">
        <v>329.331430528</v>
      </c>
    </row>
    <row r="8432" spans="1:3" x14ac:dyDescent="0.3">
      <c r="A8432">
        <v>60.125677000000003</v>
      </c>
      <c r="B8432">
        <v>631.85255182100002</v>
      </c>
      <c r="C8432">
        <v>331.21288887700001</v>
      </c>
    </row>
    <row r="8433" spans="1:3" x14ac:dyDescent="0.3">
      <c r="A8433">
        <v>60.146940000000001</v>
      </c>
      <c r="B8433">
        <v>625.14219262799998</v>
      </c>
      <c r="C8433">
        <v>333.371418909</v>
      </c>
    </row>
    <row r="8434" spans="1:3" x14ac:dyDescent="0.3">
      <c r="A8434">
        <v>60.157648999999999</v>
      </c>
      <c r="B8434">
        <v>621.72917729099902</v>
      </c>
      <c r="C8434">
        <v>333.86022674499998</v>
      </c>
    </row>
    <row r="8435" spans="1:3" x14ac:dyDescent="0.3">
      <c r="A8435">
        <v>60.173116999999998</v>
      </c>
      <c r="B8435">
        <v>617.91005898999902</v>
      </c>
      <c r="C8435">
        <v>335.49463237999998</v>
      </c>
    </row>
    <row r="8436" spans="1:3" x14ac:dyDescent="0.3">
      <c r="A8436">
        <v>60.186576000000002</v>
      </c>
      <c r="B8436">
        <v>616.53835067499995</v>
      </c>
      <c r="C8436">
        <v>335.84528868000001</v>
      </c>
    </row>
    <row r="8437" spans="1:3" x14ac:dyDescent="0.3">
      <c r="A8437">
        <v>60.200918000000001</v>
      </c>
      <c r="B8437">
        <v>614.25070057899995</v>
      </c>
      <c r="C8437">
        <v>337.41068829</v>
      </c>
    </row>
    <row r="8438" spans="1:3" x14ac:dyDescent="0.3">
      <c r="A8438">
        <v>60.213276999999998</v>
      </c>
      <c r="B8438">
        <v>612.57430248900005</v>
      </c>
      <c r="C8438">
        <v>337.72435132099997</v>
      </c>
    </row>
    <row r="8439" spans="1:3" x14ac:dyDescent="0.3">
      <c r="A8439">
        <v>60.227111000000001</v>
      </c>
      <c r="B8439">
        <v>610.73572719899903</v>
      </c>
      <c r="C8439">
        <v>339.09833946999998</v>
      </c>
    </row>
    <row r="8440" spans="1:3" x14ac:dyDescent="0.3">
      <c r="A8440">
        <v>60.236969000000002</v>
      </c>
      <c r="B8440">
        <v>610.89873447000002</v>
      </c>
      <c r="C8440">
        <v>339.64530505900001</v>
      </c>
    </row>
    <row r="8441" spans="1:3" x14ac:dyDescent="0.3">
      <c r="A8441">
        <v>60.251345999999998</v>
      </c>
      <c r="B8441">
        <v>609.86631927500002</v>
      </c>
      <c r="C8441">
        <v>340.54366607999998</v>
      </c>
    </row>
    <row r="8442" spans="1:3" x14ac:dyDescent="0.3">
      <c r="A8442">
        <v>60.262743</v>
      </c>
      <c r="B8442">
        <v>609.46911303499996</v>
      </c>
      <c r="C8442">
        <v>341.429051308</v>
      </c>
    </row>
    <row r="8443" spans="1:3" x14ac:dyDescent="0.3">
      <c r="A8443">
        <v>60.276445000000002</v>
      </c>
      <c r="B8443">
        <v>608.41780061500003</v>
      </c>
      <c r="C8443">
        <v>341.83530715900002</v>
      </c>
    </row>
    <row r="8444" spans="1:3" x14ac:dyDescent="0.3">
      <c r="A8444">
        <v>60.287438000000002</v>
      </c>
      <c r="B8444">
        <v>608.58648280900002</v>
      </c>
      <c r="C8444">
        <v>342.333333294</v>
      </c>
    </row>
    <row r="8445" spans="1:3" x14ac:dyDescent="0.3">
      <c r="A8445">
        <v>60.299505000000003</v>
      </c>
      <c r="B8445">
        <v>608.12393373800001</v>
      </c>
      <c r="C8445">
        <v>343.16574044499998</v>
      </c>
    </row>
    <row r="8446" spans="1:3" x14ac:dyDescent="0.3">
      <c r="A8446">
        <v>60.311684999999997</v>
      </c>
      <c r="B8446">
        <v>608.30308071000002</v>
      </c>
      <c r="C8446">
        <v>343.28854636400001</v>
      </c>
    </row>
    <row r="8447" spans="1:3" x14ac:dyDescent="0.3">
      <c r="A8447">
        <v>60.327435999999999</v>
      </c>
      <c r="B8447">
        <v>608.129181475</v>
      </c>
      <c r="C8447">
        <v>343.92303438499999</v>
      </c>
    </row>
    <row r="8448" spans="1:3" x14ac:dyDescent="0.3">
      <c r="A8448">
        <v>60.338509000000002</v>
      </c>
      <c r="B8448">
        <v>607.35387853399902</v>
      </c>
      <c r="C8448">
        <v>344.82325761599998</v>
      </c>
    </row>
    <row r="8449" spans="1:3" x14ac:dyDescent="0.3">
      <c r="A8449">
        <v>60.351855</v>
      </c>
      <c r="B8449">
        <v>607.52555614599999</v>
      </c>
      <c r="C8449">
        <v>345.43220819499999</v>
      </c>
    </row>
    <row r="8450" spans="1:3" x14ac:dyDescent="0.3">
      <c r="A8450">
        <v>60.360799</v>
      </c>
      <c r="B8450">
        <v>607.534766225</v>
      </c>
      <c r="C8450">
        <v>345.70025858499997</v>
      </c>
    </row>
    <row r="8451" spans="1:3" x14ac:dyDescent="0.3">
      <c r="A8451">
        <v>60.372441999999999</v>
      </c>
      <c r="B8451">
        <v>606.72270098699903</v>
      </c>
      <c r="C8451">
        <v>346.08387887800001</v>
      </c>
    </row>
    <row r="8452" spans="1:3" x14ac:dyDescent="0.3">
      <c r="A8452">
        <v>60.382012000000003</v>
      </c>
      <c r="B8452">
        <v>606.50019335699994</v>
      </c>
      <c r="C8452">
        <v>346.03774496199998</v>
      </c>
    </row>
    <row r="8453" spans="1:3" x14ac:dyDescent="0.3">
      <c r="A8453">
        <v>60.397472</v>
      </c>
      <c r="B8453">
        <v>606.237566055</v>
      </c>
      <c r="C8453">
        <v>346.391045744</v>
      </c>
    </row>
    <row r="8454" spans="1:3" x14ac:dyDescent="0.3">
      <c r="A8454">
        <v>60.409453999999997</v>
      </c>
      <c r="B8454">
        <v>605.48458422199997</v>
      </c>
      <c r="C8454">
        <v>346.53644480000003</v>
      </c>
    </row>
    <row r="8455" spans="1:3" x14ac:dyDescent="0.3">
      <c r="A8455">
        <v>60.426800999999998</v>
      </c>
      <c r="B8455">
        <v>605.993216942</v>
      </c>
      <c r="C8455">
        <v>347.58191393999999</v>
      </c>
    </row>
    <row r="8456" spans="1:3" x14ac:dyDescent="0.3">
      <c r="A8456">
        <v>60.436109000000002</v>
      </c>
      <c r="B8456">
        <v>604.14692800299997</v>
      </c>
      <c r="C8456">
        <v>347.18111673700002</v>
      </c>
    </row>
    <row r="8457" spans="1:3" x14ac:dyDescent="0.3">
      <c r="A8457">
        <v>60.448335</v>
      </c>
      <c r="B8457">
        <v>604.45562104800001</v>
      </c>
      <c r="C8457">
        <v>347.80578321799999</v>
      </c>
    </row>
    <row r="8458" spans="1:3" x14ac:dyDescent="0.3">
      <c r="A8458">
        <v>60.458404999999999</v>
      </c>
      <c r="B8458">
        <v>604.14974691899999</v>
      </c>
      <c r="C8458">
        <v>348.002105449</v>
      </c>
    </row>
    <row r="8459" spans="1:3" x14ac:dyDescent="0.3">
      <c r="A8459">
        <v>60.468885999999998</v>
      </c>
      <c r="B8459">
        <v>604.04320621900001</v>
      </c>
      <c r="C8459">
        <v>348.05547681899998</v>
      </c>
    </row>
    <row r="8460" spans="1:3" x14ac:dyDescent="0.3">
      <c r="A8460">
        <v>60.479174999999998</v>
      </c>
      <c r="B8460">
        <v>742.57818202800001</v>
      </c>
      <c r="C8460">
        <v>565.32667732100003</v>
      </c>
    </row>
    <row r="8461" spans="1:3" x14ac:dyDescent="0.3">
      <c r="A8461">
        <v>60.480355000000003</v>
      </c>
      <c r="B8461">
        <v>603.30763924999997</v>
      </c>
      <c r="C8461">
        <v>348.36055930399999</v>
      </c>
    </row>
    <row r="8462" spans="1:3" x14ac:dyDescent="0.3">
      <c r="A8462">
        <v>60.492072</v>
      </c>
      <c r="B8462">
        <v>742.57818202800001</v>
      </c>
      <c r="C8462">
        <v>565.32667732100003</v>
      </c>
    </row>
    <row r="8463" spans="1:3" x14ac:dyDescent="0.3">
      <c r="A8463">
        <v>60.495261999999997</v>
      </c>
      <c r="B8463">
        <v>603.05852586200001</v>
      </c>
      <c r="C8463">
        <v>348.07774353000002</v>
      </c>
    </row>
    <row r="8464" spans="1:3" x14ac:dyDescent="0.3">
      <c r="A8464">
        <v>60.500497000000003</v>
      </c>
      <c r="B8464">
        <v>742.57818202800001</v>
      </c>
      <c r="C8464">
        <v>565.32667732100003</v>
      </c>
    </row>
    <row r="8465" spans="1:3" x14ac:dyDescent="0.3">
      <c r="A8465">
        <v>60.506622999999998</v>
      </c>
      <c r="B8465">
        <v>602.76264328100001</v>
      </c>
      <c r="C8465">
        <v>348.46324041299999</v>
      </c>
    </row>
    <row r="8466" spans="1:3" x14ac:dyDescent="0.3">
      <c r="A8466">
        <v>60.511508999999997</v>
      </c>
      <c r="B8466">
        <v>742.57818202800001</v>
      </c>
      <c r="C8466">
        <v>565.32667732100003</v>
      </c>
    </row>
    <row r="8467" spans="1:3" x14ac:dyDescent="0.3">
      <c r="A8467">
        <v>60.521327999999997</v>
      </c>
      <c r="B8467">
        <v>602.82186098099999</v>
      </c>
      <c r="C8467">
        <v>348.674218021</v>
      </c>
    </row>
    <row r="8468" spans="1:3" x14ac:dyDescent="0.3">
      <c r="A8468">
        <v>60.521737000000002</v>
      </c>
      <c r="B8468">
        <v>742.57818202800001</v>
      </c>
      <c r="C8468">
        <v>565.32667732100003</v>
      </c>
    </row>
    <row r="8469" spans="1:3" x14ac:dyDescent="0.3">
      <c r="A8469">
        <v>60.533575999999996</v>
      </c>
      <c r="B8469">
        <v>742.57818202800001</v>
      </c>
      <c r="C8469">
        <v>565.32667732100003</v>
      </c>
    </row>
    <row r="8470" spans="1:3" x14ac:dyDescent="0.3">
      <c r="A8470">
        <v>60.542560000000002</v>
      </c>
      <c r="B8470">
        <v>742.57818202800001</v>
      </c>
      <c r="C8470">
        <v>565.32667732100003</v>
      </c>
    </row>
    <row r="8471" spans="1:3" x14ac:dyDescent="0.3">
      <c r="A8471">
        <v>60.547809999999998</v>
      </c>
      <c r="B8471">
        <v>-241.45022774399999</v>
      </c>
      <c r="C8471">
        <v>73.949276244999993</v>
      </c>
    </row>
    <row r="8472" spans="1:3" x14ac:dyDescent="0.3">
      <c r="A8472">
        <v>60.553939499999998</v>
      </c>
      <c r="B8472">
        <v>-241.483251524</v>
      </c>
      <c r="C8472">
        <v>73.878797707999993</v>
      </c>
    </row>
    <row r="8473" spans="1:3" x14ac:dyDescent="0.3">
      <c r="A8473">
        <v>60.561513499999997</v>
      </c>
      <c r="B8473">
        <v>-241.36021683999999</v>
      </c>
      <c r="C8473">
        <v>74.522626258000003</v>
      </c>
    </row>
    <row r="8474" spans="1:3" x14ac:dyDescent="0.3">
      <c r="A8474">
        <v>60.566502</v>
      </c>
      <c r="B8474">
        <v>603.30556343299997</v>
      </c>
      <c r="C8474">
        <v>349.69399729100002</v>
      </c>
    </row>
    <row r="8475" spans="1:3" x14ac:dyDescent="0.3">
      <c r="A8475">
        <v>60.566509000000003</v>
      </c>
      <c r="B8475">
        <v>742.57818202800001</v>
      </c>
      <c r="C8475">
        <v>565.32667732100003</v>
      </c>
    </row>
    <row r="8476" spans="1:3" x14ac:dyDescent="0.3">
      <c r="A8476">
        <v>60.577224999999999</v>
      </c>
      <c r="B8476">
        <v>603.51187252800003</v>
      </c>
      <c r="C8476">
        <v>349.71071260299999</v>
      </c>
    </row>
    <row r="8477" spans="1:3" x14ac:dyDescent="0.3">
      <c r="A8477">
        <v>60.577981000000001</v>
      </c>
      <c r="B8477">
        <v>86.779579346999995</v>
      </c>
      <c r="C8477">
        <v>524.634301435</v>
      </c>
    </row>
    <row r="8478" spans="1:3" x14ac:dyDescent="0.3">
      <c r="A8478">
        <v>60.585169999999998</v>
      </c>
      <c r="B8478">
        <v>742.57818202800001</v>
      </c>
      <c r="C8478">
        <v>565.32667732100003</v>
      </c>
    </row>
    <row r="8479" spans="1:3" x14ac:dyDescent="0.3">
      <c r="A8479">
        <v>60.591704999999997</v>
      </c>
      <c r="B8479">
        <v>603.91178257399997</v>
      </c>
      <c r="C8479">
        <v>350.13371324500002</v>
      </c>
    </row>
    <row r="8480" spans="1:3" x14ac:dyDescent="0.3">
      <c r="A8480">
        <v>60.597619000000002</v>
      </c>
      <c r="B8480">
        <v>98.515469753999994</v>
      </c>
      <c r="C8480">
        <v>513.93045280799902</v>
      </c>
    </row>
    <row r="8481" spans="1:3" x14ac:dyDescent="0.3">
      <c r="A8481">
        <v>60.608165</v>
      </c>
      <c r="B8481">
        <v>214.50865122900001</v>
      </c>
      <c r="C8481">
        <v>565.15139806299999</v>
      </c>
    </row>
    <row r="8482" spans="1:3" x14ac:dyDescent="0.3">
      <c r="A8482">
        <v>60.610607000000002</v>
      </c>
      <c r="B8482">
        <v>604.24414990899902</v>
      </c>
      <c r="C8482">
        <v>351.085867689</v>
      </c>
    </row>
    <row r="8483" spans="1:3" x14ac:dyDescent="0.3">
      <c r="A8483">
        <v>60.620545</v>
      </c>
      <c r="B8483">
        <v>195.17866123100001</v>
      </c>
      <c r="C8483">
        <v>499.329827658</v>
      </c>
    </row>
    <row r="8484" spans="1:3" x14ac:dyDescent="0.3">
      <c r="A8484">
        <v>60.625655999999999</v>
      </c>
      <c r="B8484">
        <v>604.32678354099903</v>
      </c>
      <c r="C8484">
        <v>351.67299374200002</v>
      </c>
    </row>
    <row r="8485" spans="1:3" x14ac:dyDescent="0.3">
      <c r="A8485">
        <v>60.629092</v>
      </c>
      <c r="B8485">
        <v>257.44705761099999</v>
      </c>
      <c r="C8485">
        <v>483.16226639500002</v>
      </c>
    </row>
    <row r="8486" spans="1:3" x14ac:dyDescent="0.3">
      <c r="A8486">
        <v>60.644433999999997</v>
      </c>
      <c r="B8486">
        <v>194.81388275699999</v>
      </c>
      <c r="C8486">
        <v>499.42859884500001</v>
      </c>
    </row>
    <row r="8487" spans="1:3" x14ac:dyDescent="0.3">
      <c r="A8487">
        <v>60.645398</v>
      </c>
      <c r="B8487">
        <v>604.082305249</v>
      </c>
      <c r="C8487">
        <v>352.57128286300002</v>
      </c>
    </row>
    <row r="8488" spans="1:3" x14ac:dyDescent="0.3">
      <c r="A8488">
        <v>60.655721</v>
      </c>
      <c r="B8488">
        <v>150.55914236500001</v>
      </c>
      <c r="C8488">
        <v>540.67535321000003</v>
      </c>
    </row>
    <row r="8489" spans="1:3" x14ac:dyDescent="0.3">
      <c r="A8489">
        <v>60.664259999999999</v>
      </c>
      <c r="B8489">
        <v>603.02819437699998</v>
      </c>
      <c r="C8489">
        <v>353.84577866799998</v>
      </c>
    </row>
    <row r="8490" spans="1:3" x14ac:dyDescent="0.3">
      <c r="A8490">
        <v>60.667096999999998</v>
      </c>
      <c r="B8490">
        <v>171.31666007499999</v>
      </c>
      <c r="C8490">
        <v>532.05727900500005</v>
      </c>
    </row>
    <row r="8491" spans="1:3" x14ac:dyDescent="0.3">
      <c r="A8491">
        <v>60.675939999999997</v>
      </c>
      <c r="B8491">
        <v>240.00772250399999</v>
      </c>
      <c r="C8491">
        <v>489.806523825</v>
      </c>
    </row>
    <row r="8492" spans="1:3" x14ac:dyDescent="0.3">
      <c r="A8492">
        <v>60.676048000000002</v>
      </c>
      <c r="B8492">
        <v>601.91344611500006</v>
      </c>
      <c r="C8492">
        <v>353.88284743200001</v>
      </c>
    </row>
    <row r="8493" spans="1:3" x14ac:dyDescent="0.3">
      <c r="A8493">
        <v>60.688983999999998</v>
      </c>
      <c r="B8493">
        <v>240.82788381200001</v>
      </c>
      <c r="C8493">
        <v>482.90223501200001</v>
      </c>
    </row>
    <row r="8494" spans="1:3" x14ac:dyDescent="0.3">
      <c r="A8494">
        <v>60.692098999999999</v>
      </c>
      <c r="B8494">
        <v>600.80056647200001</v>
      </c>
      <c r="C8494">
        <v>355.31520903400002</v>
      </c>
    </row>
    <row r="8495" spans="1:3" x14ac:dyDescent="0.3">
      <c r="A8495">
        <v>60.697335000000002</v>
      </c>
      <c r="B8495">
        <v>170.47050820799899</v>
      </c>
      <c r="C8495">
        <v>521.33800207599995</v>
      </c>
    </row>
    <row r="8496" spans="1:3" x14ac:dyDescent="0.3">
      <c r="A8496">
        <v>60.704631999999997</v>
      </c>
      <c r="B8496">
        <v>599.93370247899998</v>
      </c>
      <c r="C8496">
        <v>355.50698862299998</v>
      </c>
    </row>
    <row r="8497" spans="1:3" x14ac:dyDescent="0.3">
      <c r="A8497">
        <v>60.708418000000002</v>
      </c>
      <c r="B8497">
        <v>164.092864238</v>
      </c>
      <c r="C8497">
        <v>530.03844923500003</v>
      </c>
    </row>
    <row r="8498" spans="1:3" x14ac:dyDescent="0.3">
      <c r="A8498">
        <v>60.717480000000002</v>
      </c>
      <c r="B8498">
        <v>170.42907372400001</v>
      </c>
      <c r="C8498">
        <v>526.02041911399999</v>
      </c>
    </row>
    <row r="8499" spans="1:3" x14ac:dyDescent="0.3">
      <c r="A8499">
        <v>60.720416</v>
      </c>
      <c r="B8499">
        <v>598.78120581099995</v>
      </c>
      <c r="C8499">
        <v>356.50071420900002</v>
      </c>
    </row>
    <row r="8500" spans="1:3" x14ac:dyDescent="0.3">
      <c r="A8500">
        <v>60.729683999999999</v>
      </c>
      <c r="B8500">
        <v>211.54337414299999</v>
      </c>
      <c r="C8500">
        <v>558.37933910200002</v>
      </c>
    </row>
    <row r="8501" spans="1:3" x14ac:dyDescent="0.3">
      <c r="A8501">
        <v>60.736745999999997</v>
      </c>
      <c r="B8501">
        <v>597.75297806200001</v>
      </c>
      <c r="C8501">
        <v>357.77450251800002</v>
      </c>
    </row>
    <row r="8502" spans="1:3" x14ac:dyDescent="0.3">
      <c r="A8502">
        <v>60.738852000000001</v>
      </c>
      <c r="B8502">
        <v>151.75567372399999</v>
      </c>
      <c r="C8502">
        <v>547.15091382699995</v>
      </c>
    </row>
    <row r="8503" spans="1:3" x14ac:dyDescent="0.3">
      <c r="A8503">
        <v>60.751223000000003</v>
      </c>
      <c r="B8503">
        <v>179.96496262599999</v>
      </c>
      <c r="C8503">
        <v>508.487206507</v>
      </c>
    </row>
    <row r="8504" spans="1:3" x14ac:dyDescent="0.3">
      <c r="A8504">
        <v>60.753034</v>
      </c>
      <c r="B8504">
        <v>596.80140334099997</v>
      </c>
      <c r="C8504">
        <v>358.89029776699999</v>
      </c>
    </row>
    <row r="8505" spans="1:3" x14ac:dyDescent="0.3">
      <c r="A8505">
        <v>60.759247999999999</v>
      </c>
      <c r="B8505">
        <v>190.76856307400001</v>
      </c>
      <c r="C8505">
        <v>488.42820010600002</v>
      </c>
    </row>
    <row r="8506" spans="1:3" x14ac:dyDescent="0.3">
      <c r="A8506">
        <v>60.764958999999998</v>
      </c>
      <c r="B8506">
        <v>576.40013956999996</v>
      </c>
      <c r="C8506">
        <v>367.20243675299997</v>
      </c>
    </row>
    <row r="8507" spans="1:3" x14ac:dyDescent="0.3">
      <c r="A8507">
        <v>60.772134999999999</v>
      </c>
      <c r="B8507">
        <v>220.74288732400001</v>
      </c>
      <c r="C8507">
        <v>426.51409631600001</v>
      </c>
    </row>
    <row r="8508" spans="1:3" x14ac:dyDescent="0.3">
      <c r="A8508">
        <v>60.779846999999997</v>
      </c>
      <c r="B8508">
        <v>224.272358169</v>
      </c>
      <c r="C8508">
        <v>441.53374172399998</v>
      </c>
    </row>
    <row r="8509" spans="1:3" x14ac:dyDescent="0.3">
      <c r="A8509">
        <v>60.782421999999997</v>
      </c>
      <c r="B8509">
        <v>548.30901108299997</v>
      </c>
      <c r="C8509">
        <v>399.64201128500002</v>
      </c>
    </row>
    <row r="8510" spans="1:3" x14ac:dyDescent="0.3">
      <c r="A8510">
        <v>60.790733000000003</v>
      </c>
      <c r="B8510">
        <v>182.55821826100001</v>
      </c>
      <c r="C8510">
        <v>453.45273486299999</v>
      </c>
    </row>
    <row r="8511" spans="1:3" x14ac:dyDescent="0.3">
      <c r="A8511">
        <v>60.803885999999999</v>
      </c>
      <c r="B8511">
        <v>165.76599192500001</v>
      </c>
      <c r="C8511">
        <v>469.70586791099998</v>
      </c>
    </row>
    <row r="8512" spans="1:3" x14ac:dyDescent="0.3">
      <c r="A8512">
        <v>60.806458999999997</v>
      </c>
      <c r="B8512">
        <v>545.18807713900003</v>
      </c>
      <c r="C8512">
        <v>419.61295600400001</v>
      </c>
    </row>
    <row r="8513" spans="1:3" x14ac:dyDescent="0.3">
      <c r="A8513">
        <v>60.817239000000001</v>
      </c>
      <c r="B8513">
        <v>176.071191653</v>
      </c>
      <c r="C8513">
        <v>470.16030682799999</v>
      </c>
    </row>
    <row r="8514" spans="1:3" x14ac:dyDescent="0.3">
      <c r="A8514">
        <v>60.824314000000001</v>
      </c>
      <c r="B8514">
        <v>542.89546196499998</v>
      </c>
      <c r="C8514">
        <v>419.24461230399999</v>
      </c>
    </row>
    <row r="8515" spans="1:3" x14ac:dyDescent="0.3">
      <c r="A8515">
        <v>60.826920999999999</v>
      </c>
      <c r="B8515">
        <v>161.140292738</v>
      </c>
      <c r="C8515">
        <v>468.37416559000002</v>
      </c>
    </row>
    <row r="8516" spans="1:3" x14ac:dyDescent="0.3">
      <c r="A8516">
        <v>60.836247</v>
      </c>
      <c r="B8516">
        <v>542.78261963199998</v>
      </c>
      <c r="C8516">
        <v>420.24289347400003</v>
      </c>
    </row>
    <row r="8517" spans="1:3" x14ac:dyDescent="0.3">
      <c r="A8517">
        <v>60.840533000000001</v>
      </c>
      <c r="B8517">
        <v>170.94448258599999</v>
      </c>
      <c r="C8517">
        <v>470.47918260900002</v>
      </c>
    </row>
    <row r="8518" spans="1:3" x14ac:dyDescent="0.3">
      <c r="A8518">
        <v>60.849947</v>
      </c>
      <c r="B8518">
        <v>176.72835080600001</v>
      </c>
      <c r="C8518">
        <v>473.52746363699998</v>
      </c>
    </row>
    <row r="8519" spans="1:3" x14ac:dyDescent="0.3">
      <c r="A8519">
        <v>60.850217000000001</v>
      </c>
      <c r="B8519">
        <v>542.70851692999997</v>
      </c>
      <c r="C8519">
        <v>421.14402192599999</v>
      </c>
    </row>
    <row r="8520" spans="1:3" x14ac:dyDescent="0.3">
      <c r="A8520">
        <v>60.862861000000002</v>
      </c>
      <c r="B8520">
        <v>543.34538986400003</v>
      </c>
      <c r="C8520">
        <v>421.59896629999997</v>
      </c>
    </row>
    <row r="8521" spans="1:3" x14ac:dyDescent="0.3">
      <c r="A8521">
        <v>60.864162999999998</v>
      </c>
      <c r="B8521">
        <v>184.51663457199999</v>
      </c>
      <c r="C8521">
        <v>468.64215774100001</v>
      </c>
    </row>
    <row r="8522" spans="1:3" x14ac:dyDescent="0.3">
      <c r="A8522">
        <v>60.872945999999999</v>
      </c>
      <c r="B8522">
        <v>190.72204712300001</v>
      </c>
      <c r="C8522">
        <v>478.86524917499997</v>
      </c>
    </row>
    <row r="8523" spans="1:3" x14ac:dyDescent="0.3">
      <c r="A8523">
        <v>60.878208999999998</v>
      </c>
      <c r="B8523">
        <v>543.41852308399996</v>
      </c>
      <c r="C8523">
        <v>422.00183781800001</v>
      </c>
    </row>
    <row r="8524" spans="1:3" x14ac:dyDescent="0.3">
      <c r="A8524">
        <v>60.885019999999997</v>
      </c>
      <c r="B8524">
        <v>197.998638801</v>
      </c>
      <c r="C8524">
        <v>480.59527246300001</v>
      </c>
    </row>
    <row r="8525" spans="1:3" x14ac:dyDescent="0.3">
      <c r="A8525">
        <v>60.888162000000001</v>
      </c>
      <c r="B8525">
        <v>544.40867500299998</v>
      </c>
      <c r="C8525">
        <v>422.483196814</v>
      </c>
    </row>
    <row r="8526" spans="1:3" x14ac:dyDescent="0.3">
      <c r="A8526">
        <v>60.892240000000001</v>
      </c>
      <c r="B8526">
        <v>202.65467203099999</v>
      </c>
      <c r="C8526">
        <v>484.34696916600001</v>
      </c>
    </row>
    <row r="8527" spans="1:3" x14ac:dyDescent="0.3">
      <c r="A8527">
        <v>60.902436999999999</v>
      </c>
      <c r="B8527">
        <v>545.12040141199998</v>
      </c>
      <c r="C8527">
        <v>423.25340615099998</v>
      </c>
    </row>
    <row r="8528" spans="1:3" x14ac:dyDescent="0.3">
      <c r="A8528">
        <v>60.905135000000001</v>
      </c>
      <c r="B8528">
        <v>190.09362070500001</v>
      </c>
      <c r="C8528">
        <v>481.83536915100001</v>
      </c>
    </row>
    <row r="8529" spans="1:3" x14ac:dyDescent="0.3">
      <c r="A8529">
        <v>60.912255000000002</v>
      </c>
      <c r="B8529">
        <v>195.67671534199999</v>
      </c>
      <c r="C8529">
        <v>479.56910415900001</v>
      </c>
    </row>
    <row r="8530" spans="1:3" x14ac:dyDescent="0.3">
      <c r="A8530">
        <v>60.912585</v>
      </c>
      <c r="B8530">
        <v>545.63284171500004</v>
      </c>
      <c r="C8530">
        <v>423.22378407000002</v>
      </c>
    </row>
    <row r="8531" spans="1:3" x14ac:dyDescent="0.3">
      <c r="A8531">
        <v>60.922195000000002</v>
      </c>
      <c r="B8531">
        <v>201.18725103</v>
      </c>
      <c r="C8531">
        <v>476.62468843300002</v>
      </c>
    </row>
    <row r="8532" spans="1:3" x14ac:dyDescent="0.3">
      <c r="A8532">
        <v>60.925054000000003</v>
      </c>
      <c r="B8532">
        <v>546.80110077899997</v>
      </c>
      <c r="C8532">
        <v>423.36060761300001</v>
      </c>
    </row>
    <row r="8533" spans="1:3" x14ac:dyDescent="0.3">
      <c r="A8533">
        <v>60.929383000000001</v>
      </c>
      <c r="B8533">
        <v>237.76173199600001</v>
      </c>
      <c r="C8533">
        <v>503.67578361300002</v>
      </c>
    </row>
    <row r="8534" spans="1:3" x14ac:dyDescent="0.3">
      <c r="A8534">
        <v>60.935209999999998</v>
      </c>
      <c r="B8534">
        <v>547.53831126299997</v>
      </c>
      <c r="C8534">
        <v>423.365807421</v>
      </c>
    </row>
    <row r="8535" spans="1:3" x14ac:dyDescent="0.3">
      <c r="A8535">
        <v>60.940567999999999</v>
      </c>
      <c r="B8535">
        <v>231.74468417</v>
      </c>
      <c r="C8535">
        <v>499.03613341400001</v>
      </c>
    </row>
    <row r="8536" spans="1:3" x14ac:dyDescent="0.3">
      <c r="A8536">
        <v>60.946339999999999</v>
      </c>
      <c r="B8536">
        <v>549.38350281999999</v>
      </c>
      <c r="C8536">
        <v>423.11262882699998</v>
      </c>
    </row>
    <row r="8537" spans="1:3" x14ac:dyDescent="0.3">
      <c r="A8537">
        <v>60.947381999999998</v>
      </c>
      <c r="B8537">
        <v>236.348550827</v>
      </c>
      <c r="C8537">
        <v>497.017888191</v>
      </c>
    </row>
    <row r="8538" spans="1:3" x14ac:dyDescent="0.3">
      <c r="A8538">
        <v>60.955772000000003</v>
      </c>
      <c r="B8538">
        <v>230.75786788299999</v>
      </c>
      <c r="C8538">
        <v>489.20406653499998</v>
      </c>
    </row>
    <row r="8539" spans="1:3" x14ac:dyDescent="0.3">
      <c r="A8539">
        <v>60.956021</v>
      </c>
      <c r="B8539">
        <v>549.63422902699995</v>
      </c>
      <c r="C8539">
        <v>423.00474719099998</v>
      </c>
    </row>
    <row r="8540" spans="1:3" x14ac:dyDescent="0.3">
      <c r="A8540">
        <v>60.968103999999997</v>
      </c>
      <c r="B8540">
        <v>239.22023069299999</v>
      </c>
      <c r="C8540">
        <v>492.46925979700001</v>
      </c>
    </row>
    <row r="8541" spans="1:3" x14ac:dyDescent="0.3">
      <c r="A8541">
        <v>60.970810999999998</v>
      </c>
      <c r="B8541">
        <v>551.85251767399996</v>
      </c>
      <c r="C8541">
        <v>422.74688503099998</v>
      </c>
    </row>
    <row r="8542" spans="1:3" x14ac:dyDescent="0.3">
      <c r="A8542">
        <v>60.976731999999998</v>
      </c>
      <c r="B8542">
        <v>244.71384776900001</v>
      </c>
      <c r="C8542">
        <v>495.84809676100002</v>
      </c>
    </row>
    <row r="8543" spans="1:3" x14ac:dyDescent="0.3">
      <c r="A8543">
        <v>60.981239000000002</v>
      </c>
      <c r="B8543">
        <v>552.65555828799995</v>
      </c>
      <c r="C8543">
        <v>422.773082515</v>
      </c>
    </row>
    <row r="8544" spans="1:3" x14ac:dyDescent="0.3">
      <c r="A8544">
        <v>60.987794000000001</v>
      </c>
      <c r="B8544">
        <v>241.380762258</v>
      </c>
      <c r="C8544">
        <v>493.15386930800003</v>
      </c>
    </row>
    <row r="8545" spans="1:3" x14ac:dyDescent="0.3">
      <c r="A8545">
        <v>60.995635999999998</v>
      </c>
      <c r="B8545">
        <v>553.25986148699997</v>
      </c>
      <c r="C8545">
        <v>422.67287260900002</v>
      </c>
    </row>
    <row r="8546" spans="1:3" x14ac:dyDescent="0.3">
      <c r="A8546">
        <v>60.996471</v>
      </c>
      <c r="B8546">
        <v>247.74706021899999</v>
      </c>
      <c r="C8546">
        <v>496.98691367100002</v>
      </c>
    </row>
    <row r="8547" spans="1:3" x14ac:dyDescent="0.3">
      <c r="A8547">
        <v>61.006911000000002</v>
      </c>
      <c r="B8547">
        <v>555.473222147</v>
      </c>
      <c r="C8547">
        <v>422.37238093899998</v>
      </c>
    </row>
    <row r="8548" spans="1:3" x14ac:dyDescent="0.3">
      <c r="A8548">
        <v>61.007967000000001</v>
      </c>
      <c r="B8548">
        <v>254.157241949</v>
      </c>
      <c r="C8548">
        <v>493.28408883600002</v>
      </c>
    </row>
    <row r="8549" spans="1:3" x14ac:dyDescent="0.3">
      <c r="A8549">
        <v>61.015586999999996</v>
      </c>
      <c r="B8549">
        <v>259.16504750199999</v>
      </c>
      <c r="C8549">
        <v>497.489974244</v>
      </c>
    </row>
    <row r="8550" spans="1:3" x14ac:dyDescent="0.3">
      <c r="A8550">
        <v>61.022643000000002</v>
      </c>
      <c r="B8550">
        <v>556.76589337799999</v>
      </c>
      <c r="C8550">
        <v>422.33662219299998</v>
      </c>
    </row>
    <row r="8551" spans="1:3" x14ac:dyDescent="0.3">
      <c r="A8551">
        <v>61.029417000000002</v>
      </c>
      <c r="B8551">
        <v>256.84514997899998</v>
      </c>
      <c r="C8551">
        <v>487.79660246499998</v>
      </c>
    </row>
    <row r="8552" spans="1:3" x14ac:dyDescent="0.3">
      <c r="A8552">
        <v>61.038584999999998</v>
      </c>
      <c r="B8552">
        <v>254.105177696</v>
      </c>
      <c r="C8552">
        <v>492.88345700299999</v>
      </c>
    </row>
    <row r="8553" spans="1:3" x14ac:dyDescent="0.3">
      <c r="A8553">
        <v>61.039338999999998</v>
      </c>
      <c r="B8553">
        <v>559.12579034700002</v>
      </c>
      <c r="C8553">
        <v>421.572378399</v>
      </c>
    </row>
    <row r="8554" spans="1:3" x14ac:dyDescent="0.3">
      <c r="A8554">
        <v>61.050151999999997</v>
      </c>
      <c r="B8554">
        <v>560.56242453899995</v>
      </c>
      <c r="C8554">
        <v>421.50988939000001</v>
      </c>
    </row>
    <row r="8555" spans="1:3" x14ac:dyDescent="0.3">
      <c r="A8555">
        <v>61.050362999999997</v>
      </c>
      <c r="B8555">
        <v>262.12198550800002</v>
      </c>
      <c r="C8555">
        <v>495.33726379799998</v>
      </c>
    </row>
    <row r="8556" spans="1:3" x14ac:dyDescent="0.3">
      <c r="A8556">
        <v>61.060192000000001</v>
      </c>
      <c r="B8556">
        <v>267.581106675</v>
      </c>
      <c r="C8556">
        <v>492.16226764800001</v>
      </c>
    </row>
    <row r="8557" spans="1:3" x14ac:dyDescent="0.3">
      <c r="A8557">
        <v>61.065567999999999</v>
      </c>
      <c r="B8557">
        <v>562.37524460600002</v>
      </c>
      <c r="C8557">
        <v>421.71517323699999</v>
      </c>
    </row>
    <row r="8558" spans="1:3" x14ac:dyDescent="0.3">
      <c r="A8558">
        <v>61.072344999999999</v>
      </c>
      <c r="B8558">
        <v>275.12699819800002</v>
      </c>
      <c r="C8558">
        <v>495.15024974099998</v>
      </c>
    </row>
    <row r="8559" spans="1:3" x14ac:dyDescent="0.3">
      <c r="A8559">
        <v>61.076081000000002</v>
      </c>
      <c r="B8559">
        <v>563.07842345799997</v>
      </c>
      <c r="C8559">
        <v>421.15903895999998</v>
      </c>
    </row>
    <row r="8560" spans="1:3" x14ac:dyDescent="0.3">
      <c r="A8560">
        <v>61.078935999999999</v>
      </c>
      <c r="B8560">
        <v>279.50050928100001</v>
      </c>
      <c r="C8560">
        <v>499.151236686</v>
      </c>
    </row>
    <row r="8561" spans="1:3" x14ac:dyDescent="0.3">
      <c r="A8561">
        <v>61.086433</v>
      </c>
      <c r="B8561">
        <v>274.40718850899998</v>
      </c>
      <c r="C8561">
        <v>497.56991697799998</v>
      </c>
    </row>
    <row r="8562" spans="1:3" x14ac:dyDescent="0.3">
      <c r="A8562">
        <v>61.087940000000003</v>
      </c>
      <c r="B8562">
        <v>563.86427687000003</v>
      </c>
      <c r="C8562">
        <v>421.14224887199998</v>
      </c>
    </row>
    <row r="8563" spans="1:3" x14ac:dyDescent="0.3">
      <c r="A8563">
        <v>61.098049000000003</v>
      </c>
      <c r="B8563">
        <v>565.41619372699995</v>
      </c>
      <c r="C8563">
        <v>421.12383384399999</v>
      </c>
    </row>
    <row r="8564" spans="1:3" x14ac:dyDescent="0.3">
      <c r="A8564">
        <v>61.098236</v>
      </c>
      <c r="B8564">
        <v>272.56464576100001</v>
      </c>
      <c r="C8564">
        <v>495.29832419600001</v>
      </c>
    </row>
    <row r="8565" spans="1:3" x14ac:dyDescent="0.3">
      <c r="A8565">
        <v>61.106538</v>
      </c>
      <c r="B8565">
        <v>277.99250177300001</v>
      </c>
      <c r="C8565">
        <v>493.04924474199998</v>
      </c>
    </row>
    <row r="8566" spans="1:3" x14ac:dyDescent="0.3">
      <c r="A8566">
        <v>61.110731999999999</v>
      </c>
      <c r="B8566">
        <v>566.61128749</v>
      </c>
      <c r="C8566">
        <v>421.17862164399997</v>
      </c>
    </row>
    <row r="8567" spans="1:3" x14ac:dyDescent="0.3">
      <c r="A8567">
        <v>61.116036000000001</v>
      </c>
      <c r="B8567">
        <v>283.33343822400002</v>
      </c>
      <c r="C8567">
        <v>490.56638819</v>
      </c>
    </row>
    <row r="8568" spans="1:3" x14ac:dyDescent="0.3">
      <c r="A8568">
        <v>61.120823999999999</v>
      </c>
      <c r="B8568">
        <v>567.36267696799996</v>
      </c>
      <c r="C8568">
        <v>421.15567260199998</v>
      </c>
    </row>
    <row r="8569" spans="1:3" x14ac:dyDescent="0.3">
      <c r="A8569">
        <v>61.125320000000002</v>
      </c>
      <c r="B8569">
        <v>271.433581296</v>
      </c>
      <c r="C8569">
        <v>502.44345931499998</v>
      </c>
    </row>
    <row r="8570" spans="1:3" x14ac:dyDescent="0.3">
      <c r="A8570">
        <v>61.138567000000002</v>
      </c>
      <c r="B8570">
        <v>551.41426960299998</v>
      </c>
      <c r="C8570">
        <v>454.28610044099997</v>
      </c>
    </row>
    <row r="8571" spans="1:3" x14ac:dyDescent="0.3">
      <c r="A8571">
        <v>61.138573000000001</v>
      </c>
      <c r="B8571">
        <v>175.54205656299999</v>
      </c>
      <c r="C8571">
        <v>521.94486971200001</v>
      </c>
    </row>
    <row r="8572" spans="1:3" x14ac:dyDescent="0.3">
      <c r="A8572">
        <v>61.146397999999998</v>
      </c>
      <c r="B8572">
        <v>129.20909720899999</v>
      </c>
      <c r="C8572">
        <v>545.29686016300002</v>
      </c>
    </row>
    <row r="8573" spans="1:3" x14ac:dyDescent="0.3">
      <c r="A8573">
        <v>61.156056</v>
      </c>
      <c r="B8573">
        <v>561.31903489499996</v>
      </c>
      <c r="C8573">
        <v>479.46700472100002</v>
      </c>
    </row>
    <row r="8574" spans="1:3" x14ac:dyDescent="0.3">
      <c r="A8574">
        <v>61.158262000000001</v>
      </c>
      <c r="B8574">
        <v>98.803946925000005</v>
      </c>
      <c r="C8574">
        <v>559.35008041499998</v>
      </c>
    </row>
    <row r="8575" spans="1:3" x14ac:dyDescent="0.3">
      <c r="A8575">
        <v>61.164870999999998</v>
      </c>
      <c r="B8575">
        <v>161.83238265999901</v>
      </c>
      <c r="C8575">
        <v>583.23309766299997</v>
      </c>
    </row>
    <row r="8576" spans="1:3" x14ac:dyDescent="0.3">
      <c r="A8576">
        <v>61.174433999999998</v>
      </c>
      <c r="B8576">
        <v>560.093820682</v>
      </c>
      <c r="C8576">
        <v>481.16521369700001</v>
      </c>
    </row>
    <row r="8577" spans="1:3" x14ac:dyDescent="0.3">
      <c r="A8577">
        <v>61.175480999999998</v>
      </c>
      <c r="B8577">
        <v>173.78710868799999</v>
      </c>
      <c r="C8577">
        <v>590.94340632700005</v>
      </c>
    </row>
    <row r="8578" spans="1:3" x14ac:dyDescent="0.3">
      <c r="A8578">
        <v>61.182918000000001</v>
      </c>
      <c r="B8578">
        <v>165.95064755000001</v>
      </c>
      <c r="C8578">
        <v>589.95466484899998</v>
      </c>
    </row>
    <row r="8579" spans="1:3" x14ac:dyDescent="0.3">
      <c r="A8579">
        <v>61.182918000000001</v>
      </c>
      <c r="B8579">
        <v>560.57172031100004</v>
      </c>
      <c r="C8579">
        <v>480.899643857</v>
      </c>
    </row>
    <row r="8580" spans="1:3" x14ac:dyDescent="0.3">
      <c r="A8580">
        <v>61.196553000000002</v>
      </c>
      <c r="B8580">
        <v>172.79730082</v>
      </c>
      <c r="C8580">
        <v>587.09662331200002</v>
      </c>
    </row>
    <row r="8581" spans="1:3" x14ac:dyDescent="0.3">
      <c r="A8581">
        <v>61.197541999999999</v>
      </c>
      <c r="B8581">
        <v>559.95761997199997</v>
      </c>
      <c r="C8581">
        <v>481.38432535200002</v>
      </c>
    </row>
    <row r="8582" spans="1:3" x14ac:dyDescent="0.3">
      <c r="A8582">
        <v>61.206609</v>
      </c>
      <c r="B8582">
        <v>7.6795045970000002</v>
      </c>
      <c r="C8582">
        <v>559.37627070899998</v>
      </c>
    </row>
    <row r="8583" spans="1:3" x14ac:dyDescent="0.3">
      <c r="A8583">
        <v>61.207867999999998</v>
      </c>
      <c r="B8583">
        <v>560.57790171800002</v>
      </c>
      <c r="C8583">
        <v>481.118423334</v>
      </c>
    </row>
    <row r="8584" spans="1:3" x14ac:dyDescent="0.3">
      <c r="A8584">
        <v>61.218831000000002</v>
      </c>
      <c r="B8584">
        <v>83.0974662469999</v>
      </c>
      <c r="C8584">
        <v>550.94999334900001</v>
      </c>
    </row>
    <row r="8585" spans="1:3" x14ac:dyDescent="0.3">
      <c r="A8585">
        <v>61.221646999999997</v>
      </c>
      <c r="B8585">
        <v>561.29716783200001</v>
      </c>
      <c r="C8585">
        <v>481.109260398</v>
      </c>
    </row>
    <row r="8586" spans="1:3" x14ac:dyDescent="0.3">
      <c r="A8586">
        <v>61.227024999999998</v>
      </c>
      <c r="B8586">
        <v>158.44413259999999</v>
      </c>
      <c r="C8586">
        <v>560.29032030999997</v>
      </c>
    </row>
    <row r="8587" spans="1:3" x14ac:dyDescent="0.3">
      <c r="A8587">
        <v>61.233184999999999</v>
      </c>
      <c r="B8587">
        <v>562.10508655199999</v>
      </c>
      <c r="C8587">
        <v>480.57605718799999</v>
      </c>
    </row>
    <row r="8588" spans="1:3" x14ac:dyDescent="0.3">
      <c r="A8588">
        <v>61.239595999999999</v>
      </c>
      <c r="B8588">
        <v>169.473878154</v>
      </c>
      <c r="C8588">
        <v>568.74500104599997</v>
      </c>
    </row>
    <row r="8589" spans="1:3" x14ac:dyDescent="0.3">
      <c r="A8589">
        <v>61.246772999999997</v>
      </c>
      <c r="B8589">
        <v>563.628702976</v>
      </c>
      <c r="C8589">
        <v>479.957618685</v>
      </c>
    </row>
    <row r="8590" spans="1:3" x14ac:dyDescent="0.3">
      <c r="A8590">
        <v>61.248637000000002</v>
      </c>
      <c r="B8590">
        <v>183.355912655</v>
      </c>
      <c r="C8590">
        <v>571.20832524399998</v>
      </c>
    </row>
    <row r="8591" spans="1:3" x14ac:dyDescent="0.3">
      <c r="A8591">
        <v>61.258729000000002</v>
      </c>
      <c r="B8591">
        <v>564.21033334200001</v>
      </c>
      <c r="C8591">
        <v>479.47250650900003</v>
      </c>
    </row>
    <row r="8592" spans="1:3" x14ac:dyDescent="0.3">
      <c r="A8592">
        <v>61.261561</v>
      </c>
      <c r="B8592">
        <v>167.12774578299999</v>
      </c>
      <c r="C8592">
        <v>564.13799991799999</v>
      </c>
    </row>
    <row r="8593" spans="1:3" x14ac:dyDescent="0.3">
      <c r="A8593">
        <v>61.272010999999999</v>
      </c>
      <c r="B8593">
        <v>173.288482864</v>
      </c>
      <c r="C8593">
        <v>562.26892922000002</v>
      </c>
    </row>
    <row r="8594" spans="1:3" x14ac:dyDescent="0.3">
      <c r="A8594">
        <v>61.277403</v>
      </c>
      <c r="B8594">
        <v>565.24493179000001</v>
      </c>
      <c r="C8594">
        <v>478.660484446</v>
      </c>
    </row>
    <row r="8595" spans="1:3" x14ac:dyDescent="0.3">
      <c r="A8595">
        <v>61.285331999999997</v>
      </c>
      <c r="B8595">
        <v>178.94023933700001</v>
      </c>
      <c r="C8595">
        <v>559.47403313899997</v>
      </c>
    </row>
    <row r="8596" spans="1:3" x14ac:dyDescent="0.3">
      <c r="A8596">
        <v>61.288747999999998</v>
      </c>
      <c r="B8596">
        <v>566.28310248499997</v>
      </c>
      <c r="C8596">
        <v>478.54965562899997</v>
      </c>
    </row>
    <row r="8597" spans="1:3" x14ac:dyDescent="0.3">
      <c r="A8597">
        <v>61.293826000000003</v>
      </c>
      <c r="B8597">
        <v>183.420589127</v>
      </c>
      <c r="C8597">
        <v>564.40260198399994</v>
      </c>
    </row>
    <row r="8598" spans="1:3" x14ac:dyDescent="0.3">
      <c r="A8598">
        <v>61.304076999999999</v>
      </c>
      <c r="B8598">
        <v>568.09076434500003</v>
      </c>
      <c r="C8598">
        <v>478.17522990800001</v>
      </c>
    </row>
    <row r="8599" spans="1:3" x14ac:dyDescent="0.3">
      <c r="A8599">
        <v>61.305604000000002</v>
      </c>
      <c r="B8599">
        <v>188.385129947</v>
      </c>
      <c r="C8599">
        <v>561.43818799199903</v>
      </c>
    </row>
    <row r="8600" spans="1:3" x14ac:dyDescent="0.3">
      <c r="A8600">
        <v>61.313474999999997</v>
      </c>
      <c r="B8600">
        <v>191.76248292700001</v>
      </c>
      <c r="C8600">
        <v>559.83396813399997</v>
      </c>
    </row>
    <row r="8601" spans="1:3" x14ac:dyDescent="0.3">
      <c r="A8601">
        <v>61.313664000000003</v>
      </c>
      <c r="B8601">
        <v>568.73874539399901</v>
      </c>
      <c r="C8601">
        <v>477.099535446</v>
      </c>
    </row>
    <row r="8602" spans="1:3" x14ac:dyDescent="0.3">
      <c r="A8602">
        <v>61.325360000000003</v>
      </c>
      <c r="B8602">
        <v>207.59828329499999</v>
      </c>
      <c r="C8602">
        <v>562.76716889800002</v>
      </c>
    </row>
    <row r="8603" spans="1:3" x14ac:dyDescent="0.3">
      <c r="A8603">
        <v>61.326459999999997</v>
      </c>
      <c r="B8603">
        <v>570.84722677499997</v>
      </c>
      <c r="C8603">
        <v>476.49015634300002</v>
      </c>
    </row>
    <row r="8604" spans="1:3" x14ac:dyDescent="0.3">
      <c r="A8604">
        <v>61.335402999999999</v>
      </c>
      <c r="B8604">
        <v>200.46934449299999</v>
      </c>
      <c r="C8604">
        <v>555.00547977500003</v>
      </c>
    </row>
    <row r="8605" spans="1:3" x14ac:dyDescent="0.3">
      <c r="A8605">
        <v>61.336621999999998</v>
      </c>
      <c r="B8605">
        <v>572.50900461599997</v>
      </c>
      <c r="C8605">
        <v>476.43567915099999</v>
      </c>
    </row>
    <row r="8606" spans="1:3" x14ac:dyDescent="0.3">
      <c r="A8606">
        <v>61.345664999999997</v>
      </c>
      <c r="B8606">
        <v>205.82292385900001</v>
      </c>
      <c r="C8606">
        <v>553.38141336000001</v>
      </c>
    </row>
    <row r="8607" spans="1:3" x14ac:dyDescent="0.3">
      <c r="A8607">
        <v>61.347619000000002</v>
      </c>
      <c r="B8607">
        <v>574.56698851900001</v>
      </c>
      <c r="C8607">
        <v>475.481954411</v>
      </c>
    </row>
    <row r="8608" spans="1:3" x14ac:dyDescent="0.3">
      <c r="A8608">
        <v>61.353475000000003</v>
      </c>
      <c r="B8608">
        <v>209.231128877</v>
      </c>
      <c r="C8608">
        <v>551.81078086799903</v>
      </c>
    </row>
    <row r="8609" spans="1:3" x14ac:dyDescent="0.3">
      <c r="A8609">
        <v>61.357474000000003</v>
      </c>
      <c r="B8609">
        <v>576.36458209099999</v>
      </c>
      <c r="C8609">
        <v>474.33702096799999</v>
      </c>
    </row>
    <row r="8610" spans="1:3" x14ac:dyDescent="0.3">
      <c r="A8610">
        <v>61.364854000000001</v>
      </c>
      <c r="B8610">
        <v>214.212086941</v>
      </c>
      <c r="C8610">
        <v>549.52764454099997</v>
      </c>
    </row>
    <row r="8611" spans="1:3" x14ac:dyDescent="0.3">
      <c r="A8611">
        <v>61.371816000000003</v>
      </c>
      <c r="B8611">
        <v>579.41962451300003</v>
      </c>
      <c r="C8611">
        <v>473.31658597000001</v>
      </c>
    </row>
    <row r="8612" spans="1:3" x14ac:dyDescent="0.3">
      <c r="A8612">
        <v>61.373328000000001</v>
      </c>
      <c r="B8612">
        <v>217.93312129</v>
      </c>
      <c r="C8612">
        <v>547.83142719499995</v>
      </c>
    </row>
    <row r="8613" spans="1:3" x14ac:dyDescent="0.3">
      <c r="A8613">
        <v>61.382955000000003</v>
      </c>
      <c r="B8613">
        <v>581.56789558399998</v>
      </c>
      <c r="C8613">
        <v>472.961470432</v>
      </c>
    </row>
    <row r="8614" spans="1:3" x14ac:dyDescent="0.3">
      <c r="A8614">
        <v>61.384788999999998</v>
      </c>
      <c r="B8614">
        <v>222.98153253500001</v>
      </c>
      <c r="C8614">
        <v>545.54281424500005</v>
      </c>
    </row>
    <row r="8615" spans="1:3" x14ac:dyDescent="0.3">
      <c r="A8615">
        <v>61.394064999999998</v>
      </c>
      <c r="B8615">
        <v>227.08064951599999</v>
      </c>
      <c r="C8615">
        <v>543.69515824300004</v>
      </c>
    </row>
    <row r="8616" spans="1:3" x14ac:dyDescent="0.3">
      <c r="A8616">
        <v>61.397145000000002</v>
      </c>
      <c r="B8616">
        <v>583.54118538600005</v>
      </c>
      <c r="C8616">
        <v>472.458230109</v>
      </c>
    </row>
    <row r="8617" spans="1:3" x14ac:dyDescent="0.3">
      <c r="A8617">
        <v>61.405805999999998</v>
      </c>
      <c r="B8617">
        <v>243.50061139100001</v>
      </c>
      <c r="C8617">
        <v>553.20802650999997</v>
      </c>
    </row>
    <row r="8618" spans="1:3" x14ac:dyDescent="0.3">
      <c r="A8618">
        <v>61.407656000000003</v>
      </c>
      <c r="B8618">
        <v>587.07268984099903</v>
      </c>
      <c r="C8618">
        <v>470.79351359100002</v>
      </c>
    </row>
    <row r="8619" spans="1:3" x14ac:dyDescent="0.3">
      <c r="A8619">
        <v>61.412578000000003</v>
      </c>
      <c r="B8619">
        <v>255.973511479</v>
      </c>
      <c r="C8619">
        <v>556.29942309199998</v>
      </c>
    </row>
    <row r="8620" spans="1:3" x14ac:dyDescent="0.3">
      <c r="A8620">
        <v>61.420504999999999</v>
      </c>
      <c r="B8620">
        <v>588.72726179599999</v>
      </c>
      <c r="C8620">
        <v>470.09398914399998</v>
      </c>
    </row>
    <row r="8621" spans="1:3" x14ac:dyDescent="0.3">
      <c r="A8621">
        <v>61.424542000000002</v>
      </c>
      <c r="B8621">
        <v>259.82164261600002</v>
      </c>
      <c r="C8621">
        <v>547.24034160899998</v>
      </c>
    </row>
    <row r="8622" spans="1:3" x14ac:dyDescent="0.3">
      <c r="A8622">
        <v>61.432873999999998</v>
      </c>
      <c r="B8622">
        <v>591.38431267199996</v>
      </c>
      <c r="C8622">
        <v>468.94580366399998</v>
      </c>
    </row>
    <row r="8623" spans="1:3" x14ac:dyDescent="0.3">
      <c r="A8623">
        <v>61.436402999999999</v>
      </c>
      <c r="B8623">
        <v>265.37434309700001</v>
      </c>
      <c r="C8623">
        <v>545.56631763600001</v>
      </c>
    </row>
    <row r="8624" spans="1:3" x14ac:dyDescent="0.3">
      <c r="A8624">
        <v>61.44746</v>
      </c>
      <c r="B8624">
        <v>279.82078750800002</v>
      </c>
      <c r="C8624">
        <v>542.41918633099999</v>
      </c>
    </row>
    <row r="8625" spans="1:3" x14ac:dyDescent="0.3">
      <c r="A8625">
        <v>61.447518000000002</v>
      </c>
      <c r="B8625">
        <v>586.748753674</v>
      </c>
      <c r="C8625">
        <v>465.56848235199999</v>
      </c>
    </row>
    <row r="8626" spans="1:3" x14ac:dyDescent="0.3">
      <c r="A8626">
        <v>61.456449999999997</v>
      </c>
      <c r="B8626">
        <v>574.71944148199998</v>
      </c>
      <c r="C8626">
        <v>460.39725244499999</v>
      </c>
    </row>
    <row r="8627" spans="1:3" x14ac:dyDescent="0.3">
      <c r="A8627">
        <v>61.457113999999997</v>
      </c>
      <c r="B8627">
        <v>283.63489084999998</v>
      </c>
      <c r="C8627">
        <v>540.72392813099998</v>
      </c>
    </row>
    <row r="8628" spans="1:3" x14ac:dyDescent="0.3">
      <c r="A8628">
        <v>61.477401</v>
      </c>
      <c r="B8628">
        <v>55.451406738000003</v>
      </c>
      <c r="C8628">
        <v>569.61643264099996</v>
      </c>
    </row>
    <row r="8629" spans="1:3" x14ac:dyDescent="0.3">
      <c r="A8629">
        <v>61.490532999999999</v>
      </c>
      <c r="B8629">
        <v>515.96572814900003</v>
      </c>
      <c r="C8629">
        <v>432.12344815400002</v>
      </c>
    </row>
    <row r="8630" spans="1:3" x14ac:dyDescent="0.3">
      <c r="A8630">
        <v>61.504349499999996</v>
      </c>
      <c r="B8630">
        <v>196.055984886</v>
      </c>
      <c r="C8630">
        <v>367.809597741</v>
      </c>
    </row>
    <row r="8631" spans="1:3" x14ac:dyDescent="0.3">
      <c r="A8631">
        <v>61.505702999999997</v>
      </c>
      <c r="B8631">
        <v>-479.02812417299998</v>
      </c>
      <c r="C8631">
        <v>177.11510772299999</v>
      </c>
    </row>
    <row r="8632" spans="1:3" x14ac:dyDescent="0.3">
      <c r="A8632">
        <v>61.517753999999996</v>
      </c>
      <c r="B8632">
        <v>-603.68657541300001</v>
      </c>
      <c r="C8632">
        <v>252.73407266999999</v>
      </c>
    </row>
    <row r="8633" spans="1:3" x14ac:dyDescent="0.3">
      <c r="A8633">
        <v>61.531041999999999</v>
      </c>
      <c r="B8633">
        <v>-639.01996593900003</v>
      </c>
      <c r="C8633">
        <v>289.13259709300002</v>
      </c>
    </row>
    <row r="8634" spans="1:3" x14ac:dyDescent="0.3">
      <c r="A8634">
        <v>61.531196000000001</v>
      </c>
      <c r="B8634">
        <v>314.71453073700002</v>
      </c>
      <c r="C8634">
        <v>251.52419123799999</v>
      </c>
    </row>
    <row r="8635" spans="1:3" x14ac:dyDescent="0.3">
      <c r="A8635">
        <v>61.549844999999998</v>
      </c>
      <c r="B8635">
        <v>-674.67447499499997</v>
      </c>
      <c r="C8635">
        <v>337.398560917</v>
      </c>
    </row>
    <row r="8636" spans="1:3" x14ac:dyDescent="0.3">
      <c r="A8636">
        <v>61.561646000000003</v>
      </c>
      <c r="B8636">
        <v>-682.91087559599998</v>
      </c>
      <c r="C8636">
        <v>369.86559046399998</v>
      </c>
    </row>
    <row r="8637" spans="1:3" x14ac:dyDescent="0.3">
      <c r="A8637">
        <v>61.562559999999998</v>
      </c>
      <c r="B8637">
        <v>742.57818202800001</v>
      </c>
      <c r="C8637">
        <v>565.32667732100003</v>
      </c>
    </row>
    <row r="8638" spans="1:3" x14ac:dyDescent="0.3">
      <c r="A8638">
        <v>61.575533999999998</v>
      </c>
      <c r="B8638">
        <v>-799.04542877799997</v>
      </c>
      <c r="C8638">
        <v>407.77635882700002</v>
      </c>
    </row>
    <row r="8639" spans="1:3" x14ac:dyDescent="0.3">
      <c r="A8639">
        <v>61.581434999999999</v>
      </c>
      <c r="B8639">
        <v>742.57818202800001</v>
      </c>
      <c r="C8639">
        <v>565.32667732100003</v>
      </c>
    </row>
    <row r="8640" spans="1:3" x14ac:dyDescent="0.3">
      <c r="A8640">
        <v>61.587423000000001</v>
      </c>
      <c r="B8640">
        <v>-801.42959988799998</v>
      </c>
      <c r="C8640">
        <v>424.41007007899998</v>
      </c>
    </row>
    <row r="8641" spans="1:3" x14ac:dyDescent="0.3">
      <c r="A8641">
        <v>61.600081000000003</v>
      </c>
      <c r="B8641">
        <v>747.24911560800001</v>
      </c>
      <c r="C8641">
        <v>547.780579515</v>
      </c>
    </row>
    <row r="8642" spans="1:3" x14ac:dyDescent="0.3">
      <c r="A8642">
        <v>61.604016000000001</v>
      </c>
      <c r="B8642">
        <v>-948.44379572699995</v>
      </c>
      <c r="C8642">
        <v>461.486567643</v>
      </c>
    </row>
    <row r="8643" spans="1:3" x14ac:dyDescent="0.3">
      <c r="A8643">
        <v>61.622900000000001</v>
      </c>
      <c r="B8643">
        <v>-993.23179342599997</v>
      </c>
      <c r="C8643">
        <v>495.99244104399997</v>
      </c>
    </row>
    <row r="8644" spans="1:3" x14ac:dyDescent="0.3">
      <c r="A8644">
        <v>61.626690000000004</v>
      </c>
      <c r="B8644">
        <v>810.24893371799999</v>
      </c>
      <c r="C8644">
        <v>505.88440062299998</v>
      </c>
    </row>
    <row r="8645" spans="1:3" x14ac:dyDescent="0.3">
      <c r="A8645">
        <v>61.649799999999999</v>
      </c>
      <c r="B8645">
        <v>-1064.6085601679999</v>
      </c>
      <c r="C8645">
        <v>560.63637932400002</v>
      </c>
    </row>
    <row r="8646" spans="1:3" x14ac:dyDescent="0.3">
      <c r="A8646">
        <v>61.663263999999998</v>
      </c>
      <c r="B8646">
        <v>742.57818202800001</v>
      </c>
      <c r="C8646">
        <v>565.32667732100003</v>
      </c>
    </row>
    <row r="8647" spans="1:3" x14ac:dyDescent="0.3">
      <c r="A8647">
        <v>61.669879000000002</v>
      </c>
      <c r="B8647">
        <v>-1205.687684407</v>
      </c>
      <c r="C8647">
        <v>575.54809060900004</v>
      </c>
    </row>
    <row r="8648" spans="1:3" x14ac:dyDescent="0.3">
      <c r="A8648">
        <v>61.675314999999998</v>
      </c>
      <c r="B8648">
        <v>742.57818202800001</v>
      </c>
      <c r="C8648">
        <v>565.32667732100003</v>
      </c>
    </row>
    <row r="8649" spans="1:3" x14ac:dyDescent="0.3">
      <c r="A8649">
        <v>61.680672999999999</v>
      </c>
      <c r="B8649">
        <v>575.90576258399994</v>
      </c>
      <c r="C8649">
        <v>491.19480066099999</v>
      </c>
    </row>
    <row r="8650" spans="1:3" x14ac:dyDescent="0.3">
      <c r="A8650">
        <v>61.694657999999997</v>
      </c>
      <c r="B8650">
        <v>576.96520304900002</v>
      </c>
      <c r="C8650">
        <v>492.00598796499997</v>
      </c>
    </row>
    <row r="8651" spans="1:3" x14ac:dyDescent="0.3">
      <c r="A8651">
        <v>61.703811999999999</v>
      </c>
      <c r="B8651">
        <v>577.17176410699994</v>
      </c>
      <c r="C8651">
        <v>493.59872826899999</v>
      </c>
    </row>
    <row r="8652" spans="1:3" x14ac:dyDescent="0.3">
      <c r="A8652">
        <v>61.708846999999999</v>
      </c>
      <c r="B8652">
        <v>742.57818202800001</v>
      </c>
      <c r="C8652">
        <v>565.32667732100003</v>
      </c>
    </row>
    <row r="8653" spans="1:3" x14ac:dyDescent="0.3">
      <c r="A8653">
        <v>61.715286999999996</v>
      </c>
      <c r="B8653">
        <v>579.86141925100003</v>
      </c>
      <c r="C8653">
        <v>494.25325338200003</v>
      </c>
    </row>
    <row r="8654" spans="1:3" x14ac:dyDescent="0.3">
      <c r="A8654">
        <v>61.727001000000001</v>
      </c>
      <c r="B8654">
        <v>742.57818202800001</v>
      </c>
      <c r="C8654">
        <v>565.32667732100003</v>
      </c>
    </row>
    <row r="8655" spans="1:3" x14ac:dyDescent="0.3">
      <c r="A8655">
        <v>61.727947999999998</v>
      </c>
      <c r="B8655">
        <v>580.61489605700001</v>
      </c>
      <c r="C8655">
        <v>494.20674271000001</v>
      </c>
    </row>
    <row r="8656" spans="1:3" x14ac:dyDescent="0.3">
      <c r="A8656">
        <v>61.743540000000003</v>
      </c>
      <c r="B8656">
        <v>579.67999437999902</v>
      </c>
      <c r="C8656">
        <v>490.75184633100002</v>
      </c>
    </row>
    <row r="8657" spans="1:3" x14ac:dyDescent="0.3">
      <c r="A8657">
        <v>61.743571000000003</v>
      </c>
      <c r="B8657">
        <v>742.57818202800001</v>
      </c>
      <c r="C8657">
        <v>565.32667732100003</v>
      </c>
    </row>
    <row r="8658" spans="1:3" x14ac:dyDescent="0.3">
      <c r="A8658">
        <v>61.753169</v>
      </c>
      <c r="B8658">
        <v>566.07269675299995</v>
      </c>
      <c r="C8658">
        <v>473.208885522</v>
      </c>
    </row>
    <row r="8659" spans="1:3" x14ac:dyDescent="0.3">
      <c r="A8659">
        <v>61.756717000000002</v>
      </c>
      <c r="B8659">
        <v>742.57818202800001</v>
      </c>
      <c r="C8659">
        <v>565.32667732100003</v>
      </c>
    </row>
    <row r="8660" spans="1:3" x14ac:dyDescent="0.3">
      <c r="A8660">
        <v>61.771777999999998</v>
      </c>
      <c r="B8660">
        <v>742.57818202800001</v>
      </c>
      <c r="C8660">
        <v>565.32667732100003</v>
      </c>
    </row>
    <row r="8661" spans="1:3" x14ac:dyDescent="0.3">
      <c r="A8661">
        <v>61.772286999999999</v>
      </c>
      <c r="B8661">
        <v>549.17552335100004</v>
      </c>
      <c r="C8661">
        <v>403.083126591</v>
      </c>
    </row>
    <row r="8662" spans="1:3" x14ac:dyDescent="0.3">
      <c r="A8662">
        <v>61.781599</v>
      </c>
      <c r="B8662">
        <v>742.57818202800001</v>
      </c>
      <c r="C8662">
        <v>565.32667732100003</v>
      </c>
    </row>
    <row r="8663" spans="1:3" x14ac:dyDescent="0.3">
      <c r="A8663">
        <v>61.789814</v>
      </c>
      <c r="B8663">
        <v>561.73167354899999</v>
      </c>
      <c r="C8663">
        <v>385.30401454600002</v>
      </c>
    </row>
    <row r="8664" spans="1:3" x14ac:dyDescent="0.3">
      <c r="A8664">
        <v>61.793619999999997</v>
      </c>
      <c r="B8664">
        <v>742.57818202800001</v>
      </c>
      <c r="C8664">
        <v>565.32667732100003</v>
      </c>
    </row>
    <row r="8665" spans="1:3" x14ac:dyDescent="0.3">
      <c r="A8665">
        <v>61.807941</v>
      </c>
      <c r="B8665">
        <v>742.57818202800001</v>
      </c>
      <c r="C8665">
        <v>565.32667732100003</v>
      </c>
    </row>
    <row r="8666" spans="1:3" x14ac:dyDescent="0.3">
      <c r="A8666">
        <v>61.809286999999998</v>
      </c>
      <c r="B8666">
        <v>561.59323970499997</v>
      </c>
      <c r="C8666">
        <v>367.89313619400002</v>
      </c>
    </row>
    <row r="8667" spans="1:3" x14ac:dyDescent="0.3">
      <c r="A8667">
        <v>61.821165999999998</v>
      </c>
      <c r="B8667">
        <v>742.57818202800001</v>
      </c>
      <c r="C8667">
        <v>565.32667732100003</v>
      </c>
    </row>
    <row r="8668" spans="1:3" x14ac:dyDescent="0.3">
      <c r="A8668">
        <v>61.828229</v>
      </c>
      <c r="B8668">
        <v>561.78137420999997</v>
      </c>
      <c r="C8668">
        <v>367.84448505900002</v>
      </c>
    </row>
    <row r="8669" spans="1:3" x14ac:dyDescent="0.3">
      <c r="A8669">
        <v>61.830069999999999</v>
      </c>
      <c r="B8669">
        <v>742.57818202800001</v>
      </c>
      <c r="C8669">
        <v>565.32667732100003</v>
      </c>
    </row>
    <row r="8670" spans="1:3" x14ac:dyDescent="0.3">
      <c r="A8670">
        <v>61.839917999999997</v>
      </c>
      <c r="B8670">
        <v>561.644991882</v>
      </c>
      <c r="C8670">
        <v>368.14000556299999</v>
      </c>
    </row>
    <row r="8671" spans="1:3" x14ac:dyDescent="0.3">
      <c r="A8671">
        <v>61.845120999999999</v>
      </c>
      <c r="B8671">
        <v>742.57818202800001</v>
      </c>
      <c r="C8671">
        <v>565.32667732100003</v>
      </c>
    </row>
    <row r="8672" spans="1:3" x14ac:dyDescent="0.3">
      <c r="A8672">
        <v>61.855826999999998</v>
      </c>
      <c r="B8672">
        <v>562.54858619699996</v>
      </c>
      <c r="C8672">
        <v>368.980729387</v>
      </c>
    </row>
    <row r="8673" spans="1:3" x14ac:dyDescent="0.3">
      <c r="A8673">
        <v>61.856645</v>
      </c>
      <c r="B8673">
        <v>742.57818202800001</v>
      </c>
      <c r="C8673">
        <v>565.32667732100003</v>
      </c>
    </row>
    <row r="8674" spans="1:3" x14ac:dyDescent="0.3">
      <c r="A8674">
        <v>61.869107</v>
      </c>
      <c r="B8674">
        <v>563.19300139400002</v>
      </c>
      <c r="C8674">
        <v>369.209124051</v>
      </c>
    </row>
    <row r="8675" spans="1:3" x14ac:dyDescent="0.3">
      <c r="A8675">
        <v>61.871966</v>
      </c>
      <c r="B8675">
        <v>742.57818202800001</v>
      </c>
      <c r="C8675">
        <v>565.32667732100003</v>
      </c>
    </row>
    <row r="8676" spans="1:3" x14ac:dyDescent="0.3">
      <c r="A8676">
        <v>61.881602000000001</v>
      </c>
      <c r="B8676">
        <v>742.57818202800001</v>
      </c>
      <c r="C8676">
        <v>565.32667732100003</v>
      </c>
    </row>
    <row r="8677" spans="1:3" x14ac:dyDescent="0.3">
      <c r="A8677">
        <v>61.882998000000001</v>
      </c>
      <c r="B8677">
        <v>563.51675722200002</v>
      </c>
      <c r="C8677">
        <v>370.17949939300001</v>
      </c>
    </row>
    <row r="8678" spans="1:3" x14ac:dyDescent="0.3">
      <c r="A8678">
        <v>61.894025999999997</v>
      </c>
      <c r="B8678">
        <v>561.16615986199997</v>
      </c>
      <c r="C8678">
        <v>368.59507288600003</v>
      </c>
    </row>
    <row r="8679" spans="1:3" x14ac:dyDescent="0.3">
      <c r="A8679">
        <v>61.895178000000001</v>
      </c>
      <c r="B8679">
        <v>742.57818202800001</v>
      </c>
      <c r="C8679">
        <v>565.32667732100003</v>
      </c>
    </row>
    <row r="8680" spans="1:3" x14ac:dyDescent="0.3">
      <c r="A8680">
        <v>61.906840000000003</v>
      </c>
      <c r="B8680">
        <v>742.57818202800001</v>
      </c>
      <c r="C8680">
        <v>565.32667732100003</v>
      </c>
    </row>
    <row r="8681" spans="1:3" x14ac:dyDescent="0.3">
      <c r="A8681">
        <v>61.919114499999999</v>
      </c>
      <c r="B8681">
        <v>578.53636629799996</v>
      </c>
      <c r="C8681">
        <v>356.12209096599997</v>
      </c>
    </row>
    <row r="8682" spans="1:3" x14ac:dyDescent="0.3">
      <c r="A8682">
        <v>61.919386000000003</v>
      </c>
      <c r="B8682">
        <v>742.57818202800001</v>
      </c>
      <c r="C8682">
        <v>565.32667732100003</v>
      </c>
    </row>
    <row r="8683" spans="1:3" x14ac:dyDescent="0.3">
      <c r="A8683">
        <v>61.924608499999998</v>
      </c>
      <c r="B8683">
        <v>578.71347582299995</v>
      </c>
      <c r="C8683">
        <v>356.08769184900001</v>
      </c>
    </row>
    <row r="8684" spans="1:3" x14ac:dyDescent="0.3">
      <c r="A8684">
        <v>61.930839499999998</v>
      </c>
      <c r="B8684">
        <v>578.93550382800004</v>
      </c>
      <c r="C8684">
        <v>356.24285852000003</v>
      </c>
    </row>
    <row r="8685" spans="1:3" x14ac:dyDescent="0.3">
      <c r="A8685">
        <v>61.931429000000001</v>
      </c>
      <c r="B8685">
        <v>562.46162187100003</v>
      </c>
      <c r="C8685">
        <v>369.55404201200002</v>
      </c>
    </row>
    <row r="8686" spans="1:3" x14ac:dyDescent="0.3">
      <c r="A8686">
        <v>61.943064</v>
      </c>
      <c r="B8686">
        <v>562.91563617500003</v>
      </c>
      <c r="C8686">
        <v>369.79432390300002</v>
      </c>
    </row>
    <row r="8687" spans="1:3" x14ac:dyDescent="0.3">
      <c r="A8687">
        <v>61.943066999999999</v>
      </c>
      <c r="B8687">
        <v>767.66378201999999</v>
      </c>
      <c r="C8687">
        <v>539.49689854899998</v>
      </c>
    </row>
    <row r="8688" spans="1:3" x14ac:dyDescent="0.3">
      <c r="A8688">
        <v>61.948757999999998</v>
      </c>
      <c r="B8688">
        <v>767.66378201999999</v>
      </c>
      <c r="C8688">
        <v>539.49689854899998</v>
      </c>
    </row>
    <row r="8689" spans="1:3" x14ac:dyDescent="0.3">
      <c r="A8689">
        <v>61.955933999999999</v>
      </c>
      <c r="B8689">
        <v>564.09062917400001</v>
      </c>
      <c r="C8689">
        <v>370.42240994799999</v>
      </c>
    </row>
    <row r="8690" spans="1:3" x14ac:dyDescent="0.3">
      <c r="A8690">
        <v>61.958741000000003</v>
      </c>
      <c r="B8690">
        <v>767.66378201999999</v>
      </c>
      <c r="C8690">
        <v>539.49689854899998</v>
      </c>
    </row>
    <row r="8691" spans="1:3" x14ac:dyDescent="0.3">
      <c r="A8691">
        <v>61.967081999999998</v>
      </c>
      <c r="B8691">
        <v>564.17742467200003</v>
      </c>
      <c r="C8691">
        <v>370.60612307600002</v>
      </c>
    </row>
    <row r="8692" spans="1:3" x14ac:dyDescent="0.3">
      <c r="A8692">
        <v>61.967218000000003</v>
      </c>
      <c r="B8692">
        <v>767.66378201999999</v>
      </c>
      <c r="C8692">
        <v>539.49689854899998</v>
      </c>
    </row>
    <row r="8693" spans="1:3" x14ac:dyDescent="0.3">
      <c r="A8693">
        <v>61.977832999999997</v>
      </c>
      <c r="B8693">
        <v>767.66378201999999</v>
      </c>
      <c r="C8693">
        <v>539.49689854899998</v>
      </c>
    </row>
    <row r="8694" spans="1:3" x14ac:dyDescent="0.3">
      <c r="A8694">
        <v>61.987158999999998</v>
      </c>
      <c r="B8694">
        <v>767.66378201999999</v>
      </c>
      <c r="C8694">
        <v>539.49689854899998</v>
      </c>
    </row>
    <row r="8695" spans="1:3" x14ac:dyDescent="0.3">
      <c r="A8695">
        <v>61.991581500000002</v>
      </c>
      <c r="B8695">
        <v>565.52598564499999</v>
      </c>
      <c r="C8695">
        <v>354.74063096899999</v>
      </c>
    </row>
    <row r="8696" spans="1:3" x14ac:dyDescent="0.3">
      <c r="A8696">
        <v>61.996876999999998</v>
      </c>
      <c r="B8696">
        <v>565.88790299599998</v>
      </c>
      <c r="C8696">
        <v>354.76281355700002</v>
      </c>
    </row>
    <row r="8697" spans="1:3" x14ac:dyDescent="0.3">
      <c r="A8697">
        <v>62.003804500000001</v>
      </c>
      <c r="B8697">
        <v>565.88986881899996</v>
      </c>
      <c r="C8697">
        <v>355.104869898</v>
      </c>
    </row>
    <row r="8698" spans="1:3" x14ac:dyDescent="0.3">
      <c r="A8698">
        <v>62.008502499999999</v>
      </c>
      <c r="B8698">
        <v>566.07013363700003</v>
      </c>
      <c r="C8698">
        <v>355.45095120100001</v>
      </c>
    </row>
    <row r="8699" spans="1:3" x14ac:dyDescent="0.3">
      <c r="A8699">
        <v>62.014158999999999</v>
      </c>
      <c r="B8699">
        <v>566.40721024999903</v>
      </c>
      <c r="C8699">
        <v>355.64955338099998</v>
      </c>
    </row>
    <row r="8700" spans="1:3" x14ac:dyDescent="0.3">
      <c r="A8700">
        <v>62.020249</v>
      </c>
      <c r="B8700">
        <v>566.657258587</v>
      </c>
      <c r="C8700">
        <v>355.69920680199999</v>
      </c>
    </row>
    <row r="8701" spans="1:3" x14ac:dyDescent="0.3">
      <c r="A8701">
        <v>62.026387499999998</v>
      </c>
      <c r="B8701">
        <v>566.97901789599996</v>
      </c>
      <c r="C8701">
        <v>355.58547825800002</v>
      </c>
    </row>
    <row r="8702" spans="1:3" x14ac:dyDescent="0.3">
      <c r="A8702">
        <v>62.0306675</v>
      </c>
      <c r="B8702">
        <v>567.01485163899997</v>
      </c>
      <c r="C8702">
        <v>355.51944170299998</v>
      </c>
    </row>
    <row r="8703" spans="1:3" x14ac:dyDescent="0.3">
      <c r="A8703">
        <v>62.036390500000003</v>
      </c>
      <c r="B8703">
        <v>567.19376839100005</v>
      </c>
      <c r="C8703">
        <v>355.546996659</v>
      </c>
    </row>
    <row r="8704" spans="1:3" x14ac:dyDescent="0.3">
      <c r="A8704">
        <v>62.041976499999997</v>
      </c>
      <c r="B8704">
        <v>568.49670359699996</v>
      </c>
      <c r="C8704">
        <v>357.10106554800001</v>
      </c>
    </row>
    <row r="8705" spans="1:3" x14ac:dyDescent="0.3">
      <c r="A8705">
        <v>62.048295500000002</v>
      </c>
      <c r="B8705">
        <v>568.71839010899998</v>
      </c>
      <c r="C8705">
        <v>357.31978175299997</v>
      </c>
    </row>
    <row r="8706" spans="1:3" x14ac:dyDescent="0.3">
      <c r="A8706">
        <v>62.0525485</v>
      </c>
      <c r="B8706">
        <v>568.51782628199999</v>
      </c>
      <c r="C8706">
        <v>356.91113378900002</v>
      </c>
    </row>
    <row r="8707" spans="1:3" x14ac:dyDescent="0.3">
      <c r="A8707">
        <v>62.061442</v>
      </c>
      <c r="B8707">
        <v>550.08414925199997</v>
      </c>
      <c r="C8707">
        <v>428.73450205</v>
      </c>
    </row>
    <row r="8708" spans="1:3" x14ac:dyDescent="0.3">
      <c r="A8708">
        <v>62.062452499999999</v>
      </c>
      <c r="B8708">
        <v>569.14229163699997</v>
      </c>
      <c r="C8708">
        <v>356.99451334299999</v>
      </c>
    </row>
    <row r="8709" spans="1:3" x14ac:dyDescent="0.3">
      <c r="A8709">
        <v>62.067433000000001</v>
      </c>
      <c r="B8709">
        <v>569.48667006100004</v>
      </c>
      <c r="C8709">
        <v>356.89927460299998</v>
      </c>
    </row>
    <row r="8710" spans="1:3" x14ac:dyDescent="0.3">
      <c r="A8710">
        <v>62.074345999999998</v>
      </c>
      <c r="B8710">
        <v>569.62394768899901</v>
      </c>
      <c r="C8710">
        <v>356.83346165699999</v>
      </c>
    </row>
    <row r="8711" spans="1:3" x14ac:dyDescent="0.3">
      <c r="A8711">
        <v>62.081918000000002</v>
      </c>
      <c r="B8711">
        <v>587.43241242800002</v>
      </c>
      <c r="C8711">
        <v>425.86705527399999</v>
      </c>
    </row>
    <row r="8712" spans="1:3" x14ac:dyDescent="0.3">
      <c r="A8712">
        <v>62.090592999999998</v>
      </c>
      <c r="B8712">
        <v>571.23116978500002</v>
      </c>
      <c r="C8712">
        <v>358.239731468</v>
      </c>
    </row>
    <row r="8713" spans="1:3" x14ac:dyDescent="0.3">
      <c r="A8713">
        <v>62.091662999999997</v>
      </c>
      <c r="B8713">
        <v>586.54528395900002</v>
      </c>
      <c r="C8713">
        <v>428.08661402600001</v>
      </c>
    </row>
    <row r="8714" spans="1:3" x14ac:dyDescent="0.3">
      <c r="A8714">
        <v>62.095774499999997</v>
      </c>
      <c r="B8714">
        <v>571.26921747699998</v>
      </c>
      <c r="C8714">
        <v>358.435024091</v>
      </c>
    </row>
    <row r="8715" spans="1:3" x14ac:dyDescent="0.3">
      <c r="A8715">
        <v>62.102283</v>
      </c>
      <c r="B8715">
        <v>571.69795234599997</v>
      </c>
      <c r="C8715">
        <v>358.38062670800002</v>
      </c>
    </row>
    <row r="8716" spans="1:3" x14ac:dyDescent="0.3">
      <c r="A8716">
        <v>62.107790000000001</v>
      </c>
      <c r="B8716">
        <v>572.12941276399999</v>
      </c>
      <c r="C8716">
        <v>358.08034642400003</v>
      </c>
    </row>
    <row r="8717" spans="1:3" x14ac:dyDescent="0.3">
      <c r="A8717">
        <v>62.111401999999998</v>
      </c>
      <c r="B8717">
        <v>571.20694552500004</v>
      </c>
      <c r="C8717">
        <v>373.722258291</v>
      </c>
    </row>
    <row r="8718" spans="1:3" x14ac:dyDescent="0.3">
      <c r="A8718">
        <v>62.112434999999998</v>
      </c>
      <c r="B8718">
        <v>538.98223612300001</v>
      </c>
      <c r="C8718">
        <v>453.28390719200002</v>
      </c>
    </row>
    <row r="8719" spans="1:3" x14ac:dyDescent="0.3">
      <c r="A8719">
        <v>62.124558999999998</v>
      </c>
      <c r="B8719">
        <v>571.17955446099995</v>
      </c>
      <c r="C8719">
        <v>373.675505316</v>
      </c>
    </row>
    <row r="8720" spans="1:3" x14ac:dyDescent="0.3">
      <c r="A8720">
        <v>62.126767999999998</v>
      </c>
      <c r="B8720">
        <v>558.15525189300001</v>
      </c>
      <c r="C8720">
        <v>434.778970399</v>
      </c>
    </row>
    <row r="8721" spans="1:3" x14ac:dyDescent="0.3">
      <c r="A8721">
        <v>62.134141999999997</v>
      </c>
      <c r="B8721">
        <v>572.00097046799999</v>
      </c>
      <c r="C8721">
        <v>373.83612847799998</v>
      </c>
    </row>
    <row r="8722" spans="1:3" x14ac:dyDescent="0.3">
      <c r="A8722">
        <v>62.137596000000002</v>
      </c>
      <c r="B8722">
        <v>556.24486970600003</v>
      </c>
      <c r="C8722">
        <v>432.31073615000003</v>
      </c>
    </row>
    <row r="8723" spans="1:3" x14ac:dyDescent="0.3">
      <c r="A8723">
        <v>62.152009</v>
      </c>
      <c r="B8723">
        <v>572.54108960999997</v>
      </c>
      <c r="C8723">
        <v>373.91428809199999</v>
      </c>
    </row>
    <row r="8724" spans="1:3" x14ac:dyDescent="0.3">
      <c r="A8724">
        <v>62.154445000000003</v>
      </c>
      <c r="B8724">
        <v>559.53438352399996</v>
      </c>
      <c r="C8724">
        <v>432.16579150199999</v>
      </c>
    </row>
    <row r="8725" spans="1:3" x14ac:dyDescent="0.3">
      <c r="A8725">
        <v>62.167503000000004</v>
      </c>
      <c r="B8725">
        <v>572.88588370900004</v>
      </c>
      <c r="C8725">
        <v>373.99028567300002</v>
      </c>
    </row>
    <row r="8726" spans="1:3" x14ac:dyDescent="0.3">
      <c r="A8726">
        <v>62.170650999999999</v>
      </c>
      <c r="B8726">
        <v>568.77851589900001</v>
      </c>
      <c r="C8726">
        <v>420.601929719</v>
      </c>
    </row>
    <row r="8727" spans="1:3" x14ac:dyDescent="0.3">
      <c r="A8727">
        <v>62.177551999999999</v>
      </c>
      <c r="B8727">
        <v>573.14931166500003</v>
      </c>
      <c r="C8727">
        <v>374.40025372100001</v>
      </c>
    </row>
    <row r="8728" spans="1:3" x14ac:dyDescent="0.3">
      <c r="A8728">
        <v>62.182667000000002</v>
      </c>
      <c r="B8728">
        <v>575.69145334400002</v>
      </c>
      <c r="C8728">
        <v>416.759135716</v>
      </c>
    </row>
    <row r="8729" spans="1:3" x14ac:dyDescent="0.3">
      <c r="A8729">
        <v>62.205762499999999</v>
      </c>
      <c r="B8729">
        <v>575.63509932500006</v>
      </c>
      <c r="C8729">
        <v>358.733670088</v>
      </c>
    </row>
    <row r="8730" spans="1:3" x14ac:dyDescent="0.3">
      <c r="A8730">
        <v>62.206927999999998</v>
      </c>
      <c r="B8730">
        <v>574.744720917</v>
      </c>
      <c r="C8730">
        <v>414.43569368700003</v>
      </c>
    </row>
    <row r="8731" spans="1:3" x14ac:dyDescent="0.3">
      <c r="A8731">
        <v>62.211018000000003</v>
      </c>
      <c r="B8731">
        <v>576.01824423899996</v>
      </c>
      <c r="C8731">
        <v>358.51668739199999</v>
      </c>
    </row>
    <row r="8732" spans="1:3" x14ac:dyDescent="0.3">
      <c r="A8732">
        <v>62.219147499999998</v>
      </c>
      <c r="B8732">
        <v>576.22442287599995</v>
      </c>
      <c r="C8732">
        <v>358.71374803600003</v>
      </c>
    </row>
    <row r="8733" spans="1:3" x14ac:dyDescent="0.3">
      <c r="A8733">
        <v>62.224583500000001</v>
      </c>
      <c r="B8733">
        <v>576.23466255000005</v>
      </c>
      <c r="C8733">
        <v>358.73163459900002</v>
      </c>
    </row>
    <row r="8734" spans="1:3" x14ac:dyDescent="0.3">
      <c r="A8734">
        <v>62.230643999999998</v>
      </c>
      <c r="B8734">
        <v>575.71171270399998</v>
      </c>
      <c r="C8734">
        <v>358.76462016200003</v>
      </c>
    </row>
    <row r="8735" spans="1:3" x14ac:dyDescent="0.3">
      <c r="A8735">
        <v>62.237700500000003</v>
      </c>
      <c r="B8735">
        <v>576.01376518100005</v>
      </c>
      <c r="C8735">
        <v>358.835727824</v>
      </c>
    </row>
    <row r="8736" spans="1:3" x14ac:dyDescent="0.3">
      <c r="A8736">
        <v>62.243634</v>
      </c>
      <c r="B8736">
        <v>576.26382375000003</v>
      </c>
      <c r="C8736">
        <v>358.943723062</v>
      </c>
    </row>
    <row r="8737" spans="1:3" x14ac:dyDescent="0.3">
      <c r="A8737">
        <v>62.243780999999998</v>
      </c>
      <c r="B8737">
        <v>575.34776813799999</v>
      </c>
      <c r="C8737">
        <v>375.13622284000002</v>
      </c>
    </row>
    <row r="8738" spans="1:3" x14ac:dyDescent="0.3">
      <c r="A8738">
        <v>62.252239000000003</v>
      </c>
      <c r="B8738">
        <v>576.217736264</v>
      </c>
      <c r="C8738">
        <v>419.10570581799999</v>
      </c>
    </row>
    <row r="8739" spans="1:3" x14ac:dyDescent="0.3">
      <c r="A8739">
        <v>62.257935000000003</v>
      </c>
      <c r="B8739">
        <v>575.38389605099997</v>
      </c>
      <c r="C8739">
        <v>375.29644120500001</v>
      </c>
    </row>
    <row r="8740" spans="1:3" x14ac:dyDescent="0.3">
      <c r="A8740">
        <v>62.268763999999997</v>
      </c>
      <c r="B8740">
        <v>586.15278571800002</v>
      </c>
      <c r="C8740">
        <v>414.83927054399999</v>
      </c>
    </row>
    <row r="8741" spans="1:3" x14ac:dyDescent="0.3">
      <c r="A8741">
        <v>62.279468999999999</v>
      </c>
      <c r="B8741">
        <v>584.57903249399999</v>
      </c>
      <c r="C8741">
        <v>417.41541806499998</v>
      </c>
    </row>
    <row r="8742" spans="1:3" x14ac:dyDescent="0.3">
      <c r="A8742">
        <v>62.283878000000001</v>
      </c>
      <c r="B8742">
        <v>577.92884641399996</v>
      </c>
      <c r="C8742">
        <v>360.40595839500003</v>
      </c>
    </row>
    <row r="8743" spans="1:3" x14ac:dyDescent="0.3">
      <c r="A8743">
        <v>62.289915499999999</v>
      </c>
      <c r="B8743">
        <v>578.38171473399996</v>
      </c>
      <c r="C8743">
        <v>360.40515095799998</v>
      </c>
    </row>
    <row r="8744" spans="1:3" x14ac:dyDescent="0.3">
      <c r="A8744">
        <v>62.297573499999999</v>
      </c>
      <c r="B8744">
        <v>578.17715914799999</v>
      </c>
      <c r="C8744">
        <v>360.17321881399999</v>
      </c>
    </row>
    <row r="8745" spans="1:3" x14ac:dyDescent="0.3">
      <c r="A8745">
        <v>62.299042999999998</v>
      </c>
      <c r="B8745">
        <v>575.67918773400004</v>
      </c>
      <c r="C8745">
        <v>375.00762034299999</v>
      </c>
    </row>
    <row r="8746" spans="1:3" x14ac:dyDescent="0.3">
      <c r="A8746">
        <v>62.312677999999998</v>
      </c>
      <c r="B8746">
        <v>642.49240445700002</v>
      </c>
      <c r="C8746">
        <v>474.12311846799997</v>
      </c>
    </row>
    <row r="8747" spans="1:3" x14ac:dyDescent="0.3">
      <c r="A8747">
        <v>62.315095999999997</v>
      </c>
      <c r="B8747">
        <v>574.61974726899996</v>
      </c>
      <c r="C8747">
        <v>379.921652446</v>
      </c>
    </row>
    <row r="8748" spans="1:3" x14ac:dyDescent="0.3">
      <c r="A8748">
        <v>62.331605000000003</v>
      </c>
      <c r="B8748">
        <v>56.532173249000003</v>
      </c>
      <c r="C8748">
        <v>570.53944385800003</v>
      </c>
    </row>
    <row r="8749" spans="1:3" x14ac:dyDescent="0.3">
      <c r="A8749">
        <v>62.342751</v>
      </c>
      <c r="B8749">
        <v>484.245526692</v>
      </c>
      <c r="C8749">
        <v>435.82159158000002</v>
      </c>
    </row>
    <row r="8750" spans="1:3" x14ac:dyDescent="0.3">
      <c r="A8750">
        <v>62.348928999999998</v>
      </c>
      <c r="B8750">
        <v>754.47572652400004</v>
      </c>
      <c r="C8750">
        <v>475.63100814400002</v>
      </c>
    </row>
    <row r="8751" spans="1:3" x14ac:dyDescent="0.3">
      <c r="A8751">
        <v>62.357802999999997</v>
      </c>
      <c r="B8751">
        <v>496.47886880099998</v>
      </c>
      <c r="C8751">
        <v>391.83681043899998</v>
      </c>
    </row>
    <row r="8752" spans="1:3" x14ac:dyDescent="0.3">
      <c r="A8752">
        <v>62.368518000000002</v>
      </c>
      <c r="B8752">
        <v>493.77753254999999</v>
      </c>
      <c r="C8752">
        <v>394.91700859600002</v>
      </c>
    </row>
    <row r="8753" spans="1:3" x14ac:dyDescent="0.3">
      <c r="A8753">
        <v>62.379949000000003</v>
      </c>
      <c r="B8753">
        <v>775.75022882400003</v>
      </c>
      <c r="C8753">
        <v>465.25360133499998</v>
      </c>
    </row>
    <row r="8754" spans="1:3" x14ac:dyDescent="0.3">
      <c r="A8754">
        <v>62.380889000000003</v>
      </c>
      <c r="B8754">
        <v>483.73080976900002</v>
      </c>
      <c r="C8754">
        <v>382.28001990000001</v>
      </c>
    </row>
    <row r="8755" spans="1:3" x14ac:dyDescent="0.3">
      <c r="A8755">
        <v>62.390402999999999</v>
      </c>
      <c r="B8755">
        <v>472.324228608</v>
      </c>
      <c r="C8755">
        <v>412.78124017499999</v>
      </c>
    </row>
    <row r="8756" spans="1:3" x14ac:dyDescent="0.3">
      <c r="A8756">
        <v>62.400880000000001</v>
      </c>
      <c r="B8756">
        <v>462.16584145299998</v>
      </c>
      <c r="C8756">
        <v>416.01000242600003</v>
      </c>
    </row>
    <row r="8757" spans="1:3" x14ac:dyDescent="0.3">
      <c r="A8757">
        <v>62.404114</v>
      </c>
      <c r="B8757">
        <v>789.851068249999</v>
      </c>
      <c r="C8757">
        <v>385.63416784200001</v>
      </c>
    </row>
    <row r="8758" spans="1:3" x14ac:dyDescent="0.3">
      <c r="A8758">
        <v>62.414033000000003</v>
      </c>
      <c r="B8758">
        <v>448.97908286299997</v>
      </c>
      <c r="C8758">
        <v>457.92185551799997</v>
      </c>
    </row>
    <row r="8759" spans="1:3" x14ac:dyDescent="0.3">
      <c r="A8759">
        <v>62.418177</v>
      </c>
      <c r="B8759">
        <v>841.63940258000002</v>
      </c>
      <c r="C8759">
        <v>440.60523878499998</v>
      </c>
    </row>
    <row r="8760" spans="1:3" x14ac:dyDescent="0.3">
      <c r="A8760">
        <v>62.427664</v>
      </c>
      <c r="B8760">
        <v>491.97683612399999</v>
      </c>
      <c r="C8760">
        <v>425.58531440500002</v>
      </c>
    </row>
    <row r="8761" spans="1:3" x14ac:dyDescent="0.3">
      <c r="A8761">
        <v>62.439684999999997</v>
      </c>
      <c r="B8761">
        <v>56.532173249000003</v>
      </c>
      <c r="C8761">
        <v>570.53944385800003</v>
      </c>
    </row>
    <row r="8762" spans="1:3" x14ac:dyDescent="0.3">
      <c r="A8762">
        <v>62.452376000000001</v>
      </c>
      <c r="B8762">
        <v>1.298395816</v>
      </c>
      <c r="C8762">
        <v>620.98378642800003</v>
      </c>
    </row>
    <row r="8763" spans="1:3" x14ac:dyDescent="0.3">
      <c r="A8763">
        <v>62.460504999999998</v>
      </c>
      <c r="B8763">
        <v>880.50345342100002</v>
      </c>
      <c r="C8763">
        <v>488.15965073000001</v>
      </c>
    </row>
    <row r="8764" spans="1:3" x14ac:dyDescent="0.3">
      <c r="A8764">
        <v>62.471995999999997</v>
      </c>
      <c r="B8764">
        <v>-52.769367197999998</v>
      </c>
      <c r="C8764">
        <v>586.33380385700002</v>
      </c>
    </row>
    <row r="8765" spans="1:3" x14ac:dyDescent="0.3">
      <c r="A8765">
        <v>62.482582000000001</v>
      </c>
      <c r="B8765">
        <v>919.16997550200006</v>
      </c>
      <c r="C8765">
        <v>553.30615059699903</v>
      </c>
    </row>
    <row r="8766" spans="1:3" x14ac:dyDescent="0.3">
      <c r="A8766">
        <v>62.488534000000001</v>
      </c>
      <c r="B8766">
        <v>-68.774095328000001</v>
      </c>
      <c r="C8766">
        <v>595.10686138799997</v>
      </c>
    </row>
    <row r="8767" spans="1:3" x14ac:dyDescent="0.3">
      <c r="A8767">
        <v>62.509112999999999</v>
      </c>
      <c r="B8767">
        <v>-95.459032381</v>
      </c>
      <c r="C8767">
        <v>579.90697202699903</v>
      </c>
    </row>
    <row r="8768" spans="1:3" x14ac:dyDescent="0.3">
      <c r="A8768">
        <v>62.522767000000002</v>
      </c>
      <c r="B8768">
        <v>767.66378201999999</v>
      </c>
      <c r="C8768">
        <v>539.49689854899998</v>
      </c>
    </row>
    <row r="8769" spans="1:3" x14ac:dyDescent="0.3">
      <c r="A8769">
        <v>62.528967000000002</v>
      </c>
      <c r="B8769">
        <v>-135.47913550999999</v>
      </c>
      <c r="C8769">
        <v>520.17200049500002</v>
      </c>
    </row>
    <row r="8770" spans="1:3" x14ac:dyDescent="0.3">
      <c r="A8770">
        <v>62.543624000000001</v>
      </c>
      <c r="B8770">
        <v>767.66378201999999</v>
      </c>
      <c r="C8770">
        <v>539.49689854899998</v>
      </c>
    </row>
    <row r="8771" spans="1:3" x14ac:dyDescent="0.3">
      <c r="A8771">
        <v>62.549008000000001</v>
      </c>
      <c r="B8771">
        <v>-163.48571442299999</v>
      </c>
      <c r="C8771">
        <v>528.91260596099903</v>
      </c>
    </row>
    <row r="8772" spans="1:3" x14ac:dyDescent="0.3">
      <c r="A8772">
        <v>62.563785000000003</v>
      </c>
      <c r="B8772">
        <v>1234.331281622</v>
      </c>
      <c r="C8772">
        <v>-173.94400915099999</v>
      </c>
    </row>
    <row r="8773" spans="1:3" x14ac:dyDescent="0.3">
      <c r="A8773">
        <v>62.579943</v>
      </c>
      <c r="B8773">
        <v>525.72532694100005</v>
      </c>
      <c r="C8773">
        <v>525.31369316300004</v>
      </c>
    </row>
    <row r="8774" spans="1:3" x14ac:dyDescent="0.3">
      <c r="A8774">
        <v>62.593670500000002</v>
      </c>
      <c r="B8774">
        <v>529.54311508199999</v>
      </c>
      <c r="C8774">
        <v>523.12330208399999</v>
      </c>
    </row>
    <row r="8775" spans="1:3" x14ac:dyDescent="0.3">
      <c r="A8775">
        <v>62.606268</v>
      </c>
      <c r="B8775">
        <v>767.66378201999999</v>
      </c>
      <c r="C8775">
        <v>539.49689854899998</v>
      </c>
    </row>
    <row r="8776" spans="1:3" x14ac:dyDescent="0.3">
      <c r="A8776">
        <v>62.610965</v>
      </c>
      <c r="B8776">
        <v>534.98196537799902</v>
      </c>
      <c r="C8776">
        <v>525.685176017</v>
      </c>
    </row>
    <row r="8777" spans="1:3" x14ac:dyDescent="0.3">
      <c r="A8777">
        <v>62.618993000000003</v>
      </c>
      <c r="B8777">
        <v>537.97934280599998</v>
      </c>
      <c r="C8777">
        <v>524.06905598999901</v>
      </c>
    </row>
    <row r="8778" spans="1:3" x14ac:dyDescent="0.3">
      <c r="A8778">
        <v>62.6251885</v>
      </c>
      <c r="B8778">
        <v>539.59607426699995</v>
      </c>
      <c r="C8778">
        <v>523.00965191099999</v>
      </c>
    </row>
    <row r="8779" spans="1:3" x14ac:dyDescent="0.3">
      <c r="A8779">
        <v>62.633934000000004</v>
      </c>
      <c r="B8779">
        <v>556.35387887599995</v>
      </c>
      <c r="C8779">
        <v>544.30027799000004</v>
      </c>
    </row>
    <row r="8780" spans="1:3" x14ac:dyDescent="0.3">
      <c r="A8780">
        <v>62.639715500000001</v>
      </c>
      <c r="B8780">
        <v>546.14779781100003</v>
      </c>
      <c r="C8780">
        <v>525.48350083100001</v>
      </c>
    </row>
    <row r="8781" spans="1:3" x14ac:dyDescent="0.3">
      <c r="A8781">
        <v>62.6527745</v>
      </c>
      <c r="B8781">
        <v>549.73600289399997</v>
      </c>
      <c r="C8781">
        <v>523.40138827599901</v>
      </c>
    </row>
    <row r="8782" spans="1:3" x14ac:dyDescent="0.3">
      <c r="A8782">
        <v>62.659824999999998</v>
      </c>
      <c r="B8782">
        <v>568.30521427500003</v>
      </c>
      <c r="C8782">
        <v>564.11789452100004</v>
      </c>
    </row>
    <row r="8783" spans="1:3" x14ac:dyDescent="0.3">
      <c r="A8783">
        <v>62.669216499999997</v>
      </c>
      <c r="B8783">
        <v>556.02704193699901</v>
      </c>
      <c r="C8783">
        <v>524.96044342999903</v>
      </c>
    </row>
    <row r="8784" spans="1:3" x14ac:dyDescent="0.3">
      <c r="A8784">
        <v>62.673085999999998</v>
      </c>
      <c r="B8784">
        <v>574.57578292300002</v>
      </c>
      <c r="C8784">
        <v>563.10032617599995</v>
      </c>
    </row>
    <row r="8785" spans="1:3" x14ac:dyDescent="0.3">
      <c r="A8785">
        <v>62.682417000000001</v>
      </c>
      <c r="B8785">
        <v>559.36632420299998</v>
      </c>
      <c r="C8785">
        <v>522.39038368199999</v>
      </c>
    </row>
    <row r="8786" spans="1:3" x14ac:dyDescent="0.3">
      <c r="A8786">
        <v>62.687460999999999</v>
      </c>
      <c r="B8786">
        <v>560.40396411300003</v>
      </c>
      <c r="C8786">
        <v>521.58292942599996</v>
      </c>
    </row>
    <row r="8787" spans="1:3" x14ac:dyDescent="0.3">
      <c r="A8787">
        <v>62.693757499999997</v>
      </c>
      <c r="B8787">
        <v>562.625408053</v>
      </c>
      <c r="C8787">
        <v>521.72715147899999</v>
      </c>
    </row>
    <row r="8788" spans="1:3" x14ac:dyDescent="0.3">
      <c r="A8788">
        <v>62.700564999999997</v>
      </c>
      <c r="B8788">
        <v>563.21951506400001</v>
      </c>
      <c r="C8788">
        <v>521.30825416999903</v>
      </c>
    </row>
    <row r="8789" spans="1:3" x14ac:dyDescent="0.3">
      <c r="A8789">
        <v>62.705535500000003</v>
      </c>
      <c r="B8789">
        <v>563.66671101899999</v>
      </c>
      <c r="C8789">
        <v>521.26195704099996</v>
      </c>
    </row>
    <row r="8790" spans="1:3" x14ac:dyDescent="0.3">
      <c r="A8790">
        <v>62.711019999999998</v>
      </c>
      <c r="B8790">
        <v>564.26140253300002</v>
      </c>
      <c r="C8790">
        <v>520.37376339900004</v>
      </c>
    </row>
    <row r="8791" spans="1:3" x14ac:dyDescent="0.3">
      <c r="A8791">
        <v>62.716977</v>
      </c>
      <c r="B8791">
        <v>564.79204044799997</v>
      </c>
      <c r="C8791">
        <v>520.07691849699995</v>
      </c>
    </row>
    <row r="8792" spans="1:3" x14ac:dyDescent="0.3">
      <c r="A8792">
        <v>62.7245135</v>
      </c>
      <c r="B8792">
        <v>564.78396484199902</v>
      </c>
      <c r="C8792">
        <v>519.16962318200001</v>
      </c>
    </row>
    <row r="8793" spans="1:3" x14ac:dyDescent="0.3">
      <c r="A8793">
        <v>62.729053</v>
      </c>
      <c r="B8793">
        <v>564.58112311599996</v>
      </c>
      <c r="C8793">
        <v>519.08036508399903</v>
      </c>
    </row>
    <row r="8794" spans="1:3" x14ac:dyDescent="0.3">
      <c r="A8794">
        <v>62.736551499999997</v>
      </c>
      <c r="B8794">
        <v>564.24702657299997</v>
      </c>
      <c r="C8794">
        <v>518.61417339299999</v>
      </c>
    </row>
    <row r="8795" spans="1:3" x14ac:dyDescent="0.3">
      <c r="A8795">
        <v>62.744530500000003</v>
      </c>
      <c r="B8795">
        <v>564.47466810900005</v>
      </c>
      <c r="C8795">
        <v>517.77200366</v>
      </c>
    </row>
    <row r="8796" spans="1:3" x14ac:dyDescent="0.3">
      <c r="A8796">
        <v>62.748838499999998</v>
      </c>
      <c r="B8796">
        <v>564.00932314399995</v>
      </c>
      <c r="C8796">
        <v>517.63262766699995</v>
      </c>
    </row>
    <row r="8797" spans="1:3" x14ac:dyDescent="0.3">
      <c r="A8797">
        <v>62.753715499999998</v>
      </c>
      <c r="B8797">
        <v>563.92504215999998</v>
      </c>
      <c r="C8797">
        <v>517.03233528600003</v>
      </c>
    </row>
    <row r="8798" spans="1:3" x14ac:dyDescent="0.3">
      <c r="A8798">
        <v>62.759450999999999</v>
      </c>
      <c r="B8798">
        <v>563.82325422400004</v>
      </c>
      <c r="C8798">
        <v>516.19102403900001</v>
      </c>
    </row>
    <row r="8799" spans="1:3" x14ac:dyDescent="0.3">
      <c r="A8799">
        <v>62.766559999999998</v>
      </c>
      <c r="B8799">
        <v>563.88720806100002</v>
      </c>
      <c r="C8799">
        <v>514.85151912999902</v>
      </c>
    </row>
    <row r="8800" spans="1:3" x14ac:dyDescent="0.3">
      <c r="A8800">
        <v>62.7710595</v>
      </c>
      <c r="B8800">
        <v>564.115115629</v>
      </c>
      <c r="C8800">
        <v>514.60277101400004</v>
      </c>
    </row>
    <row r="8801" spans="1:3" x14ac:dyDescent="0.3">
      <c r="A8801">
        <v>62.777520500000001</v>
      </c>
      <c r="B8801">
        <v>564.02481694999994</v>
      </c>
      <c r="C8801">
        <v>514.10815293899998</v>
      </c>
    </row>
    <row r="8802" spans="1:3" x14ac:dyDescent="0.3">
      <c r="A8802">
        <v>62.785294999999998</v>
      </c>
      <c r="B8802">
        <v>564.84664607399998</v>
      </c>
      <c r="C8802">
        <v>513.47823344400001</v>
      </c>
    </row>
    <row r="8803" spans="1:3" x14ac:dyDescent="0.3">
      <c r="A8803">
        <v>62.792865999999997</v>
      </c>
      <c r="B8803">
        <v>564.87354472300001</v>
      </c>
      <c r="C8803">
        <v>512.33360988999902</v>
      </c>
    </row>
    <row r="8804" spans="1:3" x14ac:dyDescent="0.3">
      <c r="A8804">
        <v>62.797749500000002</v>
      </c>
      <c r="B8804">
        <v>565.40118210399999</v>
      </c>
      <c r="C8804">
        <v>512.18231575300001</v>
      </c>
    </row>
    <row r="8805" spans="1:3" x14ac:dyDescent="0.3">
      <c r="A8805">
        <v>62.804946000000001</v>
      </c>
      <c r="B8805">
        <v>566.27631227400002</v>
      </c>
      <c r="C8805">
        <v>511.91221261800001</v>
      </c>
    </row>
    <row r="8806" spans="1:3" x14ac:dyDescent="0.3">
      <c r="A8806">
        <v>62.810811000000001</v>
      </c>
      <c r="B8806">
        <v>566.49009456600004</v>
      </c>
      <c r="C8806">
        <v>511.07347467199997</v>
      </c>
    </row>
    <row r="8807" spans="1:3" x14ac:dyDescent="0.3">
      <c r="A8807">
        <v>62.816992999999997</v>
      </c>
      <c r="B8807">
        <v>566.57872542899997</v>
      </c>
      <c r="C8807">
        <v>508.97946338600002</v>
      </c>
    </row>
    <row r="8808" spans="1:3" x14ac:dyDescent="0.3">
      <c r="A8808">
        <v>62.821191499999998</v>
      </c>
      <c r="B8808">
        <v>568.40511312800004</v>
      </c>
      <c r="C8808">
        <v>508.58887095</v>
      </c>
    </row>
    <row r="8809" spans="1:3" x14ac:dyDescent="0.3">
      <c r="A8809">
        <v>62.822665000000001</v>
      </c>
      <c r="B8809">
        <v>592.06386327799999</v>
      </c>
      <c r="C8809">
        <v>519.996630643</v>
      </c>
    </row>
    <row r="8810" spans="1:3" x14ac:dyDescent="0.3">
      <c r="A8810">
        <v>62.830553000000002</v>
      </c>
      <c r="B8810">
        <v>572.77807935700002</v>
      </c>
      <c r="C8810">
        <v>540.91899786399995</v>
      </c>
    </row>
    <row r="8811" spans="1:3" x14ac:dyDescent="0.3">
      <c r="A8811">
        <v>62.831747999999997</v>
      </c>
      <c r="B8811">
        <v>592.05670343600002</v>
      </c>
      <c r="C8811">
        <v>518.88634796700001</v>
      </c>
    </row>
    <row r="8812" spans="1:3" x14ac:dyDescent="0.3">
      <c r="A8812">
        <v>62.839129999999997</v>
      </c>
      <c r="B8812">
        <v>558.84126784399996</v>
      </c>
      <c r="C8812">
        <v>525.28201905599997</v>
      </c>
    </row>
    <row r="8813" spans="1:3" x14ac:dyDescent="0.3">
      <c r="A8813">
        <v>62.844675000000002</v>
      </c>
      <c r="B8813">
        <v>576.09198114699996</v>
      </c>
      <c r="C8813">
        <v>516.958874337</v>
      </c>
    </row>
    <row r="8814" spans="1:3" x14ac:dyDescent="0.3">
      <c r="A8814">
        <v>62.851314000000002</v>
      </c>
      <c r="B8814">
        <v>549.79860482799995</v>
      </c>
      <c r="C8814">
        <v>528.03558414099996</v>
      </c>
    </row>
    <row r="8815" spans="1:3" x14ac:dyDescent="0.3">
      <c r="A8815">
        <v>62.855739</v>
      </c>
      <c r="B8815">
        <v>525.32118852099995</v>
      </c>
      <c r="C8815">
        <v>522.42963317299996</v>
      </c>
    </row>
    <row r="8816" spans="1:3" x14ac:dyDescent="0.3">
      <c r="A8816">
        <v>62.861488000000001</v>
      </c>
      <c r="B8816">
        <v>547.29453897899998</v>
      </c>
      <c r="C8816">
        <v>528.76175041399995</v>
      </c>
    </row>
    <row r="8817" spans="1:3" x14ac:dyDescent="0.3">
      <c r="A8817">
        <v>62.874690000000001</v>
      </c>
      <c r="B8817">
        <v>486.57723833799997</v>
      </c>
      <c r="C8817">
        <v>560.59401081099998</v>
      </c>
    </row>
    <row r="8818" spans="1:3" x14ac:dyDescent="0.3">
      <c r="A8818">
        <v>62.885683</v>
      </c>
      <c r="B8818">
        <v>56.532173249000003</v>
      </c>
      <c r="C8818">
        <v>570.53944385800003</v>
      </c>
    </row>
    <row r="8819" spans="1:3" x14ac:dyDescent="0.3">
      <c r="A8819">
        <v>62.897649000000001</v>
      </c>
      <c r="B8819">
        <v>767.66378201999999</v>
      </c>
      <c r="C8819">
        <v>539.49689854899998</v>
      </c>
    </row>
    <row r="8820" spans="1:3" x14ac:dyDescent="0.3">
      <c r="A8820">
        <v>62.899357999999999</v>
      </c>
      <c r="B8820">
        <v>-193.62567428899999</v>
      </c>
      <c r="C8820">
        <v>229.95461401</v>
      </c>
    </row>
    <row r="8821" spans="1:3" x14ac:dyDescent="0.3">
      <c r="A8821">
        <v>62.910770999999997</v>
      </c>
      <c r="B8821">
        <v>-305.97623946300001</v>
      </c>
      <c r="C8821">
        <v>176.80852109</v>
      </c>
    </row>
    <row r="8822" spans="1:3" x14ac:dyDescent="0.3">
      <c r="A8822">
        <v>62.925164000000002</v>
      </c>
      <c r="B8822">
        <v>-370.92562448299998</v>
      </c>
      <c r="C8822">
        <v>168.96230776499999</v>
      </c>
    </row>
    <row r="8823" spans="1:3" x14ac:dyDescent="0.3">
      <c r="A8823">
        <v>62.931528999999998</v>
      </c>
      <c r="B8823">
        <v>635.89828462100002</v>
      </c>
      <c r="C8823">
        <v>381.99505359699998</v>
      </c>
    </row>
    <row r="8824" spans="1:3" x14ac:dyDescent="0.3">
      <c r="A8824">
        <v>62.933965999999998</v>
      </c>
      <c r="B8824">
        <v>-374.63041297400002</v>
      </c>
      <c r="C8824">
        <v>285.56425689399998</v>
      </c>
    </row>
    <row r="8825" spans="1:3" x14ac:dyDescent="0.3">
      <c r="A8825">
        <v>62.949322000000002</v>
      </c>
      <c r="B8825">
        <v>-481.39475891400002</v>
      </c>
      <c r="C8825">
        <v>220.307255355</v>
      </c>
    </row>
    <row r="8826" spans="1:3" x14ac:dyDescent="0.3">
      <c r="A8826">
        <v>62.952322000000002</v>
      </c>
      <c r="B8826">
        <v>733.51630075800006</v>
      </c>
      <c r="C8826">
        <v>391.891035262</v>
      </c>
    </row>
    <row r="8827" spans="1:3" x14ac:dyDescent="0.3">
      <c r="A8827">
        <v>62.959636000000003</v>
      </c>
      <c r="B8827">
        <v>-544.08257776400001</v>
      </c>
      <c r="C8827">
        <v>382.26392652300001</v>
      </c>
    </row>
    <row r="8828" spans="1:3" x14ac:dyDescent="0.3">
      <c r="A8828">
        <v>62.973052000000003</v>
      </c>
      <c r="B8828">
        <v>807.44149802200002</v>
      </c>
      <c r="C8828">
        <v>412.46740386499999</v>
      </c>
    </row>
    <row r="8829" spans="1:3" x14ac:dyDescent="0.3">
      <c r="A8829">
        <v>62.974618999999997</v>
      </c>
      <c r="B8829">
        <v>-715.74937198199996</v>
      </c>
      <c r="C8829">
        <v>396.45195496100001</v>
      </c>
    </row>
    <row r="8830" spans="1:3" x14ac:dyDescent="0.3">
      <c r="A8830">
        <v>62.986350000000002</v>
      </c>
      <c r="B8830">
        <v>-606.21918854199998</v>
      </c>
      <c r="C8830">
        <v>493.75673498999998</v>
      </c>
    </row>
    <row r="8831" spans="1:3" x14ac:dyDescent="0.3">
      <c r="A8831">
        <v>63.002178999999998</v>
      </c>
      <c r="B8831">
        <v>803.32428830699996</v>
      </c>
      <c r="C8831">
        <v>401.64547746300002</v>
      </c>
    </row>
    <row r="8832" spans="1:3" x14ac:dyDescent="0.3">
      <c r="A8832">
        <v>63.007468000000003</v>
      </c>
      <c r="B8832">
        <v>56.532173249000003</v>
      </c>
      <c r="C8832">
        <v>570.53944385800003</v>
      </c>
    </row>
    <row r="8833" spans="1:3" x14ac:dyDescent="0.3">
      <c r="A8833">
        <v>63.017032</v>
      </c>
      <c r="B8833">
        <v>-780.67466831599995</v>
      </c>
      <c r="C8833">
        <v>590.12179999399996</v>
      </c>
    </row>
    <row r="8834" spans="1:3" x14ac:dyDescent="0.3">
      <c r="A8834">
        <v>63.023189000000002</v>
      </c>
      <c r="B8834">
        <v>767.66378201999999</v>
      </c>
      <c r="C8834">
        <v>539.49689854899998</v>
      </c>
    </row>
    <row r="8835" spans="1:3" x14ac:dyDescent="0.3">
      <c r="A8835">
        <v>63.032733999999998</v>
      </c>
      <c r="B8835">
        <v>-832.75487300399902</v>
      </c>
      <c r="C8835">
        <v>626.354006056</v>
      </c>
    </row>
    <row r="8836" spans="1:3" x14ac:dyDescent="0.3">
      <c r="A8836">
        <v>63.046069000000003</v>
      </c>
      <c r="B8836">
        <v>948.76157690800005</v>
      </c>
      <c r="C8836">
        <v>507.83476865099999</v>
      </c>
    </row>
    <row r="8837" spans="1:3" x14ac:dyDescent="0.3">
      <c r="A8837">
        <v>63.052962000000001</v>
      </c>
      <c r="B8837">
        <v>-878.35340114099995</v>
      </c>
      <c r="C8837">
        <v>632.41962522799997</v>
      </c>
    </row>
    <row r="8838" spans="1:3" x14ac:dyDescent="0.3">
      <c r="A8838">
        <v>63.071624999999997</v>
      </c>
      <c r="B8838">
        <v>767.66378201999999</v>
      </c>
      <c r="C8838">
        <v>539.49689854899998</v>
      </c>
    </row>
    <row r="8839" spans="1:3" x14ac:dyDescent="0.3">
      <c r="A8839">
        <v>63.075333999999998</v>
      </c>
      <c r="B8839">
        <v>-934.03297146600005</v>
      </c>
      <c r="C8839">
        <v>643.12381897499995</v>
      </c>
    </row>
    <row r="8840" spans="1:3" x14ac:dyDescent="0.3">
      <c r="A8840">
        <v>63.088962000000002</v>
      </c>
      <c r="B8840">
        <v>767.66378201999999</v>
      </c>
      <c r="C8840">
        <v>539.49689854899998</v>
      </c>
    </row>
    <row r="8841" spans="1:3" x14ac:dyDescent="0.3">
      <c r="A8841">
        <v>63.09883</v>
      </c>
      <c r="B8841">
        <v>-996.44940442200004</v>
      </c>
      <c r="C8841">
        <v>655.26329346399996</v>
      </c>
    </row>
    <row r="8842" spans="1:3" x14ac:dyDescent="0.3">
      <c r="A8842">
        <v>63.106707999999998</v>
      </c>
      <c r="B8842">
        <v>767.66378201999999</v>
      </c>
      <c r="C8842">
        <v>539.49689854899998</v>
      </c>
    </row>
    <row r="8843" spans="1:3" x14ac:dyDescent="0.3">
      <c r="A8843">
        <v>63.126567000000001</v>
      </c>
      <c r="B8843">
        <v>441.01737692900002</v>
      </c>
      <c r="C8843">
        <v>493.811106489</v>
      </c>
    </row>
    <row r="8844" spans="1:3" x14ac:dyDescent="0.3">
      <c r="A8844">
        <v>63.135131000000001</v>
      </c>
      <c r="B8844">
        <v>507.76679073700001</v>
      </c>
      <c r="C8844">
        <v>514.293722524999</v>
      </c>
    </row>
    <row r="8845" spans="1:3" x14ac:dyDescent="0.3">
      <c r="A8845">
        <v>63.135272000000001</v>
      </c>
      <c r="B8845">
        <v>455.16076101099998</v>
      </c>
      <c r="C8845">
        <v>488.79497422899999</v>
      </c>
    </row>
    <row r="8846" spans="1:3" x14ac:dyDescent="0.3">
      <c r="A8846">
        <v>63.150495999999997</v>
      </c>
      <c r="B8846">
        <v>510.21608852700001</v>
      </c>
      <c r="C8846">
        <v>514.52217255200003</v>
      </c>
    </row>
    <row r="8847" spans="1:3" x14ac:dyDescent="0.3">
      <c r="A8847">
        <v>63.156863999999999</v>
      </c>
      <c r="B8847">
        <v>465.46871954199997</v>
      </c>
      <c r="C8847">
        <v>488.80295297200001</v>
      </c>
    </row>
    <row r="8848" spans="1:3" x14ac:dyDescent="0.3">
      <c r="A8848">
        <v>63.160134999999997</v>
      </c>
      <c r="B8848">
        <v>519.850404153</v>
      </c>
      <c r="C8848">
        <v>513.13394820300005</v>
      </c>
    </row>
    <row r="8849" spans="1:3" x14ac:dyDescent="0.3">
      <c r="A8849">
        <v>63.165900999999998</v>
      </c>
      <c r="B8849">
        <v>470.60655718800001</v>
      </c>
      <c r="C8849">
        <v>488.99337796499998</v>
      </c>
    </row>
    <row r="8850" spans="1:3" x14ac:dyDescent="0.3">
      <c r="A8850">
        <v>63.175770999999997</v>
      </c>
      <c r="B8850">
        <v>513.61315345499997</v>
      </c>
      <c r="C8850">
        <v>506.97464620699998</v>
      </c>
    </row>
    <row r="8851" spans="1:3" x14ac:dyDescent="0.3">
      <c r="A8851">
        <v>63.179898000000001</v>
      </c>
      <c r="B8851">
        <v>477.472423596</v>
      </c>
      <c r="C8851">
        <v>487.75418721699998</v>
      </c>
    </row>
    <row r="8852" spans="1:3" x14ac:dyDescent="0.3">
      <c r="A8852">
        <v>63.187511999999998</v>
      </c>
      <c r="B8852">
        <v>507.80956305500001</v>
      </c>
      <c r="C8852">
        <v>501.419844899</v>
      </c>
    </row>
    <row r="8853" spans="1:3" x14ac:dyDescent="0.3">
      <c r="A8853">
        <v>63.190418000000001</v>
      </c>
      <c r="B8853">
        <v>481.32642534299998</v>
      </c>
      <c r="C8853">
        <v>487.87753598099999</v>
      </c>
    </row>
    <row r="8854" spans="1:3" x14ac:dyDescent="0.3">
      <c r="A8854">
        <v>63.200592999999998</v>
      </c>
      <c r="B8854">
        <v>502.74836181000001</v>
      </c>
      <c r="C8854">
        <v>501.35669225300001</v>
      </c>
    </row>
    <row r="8855" spans="1:3" x14ac:dyDescent="0.3">
      <c r="A8855">
        <v>63.210797999999997</v>
      </c>
      <c r="B8855">
        <v>504.909106968</v>
      </c>
      <c r="C8855">
        <v>500.454569424</v>
      </c>
    </row>
    <row r="8856" spans="1:3" x14ac:dyDescent="0.3">
      <c r="A8856">
        <v>63.213888500000003</v>
      </c>
      <c r="B8856">
        <v>451.27201267100003</v>
      </c>
      <c r="C8856">
        <v>471.71483156300002</v>
      </c>
    </row>
    <row r="8857" spans="1:3" x14ac:dyDescent="0.3">
      <c r="A8857">
        <v>63.218579499999997</v>
      </c>
      <c r="B8857">
        <v>452.80871838100001</v>
      </c>
      <c r="C8857">
        <v>470.87310042000001</v>
      </c>
    </row>
    <row r="8858" spans="1:3" x14ac:dyDescent="0.3">
      <c r="A8858">
        <v>63.224809</v>
      </c>
      <c r="B8858">
        <v>439.254396934</v>
      </c>
      <c r="C8858">
        <v>466.79556514000001</v>
      </c>
    </row>
    <row r="8859" spans="1:3" x14ac:dyDescent="0.3">
      <c r="A8859">
        <v>63.234997</v>
      </c>
      <c r="B8859">
        <v>418.40897739100001</v>
      </c>
      <c r="C8859">
        <v>456.80663259300002</v>
      </c>
    </row>
    <row r="8860" spans="1:3" x14ac:dyDescent="0.3">
      <c r="A8860">
        <v>63.2406115</v>
      </c>
      <c r="B8860">
        <v>403.64494704800001</v>
      </c>
      <c r="C8860">
        <v>446.27608309800002</v>
      </c>
    </row>
    <row r="8861" spans="1:3" x14ac:dyDescent="0.3">
      <c r="A8861">
        <v>63.245156999999999</v>
      </c>
      <c r="B8861">
        <v>406.81329735899999</v>
      </c>
      <c r="C8861">
        <v>441.58095485899997</v>
      </c>
    </row>
    <row r="8862" spans="1:3" x14ac:dyDescent="0.3">
      <c r="A8862">
        <v>63.247190000000003</v>
      </c>
      <c r="B8862">
        <v>451.72063726900001</v>
      </c>
      <c r="C8862">
        <v>481.55962474199998</v>
      </c>
    </row>
    <row r="8863" spans="1:3" x14ac:dyDescent="0.3">
      <c r="A8863">
        <v>63.258211000000003</v>
      </c>
      <c r="B8863">
        <v>445.24648507500001</v>
      </c>
      <c r="C8863">
        <v>476.81344534599998</v>
      </c>
    </row>
    <row r="8864" spans="1:3" x14ac:dyDescent="0.3">
      <c r="A8864">
        <v>63.262608999999998</v>
      </c>
      <c r="B8864">
        <v>364.84057946299998</v>
      </c>
      <c r="C8864">
        <v>408.10071195</v>
      </c>
    </row>
    <row r="8865" spans="1:3" x14ac:dyDescent="0.3">
      <c r="A8865">
        <v>63.274304999999998</v>
      </c>
      <c r="B8865">
        <v>444.90208235</v>
      </c>
      <c r="C8865">
        <v>458.73184496800002</v>
      </c>
    </row>
    <row r="8866" spans="1:3" x14ac:dyDescent="0.3">
      <c r="A8866">
        <v>63.280636999999999</v>
      </c>
      <c r="B8866">
        <v>365.09594843999997</v>
      </c>
      <c r="C8866">
        <v>397.74893245800001</v>
      </c>
    </row>
    <row r="8867" spans="1:3" x14ac:dyDescent="0.3">
      <c r="A8867">
        <v>63.290540999999997</v>
      </c>
      <c r="B8867">
        <v>446.39654268999999</v>
      </c>
      <c r="C8867">
        <v>463.78565929899997</v>
      </c>
    </row>
    <row r="8868" spans="1:3" x14ac:dyDescent="0.3">
      <c r="A8868">
        <v>63.300479000000003</v>
      </c>
      <c r="B8868">
        <v>447.37310011800002</v>
      </c>
      <c r="C8868">
        <v>467.85496778100003</v>
      </c>
    </row>
    <row r="8869" spans="1:3" x14ac:dyDescent="0.3">
      <c r="A8869">
        <v>63.302422</v>
      </c>
      <c r="B8869">
        <v>373.11375770900003</v>
      </c>
      <c r="C8869">
        <v>400.27079116499999</v>
      </c>
    </row>
    <row r="8870" spans="1:3" x14ac:dyDescent="0.3">
      <c r="A8870">
        <v>63.312916999999999</v>
      </c>
      <c r="B8870">
        <v>376.86224323499999</v>
      </c>
      <c r="C8870">
        <v>401.39906178299998</v>
      </c>
    </row>
    <row r="8871" spans="1:3" x14ac:dyDescent="0.3">
      <c r="A8871">
        <v>63.314663000000003</v>
      </c>
      <c r="B8871">
        <v>455.85942883000001</v>
      </c>
      <c r="C8871">
        <v>465.28412432300001</v>
      </c>
    </row>
    <row r="8872" spans="1:3" x14ac:dyDescent="0.3">
      <c r="A8872">
        <v>63.325161000000001</v>
      </c>
      <c r="B8872">
        <v>463.01472014799998</v>
      </c>
      <c r="C8872">
        <v>458.02923816800001</v>
      </c>
    </row>
    <row r="8873" spans="1:3" x14ac:dyDescent="0.3">
      <c r="A8873">
        <v>63.328079000000002</v>
      </c>
      <c r="B8873">
        <v>383.459014438</v>
      </c>
      <c r="C8873">
        <v>402.45253698800002</v>
      </c>
    </row>
    <row r="8874" spans="1:3" x14ac:dyDescent="0.3">
      <c r="A8874">
        <v>63.338769999999997</v>
      </c>
      <c r="B8874">
        <v>463.634156475</v>
      </c>
      <c r="C8874">
        <v>462.65493329600002</v>
      </c>
    </row>
    <row r="8875" spans="1:3" x14ac:dyDescent="0.3">
      <c r="A8875">
        <v>63.339816999999996</v>
      </c>
      <c r="B8875">
        <v>391.23960629800001</v>
      </c>
      <c r="C8875">
        <v>404.01893960299998</v>
      </c>
    </row>
    <row r="8876" spans="1:3" x14ac:dyDescent="0.3">
      <c r="A8876">
        <v>63.347757000000001</v>
      </c>
      <c r="B8876">
        <v>464.58193640299999</v>
      </c>
      <c r="C8876">
        <v>466.88939751599997</v>
      </c>
    </row>
    <row r="8877" spans="1:3" x14ac:dyDescent="0.3">
      <c r="A8877">
        <v>63.356831999999997</v>
      </c>
      <c r="B8877">
        <v>399.87146602500002</v>
      </c>
      <c r="C8877">
        <v>405.52777476400001</v>
      </c>
    </row>
    <row r="8878" spans="1:3" x14ac:dyDescent="0.3">
      <c r="A8878">
        <v>63.361308000000001</v>
      </c>
      <c r="B8878">
        <v>465.67065573600001</v>
      </c>
      <c r="C8878">
        <v>470.74052257199997</v>
      </c>
    </row>
    <row r="8879" spans="1:3" x14ac:dyDescent="0.3">
      <c r="A8879">
        <v>63.366100000000003</v>
      </c>
      <c r="B8879">
        <v>404.03097482800001</v>
      </c>
      <c r="C8879">
        <v>406.455521315</v>
      </c>
    </row>
    <row r="8880" spans="1:3" x14ac:dyDescent="0.3">
      <c r="A8880">
        <v>63.370426999999999</v>
      </c>
      <c r="B8880">
        <v>473.90077388899999</v>
      </c>
      <c r="C8880">
        <v>468.87147272499999</v>
      </c>
    </row>
    <row r="8881" spans="1:3" x14ac:dyDescent="0.3">
      <c r="A8881">
        <v>63.379869999999997</v>
      </c>
      <c r="B8881">
        <v>411.82015389399999</v>
      </c>
      <c r="C8881">
        <v>407.606281534</v>
      </c>
    </row>
    <row r="8882" spans="1:3" x14ac:dyDescent="0.3">
      <c r="A8882">
        <v>63.381756000000003</v>
      </c>
      <c r="B8882">
        <v>473.66271617699999</v>
      </c>
      <c r="C8882">
        <v>467.93462075799999</v>
      </c>
    </row>
    <row r="8883" spans="1:3" x14ac:dyDescent="0.3">
      <c r="A8883">
        <v>63.390472000000003</v>
      </c>
      <c r="B8883">
        <v>481.906758803</v>
      </c>
      <c r="C8883">
        <v>466.58773531399999</v>
      </c>
    </row>
    <row r="8884" spans="1:3" x14ac:dyDescent="0.3">
      <c r="A8884">
        <v>63.390532</v>
      </c>
      <c r="B8884">
        <v>415.68382360200002</v>
      </c>
      <c r="C8884">
        <v>407.95902005800002</v>
      </c>
    </row>
    <row r="8885" spans="1:3" x14ac:dyDescent="0.3">
      <c r="A8885">
        <v>63.403461</v>
      </c>
      <c r="B8885">
        <v>482.36281439099997</v>
      </c>
      <c r="C8885">
        <v>471.11807019100002</v>
      </c>
    </row>
    <row r="8886" spans="1:3" x14ac:dyDescent="0.3">
      <c r="A8886">
        <v>63.405133999999997</v>
      </c>
      <c r="B8886">
        <v>419.84537496799999</v>
      </c>
      <c r="C8886">
        <v>408.99987897</v>
      </c>
    </row>
    <row r="8887" spans="1:3" x14ac:dyDescent="0.3">
      <c r="A8887">
        <v>63.412365999999999</v>
      </c>
      <c r="B8887">
        <v>489.90105749399999</v>
      </c>
      <c r="C8887">
        <v>463.79103238599998</v>
      </c>
    </row>
    <row r="8888" spans="1:3" x14ac:dyDescent="0.3">
      <c r="A8888">
        <v>63.416269999999997</v>
      </c>
      <c r="B8888">
        <v>426.04510875900002</v>
      </c>
      <c r="C8888">
        <v>409.782601064</v>
      </c>
    </row>
    <row r="8889" spans="1:3" x14ac:dyDescent="0.3">
      <c r="A8889">
        <v>63.425010999999998</v>
      </c>
      <c r="B8889">
        <v>490.39449057799999</v>
      </c>
      <c r="C8889">
        <v>468.84230289499999</v>
      </c>
    </row>
    <row r="8890" spans="1:3" x14ac:dyDescent="0.3">
      <c r="A8890">
        <v>63.429552000000001</v>
      </c>
      <c r="B8890">
        <v>430.09394441299997</v>
      </c>
      <c r="C8890">
        <v>409.21855491100001</v>
      </c>
    </row>
    <row r="8891" spans="1:3" x14ac:dyDescent="0.3">
      <c r="A8891">
        <v>63.435302999999998</v>
      </c>
      <c r="B8891">
        <v>490.68687893100002</v>
      </c>
      <c r="C8891">
        <v>467.61716212599998</v>
      </c>
    </row>
    <row r="8892" spans="1:3" x14ac:dyDescent="0.3">
      <c r="A8892">
        <v>63.441032999999997</v>
      </c>
      <c r="B8892">
        <v>436.180262879</v>
      </c>
      <c r="C8892">
        <v>410.40652841299999</v>
      </c>
    </row>
    <row r="8893" spans="1:3" x14ac:dyDescent="0.3">
      <c r="A8893">
        <v>63.450411000000003</v>
      </c>
      <c r="B8893">
        <v>491.76274175600003</v>
      </c>
      <c r="C8893">
        <v>472.09655801000002</v>
      </c>
    </row>
    <row r="8894" spans="1:3" x14ac:dyDescent="0.3">
      <c r="A8894">
        <v>63.459333999999998</v>
      </c>
      <c r="B8894">
        <v>484.664076884</v>
      </c>
      <c r="C8894">
        <v>477.27039429199999</v>
      </c>
    </row>
    <row r="8895" spans="1:3" x14ac:dyDescent="0.3">
      <c r="A8895">
        <v>63.465131</v>
      </c>
      <c r="B8895">
        <v>442.20986025299999</v>
      </c>
      <c r="C8895">
        <v>411.43554539500002</v>
      </c>
    </row>
    <row r="8896" spans="1:3" x14ac:dyDescent="0.3">
      <c r="A8896">
        <v>63.469929999999998</v>
      </c>
      <c r="B8896">
        <v>478.14023298199999</v>
      </c>
      <c r="C8896">
        <v>482.38693633999998</v>
      </c>
    </row>
    <row r="8897" spans="1:3" x14ac:dyDescent="0.3">
      <c r="A8897">
        <v>63.474485000000001</v>
      </c>
      <c r="B8897">
        <v>447.62384039400001</v>
      </c>
      <c r="C8897">
        <v>412.11674468899997</v>
      </c>
    </row>
    <row r="8898" spans="1:3" x14ac:dyDescent="0.3">
      <c r="A8898">
        <v>63.477238999999997</v>
      </c>
      <c r="B8898">
        <v>493.971499295</v>
      </c>
      <c r="C8898">
        <v>474.67960433600001</v>
      </c>
    </row>
    <row r="8899" spans="1:3" x14ac:dyDescent="0.3">
      <c r="A8899">
        <v>63.483953999999997</v>
      </c>
      <c r="B8899">
        <v>450.44738893200002</v>
      </c>
      <c r="C8899">
        <v>412.64265436300002</v>
      </c>
    </row>
    <row r="8900" spans="1:3" x14ac:dyDescent="0.3">
      <c r="A8900">
        <v>63.488754999999998</v>
      </c>
      <c r="B8900">
        <v>500.74833067600002</v>
      </c>
      <c r="C8900">
        <v>474.03698730100001</v>
      </c>
    </row>
    <row r="8901" spans="1:3" x14ac:dyDescent="0.3">
      <c r="A8901">
        <v>63.497151000000002</v>
      </c>
      <c r="B8901">
        <v>508.12892807600002</v>
      </c>
      <c r="C8901">
        <v>473.05584133899998</v>
      </c>
    </row>
    <row r="8902" spans="1:3" x14ac:dyDescent="0.3">
      <c r="A8902">
        <v>63.5065545</v>
      </c>
      <c r="B8902">
        <v>427.379196568</v>
      </c>
      <c r="C8902">
        <v>382.62832291299998</v>
      </c>
    </row>
    <row r="8903" spans="1:3" x14ac:dyDescent="0.3">
      <c r="A8903">
        <v>63.508384999999997</v>
      </c>
      <c r="B8903">
        <v>507.72941835699999</v>
      </c>
      <c r="C8903">
        <v>472.51277704400002</v>
      </c>
    </row>
    <row r="8904" spans="1:3" x14ac:dyDescent="0.3">
      <c r="A8904">
        <v>63.512138</v>
      </c>
      <c r="B8904">
        <v>429.091676527</v>
      </c>
      <c r="C8904">
        <v>381.77541060099998</v>
      </c>
    </row>
    <row r="8905" spans="1:3" x14ac:dyDescent="0.3">
      <c r="A8905">
        <v>63.518367499999997</v>
      </c>
      <c r="B8905">
        <v>429.95244224800001</v>
      </c>
      <c r="C8905">
        <v>381.55352001099999</v>
      </c>
    </row>
    <row r="8906" spans="1:3" x14ac:dyDescent="0.3">
      <c r="A8906">
        <v>63.523187999999998</v>
      </c>
      <c r="B8906">
        <v>431.87087190300002</v>
      </c>
      <c r="C8906">
        <v>382.01237574499999</v>
      </c>
    </row>
    <row r="8907" spans="1:3" x14ac:dyDescent="0.3">
      <c r="A8907">
        <v>63.527977499999999</v>
      </c>
      <c r="B8907">
        <v>432.89106497400002</v>
      </c>
      <c r="C8907">
        <v>381.76533453500002</v>
      </c>
    </row>
    <row r="8908" spans="1:3" x14ac:dyDescent="0.3">
      <c r="A8908">
        <v>63.531978000000002</v>
      </c>
      <c r="B8908">
        <v>433.88370710599997</v>
      </c>
      <c r="C8908">
        <v>382.04672381300003</v>
      </c>
    </row>
    <row r="8909" spans="1:3" x14ac:dyDescent="0.3">
      <c r="A8909">
        <v>63.5384885</v>
      </c>
      <c r="B8909">
        <v>435.27372814300003</v>
      </c>
      <c r="C8909">
        <v>381.91459318300002</v>
      </c>
    </row>
    <row r="8910" spans="1:3" x14ac:dyDescent="0.3">
      <c r="A8910">
        <v>63.543188999999998</v>
      </c>
      <c r="B8910">
        <v>436.66083561800002</v>
      </c>
      <c r="C8910">
        <v>382.46284003</v>
      </c>
    </row>
    <row r="8911" spans="1:3" x14ac:dyDescent="0.3">
      <c r="A8911">
        <v>63.548865999999997</v>
      </c>
      <c r="B8911">
        <v>438.22401534900001</v>
      </c>
      <c r="C8911">
        <v>381.956967448</v>
      </c>
    </row>
    <row r="8912" spans="1:3" x14ac:dyDescent="0.3">
      <c r="A8912">
        <v>63.552805999999997</v>
      </c>
      <c r="B8912">
        <v>439.73491979200003</v>
      </c>
      <c r="C8912">
        <v>382.29646414899997</v>
      </c>
    </row>
    <row r="8913" spans="1:3" x14ac:dyDescent="0.3">
      <c r="A8913">
        <v>63.557674499999997</v>
      </c>
      <c r="B8913">
        <v>440.85823735399998</v>
      </c>
      <c r="C8913">
        <v>382.59265548000002</v>
      </c>
    </row>
    <row r="8914" spans="1:3" x14ac:dyDescent="0.3">
      <c r="A8914">
        <v>63.564726999999998</v>
      </c>
      <c r="B8914">
        <v>440.68732970000002</v>
      </c>
      <c r="C8914">
        <v>381.919644877</v>
      </c>
    </row>
    <row r="8915" spans="1:3" x14ac:dyDescent="0.3">
      <c r="A8915">
        <v>63.568701500000003</v>
      </c>
      <c r="B8915">
        <v>440.71377430400003</v>
      </c>
      <c r="C8915">
        <v>381.500126352</v>
      </c>
    </row>
    <row r="8916" spans="1:3" x14ac:dyDescent="0.3">
      <c r="A8916">
        <v>63.572966000000001</v>
      </c>
      <c r="B8916">
        <v>435.44321610700001</v>
      </c>
      <c r="C8916">
        <v>378.38252222</v>
      </c>
    </row>
    <row r="8917" spans="1:3" x14ac:dyDescent="0.3">
      <c r="A8917">
        <v>63.5772555</v>
      </c>
      <c r="B8917">
        <v>428.38967563400001</v>
      </c>
      <c r="C8917">
        <v>372.376183879</v>
      </c>
    </row>
    <row r="8918" spans="1:3" x14ac:dyDescent="0.3">
      <c r="A8918">
        <v>63.585351500000002</v>
      </c>
      <c r="B8918">
        <v>415.393132482</v>
      </c>
      <c r="C8918">
        <v>359.67758407299999</v>
      </c>
    </row>
    <row r="8919" spans="1:3" x14ac:dyDescent="0.3">
      <c r="A8919">
        <v>63.5903195</v>
      </c>
      <c r="B8919">
        <v>392.33174311900001</v>
      </c>
      <c r="C8919">
        <v>337.97640396100002</v>
      </c>
    </row>
    <row r="8920" spans="1:3" x14ac:dyDescent="0.3">
      <c r="A8920">
        <v>63.596900499999997</v>
      </c>
      <c r="B8920">
        <v>380.62251218799997</v>
      </c>
      <c r="C8920">
        <v>327.94795301699997</v>
      </c>
    </row>
    <row r="8921" spans="1:3" x14ac:dyDescent="0.3">
      <c r="A8921">
        <v>63.606702499999997</v>
      </c>
      <c r="B8921">
        <v>365.73492149200001</v>
      </c>
      <c r="C8921">
        <v>320.77411613700002</v>
      </c>
    </row>
    <row r="8922" spans="1:3" x14ac:dyDescent="0.3">
      <c r="A8922">
        <v>63.610979</v>
      </c>
      <c r="B8922">
        <v>355.988481052</v>
      </c>
      <c r="C8922">
        <v>311.54965746400001</v>
      </c>
    </row>
    <row r="8923" spans="1:3" x14ac:dyDescent="0.3">
      <c r="A8923">
        <v>63.617597000000004</v>
      </c>
      <c r="B8923">
        <v>355.31587413699998</v>
      </c>
      <c r="C8923">
        <v>308.94935226199999</v>
      </c>
    </row>
    <row r="8924" spans="1:3" x14ac:dyDescent="0.3">
      <c r="A8924">
        <v>63.627906500000002</v>
      </c>
      <c r="B8924">
        <v>355.32361080800001</v>
      </c>
      <c r="C8924">
        <v>302.86214870999999</v>
      </c>
    </row>
    <row r="8925" spans="1:3" x14ac:dyDescent="0.3">
      <c r="A8925">
        <v>63.6330685</v>
      </c>
      <c r="B8925">
        <v>359.12959633700001</v>
      </c>
      <c r="C8925">
        <v>301.75346437100001</v>
      </c>
    </row>
    <row r="8926" spans="1:3" x14ac:dyDescent="0.3">
      <c r="A8926">
        <v>63.638424499999999</v>
      </c>
      <c r="B8926">
        <v>360.08945002500002</v>
      </c>
      <c r="C8926">
        <v>302.33794666099999</v>
      </c>
    </row>
    <row r="8927" spans="1:3" x14ac:dyDescent="0.3">
      <c r="A8927">
        <v>63.647536000000002</v>
      </c>
      <c r="B8927">
        <v>359.85872865699997</v>
      </c>
      <c r="C8927">
        <v>302.99334320200001</v>
      </c>
    </row>
    <row r="8928" spans="1:3" x14ac:dyDescent="0.3">
      <c r="A8928">
        <v>63.651614000000002</v>
      </c>
      <c r="B8928">
        <v>360.20666014300002</v>
      </c>
      <c r="C8928">
        <v>303.24706176500001</v>
      </c>
    </row>
    <row r="8929" spans="1:3" x14ac:dyDescent="0.3">
      <c r="A8929">
        <v>63.656149999999997</v>
      </c>
      <c r="B8929">
        <v>360.61423779400002</v>
      </c>
      <c r="C8929">
        <v>303.22580884400003</v>
      </c>
    </row>
    <row r="8930" spans="1:3" x14ac:dyDescent="0.3">
      <c r="A8930">
        <v>63.66048</v>
      </c>
      <c r="B8930">
        <v>360.80402348799998</v>
      </c>
      <c r="C8930">
        <v>303.21540060000001</v>
      </c>
    </row>
    <row r="8931" spans="1:3" x14ac:dyDescent="0.3">
      <c r="A8931">
        <v>63.667343000000002</v>
      </c>
      <c r="B8931">
        <v>361.064343474</v>
      </c>
      <c r="C8931">
        <v>303.78885702500003</v>
      </c>
    </row>
    <row r="8932" spans="1:3" x14ac:dyDescent="0.3">
      <c r="A8932">
        <v>63.671231499999998</v>
      </c>
      <c r="B8932">
        <v>361.61177337999999</v>
      </c>
      <c r="C8932">
        <v>304.46399011599999</v>
      </c>
    </row>
    <row r="8933" spans="1:3" x14ac:dyDescent="0.3">
      <c r="A8933">
        <v>63.676687999999999</v>
      </c>
      <c r="B8933">
        <v>362.38413717899999</v>
      </c>
      <c r="C8933">
        <v>304.67566587300001</v>
      </c>
    </row>
    <row r="8934" spans="1:3" x14ac:dyDescent="0.3">
      <c r="A8934">
        <v>63.6819445</v>
      </c>
      <c r="B8934">
        <v>362.82303370300002</v>
      </c>
      <c r="C8934">
        <v>304.52124768099998</v>
      </c>
    </row>
    <row r="8935" spans="1:3" x14ac:dyDescent="0.3">
      <c r="A8935">
        <v>63.685843499999997</v>
      </c>
      <c r="B8935">
        <v>362.88707067500002</v>
      </c>
      <c r="C8935">
        <v>304.62797747899998</v>
      </c>
    </row>
    <row r="8936" spans="1:3" x14ac:dyDescent="0.3">
      <c r="A8936">
        <v>63.693240000000003</v>
      </c>
      <c r="B8936">
        <v>363.19097258599999</v>
      </c>
      <c r="C8936">
        <v>305.29518647100002</v>
      </c>
    </row>
    <row r="8937" spans="1:3" x14ac:dyDescent="0.3">
      <c r="A8937">
        <v>63.698583999999997</v>
      </c>
      <c r="B8937">
        <v>363.28892608000001</v>
      </c>
      <c r="C8937">
        <v>305.48298208099999</v>
      </c>
    </row>
    <row r="8938" spans="1:3" x14ac:dyDescent="0.3">
      <c r="A8938">
        <v>63.702912499999996</v>
      </c>
      <c r="B8938">
        <v>363.87290085299998</v>
      </c>
      <c r="C8938">
        <v>305.51092242099998</v>
      </c>
    </row>
    <row r="8939" spans="1:3" x14ac:dyDescent="0.3">
      <c r="A8939">
        <v>63.707566999999997</v>
      </c>
      <c r="B8939">
        <v>363.99597646500001</v>
      </c>
      <c r="C8939">
        <v>305.71479774699998</v>
      </c>
    </row>
    <row r="8940" spans="1:3" x14ac:dyDescent="0.3">
      <c r="A8940">
        <v>63.712390499999998</v>
      </c>
      <c r="B8940">
        <v>364.35219075499998</v>
      </c>
      <c r="C8940">
        <v>306.16917267299999</v>
      </c>
    </row>
    <row r="8941" spans="1:3" x14ac:dyDescent="0.3">
      <c r="A8941">
        <v>63.718725499999998</v>
      </c>
      <c r="B8941">
        <v>364.53534227599999</v>
      </c>
      <c r="C8941">
        <v>306.40897355300001</v>
      </c>
    </row>
    <row r="8942" spans="1:3" x14ac:dyDescent="0.3">
      <c r="A8942">
        <v>63.7224225</v>
      </c>
      <c r="B8942">
        <v>365.101160365</v>
      </c>
      <c r="C8942">
        <v>306.52438455700002</v>
      </c>
    </row>
    <row r="8943" spans="1:3" x14ac:dyDescent="0.3">
      <c r="A8943">
        <v>63.727990499999997</v>
      </c>
      <c r="B8943">
        <v>364.93812239800002</v>
      </c>
      <c r="C8943">
        <v>307.518042557</v>
      </c>
    </row>
    <row r="8944" spans="1:3" x14ac:dyDescent="0.3">
      <c r="A8944">
        <v>63.734006999999998</v>
      </c>
      <c r="B8944">
        <v>365.45383949900003</v>
      </c>
      <c r="C8944">
        <v>307.93891423999997</v>
      </c>
    </row>
    <row r="8945" spans="1:3" x14ac:dyDescent="0.3">
      <c r="A8945">
        <v>63.742118499999997</v>
      </c>
      <c r="B8945">
        <v>366.04809359500001</v>
      </c>
      <c r="C8945">
        <v>308.04749905800003</v>
      </c>
    </row>
    <row r="8946" spans="1:3" x14ac:dyDescent="0.3">
      <c r="A8946">
        <v>63.745756499999999</v>
      </c>
      <c r="B8946">
        <v>366.55560207399998</v>
      </c>
      <c r="C8946">
        <v>308.66646602600002</v>
      </c>
    </row>
    <row r="8947" spans="1:3" x14ac:dyDescent="0.3">
      <c r="A8947">
        <v>63.752594999999999</v>
      </c>
      <c r="B8947">
        <v>367.49234167399999</v>
      </c>
      <c r="C8947">
        <v>309.36116095</v>
      </c>
    </row>
    <row r="8948" spans="1:3" x14ac:dyDescent="0.3">
      <c r="A8948">
        <v>63.7579615</v>
      </c>
      <c r="B8948">
        <v>367.86641719900001</v>
      </c>
      <c r="C8948">
        <v>309.56925752500001</v>
      </c>
    </row>
    <row r="8949" spans="1:3" x14ac:dyDescent="0.3">
      <c r="A8949">
        <v>63.761726500000002</v>
      </c>
      <c r="B8949">
        <v>368.29417107500001</v>
      </c>
      <c r="C8949">
        <v>310.02915149500001</v>
      </c>
    </row>
    <row r="8950" spans="1:3" x14ac:dyDescent="0.3">
      <c r="A8950">
        <v>63.768349499999999</v>
      </c>
      <c r="B8950">
        <v>368.65357135400001</v>
      </c>
      <c r="C8950">
        <v>310.46532206000001</v>
      </c>
    </row>
    <row r="8951" spans="1:3" x14ac:dyDescent="0.3">
      <c r="A8951">
        <v>63.773949000000002</v>
      </c>
      <c r="B8951">
        <v>369.45820816000003</v>
      </c>
      <c r="C8951">
        <v>310.70906521699999</v>
      </c>
    </row>
    <row r="8952" spans="1:3" x14ac:dyDescent="0.3">
      <c r="A8952">
        <v>63.780559500000003</v>
      </c>
      <c r="B8952">
        <v>369.48868417199998</v>
      </c>
      <c r="C8952">
        <v>311.27143394299998</v>
      </c>
    </row>
    <row r="8953" spans="1:3" x14ac:dyDescent="0.3">
      <c r="A8953">
        <v>63.784841</v>
      </c>
      <c r="B8953">
        <v>369.48901671200002</v>
      </c>
      <c r="C8953">
        <v>311.42775964200001</v>
      </c>
    </row>
    <row r="8954" spans="1:3" x14ac:dyDescent="0.3">
      <c r="A8954">
        <v>63.790523499999999</v>
      </c>
      <c r="B8954">
        <v>370.66319115099998</v>
      </c>
      <c r="C8954">
        <v>312.30390284399999</v>
      </c>
    </row>
    <row r="8955" spans="1:3" x14ac:dyDescent="0.3">
      <c r="A8955">
        <v>63.797796499999997</v>
      </c>
      <c r="B8955">
        <v>371.54170043900001</v>
      </c>
      <c r="C8955">
        <v>312.349230761</v>
      </c>
    </row>
    <row r="8956" spans="1:3" x14ac:dyDescent="0.3">
      <c r="A8956">
        <v>63.806347000000002</v>
      </c>
      <c r="B8956">
        <v>440.59818595799999</v>
      </c>
      <c r="C8956">
        <v>380.130160289</v>
      </c>
    </row>
    <row r="8957" spans="1:3" x14ac:dyDescent="0.3">
      <c r="A8957">
        <v>63.810177500000002</v>
      </c>
      <c r="B8957">
        <v>372.55988547999999</v>
      </c>
      <c r="C8957">
        <v>313.23563984499998</v>
      </c>
    </row>
    <row r="8958" spans="1:3" x14ac:dyDescent="0.3">
      <c r="A8958">
        <v>63.814248499999998</v>
      </c>
      <c r="B8958">
        <v>373.02079871000001</v>
      </c>
      <c r="C8958">
        <v>313.77899245899999</v>
      </c>
    </row>
    <row r="8959" spans="1:3" x14ac:dyDescent="0.3">
      <c r="A8959">
        <v>63.822094999999997</v>
      </c>
      <c r="B8959">
        <v>373.222997099</v>
      </c>
      <c r="C8959">
        <v>314.27273982499997</v>
      </c>
    </row>
    <row r="8960" spans="1:3" x14ac:dyDescent="0.3">
      <c r="A8960">
        <v>63.825405500000002</v>
      </c>
      <c r="B8960">
        <v>373.52911807499999</v>
      </c>
      <c r="C8960">
        <v>314.59972448799999</v>
      </c>
    </row>
    <row r="8961" spans="1:3" x14ac:dyDescent="0.3">
      <c r="A8961">
        <v>63.831029999999998</v>
      </c>
      <c r="B8961">
        <v>374.02299113499998</v>
      </c>
      <c r="C8961">
        <v>314.75137453000002</v>
      </c>
    </row>
    <row r="8962" spans="1:3" x14ac:dyDescent="0.3">
      <c r="A8962">
        <v>63.836254500000003</v>
      </c>
      <c r="B8962">
        <v>374.53814036</v>
      </c>
      <c r="C8962">
        <v>315.23718988799999</v>
      </c>
    </row>
    <row r="8963" spans="1:3" x14ac:dyDescent="0.3">
      <c r="A8963">
        <v>63.842526999999997</v>
      </c>
      <c r="B8963">
        <v>374.76142562199999</v>
      </c>
      <c r="C8963">
        <v>315.83327252399999</v>
      </c>
    </row>
    <row r="8964" spans="1:3" x14ac:dyDescent="0.3">
      <c r="A8964">
        <v>63.845747000000003</v>
      </c>
      <c r="B8964">
        <v>374.981546638</v>
      </c>
      <c r="C8964">
        <v>316.17923519200002</v>
      </c>
    </row>
    <row r="8965" spans="1:3" x14ac:dyDescent="0.3">
      <c r="A8965">
        <v>63.850682499999998</v>
      </c>
      <c r="B8965">
        <v>375.63589966500001</v>
      </c>
      <c r="C8965">
        <v>316.74608904000002</v>
      </c>
    </row>
    <row r="8966" spans="1:3" x14ac:dyDescent="0.3">
      <c r="A8966">
        <v>63.856329000000002</v>
      </c>
      <c r="B8966">
        <v>375.99524622600001</v>
      </c>
      <c r="C8966">
        <v>316.61230974300003</v>
      </c>
    </row>
    <row r="8967" spans="1:3" x14ac:dyDescent="0.3">
      <c r="A8967">
        <v>63.860635000000002</v>
      </c>
      <c r="B8967">
        <v>376.58616980599999</v>
      </c>
      <c r="C8967">
        <v>316.92279910799999</v>
      </c>
    </row>
    <row r="8968" spans="1:3" x14ac:dyDescent="0.3">
      <c r="A8968">
        <v>63.869969500000003</v>
      </c>
      <c r="B8968">
        <v>376.92772547700002</v>
      </c>
      <c r="C8968">
        <v>317.59904736800002</v>
      </c>
    </row>
    <row r="8969" spans="1:3" x14ac:dyDescent="0.3">
      <c r="A8969">
        <v>63.877941</v>
      </c>
      <c r="B8969">
        <v>377.91817412400002</v>
      </c>
      <c r="C8969">
        <v>318.72941674700002</v>
      </c>
    </row>
    <row r="8970" spans="1:3" x14ac:dyDescent="0.3">
      <c r="A8970">
        <v>63.882617000000003</v>
      </c>
      <c r="B8970">
        <v>378.828275991</v>
      </c>
      <c r="C8970">
        <v>319.28629375100002</v>
      </c>
    </row>
    <row r="8971" spans="1:3" x14ac:dyDescent="0.3">
      <c r="A8971">
        <v>63.890491500000003</v>
      </c>
      <c r="B8971">
        <v>379.23910869700001</v>
      </c>
      <c r="C8971">
        <v>319.576925055</v>
      </c>
    </row>
    <row r="8972" spans="1:3" x14ac:dyDescent="0.3">
      <c r="A8972">
        <v>63.896740000000001</v>
      </c>
      <c r="B8972">
        <v>378.835841276</v>
      </c>
      <c r="C8972">
        <v>319.59981226299999</v>
      </c>
    </row>
    <row r="8973" spans="1:3" x14ac:dyDescent="0.3">
      <c r="A8973">
        <v>63.902395499999997</v>
      </c>
      <c r="B8973">
        <v>379.18571812099998</v>
      </c>
      <c r="C8973">
        <v>319.56965021299999</v>
      </c>
    </row>
    <row r="8974" spans="1:3" x14ac:dyDescent="0.3">
      <c r="A8974">
        <v>63.906917499999999</v>
      </c>
      <c r="B8974">
        <v>379.87667484899998</v>
      </c>
      <c r="C8974">
        <v>319.87651006599998</v>
      </c>
    </row>
    <row r="8975" spans="1:3" x14ac:dyDescent="0.3">
      <c r="A8975">
        <v>63.914174000000003</v>
      </c>
      <c r="B8975">
        <v>380.05592158299999</v>
      </c>
      <c r="C8975">
        <v>320.39919430600003</v>
      </c>
    </row>
    <row r="8976" spans="1:3" x14ac:dyDescent="0.3">
      <c r="A8976">
        <v>63.919994500000001</v>
      </c>
      <c r="B8976">
        <v>380.20049718500002</v>
      </c>
      <c r="C8976">
        <v>320.72798294</v>
      </c>
    </row>
    <row r="8977" spans="1:3" x14ac:dyDescent="0.3">
      <c r="A8977">
        <v>63.926070500000002</v>
      </c>
      <c r="B8977">
        <v>380.67364532900001</v>
      </c>
      <c r="C8977">
        <v>320.88728889399999</v>
      </c>
    </row>
    <row r="8978" spans="1:3" x14ac:dyDescent="0.3">
      <c r="A8978">
        <v>63.930033999999999</v>
      </c>
      <c r="B8978">
        <v>380.63515894</v>
      </c>
      <c r="C8978">
        <v>320.84905391199999</v>
      </c>
    </row>
    <row r="8979" spans="1:3" x14ac:dyDescent="0.3">
      <c r="A8979">
        <v>63.935826499999997</v>
      </c>
      <c r="B8979">
        <v>381.52336049000002</v>
      </c>
      <c r="C8979">
        <v>321.31713010200002</v>
      </c>
    </row>
    <row r="8980" spans="1:3" x14ac:dyDescent="0.3">
      <c r="A8980">
        <v>63.942489000000002</v>
      </c>
      <c r="B8980">
        <v>381.59637348400003</v>
      </c>
      <c r="C8980">
        <v>321.52547760800002</v>
      </c>
    </row>
    <row r="8981" spans="1:3" x14ac:dyDescent="0.3">
      <c r="A8981">
        <v>63.947166500000002</v>
      </c>
      <c r="B8981">
        <v>381.62888054799998</v>
      </c>
      <c r="C8981">
        <v>321.880680864</v>
      </c>
    </row>
    <row r="8982" spans="1:3" x14ac:dyDescent="0.3">
      <c r="A8982">
        <v>63.952893000000003</v>
      </c>
      <c r="B8982">
        <v>382.09194121899998</v>
      </c>
      <c r="C8982">
        <v>322.02294723699998</v>
      </c>
    </row>
    <row r="8983" spans="1:3" x14ac:dyDescent="0.3">
      <c r="A8983">
        <v>63.958300999999999</v>
      </c>
      <c r="B8983">
        <v>382.16297048400003</v>
      </c>
      <c r="C8983">
        <v>321.94438426400001</v>
      </c>
    </row>
    <row r="8984" spans="1:3" x14ac:dyDescent="0.3">
      <c r="A8984">
        <v>63.964998000000001</v>
      </c>
      <c r="B8984">
        <v>382.15561367599997</v>
      </c>
      <c r="C8984">
        <v>322.00217173200002</v>
      </c>
    </row>
    <row r="8985" spans="1:3" x14ac:dyDescent="0.3">
      <c r="A8985">
        <v>63.968525499999998</v>
      </c>
      <c r="B8985">
        <v>382.70138088200002</v>
      </c>
      <c r="C8985">
        <v>322.29643758100002</v>
      </c>
    </row>
    <row r="8986" spans="1:3" x14ac:dyDescent="0.3">
      <c r="A8986">
        <v>63.973711000000002</v>
      </c>
      <c r="B8986">
        <v>382.76814468200001</v>
      </c>
      <c r="C8986">
        <v>322.37193977099997</v>
      </c>
    </row>
    <row r="8987" spans="1:3" x14ac:dyDescent="0.3">
      <c r="A8987">
        <v>63.979332499999998</v>
      </c>
      <c r="B8987">
        <v>383.06801262699997</v>
      </c>
      <c r="C8987">
        <v>322.47106542500001</v>
      </c>
    </row>
    <row r="8988" spans="1:3" x14ac:dyDescent="0.3">
      <c r="A8988">
        <v>63.983803999999999</v>
      </c>
      <c r="B8988">
        <v>383.46699283999999</v>
      </c>
      <c r="C8988">
        <v>323.14767965599998</v>
      </c>
    </row>
    <row r="8989" spans="1:3" x14ac:dyDescent="0.3">
      <c r="A8989">
        <v>63.991028499999999</v>
      </c>
      <c r="B8989">
        <v>383.79307389000002</v>
      </c>
      <c r="C8989">
        <v>323.170817795</v>
      </c>
    </row>
    <row r="8990" spans="1:3" x14ac:dyDescent="0.3">
      <c r="A8990">
        <v>63.996119</v>
      </c>
      <c r="B8990">
        <v>383.81736210000003</v>
      </c>
      <c r="C8990">
        <v>323.25954095700001</v>
      </c>
    </row>
    <row r="8991" spans="1:3" x14ac:dyDescent="0.3">
      <c r="A8991">
        <v>64.001940000000005</v>
      </c>
      <c r="B8991">
        <v>383.85483040499997</v>
      </c>
      <c r="C8991">
        <v>323.50171094199999</v>
      </c>
    </row>
    <row r="8992" spans="1:3" x14ac:dyDescent="0.3">
      <c r="A8992">
        <v>64.0068895</v>
      </c>
      <c r="B8992">
        <v>384.22032256099999</v>
      </c>
      <c r="C8992">
        <v>323.695833752</v>
      </c>
    </row>
    <row r="8993" spans="1:3" x14ac:dyDescent="0.3">
      <c r="A8993">
        <v>64.012203499999998</v>
      </c>
      <c r="B8993">
        <v>384.49802287799997</v>
      </c>
      <c r="C8993">
        <v>323.91418758100002</v>
      </c>
    </row>
    <row r="8994" spans="1:3" x14ac:dyDescent="0.3">
      <c r="A8994">
        <v>64.018580999999998</v>
      </c>
      <c r="B8994">
        <v>385.112315067</v>
      </c>
      <c r="C8994">
        <v>323.63150841700002</v>
      </c>
    </row>
    <row r="8995" spans="1:3" x14ac:dyDescent="0.3">
      <c r="A8995">
        <v>64.022945000000007</v>
      </c>
      <c r="B8995">
        <v>385.32665372399998</v>
      </c>
      <c r="C8995">
        <v>323.85298917699998</v>
      </c>
    </row>
    <row r="8996" spans="1:3" x14ac:dyDescent="0.3">
      <c r="A8996">
        <v>64.029913500000006</v>
      </c>
      <c r="B8996">
        <v>385.23176599300001</v>
      </c>
      <c r="C8996">
        <v>324.34426605900001</v>
      </c>
    </row>
    <row r="8997" spans="1:3" x14ac:dyDescent="0.3">
      <c r="A8997">
        <v>64.035741000000002</v>
      </c>
      <c r="B8997">
        <v>384.75831344699998</v>
      </c>
      <c r="C8997">
        <v>324.35250651799998</v>
      </c>
    </row>
    <row r="8998" spans="1:3" x14ac:dyDescent="0.3">
      <c r="A8998">
        <v>64.042338999999998</v>
      </c>
      <c r="B8998">
        <v>385.03503149199997</v>
      </c>
      <c r="C8998">
        <v>324.46987967299998</v>
      </c>
    </row>
    <row r="8999" spans="1:3" x14ac:dyDescent="0.3">
      <c r="A8999">
        <v>64.046181500000003</v>
      </c>
      <c r="B8999">
        <v>385.347590954</v>
      </c>
      <c r="C8999">
        <v>324.55666944400002</v>
      </c>
    </row>
    <row r="9000" spans="1:3" x14ac:dyDescent="0.3">
      <c r="A9000">
        <v>64.051829499999997</v>
      </c>
      <c r="B9000">
        <v>385.837071928</v>
      </c>
      <c r="C9000">
        <v>325.11965938600002</v>
      </c>
    </row>
    <row r="9001" spans="1:3" x14ac:dyDescent="0.3">
      <c r="A9001">
        <v>64.056578999999999</v>
      </c>
      <c r="B9001">
        <v>386.10399411200001</v>
      </c>
      <c r="C9001">
        <v>325.02841756700002</v>
      </c>
    </row>
    <row r="9002" spans="1:3" x14ac:dyDescent="0.3">
      <c r="A9002">
        <v>64.061113500000005</v>
      </c>
      <c r="B9002">
        <v>386.250057191</v>
      </c>
      <c r="C9002">
        <v>325.11245428699999</v>
      </c>
    </row>
    <row r="9003" spans="1:3" x14ac:dyDescent="0.3">
      <c r="A9003">
        <v>64.069176499999998</v>
      </c>
      <c r="B9003">
        <v>386.27145358199999</v>
      </c>
      <c r="C9003">
        <v>325.23960152799998</v>
      </c>
    </row>
    <row r="9004" spans="1:3" x14ac:dyDescent="0.3">
      <c r="A9004">
        <v>64.075198</v>
      </c>
      <c r="B9004">
        <v>386.86965850899998</v>
      </c>
      <c r="C9004">
        <v>325.68470998200002</v>
      </c>
    </row>
    <row r="9005" spans="1:3" x14ac:dyDescent="0.3">
      <c r="A9005">
        <v>64.080507999999995</v>
      </c>
      <c r="B9005">
        <v>387.04884640900002</v>
      </c>
      <c r="C9005">
        <v>325.95595057499997</v>
      </c>
    </row>
    <row r="9006" spans="1:3" x14ac:dyDescent="0.3">
      <c r="A9006">
        <v>64.084433000000004</v>
      </c>
      <c r="B9006">
        <v>387.04078615100002</v>
      </c>
      <c r="C9006">
        <v>326.13913955200002</v>
      </c>
    </row>
    <row r="9007" spans="1:3" x14ac:dyDescent="0.3">
      <c r="A9007">
        <v>64.090859499999993</v>
      </c>
      <c r="B9007">
        <v>387.10960786200002</v>
      </c>
      <c r="C9007">
        <v>326.02457481099998</v>
      </c>
    </row>
    <row r="9008" spans="1:3" x14ac:dyDescent="0.3">
      <c r="A9008">
        <v>64.095808500000004</v>
      </c>
      <c r="B9008">
        <v>387.05431285499998</v>
      </c>
      <c r="C9008">
        <v>326.179523625</v>
      </c>
    </row>
    <row r="9009" spans="1:3" x14ac:dyDescent="0.3">
      <c r="A9009">
        <v>64.101582500000006</v>
      </c>
      <c r="B9009">
        <v>387.65704544200003</v>
      </c>
      <c r="C9009">
        <v>326.56890814100001</v>
      </c>
    </row>
    <row r="9010" spans="1:3" x14ac:dyDescent="0.3">
      <c r="A9010">
        <v>64.106858500000001</v>
      </c>
      <c r="B9010">
        <v>388.34715291399999</v>
      </c>
      <c r="C9010">
        <v>326.61901453199999</v>
      </c>
    </row>
    <row r="9011" spans="1:3" x14ac:dyDescent="0.3">
      <c r="A9011">
        <v>64.111719500000007</v>
      </c>
      <c r="B9011">
        <v>388.441251502</v>
      </c>
      <c r="C9011">
        <v>326.71219333699997</v>
      </c>
    </row>
    <row r="9012" spans="1:3" x14ac:dyDescent="0.3">
      <c r="A9012">
        <v>64.118082999999999</v>
      </c>
      <c r="B9012">
        <v>388.48835962999999</v>
      </c>
      <c r="C9012">
        <v>326.78232028299999</v>
      </c>
    </row>
    <row r="9013" spans="1:3" x14ac:dyDescent="0.3">
      <c r="A9013">
        <v>64.121235499999997</v>
      </c>
      <c r="B9013">
        <v>388.14847561200003</v>
      </c>
      <c r="C9013">
        <v>327.00433382199998</v>
      </c>
    </row>
    <row r="9014" spans="1:3" x14ac:dyDescent="0.3">
      <c r="A9014">
        <v>64.126171499999998</v>
      </c>
      <c r="B9014">
        <v>388.09777349400002</v>
      </c>
      <c r="C9014">
        <v>327.36087513699999</v>
      </c>
    </row>
    <row r="9015" spans="1:3" x14ac:dyDescent="0.3">
      <c r="A9015">
        <v>64.130786499999999</v>
      </c>
      <c r="B9015">
        <v>388.51247389600002</v>
      </c>
      <c r="C9015">
        <v>327.53149024200002</v>
      </c>
    </row>
    <row r="9016" spans="1:3" x14ac:dyDescent="0.3">
      <c r="A9016">
        <v>64.137885499999996</v>
      </c>
      <c r="B9016">
        <v>388.66121648000001</v>
      </c>
      <c r="C9016">
        <v>327.66715044300003</v>
      </c>
    </row>
    <row r="9017" spans="1:3" x14ac:dyDescent="0.3">
      <c r="A9017">
        <v>64.143686000000002</v>
      </c>
      <c r="B9017">
        <v>388.99260026399998</v>
      </c>
      <c r="C9017">
        <v>327.982235656</v>
      </c>
    </row>
    <row r="9018" spans="1:3" x14ac:dyDescent="0.3">
      <c r="A9018">
        <v>64.149600500000005</v>
      </c>
      <c r="B9018">
        <v>389.21435839999998</v>
      </c>
      <c r="C9018">
        <v>327.96760256800002</v>
      </c>
    </row>
    <row r="9019" spans="1:3" x14ac:dyDescent="0.3">
      <c r="A9019">
        <v>64.154095499999997</v>
      </c>
      <c r="B9019">
        <v>389.33361236000002</v>
      </c>
      <c r="C9019">
        <v>327.896169918</v>
      </c>
    </row>
    <row r="9020" spans="1:3" x14ac:dyDescent="0.3">
      <c r="A9020">
        <v>64.159472500000007</v>
      </c>
      <c r="B9020">
        <v>389.32543315499998</v>
      </c>
      <c r="C9020">
        <v>328.08883962900001</v>
      </c>
    </row>
    <row r="9021" spans="1:3" x14ac:dyDescent="0.3">
      <c r="A9021">
        <v>64.166400999999993</v>
      </c>
      <c r="B9021">
        <v>389.55737468900003</v>
      </c>
      <c r="C9021">
        <v>328.16681733600001</v>
      </c>
    </row>
    <row r="9022" spans="1:3" x14ac:dyDescent="0.3">
      <c r="A9022">
        <v>64.170739499999996</v>
      </c>
      <c r="B9022">
        <v>389.60818296399998</v>
      </c>
      <c r="C9022">
        <v>328.093966099</v>
      </c>
    </row>
    <row r="9023" spans="1:3" x14ac:dyDescent="0.3">
      <c r="A9023">
        <v>64.175656500000002</v>
      </c>
      <c r="B9023">
        <v>389.690404758</v>
      </c>
      <c r="C9023">
        <v>328.15809730400002</v>
      </c>
    </row>
    <row r="9024" spans="1:3" x14ac:dyDescent="0.3">
      <c r="A9024">
        <v>64.180411000000007</v>
      </c>
      <c r="B9024">
        <v>390.27356097099999</v>
      </c>
      <c r="C9024">
        <v>328.64741131599999</v>
      </c>
    </row>
    <row r="9025" spans="1:3" x14ac:dyDescent="0.3">
      <c r="A9025">
        <v>64.187218999999999</v>
      </c>
      <c r="B9025">
        <v>390.525531645</v>
      </c>
      <c r="C9025">
        <v>328.60215098499998</v>
      </c>
    </row>
    <row r="9026" spans="1:3" x14ac:dyDescent="0.3">
      <c r="A9026">
        <v>64.190902500000007</v>
      </c>
      <c r="B9026">
        <v>390.37009093799998</v>
      </c>
      <c r="C9026">
        <v>328.53273944400001</v>
      </c>
    </row>
    <row r="9027" spans="1:3" x14ac:dyDescent="0.3">
      <c r="A9027">
        <v>64.196898000000004</v>
      </c>
      <c r="B9027">
        <v>390.59790002300002</v>
      </c>
      <c r="C9027">
        <v>328.68714900800001</v>
      </c>
    </row>
    <row r="9028" spans="1:3" x14ac:dyDescent="0.3">
      <c r="A9028">
        <v>64.202478999999997</v>
      </c>
      <c r="B9028">
        <v>390.61006459200001</v>
      </c>
      <c r="C9028">
        <v>328.76876269799999</v>
      </c>
    </row>
    <row r="9029" spans="1:3" x14ac:dyDescent="0.3">
      <c r="A9029">
        <v>64.206435999999997</v>
      </c>
      <c r="B9029">
        <v>390.449222668</v>
      </c>
      <c r="C9029">
        <v>328.655920681</v>
      </c>
    </row>
    <row r="9030" spans="1:3" x14ac:dyDescent="0.3">
      <c r="A9030">
        <v>64.213255000000004</v>
      </c>
      <c r="B9030">
        <v>390.52434217500002</v>
      </c>
      <c r="C9030">
        <v>328.70942578500001</v>
      </c>
    </row>
    <row r="9031" spans="1:3" x14ac:dyDescent="0.3">
      <c r="A9031">
        <v>64.218829499999998</v>
      </c>
      <c r="B9031">
        <v>390.97399125200002</v>
      </c>
      <c r="C9031">
        <v>329.09531164700002</v>
      </c>
    </row>
    <row r="9032" spans="1:3" x14ac:dyDescent="0.3">
      <c r="A9032">
        <v>64.223839999999996</v>
      </c>
      <c r="B9032">
        <v>391.38235293000002</v>
      </c>
      <c r="C9032">
        <v>328.93102230400001</v>
      </c>
    </row>
    <row r="9033" spans="1:3" x14ac:dyDescent="0.3">
      <c r="A9033">
        <v>64.227398500000007</v>
      </c>
      <c r="B9033">
        <v>391.56474344600002</v>
      </c>
      <c r="C9033">
        <v>328.96756619799999</v>
      </c>
    </row>
    <row r="9034" spans="1:3" x14ac:dyDescent="0.3">
      <c r="A9034">
        <v>64.234179499999996</v>
      </c>
      <c r="B9034">
        <v>391.329641503</v>
      </c>
      <c r="C9034">
        <v>329.12047880400002</v>
      </c>
    </row>
    <row r="9035" spans="1:3" x14ac:dyDescent="0.3">
      <c r="A9035">
        <v>64.242250499999997</v>
      </c>
      <c r="B9035">
        <v>391.16540767100003</v>
      </c>
      <c r="C9035">
        <v>329.46790248000002</v>
      </c>
    </row>
    <row r="9036" spans="1:3" x14ac:dyDescent="0.3">
      <c r="A9036">
        <v>64.246442999999999</v>
      </c>
      <c r="B9036">
        <v>391.44371167600002</v>
      </c>
      <c r="C9036">
        <v>329.94578942499999</v>
      </c>
    </row>
    <row r="9037" spans="1:3" x14ac:dyDescent="0.3">
      <c r="A9037">
        <v>64.251850500000003</v>
      </c>
      <c r="B9037">
        <v>391.596012438</v>
      </c>
      <c r="C9037">
        <v>329.955589395</v>
      </c>
    </row>
    <row r="9038" spans="1:3" x14ac:dyDescent="0.3">
      <c r="A9038">
        <v>64.257585000000006</v>
      </c>
      <c r="B9038">
        <v>391.99104821499998</v>
      </c>
      <c r="C9038">
        <v>330.12680917900002</v>
      </c>
    </row>
    <row r="9039" spans="1:3" x14ac:dyDescent="0.3">
      <c r="A9039">
        <v>64.265175999999997</v>
      </c>
      <c r="B9039">
        <v>392.19489139799998</v>
      </c>
      <c r="C9039">
        <v>330.216455537</v>
      </c>
    </row>
    <row r="9040" spans="1:3" x14ac:dyDescent="0.3">
      <c r="A9040">
        <v>64.270001500000006</v>
      </c>
      <c r="B9040">
        <v>391.968335733</v>
      </c>
      <c r="C9040">
        <v>330.32689968900002</v>
      </c>
    </row>
    <row r="9041" spans="1:3" x14ac:dyDescent="0.3">
      <c r="A9041">
        <v>64.276735500000001</v>
      </c>
      <c r="B9041">
        <v>391.91912365000002</v>
      </c>
      <c r="C9041">
        <v>330.598424287</v>
      </c>
    </row>
    <row r="9042" spans="1:3" x14ac:dyDescent="0.3">
      <c r="A9042">
        <v>64.282201499999999</v>
      </c>
      <c r="B9042">
        <v>391.69422812699997</v>
      </c>
      <c r="C9042">
        <v>330.564481016</v>
      </c>
    </row>
    <row r="9043" spans="1:3" x14ac:dyDescent="0.3">
      <c r="A9043">
        <v>64.286527500000005</v>
      </c>
      <c r="B9043">
        <v>392.510621501</v>
      </c>
      <c r="C9043">
        <v>331.11039974099998</v>
      </c>
    </row>
    <row r="9044" spans="1:3" x14ac:dyDescent="0.3">
      <c r="A9044">
        <v>64.294785000000005</v>
      </c>
      <c r="B9044">
        <v>392.483684482</v>
      </c>
      <c r="C9044">
        <v>331.20948225500001</v>
      </c>
    </row>
    <row r="9045" spans="1:3" x14ac:dyDescent="0.3">
      <c r="A9045">
        <v>64.300941499999993</v>
      </c>
      <c r="B9045">
        <v>391.68858262100002</v>
      </c>
      <c r="C9045">
        <v>331.056398527</v>
      </c>
    </row>
    <row r="9046" spans="1:3" x14ac:dyDescent="0.3">
      <c r="A9046">
        <v>64.306913499999993</v>
      </c>
      <c r="B9046">
        <v>391.63343853600003</v>
      </c>
      <c r="C9046">
        <v>331.36486678300002</v>
      </c>
    </row>
    <row r="9047" spans="1:3" x14ac:dyDescent="0.3">
      <c r="A9047">
        <v>64.311532499999998</v>
      </c>
      <c r="B9047">
        <v>392.49687097200001</v>
      </c>
      <c r="C9047">
        <v>331.88845552499998</v>
      </c>
    </row>
    <row r="9048" spans="1:3" x14ac:dyDescent="0.3">
      <c r="A9048">
        <v>64.317552000000006</v>
      </c>
      <c r="B9048">
        <v>392.49378602399997</v>
      </c>
      <c r="C9048">
        <v>332.03525231700002</v>
      </c>
    </row>
    <row r="9049" spans="1:3" x14ac:dyDescent="0.3">
      <c r="A9049">
        <v>64.324290500000004</v>
      </c>
      <c r="B9049">
        <v>392.70846745300003</v>
      </c>
      <c r="C9049">
        <v>332.06359961099997</v>
      </c>
    </row>
    <row r="9050" spans="1:3" x14ac:dyDescent="0.3">
      <c r="A9050">
        <v>64.327888000000002</v>
      </c>
      <c r="B9050">
        <v>392.40331212199999</v>
      </c>
      <c r="C9050">
        <v>331.76204813499999</v>
      </c>
    </row>
    <row r="9051" spans="1:3" x14ac:dyDescent="0.3">
      <c r="A9051">
        <v>64.333212000000003</v>
      </c>
      <c r="B9051">
        <v>392.53538677799997</v>
      </c>
      <c r="C9051">
        <v>331.606867803</v>
      </c>
    </row>
    <row r="9052" spans="1:3" x14ac:dyDescent="0.3">
      <c r="A9052">
        <v>64.338919500000003</v>
      </c>
      <c r="B9052">
        <v>392.94095384100001</v>
      </c>
      <c r="C9052">
        <v>331.995895695</v>
      </c>
    </row>
    <row r="9053" spans="1:3" x14ac:dyDescent="0.3">
      <c r="A9053">
        <v>64.347001500000005</v>
      </c>
      <c r="B9053">
        <v>392.76358595800002</v>
      </c>
      <c r="C9053">
        <v>332.10025566899998</v>
      </c>
    </row>
    <row r="9054" spans="1:3" x14ac:dyDescent="0.3">
      <c r="A9054">
        <v>64.352141500000002</v>
      </c>
      <c r="B9054">
        <v>392.50782688599998</v>
      </c>
      <c r="C9054">
        <v>331.99881842999997</v>
      </c>
    </row>
    <row r="9055" spans="1:3" x14ac:dyDescent="0.3">
      <c r="A9055">
        <v>64.359396500000003</v>
      </c>
      <c r="B9055">
        <v>392.69044762200002</v>
      </c>
      <c r="C9055">
        <v>331.95417500100001</v>
      </c>
    </row>
    <row r="9056" spans="1:3" x14ac:dyDescent="0.3">
      <c r="A9056">
        <v>64.365222500000002</v>
      </c>
      <c r="B9056">
        <v>393.17098454900002</v>
      </c>
      <c r="C9056">
        <v>332.268161582</v>
      </c>
    </row>
    <row r="9057" spans="1:3" x14ac:dyDescent="0.3">
      <c r="A9057">
        <v>64.368992500000004</v>
      </c>
      <c r="B9057">
        <v>393.249599563</v>
      </c>
      <c r="C9057">
        <v>332.24238471299998</v>
      </c>
    </row>
    <row r="9058" spans="1:3" x14ac:dyDescent="0.3">
      <c r="A9058">
        <v>64.374642499999993</v>
      </c>
      <c r="B9058">
        <v>393.346450559</v>
      </c>
      <c r="C9058">
        <v>332.22767469199999</v>
      </c>
    </row>
    <row r="9059" spans="1:3" x14ac:dyDescent="0.3">
      <c r="A9059">
        <v>64.380226500000006</v>
      </c>
      <c r="B9059">
        <v>394.02039402899999</v>
      </c>
      <c r="C9059">
        <v>332.64999516</v>
      </c>
    </row>
    <row r="9060" spans="1:3" x14ac:dyDescent="0.3">
      <c r="A9060">
        <v>64.3862855</v>
      </c>
      <c r="B9060">
        <v>394.02554072499998</v>
      </c>
      <c r="C9060">
        <v>332.79764540500003</v>
      </c>
    </row>
    <row r="9061" spans="1:3" x14ac:dyDescent="0.3">
      <c r="A9061">
        <v>64.389950999999996</v>
      </c>
      <c r="B9061">
        <v>393.85794056499998</v>
      </c>
      <c r="C9061">
        <v>332.84866276899999</v>
      </c>
    </row>
    <row r="9062" spans="1:3" x14ac:dyDescent="0.3">
      <c r="A9062">
        <v>64.395244500000004</v>
      </c>
      <c r="B9062">
        <v>394.23704000200001</v>
      </c>
      <c r="C9062">
        <v>332.70053726499998</v>
      </c>
    </row>
    <row r="9063" spans="1:3" x14ac:dyDescent="0.3">
      <c r="A9063">
        <v>64.400041999999999</v>
      </c>
      <c r="B9063">
        <v>394.048170072</v>
      </c>
      <c r="C9063">
        <v>332.678095837</v>
      </c>
    </row>
    <row r="9064" spans="1:3" x14ac:dyDescent="0.3">
      <c r="A9064">
        <v>64.403714500000007</v>
      </c>
      <c r="B9064">
        <v>394.03224524299998</v>
      </c>
      <c r="C9064">
        <v>332.71019127800002</v>
      </c>
    </row>
    <row r="9065" spans="1:3" x14ac:dyDescent="0.3">
      <c r="A9065">
        <v>64.409965499999998</v>
      </c>
      <c r="B9065">
        <v>393.75690084399997</v>
      </c>
      <c r="C9065">
        <v>332.86963743699999</v>
      </c>
    </row>
    <row r="9066" spans="1:3" x14ac:dyDescent="0.3">
      <c r="A9066">
        <v>64.415215000000003</v>
      </c>
      <c r="B9066">
        <v>394.00992541400001</v>
      </c>
      <c r="C9066">
        <v>332.97120337699999</v>
      </c>
    </row>
    <row r="9067" spans="1:3" x14ac:dyDescent="0.3">
      <c r="A9067">
        <v>64.420394000000002</v>
      </c>
      <c r="B9067">
        <v>394.13450001400003</v>
      </c>
      <c r="C9067">
        <v>333.02915981000001</v>
      </c>
    </row>
    <row r="9068" spans="1:3" x14ac:dyDescent="0.3">
      <c r="A9068">
        <v>64.424588</v>
      </c>
      <c r="B9068">
        <v>393.88736268100001</v>
      </c>
      <c r="C9068">
        <v>333.030090196</v>
      </c>
    </row>
    <row r="9069" spans="1:3" x14ac:dyDescent="0.3">
      <c r="A9069">
        <v>64.432163500000001</v>
      </c>
      <c r="B9069">
        <v>393.85897911299998</v>
      </c>
      <c r="C9069">
        <v>333.51547631099999</v>
      </c>
    </row>
    <row r="9070" spans="1:3" x14ac:dyDescent="0.3">
      <c r="A9070">
        <v>64.437421999999998</v>
      </c>
      <c r="B9070">
        <v>394.28249566199997</v>
      </c>
      <c r="C9070">
        <v>333.69266882800002</v>
      </c>
    </row>
    <row r="9071" spans="1:3" x14ac:dyDescent="0.3">
      <c r="A9071">
        <v>64.441592</v>
      </c>
      <c r="B9071">
        <v>393.87082393200001</v>
      </c>
      <c r="C9071">
        <v>333.55905418200001</v>
      </c>
    </row>
    <row r="9072" spans="1:3" x14ac:dyDescent="0.3">
      <c r="A9072">
        <v>64.447318499999994</v>
      </c>
      <c r="B9072">
        <v>393.97075475999998</v>
      </c>
      <c r="C9072">
        <v>333.60597468399999</v>
      </c>
    </row>
    <row r="9073" spans="1:3" x14ac:dyDescent="0.3">
      <c r="A9073">
        <v>64.453475999999995</v>
      </c>
      <c r="B9073">
        <v>394.097073916</v>
      </c>
      <c r="C9073">
        <v>333.976888809</v>
      </c>
    </row>
    <row r="9074" spans="1:3" x14ac:dyDescent="0.3">
      <c r="A9074">
        <v>64.461268500000003</v>
      </c>
      <c r="B9074">
        <v>394.02304155899998</v>
      </c>
      <c r="C9074">
        <v>334.42405144600002</v>
      </c>
    </row>
    <row r="9075" spans="1:3" x14ac:dyDescent="0.3">
      <c r="A9075">
        <v>64.465101500000003</v>
      </c>
      <c r="B9075">
        <v>393.81206667200001</v>
      </c>
      <c r="C9075">
        <v>334.395937108</v>
      </c>
    </row>
    <row r="9076" spans="1:3" x14ac:dyDescent="0.3">
      <c r="A9076">
        <v>64.469723000000002</v>
      </c>
      <c r="B9076">
        <v>393.78075291499999</v>
      </c>
      <c r="C9076">
        <v>334.42991632899998</v>
      </c>
    </row>
    <row r="9077" spans="1:3" x14ac:dyDescent="0.3">
      <c r="A9077">
        <v>64.474343500000003</v>
      </c>
      <c r="B9077">
        <v>393.98160451699999</v>
      </c>
      <c r="C9077">
        <v>334.366757931</v>
      </c>
    </row>
    <row r="9078" spans="1:3" x14ac:dyDescent="0.3">
      <c r="A9078">
        <v>64.477825499999994</v>
      </c>
      <c r="B9078">
        <v>393.85917991600002</v>
      </c>
      <c r="C9078">
        <v>334.12543636599997</v>
      </c>
    </row>
    <row r="9079" spans="1:3" x14ac:dyDescent="0.3">
      <c r="A9079">
        <v>64.484037999999998</v>
      </c>
      <c r="B9079">
        <v>393.58363727199998</v>
      </c>
      <c r="C9079">
        <v>334.314583696</v>
      </c>
    </row>
    <row r="9080" spans="1:3" x14ac:dyDescent="0.3">
      <c r="A9080">
        <v>64.4888665</v>
      </c>
      <c r="B9080">
        <v>393.70749435300002</v>
      </c>
      <c r="C9080">
        <v>334.13696696900001</v>
      </c>
    </row>
    <row r="9081" spans="1:3" x14ac:dyDescent="0.3">
      <c r="A9081">
        <v>64.493747999999997</v>
      </c>
      <c r="B9081">
        <v>393.729562219</v>
      </c>
      <c r="C9081">
        <v>334.45613897800001</v>
      </c>
    </row>
    <row r="9082" spans="1:3" x14ac:dyDescent="0.3">
      <c r="A9082">
        <v>64.498114999999999</v>
      </c>
      <c r="B9082">
        <v>393.72399473199999</v>
      </c>
      <c r="C9082">
        <v>334.27414426000001</v>
      </c>
    </row>
    <row r="9083" spans="1:3" x14ac:dyDescent="0.3">
      <c r="A9083">
        <v>64.505477999999997</v>
      </c>
      <c r="B9083">
        <v>393.97049895999999</v>
      </c>
      <c r="C9083">
        <v>334.48878301600001</v>
      </c>
    </row>
    <row r="9084" spans="1:3" x14ac:dyDescent="0.3">
      <c r="A9084">
        <v>64.511127999999999</v>
      </c>
      <c r="B9084">
        <v>393.62659760299999</v>
      </c>
      <c r="C9084">
        <v>334.26137553900003</v>
      </c>
    </row>
    <row r="9085" spans="1:3" x14ac:dyDescent="0.3">
      <c r="A9085">
        <v>64.515491499999996</v>
      </c>
      <c r="B9085">
        <v>393.64246743500001</v>
      </c>
      <c r="C9085">
        <v>333.947672963</v>
      </c>
    </row>
    <row r="9086" spans="1:3" x14ac:dyDescent="0.3">
      <c r="A9086">
        <v>64.521070499999993</v>
      </c>
      <c r="B9086">
        <v>393.76998245599998</v>
      </c>
      <c r="C9086">
        <v>334.08014583699998</v>
      </c>
    </row>
    <row r="9087" spans="1:3" x14ac:dyDescent="0.3">
      <c r="A9087">
        <v>64.527063499999997</v>
      </c>
      <c r="B9087">
        <v>394.34913411999997</v>
      </c>
      <c r="C9087">
        <v>334.34315891300002</v>
      </c>
    </row>
    <row r="9088" spans="1:3" x14ac:dyDescent="0.3">
      <c r="A9088">
        <v>64.533319000000006</v>
      </c>
      <c r="B9088">
        <v>394.57835522099998</v>
      </c>
      <c r="C9088">
        <v>334.26398766599999</v>
      </c>
    </row>
    <row r="9089" spans="1:3" x14ac:dyDescent="0.3">
      <c r="A9089">
        <v>64.537903499999999</v>
      </c>
      <c r="B9089">
        <v>394.39015932400002</v>
      </c>
      <c r="C9089">
        <v>333.972081575</v>
      </c>
    </row>
    <row r="9090" spans="1:3" x14ac:dyDescent="0.3">
      <c r="A9090">
        <v>64.544943500000002</v>
      </c>
      <c r="B9090">
        <v>394.54608349300003</v>
      </c>
      <c r="C9090">
        <v>334.05692788900001</v>
      </c>
    </row>
    <row r="9091" spans="1:3" x14ac:dyDescent="0.3">
      <c r="A9091">
        <v>64.551094000000006</v>
      </c>
      <c r="B9091">
        <v>394.72366880599998</v>
      </c>
      <c r="C9091">
        <v>334.25707016699999</v>
      </c>
    </row>
    <row r="9092" spans="1:3" x14ac:dyDescent="0.3">
      <c r="A9092">
        <v>64.557231999999999</v>
      </c>
      <c r="B9092">
        <v>394.84271684700002</v>
      </c>
      <c r="C9092">
        <v>334.338239515</v>
      </c>
    </row>
    <row r="9093" spans="1:3" x14ac:dyDescent="0.3">
      <c r="A9093">
        <v>64.561229999999995</v>
      </c>
      <c r="B9093">
        <v>395.31137442199997</v>
      </c>
      <c r="C9093">
        <v>334.28375944700002</v>
      </c>
    </row>
    <row r="9094" spans="1:3" x14ac:dyDescent="0.3">
      <c r="A9094">
        <v>64.566772499999999</v>
      </c>
      <c r="B9094">
        <v>395.65068033199998</v>
      </c>
      <c r="C9094">
        <v>334.32614377800002</v>
      </c>
    </row>
    <row r="9095" spans="1:3" x14ac:dyDescent="0.3">
      <c r="A9095">
        <v>64.571247999999997</v>
      </c>
      <c r="B9095">
        <v>395.66583520299997</v>
      </c>
      <c r="C9095">
        <v>334.36829587199998</v>
      </c>
    </row>
    <row r="9096" spans="1:3" x14ac:dyDescent="0.3">
      <c r="A9096">
        <v>64.577551999999997</v>
      </c>
      <c r="B9096">
        <v>395.76817310899997</v>
      </c>
      <c r="C9096">
        <v>334.32869478999999</v>
      </c>
    </row>
    <row r="9097" spans="1:3" x14ac:dyDescent="0.3">
      <c r="A9097">
        <v>64.581376000000006</v>
      </c>
      <c r="B9097">
        <v>395.87059159199998</v>
      </c>
      <c r="C9097">
        <v>334.26739932100003</v>
      </c>
    </row>
    <row r="9098" spans="1:3" x14ac:dyDescent="0.3">
      <c r="A9098">
        <v>64.588012500000005</v>
      </c>
      <c r="B9098">
        <v>396.20897022700001</v>
      </c>
      <c r="C9098">
        <v>333.916407967</v>
      </c>
    </row>
    <row r="9099" spans="1:3" x14ac:dyDescent="0.3">
      <c r="A9099">
        <v>64.593336500000007</v>
      </c>
      <c r="B9099">
        <v>396.60600635999998</v>
      </c>
      <c r="C9099">
        <v>333.76175466199999</v>
      </c>
    </row>
    <row r="9100" spans="1:3" x14ac:dyDescent="0.3">
      <c r="A9100">
        <v>64.597269999999995</v>
      </c>
      <c r="B9100">
        <v>396.48567036600002</v>
      </c>
      <c r="C9100">
        <v>333.623149437</v>
      </c>
    </row>
    <row r="9101" spans="1:3" x14ac:dyDescent="0.3">
      <c r="A9101">
        <v>64.603984999999994</v>
      </c>
      <c r="B9101">
        <v>396.53986415399999</v>
      </c>
      <c r="C9101">
        <v>333.89121492599998</v>
      </c>
    </row>
    <row r="9102" spans="1:3" x14ac:dyDescent="0.3">
      <c r="A9102">
        <v>64.609835000000004</v>
      </c>
      <c r="B9102">
        <v>397.60583007700001</v>
      </c>
      <c r="C9102">
        <v>334.34942859300003</v>
      </c>
    </row>
    <row r="9103" spans="1:3" x14ac:dyDescent="0.3">
      <c r="A9103">
        <v>64.614693000000003</v>
      </c>
      <c r="B9103">
        <v>397.51917782700002</v>
      </c>
      <c r="C9103">
        <v>334.37042195499998</v>
      </c>
    </row>
    <row r="9104" spans="1:3" x14ac:dyDescent="0.3">
      <c r="A9104">
        <v>64.618699500000005</v>
      </c>
      <c r="B9104">
        <v>396.76661166899999</v>
      </c>
      <c r="C9104">
        <v>333.98707416299999</v>
      </c>
    </row>
    <row r="9105" spans="1:3" x14ac:dyDescent="0.3">
      <c r="A9105">
        <v>64.6247975</v>
      </c>
      <c r="B9105">
        <v>396.747457365</v>
      </c>
      <c r="C9105">
        <v>334.14923598500002</v>
      </c>
    </row>
    <row r="9106" spans="1:3" x14ac:dyDescent="0.3">
      <c r="A9106">
        <v>64.630122499999999</v>
      </c>
      <c r="B9106">
        <v>397.23021335700003</v>
      </c>
      <c r="C9106">
        <v>334.691917053</v>
      </c>
    </row>
    <row r="9107" spans="1:3" x14ac:dyDescent="0.3">
      <c r="A9107">
        <v>64.635080000000002</v>
      </c>
      <c r="B9107">
        <v>397.34228061599998</v>
      </c>
      <c r="C9107">
        <v>334.64812491999999</v>
      </c>
    </row>
    <row r="9108" spans="1:3" x14ac:dyDescent="0.3">
      <c r="A9108">
        <v>64.639206000000001</v>
      </c>
      <c r="B9108">
        <v>397.32047878200001</v>
      </c>
      <c r="C9108">
        <v>334.61627609599998</v>
      </c>
    </row>
    <row r="9109" spans="1:3" x14ac:dyDescent="0.3">
      <c r="A9109">
        <v>64.645589999999999</v>
      </c>
      <c r="B9109">
        <v>397.321643951</v>
      </c>
      <c r="C9109">
        <v>334.96712365000002</v>
      </c>
    </row>
    <row r="9110" spans="1:3" x14ac:dyDescent="0.3">
      <c r="A9110">
        <v>64.6517245</v>
      </c>
      <c r="B9110">
        <v>397.49320133700002</v>
      </c>
      <c r="C9110">
        <v>335.05013076199998</v>
      </c>
    </row>
    <row r="9111" spans="1:3" x14ac:dyDescent="0.3">
      <c r="A9111">
        <v>64.655883000000003</v>
      </c>
      <c r="B9111">
        <v>397.66732439700002</v>
      </c>
      <c r="C9111">
        <v>335.05552829499999</v>
      </c>
    </row>
    <row r="9112" spans="1:3" x14ac:dyDescent="0.3">
      <c r="A9112">
        <v>64.660443999999998</v>
      </c>
      <c r="B9112">
        <v>397.54248632299999</v>
      </c>
      <c r="C9112">
        <v>335.05128116200001</v>
      </c>
    </row>
    <row r="9113" spans="1:3" x14ac:dyDescent="0.3">
      <c r="A9113">
        <v>64.666725</v>
      </c>
      <c r="B9113">
        <v>397.43358458900002</v>
      </c>
      <c r="C9113">
        <v>335.14645950599999</v>
      </c>
    </row>
    <row r="9114" spans="1:3" x14ac:dyDescent="0.3">
      <c r="A9114">
        <v>64.673626499999997</v>
      </c>
      <c r="B9114">
        <v>397.38288247100002</v>
      </c>
      <c r="C9114">
        <v>335.35244437799997</v>
      </c>
    </row>
    <row r="9115" spans="1:3" x14ac:dyDescent="0.3">
      <c r="A9115">
        <v>64.677208500000006</v>
      </c>
      <c r="B9115">
        <v>397.71800093500002</v>
      </c>
      <c r="C9115">
        <v>335.80489957399999</v>
      </c>
    </row>
    <row r="9116" spans="1:3" x14ac:dyDescent="0.3">
      <c r="A9116">
        <v>64.681956499999998</v>
      </c>
      <c r="B9116">
        <v>397.83765394300002</v>
      </c>
      <c r="C9116">
        <v>335.75487442999997</v>
      </c>
    </row>
    <row r="9117" spans="1:3" x14ac:dyDescent="0.3">
      <c r="A9117">
        <v>64.688623500000006</v>
      </c>
      <c r="B9117">
        <v>397.902226816</v>
      </c>
      <c r="C9117">
        <v>335.79940066199998</v>
      </c>
    </row>
    <row r="9118" spans="1:3" x14ac:dyDescent="0.3">
      <c r="A9118">
        <v>64.695091000000005</v>
      </c>
      <c r="B9118">
        <v>397.77017006599999</v>
      </c>
      <c r="C9118">
        <v>335.89990607700003</v>
      </c>
    </row>
    <row r="9119" spans="1:3" x14ac:dyDescent="0.3">
      <c r="A9119">
        <v>64.698953500000002</v>
      </c>
      <c r="B9119">
        <v>397.47656666300003</v>
      </c>
      <c r="C9119">
        <v>335.87129922399998</v>
      </c>
    </row>
    <row r="9120" spans="1:3" x14ac:dyDescent="0.3">
      <c r="A9120">
        <v>64.703725500000004</v>
      </c>
      <c r="B9120">
        <v>397.31889410100001</v>
      </c>
      <c r="C9120">
        <v>335.82737910899999</v>
      </c>
    </row>
    <row r="9121" spans="1:3" x14ac:dyDescent="0.3">
      <c r="A9121">
        <v>64.709206499999993</v>
      </c>
      <c r="B9121">
        <v>397.78425441399997</v>
      </c>
      <c r="C9121">
        <v>336.12051540900001</v>
      </c>
    </row>
    <row r="9122" spans="1:3" x14ac:dyDescent="0.3">
      <c r="A9122">
        <v>64.716696499999998</v>
      </c>
      <c r="B9122">
        <v>398.03957223100002</v>
      </c>
      <c r="C9122">
        <v>336.05227583800001</v>
      </c>
    </row>
    <row r="9123" spans="1:3" x14ac:dyDescent="0.3">
      <c r="A9123">
        <v>64.721460500000006</v>
      </c>
      <c r="B9123">
        <v>397.806468086</v>
      </c>
      <c r="C9123">
        <v>335.94412601499999</v>
      </c>
    </row>
    <row r="9124" spans="1:3" x14ac:dyDescent="0.3">
      <c r="A9124">
        <v>64.726602499999998</v>
      </c>
      <c r="B9124">
        <v>397.96949582100001</v>
      </c>
      <c r="C9124">
        <v>336.23880457000001</v>
      </c>
    </row>
    <row r="9125" spans="1:3" x14ac:dyDescent="0.3">
      <c r="A9125">
        <v>64.731435500000003</v>
      </c>
      <c r="B9125">
        <v>397.80953384899999</v>
      </c>
      <c r="C9125">
        <v>336.38101845599999</v>
      </c>
    </row>
    <row r="9126" spans="1:3" x14ac:dyDescent="0.3">
      <c r="A9126">
        <v>64.735122000000004</v>
      </c>
      <c r="B9126">
        <v>397.605776359</v>
      </c>
      <c r="C9126">
        <v>336.082713265</v>
      </c>
    </row>
    <row r="9127" spans="1:3" x14ac:dyDescent="0.3">
      <c r="A9127">
        <v>64.741521000000006</v>
      </c>
      <c r="B9127">
        <v>397.66685244600001</v>
      </c>
      <c r="C9127">
        <v>336.20898835899999</v>
      </c>
    </row>
    <row r="9128" spans="1:3" x14ac:dyDescent="0.3">
      <c r="A9128">
        <v>64.746888999999996</v>
      </c>
      <c r="B9128">
        <v>398.09947163800001</v>
      </c>
      <c r="C9128">
        <v>336.32797495</v>
      </c>
    </row>
    <row r="9129" spans="1:3" x14ac:dyDescent="0.3">
      <c r="A9129">
        <v>64.751451000000003</v>
      </c>
      <c r="B9129">
        <v>398.19372498500002</v>
      </c>
      <c r="C9129">
        <v>336.089560302</v>
      </c>
    </row>
    <row r="9130" spans="1:3" x14ac:dyDescent="0.3">
      <c r="A9130">
        <v>64.755401000000006</v>
      </c>
      <c r="B9130">
        <v>397.83492455700002</v>
      </c>
      <c r="C9130">
        <v>335.75553734800002</v>
      </c>
    </row>
    <row r="9131" spans="1:3" x14ac:dyDescent="0.3">
      <c r="A9131">
        <v>64.763640499999994</v>
      </c>
      <c r="B9131">
        <v>397.90459168699999</v>
      </c>
      <c r="C9131">
        <v>335.89900588900002</v>
      </c>
    </row>
    <row r="9132" spans="1:3" x14ac:dyDescent="0.3">
      <c r="A9132">
        <v>64.771079499999999</v>
      </c>
      <c r="B9132">
        <v>397.41978929499999</v>
      </c>
      <c r="C9132">
        <v>336.09240610400002</v>
      </c>
    </row>
    <row r="9133" spans="1:3" x14ac:dyDescent="0.3">
      <c r="A9133">
        <v>64.775581000000003</v>
      </c>
      <c r="B9133">
        <v>397.13444055799999</v>
      </c>
      <c r="C9133">
        <v>336.380075847</v>
      </c>
    </row>
    <row r="9134" spans="1:3" x14ac:dyDescent="0.3">
      <c r="A9134">
        <v>64.779011499999996</v>
      </c>
      <c r="B9134">
        <v>397.862475496</v>
      </c>
      <c r="C9134">
        <v>336.48385990200001</v>
      </c>
    </row>
    <row r="9135" spans="1:3" x14ac:dyDescent="0.3">
      <c r="A9135">
        <v>64.785189500000001</v>
      </c>
      <c r="B9135">
        <v>397.76565519600001</v>
      </c>
      <c r="C9135">
        <v>335.69192022800001</v>
      </c>
    </row>
    <row r="9136" spans="1:3" x14ac:dyDescent="0.3">
      <c r="A9136">
        <v>64.790613500000006</v>
      </c>
      <c r="B9136">
        <v>397.69488173100001</v>
      </c>
      <c r="C9136">
        <v>335.44897659899999</v>
      </c>
    </row>
    <row r="9137" spans="1:3" x14ac:dyDescent="0.3">
      <c r="A9137">
        <v>64.794055</v>
      </c>
      <c r="B9137">
        <v>398.56928031299998</v>
      </c>
      <c r="C9137">
        <v>334.17901049400001</v>
      </c>
    </row>
    <row r="9138" spans="1:3" x14ac:dyDescent="0.3">
      <c r="A9138">
        <v>64.798895000000002</v>
      </c>
      <c r="B9138">
        <v>398.77340743399998</v>
      </c>
      <c r="C9138">
        <v>330.782907464</v>
      </c>
    </row>
    <row r="9139" spans="1:3" x14ac:dyDescent="0.3">
      <c r="A9139">
        <v>64.804141000000001</v>
      </c>
      <c r="B9139">
        <v>399.69294448400001</v>
      </c>
      <c r="C9139">
        <v>329.44560629</v>
      </c>
    </row>
    <row r="9140" spans="1:3" x14ac:dyDescent="0.3">
      <c r="A9140">
        <v>64.811842499999997</v>
      </c>
      <c r="B9140">
        <v>401.972535601</v>
      </c>
      <c r="C9140">
        <v>326.32292889399997</v>
      </c>
    </row>
    <row r="9141" spans="1:3" x14ac:dyDescent="0.3">
      <c r="A9141">
        <v>64.816405500000002</v>
      </c>
      <c r="B9141">
        <v>406.41303430900001</v>
      </c>
      <c r="C9141">
        <v>327.82316697200002</v>
      </c>
    </row>
    <row r="9142" spans="1:3" x14ac:dyDescent="0.3">
      <c r="A9142">
        <v>64.822162000000006</v>
      </c>
      <c r="B9142">
        <v>406.07847604699998</v>
      </c>
      <c r="C9142">
        <v>327.56523363100001</v>
      </c>
    </row>
    <row r="9143" spans="1:3" x14ac:dyDescent="0.3">
      <c r="A9143">
        <v>64.828025499999995</v>
      </c>
      <c r="B9143">
        <v>407.15144321600002</v>
      </c>
      <c r="C9143">
        <v>327.78625495</v>
      </c>
    </row>
    <row r="9144" spans="1:3" x14ac:dyDescent="0.3">
      <c r="A9144">
        <v>64.834877000000006</v>
      </c>
      <c r="B9144">
        <v>406.630883821</v>
      </c>
      <c r="C9144">
        <v>326.77219963900001</v>
      </c>
    </row>
    <row r="9145" spans="1:3" x14ac:dyDescent="0.3">
      <c r="A9145">
        <v>64.838372000000007</v>
      </c>
      <c r="B9145">
        <v>405.42650068099999</v>
      </c>
      <c r="C9145">
        <v>326.25072907100002</v>
      </c>
    </row>
    <row r="9146" spans="1:3" x14ac:dyDescent="0.3">
      <c r="A9146">
        <v>64.843251499999994</v>
      </c>
      <c r="B9146">
        <v>404.89265119700002</v>
      </c>
      <c r="C9146">
        <v>325.535527548</v>
      </c>
    </row>
    <row r="9147" spans="1:3" x14ac:dyDescent="0.3">
      <c r="A9147">
        <v>64.849155999999994</v>
      </c>
      <c r="B9147">
        <v>404.33817272200002</v>
      </c>
      <c r="C9147">
        <v>324.92178123899998</v>
      </c>
    </row>
    <row r="9148" spans="1:3" x14ac:dyDescent="0.3">
      <c r="A9148">
        <v>64.853008500000001</v>
      </c>
      <c r="B9148">
        <v>404.12434438600002</v>
      </c>
      <c r="C9148">
        <v>324.39564364199998</v>
      </c>
    </row>
    <row r="9149" spans="1:3" x14ac:dyDescent="0.3">
      <c r="A9149">
        <v>64.859053500000002</v>
      </c>
      <c r="B9149">
        <v>403.92659819599999</v>
      </c>
      <c r="C9149">
        <v>323.512711642</v>
      </c>
    </row>
    <row r="9150" spans="1:3" x14ac:dyDescent="0.3">
      <c r="A9150">
        <v>64.867347499999994</v>
      </c>
      <c r="B9150">
        <v>403.53574986500001</v>
      </c>
      <c r="C9150">
        <v>321.71248950799998</v>
      </c>
    </row>
    <row r="9151" spans="1:3" x14ac:dyDescent="0.3">
      <c r="A9151">
        <v>64.871190499999997</v>
      </c>
      <c r="B9151">
        <v>403.15579221899998</v>
      </c>
      <c r="C9151">
        <v>320.50161945100001</v>
      </c>
    </row>
    <row r="9152" spans="1:3" x14ac:dyDescent="0.3">
      <c r="A9152">
        <v>64.880122</v>
      </c>
      <c r="B9152">
        <v>402.36799216899999</v>
      </c>
      <c r="C9152">
        <v>318.347938355</v>
      </c>
    </row>
    <row r="9153" spans="1:3" x14ac:dyDescent="0.3">
      <c r="A9153">
        <v>64.887759500000001</v>
      </c>
      <c r="B9153">
        <v>402.59343638299998</v>
      </c>
      <c r="C9153">
        <v>315.97339699600002</v>
      </c>
    </row>
    <row r="9154" spans="1:3" x14ac:dyDescent="0.3">
      <c r="A9154">
        <v>64.895696000000001</v>
      </c>
      <c r="B9154">
        <v>402.064756617</v>
      </c>
      <c r="C9154">
        <v>314.51759599399998</v>
      </c>
    </row>
    <row r="9155" spans="1:3" x14ac:dyDescent="0.3">
      <c r="A9155">
        <v>64.901330999999999</v>
      </c>
      <c r="B9155">
        <v>401.624159023</v>
      </c>
      <c r="C9155">
        <v>311.81839593699999</v>
      </c>
    </row>
    <row r="9156" spans="1:3" x14ac:dyDescent="0.3">
      <c r="A9156">
        <v>64.9083045</v>
      </c>
      <c r="B9156">
        <v>401.35895197799999</v>
      </c>
      <c r="C9156">
        <v>310.30171432899999</v>
      </c>
    </row>
    <row r="9157" spans="1:3" x14ac:dyDescent="0.3">
      <c r="A9157">
        <v>64.914528000000004</v>
      </c>
      <c r="B9157">
        <v>400.41508706899998</v>
      </c>
      <c r="C9157">
        <v>307.72962915800002</v>
      </c>
    </row>
    <row r="9158" spans="1:3" x14ac:dyDescent="0.3">
      <c r="A9158">
        <v>64.920035999999996</v>
      </c>
      <c r="B9158">
        <v>399.834953133</v>
      </c>
      <c r="C9158">
        <v>305.041810871</v>
      </c>
    </row>
    <row r="9159" spans="1:3" x14ac:dyDescent="0.3">
      <c r="A9159">
        <v>64.926188999999994</v>
      </c>
      <c r="B9159">
        <v>399.18011536500001</v>
      </c>
      <c r="C9159">
        <v>303.16049632199997</v>
      </c>
    </row>
    <row r="9160" spans="1:3" x14ac:dyDescent="0.3">
      <c r="A9160">
        <v>64.932460000000006</v>
      </c>
      <c r="B9160">
        <v>398.98538249900002</v>
      </c>
      <c r="C9160">
        <v>301.88470919299999</v>
      </c>
    </row>
    <row r="9161" spans="1:3" x14ac:dyDescent="0.3">
      <c r="A9161">
        <v>64.937583000000004</v>
      </c>
      <c r="B9161">
        <v>398.87991488</v>
      </c>
      <c r="C9161">
        <v>299.70028581399998</v>
      </c>
    </row>
    <row r="9162" spans="1:3" x14ac:dyDescent="0.3">
      <c r="A9162">
        <v>64.943652999999998</v>
      </c>
      <c r="B9162">
        <v>398.563907234</v>
      </c>
      <c r="C9162">
        <v>297.30725105599998</v>
      </c>
    </row>
    <row r="9163" spans="1:3" x14ac:dyDescent="0.3">
      <c r="A9163">
        <v>64.951673499999998</v>
      </c>
      <c r="B9163">
        <v>398.30064298999997</v>
      </c>
      <c r="C9163">
        <v>294.51094789199999</v>
      </c>
    </row>
    <row r="9164" spans="1:3" x14ac:dyDescent="0.3">
      <c r="A9164">
        <v>64.957781499999996</v>
      </c>
      <c r="B9164">
        <v>398.37890244200003</v>
      </c>
      <c r="C9164">
        <v>293.196513794</v>
      </c>
    </row>
    <row r="9165" spans="1:3" x14ac:dyDescent="0.3">
      <c r="A9165">
        <v>64.963325499999996</v>
      </c>
      <c r="B9165">
        <v>396.37538731199999</v>
      </c>
      <c r="C9165">
        <v>291.101590816</v>
      </c>
    </row>
    <row r="9166" spans="1:3" x14ac:dyDescent="0.3">
      <c r="A9166">
        <v>64.969094999999996</v>
      </c>
      <c r="B9166">
        <v>396.44906410700003</v>
      </c>
      <c r="C9166">
        <v>289.53434840900002</v>
      </c>
    </row>
    <row r="9167" spans="1:3" x14ac:dyDescent="0.3">
      <c r="A9167">
        <v>64.975595999999996</v>
      </c>
      <c r="B9167">
        <v>395.326313142</v>
      </c>
      <c r="C9167">
        <v>288.07847406899998</v>
      </c>
    </row>
    <row r="9168" spans="1:3" x14ac:dyDescent="0.3">
      <c r="A9168">
        <v>64.982824500000007</v>
      </c>
      <c r="B9168">
        <v>395.45325389200002</v>
      </c>
      <c r="C9168">
        <v>288.24700047900001</v>
      </c>
    </row>
    <row r="9169" spans="1:3" x14ac:dyDescent="0.3">
      <c r="A9169">
        <v>64.987529499999994</v>
      </c>
      <c r="B9169">
        <v>394.90450149999998</v>
      </c>
      <c r="C9169">
        <v>287.19548526800003</v>
      </c>
    </row>
    <row r="9170" spans="1:3" x14ac:dyDescent="0.3">
      <c r="A9170">
        <v>64.991685500000003</v>
      </c>
      <c r="B9170">
        <v>395.26496207000002</v>
      </c>
      <c r="C9170">
        <v>287.77796801900001</v>
      </c>
    </row>
    <row r="9171" spans="1:3" x14ac:dyDescent="0.3">
      <c r="A9171">
        <v>64.997241000000002</v>
      </c>
      <c r="B9171">
        <v>393.85562685399998</v>
      </c>
      <c r="C9171">
        <v>287.26229762399998</v>
      </c>
    </row>
    <row r="9172" spans="1:3" x14ac:dyDescent="0.3">
      <c r="A9172">
        <v>65.002611999999999</v>
      </c>
      <c r="B9172">
        <v>394.36516510600001</v>
      </c>
      <c r="C9172">
        <v>288.77491472499997</v>
      </c>
    </row>
    <row r="9173" spans="1:3" x14ac:dyDescent="0.3">
      <c r="A9173">
        <v>65.006911000000002</v>
      </c>
      <c r="B9173">
        <v>394.81152971099999</v>
      </c>
      <c r="C9173">
        <v>289.53459143100002</v>
      </c>
    </row>
    <row r="9174" spans="1:3" x14ac:dyDescent="0.3">
      <c r="A9174">
        <v>65.011630499999995</v>
      </c>
      <c r="B9174">
        <v>395.40759870800002</v>
      </c>
      <c r="C9174">
        <v>293.18928424900002</v>
      </c>
    </row>
    <row r="9175" spans="1:3" x14ac:dyDescent="0.3">
      <c r="A9175">
        <v>65.017394999999993</v>
      </c>
      <c r="B9175">
        <v>394.73485238199999</v>
      </c>
      <c r="C9175">
        <v>294.23792489800002</v>
      </c>
    </row>
    <row r="9176" spans="1:3" x14ac:dyDescent="0.3">
      <c r="A9176">
        <v>65.0236515</v>
      </c>
      <c r="B9176">
        <v>394.77454998399998</v>
      </c>
      <c r="C9176">
        <v>296.67696343300003</v>
      </c>
    </row>
    <row r="9177" spans="1:3" x14ac:dyDescent="0.3">
      <c r="A9177">
        <v>65.027888500000003</v>
      </c>
      <c r="B9177">
        <v>394.04831587799998</v>
      </c>
      <c r="C9177">
        <v>297.66984275599998</v>
      </c>
    </row>
    <row r="9178" spans="1:3" x14ac:dyDescent="0.3">
      <c r="A9178">
        <v>65.034856000000005</v>
      </c>
      <c r="B9178">
        <v>393.14159952400001</v>
      </c>
      <c r="C9178">
        <v>299.89638875000003</v>
      </c>
    </row>
    <row r="9179" spans="1:3" x14ac:dyDescent="0.3">
      <c r="A9179">
        <v>65.040700000000001</v>
      </c>
      <c r="B9179">
        <v>392.68886422000003</v>
      </c>
      <c r="C9179">
        <v>306.57981514300002</v>
      </c>
    </row>
    <row r="9180" spans="1:3" x14ac:dyDescent="0.3">
      <c r="A9180">
        <v>65.049239</v>
      </c>
      <c r="B9180">
        <v>391.66026300300001</v>
      </c>
      <c r="C9180">
        <v>311.46008875799998</v>
      </c>
    </row>
    <row r="9181" spans="1:3" x14ac:dyDescent="0.3">
      <c r="A9181">
        <v>65.054697000000004</v>
      </c>
      <c r="B9181">
        <v>391.12819644500001</v>
      </c>
      <c r="C9181">
        <v>313.263520508</v>
      </c>
    </row>
    <row r="9182" spans="1:3" x14ac:dyDescent="0.3">
      <c r="A9182">
        <v>65.056737999999996</v>
      </c>
      <c r="B9182">
        <v>414.09008600300001</v>
      </c>
      <c r="C9182">
        <v>360.44003468099999</v>
      </c>
    </row>
    <row r="9183" spans="1:3" x14ac:dyDescent="0.3">
      <c r="A9183">
        <v>65.063249999999996</v>
      </c>
      <c r="B9183">
        <v>437.82702909699998</v>
      </c>
      <c r="C9183">
        <v>385.68067923299998</v>
      </c>
    </row>
    <row r="9184" spans="1:3" x14ac:dyDescent="0.3">
      <c r="A9184">
        <v>65.076131000000004</v>
      </c>
      <c r="B9184">
        <v>436.32561739200003</v>
      </c>
      <c r="C9184">
        <v>384.88588512899997</v>
      </c>
    </row>
    <row r="9185" spans="1:3" x14ac:dyDescent="0.3">
      <c r="A9185">
        <v>65.076672000000002</v>
      </c>
      <c r="B9185">
        <v>409.78798148999999</v>
      </c>
      <c r="C9185">
        <v>364.23242822200001</v>
      </c>
    </row>
    <row r="9186" spans="1:3" x14ac:dyDescent="0.3">
      <c r="A9186">
        <v>65.086623000000003</v>
      </c>
      <c r="B9186">
        <v>408.34654209500002</v>
      </c>
      <c r="C9186">
        <v>363.18626956100002</v>
      </c>
    </row>
    <row r="9187" spans="1:3" x14ac:dyDescent="0.3">
      <c r="A9187">
        <v>65.091098000000002</v>
      </c>
      <c r="B9187">
        <v>442.48390262999999</v>
      </c>
      <c r="C9187">
        <v>390.249190134</v>
      </c>
    </row>
    <row r="9188" spans="1:3" x14ac:dyDescent="0.3">
      <c r="A9188">
        <v>65.101449000000002</v>
      </c>
      <c r="B9188">
        <v>400.71811030700002</v>
      </c>
      <c r="C9188">
        <v>362.83830519700001</v>
      </c>
    </row>
    <row r="9189" spans="1:3" x14ac:dyDescent="0.3">
      <c r="A9189">
        <v>65.103324000000001</v>
      </c>
      <c r="B9189">
        <v>440.49924891299997</v>
      </c>
      <c r="C9189">
        <v>395.741112735</v>
      </c>
    </row>
    <row r="9190" spans="1:3" x14ac:dyDescent="0.3">
      <c r="A9190">
        <v>65.119635000000002</v>
      </c>
      <c r="B9190">
        <v>55.9100650909999</v>
      </c>
      <c r="C9190">
        <v>570.06445735900002</v>
      </c>
    </row>
    <row r="9191" spans="1:3" x14ac:dyDescent="0.3">
      <c r="A9191">
        <v>65.127945999999994</v>
      </c>
      <c r="B9191">
        <v>55.9100650909999</v>
      </c>
      <c r="C9191">
        <v>570.06445735900002</v>
      </c>
    </row>
    <row r="9192" spans="1:3" x14ac:dyDescent="0.3">
      <c r="A9192">
        <v>65.138028000000006</v>
      </c>
      <c r="B9192">
        <v>435.15427849600002</v>
      </c>
      <c r="C9192">
        <v>396.58059844100001</v>
      </c>
    </row>
    <row r="9193" spans="1:3" x14ac:dyDescent="0.3">
      <c r="A9193">
        <v>65.140029999999996</v>
      </c>
      <c r="B9193">
        <v>-214.929356974</v>
      </c>
      <c r="C9193">
        <v>104.88021837399999</v>
      </c>
    </row>
    <row r="9194" spans="1:3" x14ac:dyDescent="0.3">
      <c r="A9194">
        <v>65.156403999999995</v>
      </c>
      <c r="B9194">
        <v>-441.17161709300001</v>
      </c>
      <c r="C9194">
        <v>73.904304952000004</v>
      </c>
    </row>
    <row r="9195" spans="1:3" x14ac:dyDescent="0.3">
      <c r="A9195">
        <v>65.167635000000004</v>
      </c>
      <c r="B9195">
        <v>430.43856968400002</v>
      </c>
      <c r="C9195">
        <v>397.76449880799998</v>
      </c>
    </row>
    <row r="9196" spans="1:3" x14ac:dyDescent="0.3">
      <c r="A9196">
        <v>65.170664000000002</v>
      </c>
      <c r="B9196">
        <v>-413.08552275</v>
      </c>
      <c r="C9196">
        <v>32.521556050999997</v>
      </c>
    </row>
    <row r="9197" spans="1:3" x14ac:dyDescent="0.3">
      <c r="A9197">
        <v>65.177429000000004</v>
      </c>
      <c r="B9197">
        <v>459.54162506500001</v>
      </c>
      <c r="C9197">
        <v>379.624361045</v>
      </c>
    </row>
    <row r="9198" spans="1:3" x14ac:dyDescent="0.3">
      <c r="A9198">
        <v>65.189310000000006</v>
      </c>
      <c r="B9198">
        <v>-495.37203542899999</v>
      </c>
      <c r="C9198">
        <v>108.982133506</v>
      </c>
    </row>
    <row r="9199" spans="1:3" x14ac:dyDescent="0.3">
      <c r="A9199">
        <v>65.190085999999994</v>
      </c>
      <c r="B9199">
        <v>455.47633251799999</v>
      </c>
      <c r="C9199">
        <v>381.352852144</v>
      </c>
    </row>
    <row r="9200" spans="1:3" x14ac:dyDescent="0.3">
      <c r="A9200">
        <v>65.198342999999994</v>
      </c>
      <c r="B9200">
        <v>-514.37952813499999</v>
      </c>
      <c r="C9200">
        <v>190.792018474</v>
      </c>
    </row>
    <row r="9201" spans="1:3" x14ac:dyDescent="0.3">
      <c r="A9201">
        <v>65.210920000000002</v>
      </c>
      <c r="B9201">
        <v>-504.77683962100002</v>
      </c>
      <c r="C9201">
        <v>263.67271937499999</v>
      </c>
    </row>
    <row r="9202" spans="1:3" x14ac:dyDescent="0.3">
      <c r="A9202">
        <v>65.210954000000001</v>
      </c>
      <c r="B9202">
        <v>361.80533212400002</v>
      </c>
      <c r="C9202">
        <v>258.54076484299998</v>
      </c>
    </row>
    <row r="9203" spans="1:3" x14ac:dyDescent="0.3">
      <c r="A9203">
        <v>65.227556000000007</v>
      </c>
      <c r="B9203">
        <v>-547.16518647299995</v>
      </c>
      <c r="C9203">
        <v>308.33582596700001</v>
      </c>
    </row>
    <row r="9204" spans="1:3" x14ac:dyDescent="0.3">
      <c r="A9204">
        <v>65.228256999999999</v>
      </c>
      <c r="B9204">
        <v>362.41251691000002</v>
      </c>
      <c r="C9204">
        <v>252.01989787900001</v>
      </c>
    </row>
    <row r="9205" spans="1:3" x14ac:dyDescent="0.3">
      <c r="A9205">
        <v>65.241746000000006</v>
      </c>
      <c r="B9205">
        <v>-694.34322732799899</v>
      </c>
      <c r="C9205">
        <v>309.90611981000001</v>
      </c>
    </row>
    <row r="9206" spans="1:3" x14ac:dyDescent="0.3">
      <c r="A9206">
        <v>65.254143999999997</v>
      </c>
      <c r="B9206">
        <v>825.56034536499999</v>
      </c>
      <c r="C9206">
        <v>329.569181539</v>
      </c>
    </row>
    <row r="9207" spans="1:3" x14ac:dyDescent="0.3">
      <c r="A9207">
        <v>65.256518</v>
      </c>
      <c r="B9207">
        <v>-729.83186798999998</v>
      </c>
      <c r="C9207">
        <v>338.61829049200003</v>
      </c>
    </row>
    <row r="9208" spans="1:3" x14ac:dyDescent="0.3">
      <c r="A9208">
        <v>65.266317999999998</v>
      </c>
      <c r="B9208">
        <v>-813.08047260699902</v>
      </c>
      <c r="C9208">
        <v>346.70818514000001</v>
      </c>
    </row>
    <row r="9209" spans="1:3" x14ac:dyDescent="0.3">
      <c r="A9209">
        <v>65.282892000000004</v>
      </c>
      <c r="B9209">
        <v>-840.28493562300002</v>
      </c>
      <c r="C9209">
        <v>378.81032937700002</v>
      </c>
    </row>
    <row r="9210" spans="1:3" x14ac:dyDescent="0.3">
      <c r="A9210">
        <v>65.283457999999996</v>
      </c>
      <c r="B9210">
        <v>797.59790218399996</v>
      </c>
      <c r="C9210">
        <v>295.02136671099998</v>
      </c>
    </row>
    <row r="9211" spans="1:3" x14ac:dyDescent="0.3">
      <c r="A9211">
        <v>65.301361</v>
      </c>
      <c r="B9211">
        <v>-800.02373332000002</v>
      </c>
      <c r="C9211">
        <v>419.56823564199999</v>
      </c>
    </row>
    <row r="9212" spans="1:3" x14ac:dyDescent="0.3">
      <c r="A9212">
        <v>65.302023000000005</v>
      </c>
      <c r="B9212">
        <v>816.14043618300002</v>
      </c>
      <c r="C9212">
        <v>294.062275355</v>
      </c>
    </row>
    <row r="9213" spans="1:3" x14ac:dyDescent="0.3">
      <c r="A9213">
        <v>65.319776000000005</v>
      </c>
      <c r="B9213">
        <v>507.38473041499998</v>
      </c>
      <c r="C9213">
        <v>393.26053397499999</v>
      </c>
    </row>
    <row r="9214" spans="1:3" x14ac:dyDescent="0.3">
      <c r="A9214">
        <v>65.335736999999995</v>
      </c>
      <c r="B9214">
        <v>407.13046761599998</v>
      </c>
      <c r="C9214">
        <v>423.83426324300001</v>
      </c>
    </row>
    <row r="9215" spans="1:3" x14ac:dyDescent="0.3">
      <c r="A9215">
        <v>65.337840999999997</v>
      </c>
      <c r="B9215">
        <v>857.88087872599999</v>
      </c>
      <c r="C9215">
        <v>287.52972032700001</v>
      </c>
    </row>
    <row r="9216" spans="1:3" x14ac:dyDescent="0.3">
      <c r="A9216">
        <v>65.353623999999996</v>
      </c>
      <c r="B9216">
        <v>413.29880323600003</v>
      </c>
      <c r="C9216">
        <v>424.30898371199999</v>
      </c>
    </row>
    <row r="9217" spans="1:3" x14ac:dyDescent="0.3">
      <c r="A9217">
        <v>65.365583000000001</v>
      </c>
      <c r="B9217">
        <v>421.83048273000003</v>
      </c>
      <c r="C9217">
        <v>426.37160705299999</v>
      </c>
    </row>
    <row r="9218" spans="1:3" x14ac:dyDescent="0.3">
      <c r="A9218">
        <v>65.374522999999996</v>
      </c>
      <c r="B9218">
        <v>825.63503001200002</v>
      </c>
      <c r="C9218">
        <v>457.485892025</v>
      </c>
    </row>
    <row r="9219" spans="1:3" x14ac:dyDescent="0.3">
      <c r="A9219">
        <v>65.383619999999993</v>
      </c>
      <c r="B9219">
        <v>425.23908551699998</v>
      </c>
      <c r="C9219">
        <v>423.28427354000002</v>
      </c>
    </row>
    <row r="9220" spans="1:3" x14ac:dyDescent="0.3">
      <c r="A9220">
        <v>65.399150000000006</v>
      </c>
      <c r="B9220">
        <v>427.48769285899999</v>
      </c>
      <c r="C9220">
        <v>420.11331888900003</v>
      </c>
    </row>
    <row r="9221" spans="1:3" x14ac:dyDescent="0.3">
      <c r="A9221">
        <v>65.408721</v>
      </c>
      <c r="B9221">
        <v>761.54727020099995</v>
      </c>
      <c r="C9221">
        <v>546.90447513900006</v>
      </c>
    </row>
    <row r="9222" spans="1:3" x14ac:dyDescent="0.3">
      <c r="A9222">
        <v>65.418830999999997</v>
      </c>
      <c r="B9222">
        <v>440.235565157</v>
      </c>
      <c r="C9222">
        <v>429.77106062299998</v>
      </c>
    </row>
    <row r="9223" spans="1:3" x14ac:dyDescent="0.3">
      <c r="A9223">
        <v>65.431596999999996</v>
      </c>
      <c r="B9223">
        <v>761.54727020099995</v>
      </c>
      <c r="C9223">
        <v>546.90447513900006</v>
      </c>
    </row>
    <row r="9224" spans="1:3" x14ac:dyDescent="0.3">
      <c r="A9224">
        <v>65.437658999999996</v>
      </c>
      <c r="B9224">
        <v>443.80843503</v>
      </c>
      <c r="C9224">
        <v>426.27893226700002</v>
      </c>
    </row>
    <row r="9225" spans="1:3" x14ac:dyDescent="0.3">
      <c r="A9225">
        <v>65.443449000000001</v>
      </c>
      <c r="B9225">
        <v>920.68180210399998</v>
      </c>
      <c r="C9225">
        <v>416.92229479100001</v>
      </c>
    </row>
    <row r="9226" spans="1:3" x14ac:dyDescent="0.3">
      <c r="A9226">
        <v>65.450091999999998</v>
      </c>
      <c r="B9226">
        <v>443.45952255100002</v>
      </c>
      <c r="C9226">
        <v>428.62918436799998</v>
      </c>
    </row>
    <row r="9227" spans="1:3" x14ac:dyDescent="0.3">
      <c r="A9227">
        <v>65.466041000000004</v>
      </c>
      <c r="B9227">
        <v>445.53486120500003</v>
      </c>
      <c r="C9227">
        <v>424.99877433699999</v>
      </c>
    </row>
    <row r="9228" spans="1:3" x14ac:dyDescent="0.3">
      <c r="A9228">
        <v>65.489821000000006</v>
      </c>
      <c r="B9228">
        <v>452.09227757799999</v>
      </c>
      <c r="C9228">
        <v>422.94338126000002</v>
      </c>
    </row>
    <row r="9229" spans="1:3" x14ac:dyDescent="0.3">
      <c r="A9229">
        <v>65.492322999999999</v>
      </c>
      <c r="B9229">
        <v>761.54727020099995</v>
      </c>
      <c r="C9229">
        <v>546.90447513900006</v>
      </c>
    </row>
    <row r="9230" spans="1:3" x14ac:dyDescent="0.3">
      <c r="A9230">
        <v>65.503079</v>
      </c>
      <c r="B9230">
        <v>761.54727020099995</v>
      </c>
      <c r="C9230">
        <v>546.90447513900006</v>
      </c>
    </row>
    <row r="9231" spans="1:3" x14ac:dyDescent="0.3">
      <c r="A9231">
        <v>65.511728000000005</v>
      </c>
      <c r="B9231">
        <v>456.79466176800003</v>
      </c>
      <c r="C9231">
        <v>426.37841598300002</v>
      </c>
    </row>
    <row r="9232" spans="1:3" x14ac:dyDescent="0.3">
      <c r="A9232">
        <v>65.518933000000004</v>
      </c>
      <c r="B9232">
        <v>761.54727020099995</v>
      </c>
      <c r="C9232">
        <v>546.90447513900006</v>
      </c>
    </row>
    <row r="9233" spans="1:3" x14ac:dyDescent="0.3">
      <c r="A9233">
        <v>65.522748000000007</v>
      </c>
      <c r="B9233">
        <v>455.02267633399998</v>
      </c>
      <c r="C9233">
        <v>427.80785628799998</v>
      </c>
    </row>
    <row r="9234" spans="1:3" x14ac:dyDescent="0.3">
      <c r="A9234">
        <v>65.528407999999999</v>
      </c>
      <c r="B9234">
        <v>761.54727020099995</v>
      </c>
      <c r="C9234">
        <v>546.90447513900006</v>
      </c>
    </row>
    <row r="9235" spans="1:3" x14ac:dyDescent="0.3">
      <c r="A9235">
        <v>65.537255000000002</v>
      </c>
      <c r="B9235">
        <v>455.11900933499999</v>
      </c>
      <c r="C9235">
        <v>429.753583171</v>
      </c>
    </row>
    <row r="9236" spans="1:3" x14ac:dyDescent="0.3">
      <c r="A9236">
        <v>65.540495000000007</v>
      </c>
      <c r="B9236">
        <v>761.54727020099995</v>
      </c>
      <c r="C9236">
        <v>546.90447513900006</v>
      </c>
    </row>
    <row r="9237" spans="1:3" x14ac:dyDescent="0.3">
      <c r="A9237">
        <v>65.548866000000004</v>
      </c>
      <c r="B9237">
        <v>462.14070398699999</v>
      </c>
      <c r="C9237">
        <v>431.45351558999999</v>
      </c>
    </row>
    <row r="9238" spans="1:3" x14ac:dyDescent="0.3">
      <c r="A9238">
        <v>65.550736000000001</v>
      </c>
      <c r="B9238">
        <v>761.54727020099995</v>
      </c>
      <c r="C9238">
        <v>546.90447513900006</v>
      </c>
    </row>
    <row r="9239" spans="1:3" x14ac:dyDescent="0.3">
      <c r="A9239">
        <v>65.562021999999999</v>
      </c>
      <c r="B9239">
        <v>461.022750551</v>
      </c>
      <c r="C9239">
        <v>427.15037105200003</v>
      </c>
    </row>
    <row r="9240" spans="1:3" x14ac:dyDescent="0.3">
      <c r="A9240">
        <v>65.564487</v>
      </c>
      <c r="B9240">
        <v>761.54727020099995</v>
      </c>
      <c r="C9240">
        <v>546.90447513900006</v>
      </c>
    </row>
    <row r="9241" spans="1:3" x14ac:dyDescent="0.3">
      <c r="A9241">
        <v>65.571826000000001</v>
      </c>
      <c r="B9241">
        <v>451.03382961699998</v>
      </c>
      <c r="C9241">
        <v>416.51066657199999</v>
      </c>
    </row>
    <row r="9242" spans="1:3" x14ac:dyDescent="0.3">
      <c r="A9242">
        <v>65.572034000000002</v>
      </c>
      <c r="B9242">
        <v>761.54727020099995</v>
      </c>
      <c r="C9242">
        <v>546.90447513900006</v>
      </c>
    </row>
    <row r="9243" spans="1:3" x14ac:dyDescent="0.3">
      <c r="A9243">
        <v>65.583590999999998</v>
      </c>
      <c r="B9243">
        <v>761.54727020099995</v>
      </c>
      <c r="C9243">
        <v>546.90447513900006</v>
      </c>
    </row>
    <row r="9244" spans="1:3" x14ac:dyDescent="0.3">
      <c r="A9244">
        <v>65.584562000000005</v>
      </c>
      <c r="B9244">
        <v>450.88453578399998</v>
      </c>
      <c r="C9244">
        <v>416.03573184099997</v>
      </c>
    </row>
    <row r="9245" spans="1:3" x14ac:dyDescent="0.3">
      <c r="A9245">
        <v>65.591170000000005</v>
      </c>
      <c r="B9245">
        <v>761.54727020099995</v>
      </c>
      <c r="C9245">
        <v>546.90447513900006</v>
      </c>
    </row>
    <row r="9246" spans="1:3" x14ac:dyDescent="0.3">
      <c r="A9246">
        <v>65.592821999999998</v>
      </c>
      <c r="B9246">
        <v>451.14367141600002</v>
      </c>
      <c r="C9246">
        <v>416.68928055200001</v>
      </c>
    </row>
    <row r="9247" spans="1:3" x14ac:dyDescent="0.3">
      <c r="A9247">
        <v>65.604161000000005</v>
      </c>
      <c r="B9247">
        <v>452.27846416599999</v>
      </c>
      <c r="C9247">
        <v>416.09075762999998</v>
      </c>
    </row>
    <row r="9248" spans="1:3" x14ac:dyDescent="0.3">
      <c r="A9248">
        <v>65.604477000000003</v>
      </c>
      <c r="B9248">
        <v>761.54727020099995</v>
      </c>
      <c r="C9248">
        <v>546.90447513900006</v>
      </c>
    </row>
    <row r="9249" spans="1:3" x14ac:dyDescent="0.3">
      <c r="A9249">
        <v>65.612469000000004</v>
      </c>
      <c r="B9249">
        <v>761.54727020099995</v>
      </c>
      <c r="C9249">
        <v>546.90447513900006</v>
      </c>
    </row>
    <row r="9250" spans="1:3" x14ac:dyDescent="0.3">
      <c r="A9250">
        <v>65.615251000000001</v>
      </c>
      <c r="B9250">
        <v>423.06295398899999</v>
      </c>
      <c r="C9250">
        <v>423.08898738800002</v>
      </c>
    </row>
    <row r="9251" spans="1:3" x14ac:dyDescent="0.3">
      <c r="A9251">
        <v>65.627140999999995</v>
      </c>
      <c r="B9251">
        <v>761.54727020099995</v>
      </c>
      <c r="C9251">
        <v>546.90447513900006</v>
      </c>
    </row>
    <row r="9252" spans="1:3" x14ac:dyDescent="0.3">
      <c r="A9252">
        <v>65.635686000000007</v>
      </c>
      <c r="B9252">
        <v>365.03903294000003</v>
      </c>
      <c r="C9252">
        <v>418.25969806299997</v>
      </c>
    </row>
    <row r="9253" spans="1:3" x14ac:dyDescent="0.3">
      <c r="A9253">
        <v>65.638930000000002</v>
      </c>
      <c r="B9253">
        <v>761.54727020099995</v>
      </c>
      <c r="C9253">
        <v>546.90447513900006</v>
      </c>
    </row>
    <row r="9254" spans="1:3" x14ac:dyDescent="0.3">
      <c r="A9254">
        <v>65.659468000000004</v>
      </c>
      <c r="B9254">
        <v>761.54727020099995</v>
      </c>
      <c r="C9254">
        <v>546.90447513900006</v>
      </c>
    </row>
    <row r="9255" spans="1:3" x14ac:dyDescent="0.3">
      <c r="A9255">
        <v>65.662709000000007</v>
      </c>
      <c r="B9255">
        <v>353.32815849399998</v>
      </c>
      <c r="C9255">
        <v>409.357510289</v>
      </c>
    </row>
    <row r="9256" spans="1:3" x14ac:dyDescent="0.3">
      <c r="A9256">
        <v>65.668211999999997</v>
      </c>
      <c r="B9256">
        <v>761.54727020099995</v>
      </c>
      <c r="C9256">
        <v>546.90447513900006</v>
      </c>
    </row>
    <row r="9257" spans="1:3" x14ac:dyDescent="0.3">
      <c r="A9257">
        <v>65.682055000000005</v>
      </c>
      <c r="B9257">
        <v>761.54727020099995</v>
      </c>
      <c r="C9257">
        <v>546.90447513900006</v>
      </c>
    </row>
    <row r="9258" spans="1:3" x14ac:dyDescent="0.3">
      <c r="A9258">
        <v>65.688471000000007</v>
      </c>
      <c r="B9258">
        <v>362.11140194000001</v>
      </c>
      <c r="C9258">
        <v>412.47541640100002</v>
      </c>
    </row>
    <row r="9259" spans="1:3" x14ac:dyDescent="0.3">
      <c r="A9259">
        <v>65.690161000000003</v>
      </c>
      <c r="B9259">
        <v>761.54727020099995</v>
      </c>
      <c r="C9259">
        <v>546.90447513900006</v>
      </c>
    </row>
    <row r="9260" spans="1:3" x14ac:dyDescent="0.3">
      <c r="A9260">
        <v>65.702115000000006</v>
      </c>
      <c r="B9260">
        <v>761.54727020099995</v>
      </c>
      <c r="C9260">
        <v>546.90447513900006</v>
      </c>
    </row>
    <row r="9261" spans="1:3" x14ac:dyDescent="0.3">
      <c r="A9261">
        <v>65.707679999999996</v>
      </c>
      <c r="B9261">
        <v>367.10167368200001</v>
      </c>
      <c r="C9261">
        <v>414.09932391699999</v>
      </c>
    </row>
    <row r="9262" spans="1:3" x14ac:dyDescent="0.3">
      <c r="A9262">
        <v>65.712683999999996</v>
      </c>
      <c r="B9262">
        <v>756.312257972</v>
      </c>
      <c r="C9262">
        <v>552.24347938200003</v>
      </c>
    </row>
    <row r="9263" spans="1:3" x14ac:dyDescent="0.3">
      <c r="A9263">
        <v>65.727688999999998</v>
      </c>
      <c r="B9263">
        <v>756.312257972</v>
      </c>
      <c r="C9263">
        <v>552.24347938200003</v>
      </c>
    </row>
    <row r="9264" spans="1:3" x14ac:dyDescent="0.3">
      <c r="A9264">
        <v>65.727952000000002</v>
      </c>
      <c r="B9264">
        <v>372.34429724</v>
      </c>
      <c r="C9264">
        <v>415.83683271400002</v>
      </c>
    </row>
    <row r="9265" spans="1:3" x14ac:dyDescent="0.3">
      <c r="A9265">
        <v>65.736869999999996</v>
      </c>
      <c r="B9265">
        <v>756.312257972</v>
      </c>
      <c r="C9265">
        <v>552.24347938200003</v>
      </c>
    </row>
    <row r="9266" spans="1:3" x14ac:dyDescent="0.3">
      <c r="A9266">
        <v>65.741085999999996</v>
      </c>
      <c r="B9266">
        <v>358.22832340699898</v>
      </c>
      <c r="C9266">
        <v>410.979913657</v>
      </c>
    </row>
    <row r="9267" spans="1:3" x14ac:dyDescent="0.3">
      <c r="A9267">
        <v>65.749554000000003</v>
      </c>
      <c r="B9267">
        <v>756.312257972</v>
      </c>
      <c r="C9267">
        <v>552.24347938200003</v>
      </c>
    </row>
    <row r="9268" spans="1:3" x14ac:dyDescent="0.3">
      <c r="A9268">
        <v>65.759144000000006</v>
      </c>
      <c r="B9268">
        <v>756.312257972</v>
      </c>
      <c r="C9268">
        <v>552.24347938200003</v>
      </c>
    </row>
    <row r="9269" spans="1:3" x14ac:dyDescent="0.3">
      <c r="A9269">
        <v>65.759671999999995</v>
      </c>
      <c r="B9269">
        <v>363.65053902900002</v>
      </c>
      <c r="C9269">
        <v>410.32587530699999</v>
      </c>
    </row>
    <row r="9270" spans="1:3" x14ac:dyDescent="0.3">
      <c r="A9270">
        <v>65.770017999999993</v>
      </c>
      <c r="B9270">
        <v>366.38042511800001</v>
      </c>
      <c r="C9270">
        <v>410.207129581</v>
      </c>
    </row>
    <row r="9271" spans="1:3" x14ac:dyDescent="0.3">
      <c r="A9271">
        <v>65.770602999999994</v>
      </c>
      <c r="B9271">
        <v>756.312257972</v>
      </c>
      <c r="C9271">
        <v>552.24347938200003</v>
      </c>
    </row>
    <row r="9272" spans="1:3" x14ac:dyDescent="0.3">
      <c r="A9272">
        <v>65.780220999999997</v>
      </c>
      <c r="B9272">
        <v>756.312257972</v>
      </c>
      <c r="C9272">
        <v>552.24347938200003</v>
      </c>
    </row>
    <row r="9273" spans="1:3" x14ac:dyDescent="0.3">
      <c r="A9273">
        <v>65.782836000000003</v>
      </c>
      <c r="B9273">
        <v>372.25225784200001</v>
      </c>
      <c r="C9273">
        <v>409.99004263</v>
      </c>
    </row>
    <row r="9274" spans="1:3" x14ac:dyDescent="0.3">
      <c r="A9274">
        <v>65.791838999999996</v>
      </c>
      <c r="B9274">
        <v>756.312257972</v>
      </c>
      <c r="C9274">
        <v>552.24347938200003</v>
      </c>
    </row>
    <row r="9275" spans="1:3" x14ac:dyDescent="0.3">
      <c r="A9275">
        <v>65.793597000000005</v>
      </c>
      <c r="B9275">
        <v>375.15232767100002</v>
      </c>
      <c r="C9275">
        <v>409.87377889200002</v>
      </c>
    </row>
    <row r="9276" spans="1:3" x14ac:dyDescent="0.3">
      <c r="A9276">
        <v>65.801372000000001</v>
      </c>
      <c r="B9276">
        <v>756.312257972</v>
      </c>
      <c r="C9276">
        <v>552.24347938200003</v>
      </c>
    </row>
    <row r="9277" spans="1:3" x14ac:dyDescent="0.3">
      <c r="A9277">
        <v>65.812684000000004</v>
      </c>
      <c r="B9277">
        <v>756.312257972</v>
      </c>
      <c r="C9277">
        <v>552.24347938200003</v>
      </c>
    </row>
    <row r="9278" spans="1:3" x14ac:dyDescent="0.3">
      <c r="A9278">
        <v>65.821465500000002</v>
      </c>
      <c r="B9278">
        <v>343.18687412699899</v>
      </c>
      <c r="C9278">
        <v>352.66621962300002</v>
      </c>
    </row>
    <row r="9279" spans="1:3" x14ac:dyDescent="0.3">
      <c r="A9279">
        <v>65.823160999999999</v>
      </c>
      <c r="B9279">
        <v>756.312257972</v>
      </c>
      <c r="C9279">
        <v>552.24347938200003</v>
      </c>
    </row>
    <row r="9280" spans="1:3" x14ac:dyDescent="0.3">
      <c r="A9280">
        <v>65.827522000000002</v>
      </c>
      <c r="B9280">
        <v>343.98691420699998</v>
      </c>
      <c r="C9280">
        <v>352.20188223299999</v>
      </c>
    </row>
    <row r="9281" spans="1:3" x14ac:dyDescent="0.3">
      <c r="A9281">
        <v>65.835537000000002</v>
      </c>
      <c r="B9281">
        <v>345.36462359000001</v>
      </c>
      <c r="C9281">
        <v>351.65991153700003</v>
      </c>
    </row>
    <row r="9282" spans="1:3" x14ac:dyDescent="0.3">
      <c r="A9282">
        <v>65.840446</v>
      </c>
      <c r="B9282">
        <v>346.04403862200002</v>
      </c>
      <c r="C9282">
        <v>351.541999132</v>
      </c>
    </row>
    <row r="9283" spans="1:3" x14ac:dyDescent="0.3">
      <c r="A9283">
        <v>65.844469500000002</v>
      </c>
      <c r="B9283">
        <v>347.14590223800002</v>
      </c>
      <c r="C9283">
        <v>352.34279041500002</v>
      </c>
    </row>
    <row r="9284" spans="1:3" x14ac:dyDescent="0.3">
      <c r="A9284">
        <v>65.849462500000001</v>
      </c>
      <c r="B9284">
        <v>348.20135989699997</v>
      </c>
      <c r="C9284">
        <v>352.85679488699998</v>
      </c>
    </row>
    <row r="9285" spans="1:3" x14ac:dyDescent="0.3">
      <c r="A9285">
        <v>65.856449999999995</v>
      </c>
      <c r="B9285">
        <v>349.23759290700002</v>
      </c>
      <c r="C9285">
        <v>352.23199179599999</v>
      </c>
    </row>
    <row r="9286" spans="1:3" x14ac:dyDescent="0.3">
      <c r="A9286">
        <v>65.861739499999999</v>
      </c>
      <c r="B9286">
        <v>350.567128755</v>
      </c>
      <c r="C9286">
        <v>353.11561475500002</v>
      </c>
    </row>
    <row r="9287" spans="1:3" x14ac:dyDescent="0.3">
      <c r="A9287">
        <v>65.867387500000007</v>
      </c>
      <c r="B9287">
        <v>351.02613243799999</v>
      </c>
      <c r="C9287">
        <v>352.94124503199998</v>
      </c>
    </row>
    <row r="9288" spans="1:3" x14ac:dyDescent="0.3">
      <c r="A9288">
        <v>65.873103499999999</v>
      </c>
      <c r="B9288">
        <v>351.61664545899998</v>
      </c>
      <c r="C9288">
        <v>352.97554636500001</v>
      </c>
    </row>
    <row r="9289" spans="1:3" x14ac:dyDescent="0.3">
      <c r="A9289">
        <v>65.879788000000005</v>
      </c>
      <c r="B9289">
        <v>351.62368891199998</v>
      </c>
      <c r="C9289">
        <v>353.16339086699998</v>
      </c>
    </row>
    <row r="9290" spans="1:3" x14ac:dyDescent="0.3">
      <c r="A9290">
        <v>65.883916999999997</v>
      </c>
      <c r="B9290">
        <v>352.00125354900001</v>
      </c>
      <c r="C9290">
        <v>353.581718728</v>
      </c>
    </row>
    <row r="9291" spans="1:3" x14ac:dyDescent="0.3">
      <c r="A9291">
        <v>65.891975000000002</v>
      </c>
      <c r="B9291">
        <v>350.35649663999999</v>
      </c>
      <c r="C9291">
        <v>352.99251117</v>
      </c>
    </row>
    <row r="9292" spans="1:3" x14ac:dyDescent="0.3">
      <c r="A9292">
        <v>65.900943999999996</v>
      </c>
      <c r="B9292">
        <v>350.77469254899898</v>
      </c>
      <c r="C9292">
        <v>353.00788914200001</v>
      </c>
    </row>
    <row r="9293" spans="1:3" x14ac:dyDescent="0.3">
      <c r="A9293">
        <v>65.905354000000003</v>
      </c>
      <c r="B9293">
        <v>350.678981142</v>
      </c>
      <c r="C9293">
        <v>353.05507567400002</v>
      </c>
    </row>
    <row r="9294" spans="1:3" x14ac:dyDescent="0.3">
      <c r="A9294">
        <v>65.910544000000002</v>
      </c>
      <c r="B9294">
        <v>350.51157922700003</v>
      </c>
      <c r="C9294">
        <v>352.899137516</v>
      </c>
    </row>
    <row r="9295" spans="1:3" x14ac:dyDescent="0.3">
      <c r="A9295">
        <v>65.915675500000006</v>
      </c>
      <c r="B9295">
        <v>350.15009801500003</v>
      </c>
      <c r="C9295">
        <v>353.105786744</v>
      </c>
    </row>
    <row r="9296" spans="1:3" x14ac:dyDescent="0.3">
      <c r="A9296">
        <v>65.922070000000005</v>
      </c>
      <c r="B9296">
        <v>350.394356319</v>
      </c>
      <c r="C9296">
        <v>353.11907961600002</v>
      </c>
    </row>
    <row r="9297" spans="1:3" x14ac:dyDescent="0.3">
      <c r="A9297">
        <v>65.925843</v>
      </c>
      <c r="B9297">
        <v>350.73718715299998</v>
      </c>
      <c r="C9297">
        <v>353.39163238399999</v>
      </c>
    </row>
    <row r="9298" spans="1:3" x14ac:dyDescent="0.3">
      <c r="A9298">
        <v>65.931829500000006</v>
      </c>
      <c r="B9298">
        <v>350.84401562800002</v>
      </c>
      <c r="C9298">
        <v>353.41003087500002</v>
      </c>
    </row>
    <row r="9299" spans="1:3" x14ac:dyDescent="0.3">
      <c r="A9299">
        <v>65.937534999999997</v>
      </c>
      <c r="B9299">
        <v>350.42212212999999</v>
      </c>
      <c r="C9299">
        <v>353.28300658299997</v>
      </c>
    </row>
    <row r="9300" spans="1:3" x14ac:dyDescent="0.3">
      <c r="A9300">
        <v>65.945446000000004</v>
      </c>
      <c r="B9300">
        <v>350.86115422799998</v>
      </c>
      <c r="C9300">
        <v>353.049530027</v>
      </c>
    </row>
    <row r="9301" spans="1:3" x14ac:dyDescent="0.3">
      <c r="A9301">
        <v>65.949057499999995</v>
      </c>
      <c r="B9301">
        <v>350.60791222799998</v>
      </c>
      <c r="C9301">
        <v>352.91416030200003</v>
      </c>
    </row>
    <row r="9302" spans="1:3" x14ac:dyDescent="0.3">
      <c r="A9302">
        <v>65.954739000000004</v>
      </c>
      <c r="B9302">
        <v>351.54267449399998</v>
      </c>
      <c r="C9302">
        <v>353.44324651800002</v>
      </c>
    </row>
    <row r="9303" spans="1:3" x14ac:dyDescent="0.3">
      <c r="A9303">
        <v>65.960052500000003</v>
      </c>
      <c r="B9303">
        <v>352.40811623899998</v>
      </c>
      <c r="C9303">
        <v>353.10356934800001</v>
      </c>
    </row>
    <row r="9304" spans="1:3" x14ac:dyDescent="0.3">
      <c r="A9304">
        <v>65.964172000000005</v>
      </c>
      <c r="B9304">
        <v>352.26827421600001</v>
      </c>
      <c r="C9304">
        <v>353.36003880499999</v>
      </c>
    </row>
    <row r="9305" spans="1:3" x14ac:dyDescent="0.3">
      <c r="A9305">
        <v>65.971677999999997</v>
      </c>
      <c r="B9305">
        <v>353.09019159099898</v>
      </c>
      <c r="C9305">
        <v>353.58369022599999</v>
      </c>
    </row>
    <row r="9306" spans="1:3" x14ac:dyDescent="0.3">
      <c r="A9306">
        <v>65.9778965</v>
      </c>
      <c r="B9306">
        <v>354.50099893599997</v>
      </c>
      <c r="C9306">
        <v>354.13091824999998</v>
      </c>
    </row>
    <row r="9307" spans="1:3" x14ac:dyDescent="0.3">
      <c r="A9307">
        <v>65.982544000000004</v>
      </c>
      <c r="B9307">
        <v>356.18940427799998</v>
      </c>
      <c r="C9307">
        <v>355.61292104999899</v>
      </c>
    </row>
    <row r="9308" spans="1:3" x14ac:dyDescent="0.3">
      <c r="A9308">
        <v>65.988518499999998</v>
      </c>
      <c r="B9308">
        <v>356.72844522299999</v>
      </c>
      <c r="C9308">
        <v>355.270792809</v>
      </c>
    </row>
    <row r="9309" spans="1:3" x14ac:dyDescent="0.3">
      <c r="A9309">
        <v>65.994484999999997</v>
      </c>
      <c r="B9309">
        <v>357.61369867799999</v>
      </c>
      <c r="C9309">
        <v>355.76365077200001</v>
      </c>
    </row>
    <row r="9310" spans="1:3" x14ac:dyDescent="0.3">
      <c r="A9310">
        <v>66.000893000000005</v>
      </c>
      <c r="B9310">
        <v>358.45531393200002</v>
      </c>
      <c r="C9310">
        <v>355.817041555</v>
      </c>
    </row>
    <row r="9311" spans="1:3" x14ac:dyDescent="0.3">
      <c r="A9311">
        <v>66.004463999999999</v>
      </c>
      <c r="B9311">
        <v>360.07460339300002</v>
      </c>
      <c r="C9311">
        <v>356.68917561299997</v>
      </c>
    </row>
    <row r="9312" spans="1:3" x14ac:dyDescent="0.3">
      <c r="A9312">
        <v>66.009289499999994</v>
      </c>
      <c r="B9312">
        <v>360.463740422</v>
      </c>
      <c r="C9312">
        <v>356.59857801800001</v>
      </c>
    </row>
    <row r="9313" spans="1:3" x14ac:dyDescent="0.3">
      <c r="A9313">
        <v>66.014275499999997</v>
      </c>
      <c r="B9313">
        <v>360.57789245100003</v>
      </c>
      <c r="C9313">
        <v>356.63873776299999</v>
      </c>
    </row>
    <row r="9314" spans="1:3" x14ac:dyDescent="0.3">
      <c r="A9314">
        <v>66.020576500000004</v>
      </c>
      <c r="B9314">
        <v>361.68118726799997</v>
      </c>
      <c r="C9314">
        <v>357.06491350900001</v>
      </c>
    </row>
    <row r="9315" spans="1:3" x14ac:dyDescent="0.3">
      <c r="A9315">
        <v>66.024961500000003</v>
      </c>
      <c r="B9315">
        <v>362.828174004</v>
      </c>
      <c r="C9315">
        <v>357.78275951400002</v>
      </c>
    </row>
    <row r="9316" spans="1:3" x14ac:dyDescent="0.3">
      <c r="A9316">
        <v>66.030570999999995</v>
      </c>
      <c r="B9316">
        <v>363.50733067800002</v>
      </c>
      <c r="C9316">
        <v>358.24460125500002</v>
      </c>
    </row>
    <row r="9317" spans="1:3" x14ac:dyDescent="0.3">
      <c r="A9317">
        <v>66.035154500000004</v>
      </c>
      <c r="B9317">
        <v>363.81249752000002</v>
      </c>
      <c r="C9317">
        <v>358.09181447399999</v>
      </c>
    </row>
    <row r="9318" spans="1:3" x14ac:dyDescent="0.3">
      <c r="A9318">
        <v>66.040571499999999</v>
      </c>
      <c r="B9318">
        <v>364.39879751500001</v>
      </c>
      <c r="C9318">
        <v>358.02987909500001</v>
      </c>
    </row>
    <row r="9319" spans="1:3" x14ac:dyDescent="0.3">
      <c r="A9319">
        <v>66.044148000000007</v>
      </c>
      <c r="B9319">
        <v>365.63361318099999</v>
      </c>
      <c r="C9319">
        <v>359.02417988100001</v>
      </c>
    </row>
    <row r="9320" spans="1:3" x14ac:dyDescent="0.3">
      <c r="A9320">
        <v>66.049660000000003</v>
      </c>
      <c r="B9320">
        <v>365.99054243199998</v>
      </c>
      <c r="C9320">
        <v>359.219975804</v>
      </c>
    </row>
    <row r="9321" spans="1:3" x14ac:dyDescent="0.3">
      <c r="A9321">
        <v>66.054349500000001</v>
      </c>
      <c r="B9321">
        <v>366.947098858</v>
      </c>
      <c r="C9321">
        <v>359.14887533199999</v>
      </c>
    </row>
    <row r="9322" spans="1:3" x14ac:dyDescent="0.3">
      <c r="A9322">
        <v>66.058721000000006</v>
      </c>
      <c r="B9322">
        <v>367.152420565</v>
      </c>
      <c r="C9322">
        <v>359.55111916300001</v>
      </c>
    </row>
    <row r="9323" spans="1:3" x14ac:dyDescent="0.3">
      <c r="A9323">
        <v>66.065005999999997</v>
      </c>
      <c r="B9323">
        <v>367.50319654700002</v>
      </c>
      <c r="C9323">
        <v>359.52755106199999</v>
      </c>
    </row>
    <row r="9324" spans="1:3" x14ac:dyDescent="0.3">
      <c r="A9324">
        <v>66.072257500000006</v>
      </c>
      <c r="B9324">
        <v>369.64624673999998</v>
      </c>
      <c r="C9324">
        <v>360.49591679899999</v>
      </c>
    </row>
    <row r="9325" spans="1:3" x14ac:dyDescent="0.3">
      <c r="A9325">
        <v>66.080409500000002</v>
      </c>
      <c r="B9325">
        <v>370.40753056199998</v>
      </c>
      <c r="C9325">
        <v>360.434195682</v>
      </c>
    </row>
    <row r="9326" spans="1:3" x14ac:dyDescent="0.3">
      <c r="A9326">
        <v>66.084487499999994</v>
      </c>
      <c r="B9326">
        <v>370.84453928200003</v>
      </c>
      <c r="C9326">
        <v>360.98907889899999</v>
      </c>
    </row>
    <row r="9327" spans="1:3" x14ac:dyDescent="0.3">
      <c r="A9327">
        <v>66.088831499999998</v>
      </c>
      <c r="B9327">
        <v>371.170700909</v>
      </c>
      <c r="C9327">
        <v>361.06624773099998</v>
      </c>
    </row>
    <row r="9328" spans="1:3" x14ac:dyDescent="0.3">
      <c r="A9328">
        <v>66.094343499999994</v>
      </c>
      <c r="B9328">
        <v>372.57136066800001</v>
      </c>
      <c r="C9328">
        <v>361.68606743300001</v>
      </c>
    </row>
    <row r="9329" spans="1:3" x14ac:dyDescent="0.3">
      <c r="A9329">
        <v>66.10033</v>
      </c>
      <c r="B9329">
        <v>372.916196974</v>
      </c>
      <c r="C9329">
        <v>361.68132706599999</v>
      </c>
    </row>
    <row r="9330" spans="1:3" x14ac:dyDescent="0.3">
      <c r="A9330">
        <v>66.105335999999994</v>
      </c>
      <c r="B9330">
        <v>372.57007527299999</v>
      </c>
      <c r="C9330">
        <v>361.97810222499999</v>
      </c>
    </row>
    <row r="9331" spans="1:3" x14ac:dyDescent="0.3">
      <c r="A9331">
        <v>66.109526000000002</v>
      </c>
      <c r="B9331">
        <v>372.78919611100002</v>
      </c>
      <c r="C9331">
        <v>361.76121156099998</v>
      </c>
    </row>
    <row r="9332" spans="1:3" x14ac:dyDescent="0.3">
      <c r="A9332">
        <v>66.114625500000002</v>
      </c>
      <c r="B9332">
        <v>372.55705249499999</v>
      </c>
      <c r="C9332">
        <v>361.75188181700003</v>
      </c>
    </row>
    <row r="9333" spans="1:3" x14ac:dyDescent="0.3">
      <c r="A9333">
        <v>66.121807500000003</v>
      </c>
      <c r="B9333">
        <v>372.760271526</v>
      </c>
      <c r="C9333">
        <v>361.49248746799998</v>
      </c>
    </row>
    <row r="9334" spans="1:3" x14ac:dyDescent="0.3">
      <c r="A9334">
        <v>66.126695999999995</v>
      </c>
      <c r="B9334">
        <v>373.6707993</v>
      </c>
      <c r="C9334">
        <v>361.69179786299998</v>
      </c>
    </row>
    <row r="9335" spans="1:3" x14ac:dyDescent="0.3">
      <c r="A9335">
        <v>66.132391499999997</v>
      </c>
      <c r="B9335">
        <v>373.73119240099999</v>
      </c>
      <c r="C9335">
        <v>361.72858477900002</v>
      </c>
    </row>
    <row r="9336" spans="1:3" x14ac:dyDescent="0.3">
      <c r="A9336">
        <v>66.137410000000003</v>
      </c>
      <c r="B9336">
        <v>373.67985717800002</v>
      </c>
      <c r="C9336">
        <v>361.94181645200001</v>
      </c>
    </row>
    <row r="9337" spans="1:3" x14ac:dyDescent="0.3">
      <c r="A9337">
        <v>66.143528500000002</v>
      </c>
      <c r="B9337">
        <v>373.88732632599999</v>
      </c>
      <c r="C9337">
        <v>362.00790837</v>
      </c>
    </row>
    <row r="9338" spans="1:3" x14ac:dyDescent="0.3">
      <c r="A9338">
        <v>66.147190499999994</v>
      </c>
      <c r="B9338">
        <v>373.92806247599998</v>
      </c>
      <c r="C9338">
        <v>361.99753248100001</v>
      </c>
    </row>
    <row r="9339" spans="1:3" x14ac:dyDescent="0.3">
      <c r="A9339">
        <v>66.153866500000007</v>
      </c>
      <c r="B9339">
        <v>373.86992808899998</v>
      </c>
      <c r="C9339">
        <v>361.88594080500002</v>
      </c>
    </row>
    <row r="9340" spans="1:3" x14ac:dyDescent="0.3">
      <c r="A9340">
        <v>66.158849500000002</v>
      </c>
      <c r="B9340">
        <v>373.58695317600001</v>
      </c>
      <c r="C9340">
        <v>361.82351866300002</v>
      </c>
    </row>
    <row r="9341" spans="1:3" x14ac:dyDescent="0.3">
      <c r="A9341">
        <v>66.163662000000002</v>
      </c>
      <c r="B9341">
        <v>372.962764085</v>
      </c>
      <c r="C9341">
        <v>361.29883057000001</v>
      </c>
    </row>
    <row r="9342" spans="1:3" x14ac:dyDescent="0.3">
      <c r="A9342">
        <v>66.169735000000003</v>
      </c>
      <c r="B9342">
        <v>373.05939253499997</v>
      </c>
      <c r="C9342">
        <v>361.08634306200003</v>
      </c>
    </row>
    <row r="9343" spans="1:3" x14ac:dyDescent="0.3">
      <c r="A9343">
        <v>66.175058000000007</v>
      </c>
      <c r="B9343">
        <v>378.88770728399999</v>
      </c>
      <c r="C9343">
        <v>364.37764896599998</v>
      </c>
    </row>
    <row r="9344" spans="1:3" x14ac:dyDescent="0.3">
      <c r="A9344">
        <v>66.178528</v>
      </c>
      <c r="B9344">
        <v>427.74131855899998</v>
      </c>
      <c r="C9344">
        <v>407.93776713699998</v>
      </c>
    </row>
    <row r="9345" spans="1:3" x14ac:dyDescent="0.3">
      <c r="A9345">
        <v>66.181662000000003</v>
      </c>
      <c r="B9345">
        <v>440.24743171900002</v>
      </c>
      <c r="C9345">
        <v>425.23444096700001</v>
      </c>
    </row>
    <row r="9346" spans="1:3" x14ac:dyDescent="0.3">
      <c r="A9346">
        <v>66.187220999999994</v>
      </c>
      <c r="B9346">
        <v>444.75356103299998</v>
      </c>
      <c r="C9346">
        <v>425.27220140899999</v>
      </c>
    </row>
    <row r="9347" spans="1:3" x14ac:dyDescent="0.3">
      <c r="A9347">
        <v>66.199258999999998</v>
      </c>
      <c r="B9347">
        <v>470.15686206700002</v>
      </c>
      <c r="C9347">
        <v>452.78455234500001</v>
      </c>
    </row>
    <row r="9348" spans="1:3" x14ac:dyDescent="0.3">
      <c r="A9348">
        <v>66.211613999999997</v>
      </c>
      <c r="B9348">
        <v>502.60034825600002</v>
      </c>
      <c r="C9348">
        <v>473.74097356300001</v>
      </c>
    </row>
    <row r="9349" spans="1:3" x14ac:dyDescent="0.3">
      <c r="A9349">
        <v>66.221316000000002</v>
      </c>
      <c r="B9349">
        <v>592.98939244299902</v>
      </c>
      <c r="C9349">
        <v>517.59494847200006</v>
      </c>
    </row>
    <row r="9350" spans="1:3" x14ac:dyDescent="0.3">
      <c r="A9350">
        <v>66.225007000000005</v>
      </c>
      <c r="B9350">
        <v>528.05706033000001</v>
      </c>
      <c r="C9350">
        <v>356.94315517299998</v>
      </c>
    </row>
    <row r="9351" spans="1:3" x14ac:dyDescent="0.3">
      <c r="A9351">
        <v>66.235319000000004</v>
      </c>
      <c r="B9351">
        <v>649.25443397100003</v>
      </c>
      <c r="C9351">
        <v>545.32753557900003</v>
      </c>
    </row>
    <row r="9352" spans="1:3" x14ac:dyDescent="0.3">
      <c r="A9352">
        <v>66.247591999999997</v>
      </c>
      <c r="B9352">
        <v>642.08795523999902</v>
      </c>
      <c r="C9352">
        <v>587.83053105800002</v>
      </c>
    </row>
    <row r="9353" spans="1:3" x14ac:dyDescent="0.3">
      <c r="A9353">
        <v>66.253054000000006</v>
      </c>
      <c r="B9353">
        <v>599.03948323400004</v>
      </c>
      <c r="C9353">
        <v>364.61309917699998</v>
      </c>
    </row>
    <row r="9354" spans="1:3" x14ac:dyDescent="0.3">
      <c r="A9354">
        <v>66.258785000000003</v>
      </c>
      <c r="B9354">
        <v>651.24493911299999</v>
      </c>
      <c r="C9354">
        <v>597.88199791099998</v>
      </c>
    </row>
    <row r="9355" spans="1:3" x14ac:dyDescent="0.3">
      <c r="A9355">
        <v>66.272079000000005</v>
      </c>
      <c r="B9355">
        <v>55.563902462000001</v>
      </c>
      <c r="C9355">
        <v>569.90743710599997</v>
      </c>
    </row>
    <row r="9356" spans="1:3" x14ac:dyDescent="0.3">
      <c r="A9356">
        <v>66.283946</v>
      </c>
      <c r="B9356">
        <v>671.24541288599903</v>
      </c>
      <c r="C9356">
        <v>612.95377585200004</v>
      </c>
    </row>
    <row r="9357" spans="1:3" x14ac:dyDescent="0.3">
      <c r="A9357">
        <v>66.284070999999997</v>
      </c>
      <c r="B9357">
        <v>546.80462698199995</v>
      </c>
      <c r="C9357">
        <v>336.33497369600002</v>
      </c>
    </row>
    <row r="9358" spans="1:3" x14ac:dyDescent="0.3">
      <c r="A9358">
        <v>66.303297000000001</v>
      </c>
      <c r="B9358">
        <v>566.90619931000003</v>
      </c>
      <c r="C9358">
        <v>652.47972738500005</v>
      </c>
    </row>
    <row r="9359" spans="1:3" x14ac:dyDescent="0.3">
      <c r="A9359">
        <v>66.312985999999995</v>
      </c>
      <c r="B9359">
        <v>383.02974238899998</v>
      </c>
      <c r="C9359">
        <v>545.11612441399996</v>
      </c>
    </row>
    <row r="9360" spans="1:3" x14ac:dyDescent="0.3">
      <c r="A9360">
        <v>66.320227000000003</v>
      </c>
      <c r="B9360">
        <v>590.655180352</v>
      </c>
      <c r="C9360">
        <v>751.99598604400001</v>
      </c>
    </row>
    <row r="9361" spans="1:3" x14ac:dyDescent="0.3">
      <c r="A9361">
        <v>66.332100999999994</v>
      </c>
      <c r="B9361">
        <v>362.50891514</v>
      </c>
      <c r="C9361">
        <v>536.999675658</v>
      </c>
    </row>
    <row r="9362" spans="1:3" x14ac:dyDescent="0.3">
      <c r="A9362">
        <v>66.344465</v>
      </c>
      <c r="B9362">
        <v>635.956413892</v>
      </c>
      <c r="C9362">
        <v>914.036402737</v>
      </c>
    </row>
    <row r="9363" spans="1:3" x14ac:dyDescent="0.3">
      <c r="A9363">
        <v>66.351776999999998</v>
      </c>
      <c r="B9363">
        <v>316.89644973999998</v>
      </c>
      <c r="C9363">
        <v>523.70804249499997</v>
      </c>
    </row>
    <row r="9364" spans="1:3" x14ac:dyDescent="0.3">
      <c r="A9364">
        <v>66.363022999999998</v>
      </c>
      <c r="B9364">
        <v>674.38026618699996</v>
      </c>
      <c r="C9364">
        <v>1126.940933613</v>
      </c>
    </row>
    <row r="9365" spans="1:3" x14ac:dyDescent="0.3">
      <c r="A9365">
        <v>66.363636999999997</v>
      </c>
      <c r="B9365">
        <v>756.312257972</v>
      </c>
      <c r="C9365">
        <v>552.24347938200003</v>
      </c>
    </row>
    <row r="9366" spans="1:3" x14ac:dyDescent="0.3">
      <c r="A9366">
        <v>66.376643999999999</v>
      </c>
      <c r="B9366">
        <v>756.312257972</v>
      </c>
      <c r="C9366">
        <v>552.24347938200003</v>
      </c>
    </row>
    <row r="9367" spans="1:3" x14ac:dyDescent="0.3">
      <c r="A9367">
        <v>66.381176999999994</v>
      </c>
      <c r="B9367">
        <v>554.60683266299998</v>
      </c>
      <c r="C9367">
        <v>1176.2414054219901</v>
      </c>
    </row>
    <row r="9368" spans="1:3" x14ac:dyDescent="0.3">
      <c r="A9368">
        <v>66.388548999999998</v>
      </c>
      <c r="B9368">
        <v>756.312257972</v>
      </c>
      <c r="C9368">
        <v>552.24347938200003</v>
      </c>
    </row>
    <row r="9369" spans="1:3" x14ac:dyDescent="0.3">
      <c r="A9369">
        <v>66.399625999999998</v>
      </c>
      <c r="B9369">
        <v>508.06314654800002</v>
      </c>
      <c r="C9369">
        <v>1340.7729723320001</v>
      </c>
    </row>
    <row r="9370" spans="1:3" x14ac:dyDescent="0.3">
      <c r="A9370">
        <v>66.409460999999993</v>
      </c>
      <c r="B9370">
        <v>756.312257972</v>
      </c>
      <c r="C9370">
        <v>552.24347938200003</v>
      </c>
    </row>
    <row r="9371" spans="1:3" x14ac:dyDescent="0.3">
      <c r="A9371">
        <v>66.417316999999997</v>
      </c>
      <c r="B9371">
        <v>454.81952764800002</v>
      </c>
      <c r="C9371">
        <v>1437.0445925009999</v>
      </c>
    </row>
    <row r="9372" spans="1:3" x14ac:dyDescent="0.3">
      <c r="A9372">
        <v>66.428925000000007</v>
      </c>
      <c r="B9372">
        <v>311.72836374399998</v>
      </c>
      <c r="C9372">
        <v>1535.703741326</v>
      </c>
    </row>
    <row r="9373" spans="1:3" x14ac:dyDescent="0.3">
      <c r="A9373">
        <v>66.428983000000002</v>
      </c>
      <c r="B9373">
        <v>861.19914702199901</v>
      </c>
      <c r="C9373">
        <v>532.11236950399996</v>
      </c>
    </row>
    <row r="9374" spans="1:3" x14ac:dyDescent="0.3">
      <c r="A9374">
        <v>66.444254999999998</v>
      </c>
      <c r="B9374">
        <v>191.600601176</v>
      </c>
      <c r="C9374">
        <v>1642.5581039189999</v>
      </c>
    </row>
    <row r="9375" spans="1:3" x14ac:dyDescent="0.3">
      <c r="A9375">
        <v>66.453631000000001</v>
      </c>
      <c r="B9375">
        <v>805.26623365600005</v>
      </c>
      <c r="C9375">
        <v>540.91580334699995</v>
      </c>
    </row>
    <row r="9376" spans="1:3" x14ac:dyDescent="0.3">
      <c r="A9376">
        <v>66.468964999999997</v>
      </c>
      <c r="B9376">
        <v>63.134843199999999</v>
      </c>
      <c r="C9376">
        <v>1858.4819408420001</v>
      </c>
    </row>
    <row r="9377" spans="1:3" x14ac:dyDescent="0.3">
      <c r="A9377">
        <v>66.479417999999995</v>
      </c>
      <c r="B9377">
        <v>745.06862396899999</v>
      </c>
      <c r="C9377">
        <v>545.575022569</v>
      </c>
    </row>
    <row r="9378" spans="1:3" x14ac:dyDescent="0.3">
      <c r="A9378">
        <v>66.495332000000005</v>
      </c>
      <c r="B9378">
        <v>89.343973067999997</v>
      </c>
      <c r="C9378">
        <v>2052.433006188</v>
      </c>
    </row>
    <row r="9379" spans="1:3" x14ac:dyDescent="0.3">
      <c r="A9379">
        <v>66.499065000000002</v>
      </c>
      <c r="B9379">
        <v>720.24905341900001</v>
      </c>
      <c r="C9379">
        <v>545.96425178100003</v>
      </c>
    </row>
    <row r="9380" spans="1:3" x14ac:dyDescent="0.3">
      <c r="A9380">
        <v>66.517566000000002</v>
      </c>
      <c r="B9380">
        <v>122.981156352</v>
      </c>
      <c r="C9380">
        <v>2254.029890931</v>
      </c>
    </row>
    <row r="9381" spans="1:3" x14ac:dyDescent="0.3">
      <c r="A9381">
        <v>66.519182000000001</v>
      </c>
      <c r="B9381">
        <v>699.03473318499903</v>
      </c>
      <c r="C9381">
        <v>546.20883544900005</v>
      </c>
    </row>
    <row r="9382" spans="1:3" x14ac:dyDescent="0.3">
      <c r="A9382">
        <v>66.535494999999997</v>
      </c>
      <c r="B9382">
        <v>55.563902462000001</v>
      </c>
      <c r="C9382">
        <v>569.90743710599997</v>
      </c>
    </row>
    <row r="9383" spans="1:3" x14ac:dyDescent="0.3">
      <c r="A9383">
        <v>66.537208000000007</v>
      </c>
      <c r="B9383">
        <v>676.93456604000005</v>
      </c>
      <c r="C9383">
        <v>551.06391458500002</v>
      </c>
    </row>
    <row r="9384" spans="1:3" x14ac:dyDescent="0.3">
      <c r="A9384">
        <v>66.552753999999993</v>
      </c>
      <c r="B9384">
        <v>55.563902462000001</v>
      </c>
      <c r="C9384">
        <v>569.90743710599997</v>
      </c>
    </row>
    <row r="9385" spans="1:3" x14ac:dyDescent="0.3">
      <c r="A9385">
        <v>66.554513999999998</v>
      </c>
      <c r="B9385">
        <v>700.41233641099996</v>
      </c>
      <c r="C9385">
        <v>552.58629786300003</v>
      </c>
    </row>
    <row r="9386" spans="1:3" x14ac:dyDescent="0.3">
      <c r="A9386">
        <v>66.565873999999994</v>
      </c>
      <c r="B9386">
        <v>55.563902462000001</v>
      </c>
      <c r="C9386">
        <v>569.90743710599997</v>
      </c>
    </row>
    <row r="9387" spans="1:3" x14ac:dyDescent="0.3">
      <c r="A9387">
        <v>66.567330999999996</v>
      </c>
      <c r="B9387">
        <v>707.250199114</v>
      </c>
      <c r="C9387">
        <v>552.60575256499999</v>
      </c>
    </row>
    <row r="9388" spans="1:3" x14ac:dyDescent="0.3">
      <c r="A9388">
        <v>66.582946000000007</v>
      </c>
      <c r="B9388">
        <v>693.30712433799999</v>
      </c>
      <c r="C9388">
        <v>552.52826449700001</v>
      </c>
    </row>
    <row r="9389" spans="1:3" x14ac:dyDescent="0.3">
      <c r="A9389">
        <v>66.595209999999994</v>
      </c>
      <c r="B9389">
        <v>55.563902462000001</v>
      </c>
      <c r="C9389">
        <v>569.90743710599997</v>
      </c>
    </row>
    <row r="9390" spans="1:3" x14ac:dyDescent="0.3">
      <c r="A9390">
        <v>66.596130000000002</v>
      </c>
      <c r="B9390">
        <v>679.56417085499902</v>
      </c>
      <c r="C9390">
        <v>552.042710855</v>
      </c>
    </row>
    <row r="9391" spans="1:3" x14ac:dyDescent="0.3">
      <c r="A9391">
        <v>66.612044999999995</v>
      </c>
      <c r="B9391">
        <v>55.563902462000001</v>
      </c>
      <c r="C9391">
        <v>569.90743710599997</v>
      </c>
    </row>
    <row r="9392" spans="1:3" x14ac:dyDescent="0.3">
      <c r="A9392">
        <v>66.621869500000003</v>
      </c>
      <c r="B9392">
        <v>724.87963071199999</v>
      </c>
      <c r="C9392">
        <v>553.53453016200001</v>
      </c>
    </row>
    <row r="9393" spans="1:3" x14ac:dyDescent="0.3">
      <c r="A9393">
        <v>66.627724499999999</v>
      </c>
      <c r="B9393">
        <v>714.77542583399998</v>
      </c>
      <c r="C9393">
        <v>551.50582492700005</v>
      </c>
    </row>
    <row r="9394" spans="1:3" x14ac:dyDescent="0.3">
      <c r="A9394">
        <v>66.634376500000002</v>
      </c>
      <c r="B9394">
        <v>710.02025219799998</v>
      </c>
      <c r="C9394">
        <v>550.522312736</v>
      </c>
    </row>
    <row r="9395" spans="1:3" x14ac:dyDescent="0.3">
      <c r="A9395">
        <v>66.640592999999996</v>
      </c>
      <c r="B9395">
        <v>705.93615579300001</v>
      </c>
      <c r="C9395">
        <v>551.41539989199998</v>
      </c>
    </row>
    <row r="9396" spans="1:3" x14ac:dyDescent="0.3">
      <c r="A9396">
        <v>66.645805499999994</v>
      </c>
      <c r="B9396">
        <v>698.48243028900004</v>
      </c>
      <c r="C9396">
        <v>550.09762028700004</v>
      </c>
    </row>
    <row r="9397" spans="1:3" x14ac:dyDescent="0.3">
      <c r="A9397">
        <v>66.659408999999997</v>
      </c>
      <c r="B9397">
        <v>745.48525054499999</v>
      </c>
      <c r="C9397">
        <v>594.90066009700001</v>
      </c>
    </row>
    <row r="9398" spans="1:3" x14ac:dyDescent="0.3">
      <c r="A9398">
        <v>66.663651000000002</v>
      </c>
      <c r="B9398">
        <v>685.67615245599995</v>
      </c>
      <c r="C9398">
        <v>555.16599724399998</v>
      </c>
    </row>
    <row r="9399" spans="1:3" x14ac:dyDescent="0.3">
      <c r="A9399">
        <v>66.670225000000002</v>
      </c>
      <c r="B9399">
        <v>680.38507781999999</v>
      </c>
      <c r="C9399">
        <v>553.65689461500006</v>
      </c>
    </row>
    <row r="9400" spans="1:3" x14ac:dyDescent="0.3">
      <c r="A9400">
        <v>66.674871999999993</v>
      </c>
      <c r="B9400">
        <v>673.39485296299995</v>
      </c>
      <c r="C9400">
        <v>552.24246271599998</v>
      </c>
    </row>
    <row r="9401" spans="1:3" x14ac:dyDescent="0.3">
      <c r="A9401">
        <v>66.680950999999993</v>
      </c>
      <c r="B9401">
        <v>668.64907997700004</v>
      </c>
      <c r="C9401">
        <v>551.05030032000002</v>
      </c>
    </row>
    <row r="9402" spans="1:3" x14ac:dyDescent="0.3">
      <c r="A9402">
        <v>66.690161500000002</v>
      </c>
      <c r="B9402">
        <v>666.57660372499902</v>
      </c>
      <c r="C9402">
        <v>551.38206489499998</v>
      </c>
    </row>
    <row r="9403" spans="1:3" x14ac:dyDescent="0.3">
      <c r="A9403">
        <v>66.695368000000002</v>
      </c>
      <c r="B9403">
        <v>663.00431963399899</v>
      </c>
      <c r="C9403">
        <v>550.71540234300005</v>
      </c>
    </row>
    <row r="9404" spans="1:3" x14ac:dyDescent="0.3">
      <c r="A9404">
        <v>66.702837000000002</v>
      </c>
      <c r="B9404">
        <v>656.59979875800002</v>
      </c>
      <c r="C9404">
        <v>549.42676093199998</v>
      </c>
    </row>
    <row r="9405" spans="1:3" x14ac:dyDescent="0.3">
      <c r="A9405">
        <v>66.708107499999997</v>
      </c>
      <c r="B9405">
        <v>653.57410810699901</v>
      </c>
      <c r="C9405">
        <v>550.798620841</v>
      </c>
    </row>
    <row r="9406" spans="1:3" x14ac:dyDescent="0.3">
      <c r="A9406">
        <v>66.708571000000006</v>
      </c>
      <c r="B9406">
        <v>613.33890787400003</v>
      </c>
      <c r="C9406">
        <v>550.13624784299998</v>
      </c>
    </row>
    <row r="9407" spans="1:3" x14ac:dyDescent="0.3">
      <c r="A9407">
        <v>66.723781000000002</v>
      </c>
      <c r="B9407">
        <v>704.85701616999995</v>
      </c>
      <c r="C9407">
        <v>595.52275471500002</v>
      </c>
    </row>
    <row r="9408" spans="1:3" x14ac:dyDescent="0.3">
      <c r="A9408">
        <v>66.732697000000002</v>
      </c>
      <c r="B9408">
        <v>660.30394902799901</v>
      </c>
      <c r="C9408">
        <v>547.39027611699998</v>
      </c>
    </row>
    <row r="9409" spans="1:3" x14ac:dyDescent="0.3">
      <c r="A9409">
        <v>66.741547999999995</v>
      </c>
      <c r="B9409">
        <v>656.42822602399997</v>
      </c>
      <c r="C9409">
        <v>545.87687458699997</v>
      </c>
    </row>
    <row r="9410" spans="1:3" x14ac:dyDescent="0.3">
      <c r="A9410">
        <v>66.747235000000003</v>
      </c>
      <c r="B9410">
        <v>618.348560303</v>
      </c>
      <c r="C9410">
        <v>552.77042657300001</v>
      </c>
    </row>
    <row r="9411" spans="1:3" x14ac:dyDescent="0.3">
      <c r="A9411">
        <v>66.756148999999994</v>
      </c>
      <c r="B9411">
        <v>671.45390267599998</v>
      </c>
      <c r="C9411">
        <v>547.463582481</v>
      </c>
    </row>
    <row r="9412" spans="1:3" x14ac:dyDescent="0.3">
      <c r="A9412">
        <v>66.766068000000004</v>
      </c>
      <c r="B9412">
        <v>667.00777380999898</v>
      </c>
      <c r="C9412">
        <v>548.40413154600003</v>
      </c>
    </row>
    <row r="9413" spans="1:3" x14ac:dyDescent="0.3">
      <c r="A9413">
        <v>66.777203999999998</v>
      </c>
      <c r="B9413">
        <v>663.33796468999901</v>
      </c>
      <c r="C9413">
        <v>546.67752207000001</v>
      </c>
    </row>
    <row r="9414" spans="1:3" x14ac:dyDescent="0.3">
      <c r="A9414">
        <v>66.789505500000004</v>
      </c>
      <c r="B9414">
        <v>661.70690970800001</v>
      </c>
      <c r="C9414">
        <v>545.74549099800004</v>
      </c>
    </row>
    <row r="9415" spans="1:3" x14ac:dyDescent="0.3">
      <c r="A9415">
        <v>66.794454000000002</v>
      </c>
      <c r="B9415">
        <v>660.21112816100003</v>
      </c>
      <c r="C9415">
        <v>545.26234600600003</v>
      </c>
    </row>
    <row r="9416" spans="1:3" x14ac:dyDescent="0.3">
      <c r="A9416">
        <v>66.799806000000004</v>
      </c>
      <c r="B9416">
        <v>659.11019054099995</v>
      </c>
      <c r="C9416">
        <v>544.77803767199998</v>
      </c>
    </row>
    <row r="9417" spans="1:3" x14ac:dyDescent="0.3">
      <c r="A9417">
        <v>66.8063705</v>
      </c>
      <c r="B9417">
        <v>658.12868210399995</v>
      </c>
      <c r="C9417">
        <v>544.47494537900002</v>
      </c>
    </row>
    <row r="9418" spans="1:3" x14ac:dyDescent="0.3">
      <c r="A9418">
        <v>66.813437500000006</v>
      </c>
      <c r="B9418">
        <v>657.297376869</v>
      </c>
      <c r="C9418">
        <v>544.47256908400004</v>
      </c>
    </row>
    <row r="9419" spans="1:3" x14ac:dyDescent="0.3">
      <c r="A9419">
        <v>66.818622000000005</v>
      </c>
      <c r="B9419">
        <v>656.61843122999903</v>
      </c>
      <c r="C9419">
        <v>544.40598033699996</v>
      </c>
    </row>
    <row r="9420" spans="1:3" x14ac:dyDescent="0.3">
      <c r="A9420">
        <v>66.824992499999993</v>
      </c>
      <c r="B9420">
        <v>656.40374212699999</v>
      </c>
      <c r="C9420">
        <v>544.29891476600005</v>
      </c>
    </row>
    <row r="9421" spans="1:3" x14ac:dyDescent="0.3">
      <c r="A9421">
        <v>66.832468500000004</v>
      </c>
      <c r="B9421">
        <v>654.57948907900004</v>
      </c>
      <c r="C9421">
        <v>544.08365838899999</v>
      </c>
    </row>
    <row r="9422" spans="1:3" x14ac:dyDescent="0.3">
      <c r="A9422">
        <v>66.839815999999999</v>
      </c>
      <c r="B9422">
        <v>654.20333645799997</v>
      </c>
      <c r="C9422">
        <v>545.31929583900001</v>
      </c>
    </row>
    <row r="9423" spans="1:3" x14ac:dyDescent="0.3">
      <c r="A9423">
        <v>66.845276499999997</v>
      </c>
      <c r="B9423">
        <v>653.37447795000003</v>
      </c>
      <c r="C9423">
        <v>545.48141092599997</v>
      </c>
    </row>
    <row r="9424" spans="1:3" x14ac:dyDescent="0.3">
      <c r="A9424">
        <v>66.857248999999996</v>
      </c>
      <c r="B9424">
        <v>712.73637368899995</v>
      </c>
      <c r="C9424">
        <v>592.67861504300004</v>
      </c>
    </row>
    <row r="9425" spans="1:3" x14ac:dyDescent="0.3">
      <c r="A9425">
        <v>66.860079499999998</v>
      </c>
      <c r="B9425">
        <v>650.45578332299999</v>
      </c>
      <c r="C9425">
        <v>545.71236307300001</v>
      </c>
    </row>
    <row r="9426" spans="1:3" x14ac:dyDescent="0.3">
      <c r="A9426">
        <v>66.865602499999994</v>
      </c>
      <c r="B9426">
        <v>648.74261270399995</v>
      </c>
      <c r="C9426">
        <v>546.32600800299997</v>
      </c>
    </row>
    <row r="9427" spans="1:3" x14ac:dyDescent="0.3">
      <c r="A9427">
        <v>66.869836500000005</v>
      </c>
      <c r="B9427">
        <v>648.23779907799997</v>
      </c>
      <c r="C9427">
        <v>547.06703456800005</v>
      </c>
    </row>
    <row r="9428" spans="1:3" x14ac:dyDescent="0.3">
      <c r="A9428">
        <v>66.875619499999999</v>
      </c>
      <c r="B9428">
        <v>647.65185592399996</v>
      </c>
      <c r="C9428">
        <v>547.67102836100003</v>
      </c>
    </row>
    <row r="9429" spans="1:3" x14ac:dyDescent="0.3">
      <c r="A9429">
        <v>66.880993000000004</v>
      </c>
      <c r="B9429">
        <v>647.35195216700004</v>
      </c>
      <c r="C9429">
        <v>547.30970929099999</v>
      </c>
    </row>
    <row r="9430" spans="1:3" x14ac:dyDescent="0.3">
      <c r="A9430">
        <v>66.886117499999997</v>
      </c>
      <c r="B9430">
        <v>645.67389521400003</v>
      </c>
      <c r="C9430">
        <v>546.65104705199997</v>
      </c>
    </row>
    <row r="9431" spans="1:3" x14ac:dyDescent="0.3">
      <c r="A9431">
        <v>66.894118500000005</v>
      </c>
      <c r="B9431">
        <v>644.74956958799999</v>
      </c>
      <c r="C9431">
        <v>546.32755457200005</v>
      </c>
    </row>
    <row r="9432" spans="1:3" x14ac:dyDescent="0.3">
      <c r="A9432">
        <v>66.9018035</v>
      </c>
      <c r="B9432">
        <v>643.66943873999901</v>
      </c>
      <c r="C9432">
        <v>547.69238122299998</v>
      </c>
    </row>
    <row r="9433" spans="1:3" x14ac:dyDescent="0.3">
      <c r="A9433">
        <v>66.906949999999995</v>
      </c>
      <c r="B9433">
        <v>643.35197687100003</v>
      </c>
      <c r="C9433">
        <v>548.49931923700001</v>
      </c>
    </row>
    <row r="9434" spans="1:3" x14ac:dyDescent="0.3">
      <c r="A9434">
        <v>66.912612999999993</v>
      </c>
      <c r="B9434">
        <v>643.04293593800003</v>
      </c>
      <c r="C9434">
        <v>548.99332112900004</v>
      </c>
    </row>
    <row r="9435" spans="1:3" x14ac:dyDescent="0.3">
      <c r="A9435">
        <v>66.925477999999998</v>
      </c>
      <c r="B9435">
        <v>701.85056167899995</v>
      </c>
      <c r="C9435">
        <v>597.39471435500002</v>
      </c>
    </row>
    <row r="9436" spans="1:3" x14ac:dyDescent="0.3">
      <c r="A9436">
        <v>66.929066500000005</v>
      </c>
      <c r="B9436">
        <v>640.35888409300003</v>
      </c>
      <c r="C9436">
        <v>549.80906042200002</v>
      </c>
    </row>
    <row r="9437" spans="1:3" x14ac:dyDescent="0.3">
      <c r="A9437">
        <v>66.936423000000005</v>
      </c>
      <c r="B9437">
        <v>639.14859580999996</v>
      </c>
      <c r="C9437">
        <v>549.81258855500005</v>
      </c>
    </row>
    <row r="9438" spans="1:3" x14ac:dyDescent="0.3">
      <c r="A9438">
        <v>66.941478000000004</v>
      </c>
      <c r="B9438">
        <v>637.35832707099996</v>
      </c>
      <c r="C9438">
        <v>550.67050438799902</v>
      </c>
    </row>
    <row r="9439" spans="1:3" x14ac:dyDescent="0.3">
      <c r="A9439">
        <v>66.948228499999999</v>
      </c>
      <c r="B9439">
        <v>635.97888208500001</v>
      </c>
      <c r="C9439">
        <v>551.32526605199996</v>
      </c>
    </row>
    <row r="9440" spans="1:3" x14ac:dyDescent="0.3">
      <c r="A9440">
        <v>66.957942000000003</v>
      </c>
      <c r="B9440">
        <v>633.98375079999903</v>
      </c>
      <c r="C9440">
        <v>553.32180394599902</v>
      </c>
    </row>
    <row r="9441" spans="1:3" x14ac:dyDescent="0.3">
      <c r="A9441">
        <v>66.9626825</v>
      </c>
      <c r="B9441">
        <v>633.13584414499996</v>
      </c>
      <c r="C9441">
        <v>554.18802566700003</v>
      </c>
    </row>
    <row r="9442" spans="1:3" x14ac:dyDescent="0.3">
      <c r="A9442">
        <v>66.968677</v>
      </c>
      <c r="B9442">
        <v>630.87528198999996</v>
      </c>
      <c r="C9442">
        <v>555.07279039800005</v>
      </c>
    </row>
    <row r="9443" spans="1:3" x14ac:dyDescent="0.3">
      <c r="A9443">
        <v>66.971860000000007</v>
      </c>
      <c r="B9443">
        <v>697.037169242</v>
      </c>
      <c r="C9443">
        <v>599.79403604899903</v>
      </c>
    </row>
    <row r="9444" spans="1:3" x14ac:dyDescent="0.3">
      <c r="A9444">
        <v>66.982009000000005</v>
      </c>
      <c r="B9444">
        <v>628.54295258699995</v>
      </c>
      <c r="C9444">
        <v>556.03890063200004</v>
      </c>
    </row>
    <row r="9445" spans="1:3" x14ac:dyDescent="0.3">
      <c r="A9445">
        <v>66.986722999999998</v>
      </c>
      <c r="B9445">
        <v>627.29088832699995</v>
      </c>
      <c r="C9445">
        <v>556.41618222099999</v>
      </c>
    </row>
    <row r="9446" spans="1:3" x14ac:dyDescent="0.3">
      <c r="A9446">
        <v>66.992676000000003</v>
      </c>
      <c r="B9446">
        <v>624.80372574199998</v>
      </c>
      <c r="C9446">
        <v>555.85286153899995</v>
      </c>
    </row>
    <row r="9447" spans="1:3" x14ac:dyDescent="0.3">
      <c r="A9447">
        <v>66.998584500000007</v>
      </c>
      <c r="B9447">
        <v>624.428705036</v>
      </c>
      <c r="C9447">
        <v>556.22083998699998</v>
      </c>
    </row>
    <row r="9448" spans="1:3" x14ac:dyDescent="0.3">
      <c r="A9448">
        <v>67.003958499999996</v>
      </c>
      <c r="B9448">
        <v>622.90849075200003</v>
      </c>
      <c r="C9448">
        <v>555.34025480299999</v>
      </c>
    </row>
    <row r="9449" spans="1:3" x14ac:dyDescent="0.3">
      <c r="A9449">
        <v>67.006129999999999</v>
      </c>
      <c r="B9449">
        <v>589.13600845300004</v>
      </c>
      <c r="C9449">
        <v>558.60343630299997</v>
      </c>
    </row>
    <row r="9450" spans="1:3" x14ac:dyDescent="0.3">
      <c r="A9450">
        <v>67.018618000000004</v>
      </c>
      <c r="B9450">
        <v>684.67361853800003</v>
      </c>
      <c r="C9450">
        <v>600.17570281899998</v>
      </c>
    </row>
    <row r="9451" spans="1:3" x14ac:dyDescent="0.3">
      <c r="A9451">
        <v>67.029655000000005</v>
      </c>
      <c r="B9451">
        <v>619.42343446099903</v>
      </c>
      <c r="C9451">
        <v>555.35327804999997</v>
      </c>
    </row>
    <row r="9452" spans="1:3" x14ac:dyDescent="0.3">
      <c r="A9452">
        <v>67.035413000000005</v>
      </c>
      <c r="B9452">
        <v>617.04040166100003</v>
      </c>
      <c r="C9452">
        <v>554.01580359699994</v>
      </c>
    </row>
    <row r="9453" spans="1:3" x14ac:dyDescent="0.3">
      <c r="A9453">
        <v>67.043749500000004</v>
      </c>
      <c r="B9453">
        <v>615.77200968700004</v>
      </c>
      <c r="C9453">
        <v>553.04904698200005</v>
      </c>
    </row>
    <row r="9454" spans="1:3" x14ac:dyDescent="0.3">
      <c r="A9454">
        <v>67.049685999999994</v>
      </c>
      <c r="B9454">
        <v>615.14946155300004</v>
      </c>
      <c r="C9454">
        <v>552.04771293800002</v>
      </c>
    </row>
    <row r="9455" spans="1:3" x14ac:dyDescent="0.3">
      <c r="A9455">
        <v>67.054004000000006</v>
      </c>
      <c r="B9455">
        <v>614.77151193700001</v>
      </c>
      <c r="C9455">
        <v>551.80571479399998</v>
      </c>
    </row>
    <row r="9456" spans="1:3" x14ac:dyDescent="0.3">
      <c r="A9456">
        <v>67.059877</v>
      </c>
      <c r="B9456">
        <v>613.95277671400004</v>
      </c>
      <c r="C9456">
        <v>552.22334881999996</v>
      </c>
    </row>
    <row r="9457" spans="1:3" x14ac:dyDescent="0.3">
      <c r="A9457">
        <v>67.065689500000005</v>
      </c>
      <c r="B9457">
        <v>613.07842929200001</v>
      </c>
      <c r="C9457">
        <v>552.02724876000002</v>
      </c>
    </row>
    <row r="9458" spans="1:3" x14ac:dyDescent="0.3">
      <c r="A9458">
        <v>67.070486500000001</v>
      </c>
      <c r="B9458">
        <v>612.73846469700004</v>
      </c>
      <c r="C9458">
        <v>551.941243418</v>
      </c>
    </row>
    <row r="9459" spans="1:3" x14ac:dyDescent="0.3">
      <c r="A9459">
        <v>67.076622499999999</v>
      </c>
      <c r="B9459">
        <v>612.34480896100001</v>
      </c>
      <c r="C9459">
        <v>551.36507061099996</v>
      </c>
    </row>
    <row r="9460" spans="1:3" x14ac:dyDescent="0.3">
      <c r="A9460">
        <v>67.084079500000001</v>
      </c>
      <c r="B9460">
        <v>611.89189971300004</v>
      </c>
      <c r="C9460">
        <v>552.87017560000004</v>
      </c>
    </row>
    <row r="9461" spans="1:3" x14ac:dyDescent="0.3">
      <c r="A9461">
        <v>67.090279499999994</v>
      </c>
      <c r="B9461">
        <v>611.27623899399998</v>
      </c>
      <c r="C9461">
        <v>552.993205128</v>
      </c>
    </row>
    <row r="9462" spans="1:3" x14ac:dyDescent="0.3">
      <c r="A9462">
        <v>67.099328999999997</v>
      </c>
      <c r="B9462">
        <v>611.601872394</v>
      </c>
      <c r="C9462">
        <v>552.20519335099902</v>
      </c>
    </row>
    <row r="9463" spans="1:3" x14ac:dyDescent="0.3">
      <c r="A9463">
        <v>67.104363000000006</v>
      </c>
      <c r="B9463">
        <v>610.04667873899996</v>
      </c>
      <c r="C9463">
        <v>551.68440295699997</v>
      </c>
    </row>
    <row r="9464" spans="1:3" x14ac:dyDescent="0.3">
      <c r="A9464">
        <v>67.111140000000006</v>
      </c>
      <c r="B9464">
        <v>609.47759024699997</v>
      </c>
      <c r="C9464">
        <v>551.81706780399998</v>
      </c>
    </row>
    <row r="9465" spans="1:3" x14ac:dyDescent="0.3">
      <c r="A9465">
        <v>67.116839499999998</v>
      </c>
      <c r="B9465">
        <v>608.39103370299995</v>
      </c>
      <c r="C9465">
        <v>552.48005770399902</v>
      </c>
    </row>
    <row r="9466" spans="1:3" x14ac:dyDescent="0.3">
      <c r="A9466">
        <v>67.124195499999999</v>
      </c>
      <c r="B9466">
        <v>605.758327313</v>
      </c>
      <c r="C9466">
        <v>552.11154432000001</v>
      </c>
    </row>
    <row r="9467" spans="1:3" x14ac:dyDescent="0.3">
      <c r="A9467">
        <v>67.129616999999996</v>
      </c>
      <c r="B9467">
        <v>605.42737838899995</v>
      </c>
      <c r="C9467">
        <v>552.29054871699998</v>
      </c>
    </row>
    <row r="9468" spans="1:3" x14ac:dyDescent="0.3">
      <c r="A9468">
        <v>67.135446999999999</v>
      </c>
      <c r="B9468">
        <v>603.67610508099995</v>
      </c>
      <c r="C9468">
        <v>552.31351213899995</v>
      </c>
    </row>
    <row r="9469" spans="1:3" x14ac:dyDescent="0.3">
      <c r="A9469">
        <v>67.143595500000004</v>
      </c>
      <c r="B9469">
        <v>604.05835725300005</v>
      </c>
      <c r="C9469">
        <v>553.11731531299995</v>
      </c>
    </row>
    <row r="9470" spans="1:3" x14ac:dyDescent="0.3">
      <c r="A9470">
        <v>67.148372499999994</v>
      </c>
      <c r="B9470">
        <v>603.03371582</v>
      </c>
      <c r="C9470">
        <v>553.13760908799998</v>
      </c>
    </row>
    <row r="9471" spans="1:3" x14ac:dyDescent="0.3">
      <c r="A9471">
        <v>67.152839499999999</v>
      </c>
      <c r="B9471">
        <v>601.98227933700002</v>
      </c>
      <c r="C9471">
        <v>553.39030954700002</v>
      </c>
    </row>
    <row r="9472" spans="1:3" x14ac:dyDescent="0.3">
      <c r="A9472">
        <v>67.158710999999997</v>
      </c>
      <c r="B9472">
        <v>601.14309418300002</v>
      </c>
      <c r="C9472">
        <v>553.36088662899999</v>
      </c>
    </row>
    <row r="9473" spans="1:3" x14ac:dyDescent="0.3">
      <c r="A9473">
        <v>67.160645000000002</v>
      </c>
      <c r="B9473">
        <v>573.89510807600004</v>
      </c>
      <c r="C9473">
        <v>556.59800078399996</v>
      </c>
    </row>
    <row r="9474" spans="1:3" x14ac:dyDescent="0.3">
      <c r="A9474">
        <v>67.170940999999999</v>
      </c>
      <c r="B9474">
        <v>572.12294613999995</v>
      </c>
      <c r="C9474">
        <v>556.90544590299999</v>
      </c>
    </row>
    <row r="9475" spans="1:3" x14ac:dyDescent="0.3">
      <c r="A9475">
        <v>67.173646000000005</v>
      </c>
      <c r="B9475">
        <v>671.23719914799995</v>
      </c>
      <c r="C9475">
        <v>598.18894763900005</v>
      </c>
    </row>
    <row r="9476" spans="1:3" x14ac:dyDescent="0.3">
      <c r="A9476">
        <v>67.185094000000007</v>
      </c>
      <c r="B9476">
        <v>574.40649320399996</v>
      </c>
      <c r="C9476">
        <v>559.08225507199995</v>
      </c>
    </row>
    <row r="9477" spans="1:3" x14ac:dyDescent="0.3">
      <c r="A9477">
        <v>67.193010000000001</v>
      </c>
      <c r="B9477">
        <v>682.09185216000003</v>
      </c>
      <c r="C9477">
        <v>611.823579752</v>
      </c>
    </row>
    <row r="9478" spans="1:3" x14ac:dyDescent="0.3">
      <c r="A9478">
        <v>67.195013000000003</v>
      </c>
      <c r="B9478">
        <v>577.12436052999999</v>
      </c>
      <c r="C9478">
        <v>564.69027172699998</v>
      </c>
    </row>
    <row r="9479" spans="1:3" x14ac:dyDescent="0.3">
      <c r="A9479">
        <v>67.212068000000002</v>
      </c>
      <c r="B9479">
        <v>687.14552137400005</v>
      </c>
      <c r="C9479">
        <v>611.38737036099997</v>
      </c>
    </row>
    <row r="9480" spans="1:3" x14ac:dyDescent="0.3">
      <c r="A9480">
        <v>67.219846000000004</v>
      </c>
      <c r="B9480">
        <v>578.57094406299996</v>
      </c>
      <c r="C9480">
        <v>566.13333923899995</v>
      </c>
    </row>
    <row r="9481" spans="1:3" x14ac:dyDescent="0.3">
      <c r="A9481">
        <v>67.235944000000003</v>
      </c>
      <c r="B9481">
        <v>677.44405952699901</v>
      </c>
      <c r="C9481">
        <v>610.87804154599996</v>
      </c>
    </row>
    <row r="9482" spans="1:3" x14ac:dyDescent="0.3">
      <c r="A9482">
        <v>67.244554500000007</v>
      </c>
      <c r="B9482">
        <v>610.05405856899995</v>
      </c>
      <c r="C9482">
        <v>563.08134673300003</v>
      </c>
    </row>
    <row r="9483" spans="1:3" x14ac:dyDescent="0.3">
      <c r="A9483">
        <v>67.249376999999996</v>
      </c>
      <c r="B9483">
        <v>609.66129429599903</v>
      </c>
      <c r="C9483">
        <v>563.08491584900003</v>
      </c>
    </row>
    <row r="9484" spans="1:3" x14ac:dyDescent="0.3">
      <c r="A9484">
        <v>67.256252500000002</v>
      </c>
      <c r="B9484">
        <v>609.61235080300003</v>
      </c>
      <c r="C9484">
        <v>562.68304805499997</v>
      </c>
    </row>
    <row r="9485" spans="1:3" x14ac:dyDescent="0.3">
      <c r="A9485">
        <v>67.261938000000001</v>
      </c>
      <c r="B9485">
        <v>609.72555509300003</v>
      </c>
      <c r="C9485">
        <v>562.48609597999996</v>
      </c>
    </row>
    <row r="9486" spans="1:3" x14ac:dyDescent="0.3">
      <c r="A9486">
        <v>67.266350000000003</v>
      </c>
      <c r="B9486">
        <v>609.48190047699995</v>
      </c>
      <c r="C9486">
        <v>562.33953142500002</v>
      </c>
    </row>
    <row r="9487" spans="1:3" x14ac:dyDescent="0.3">
      <c r="A9487">
        <v>67.271917999999999</v>
      </c>
      <c r="B9487">
        <v>609.18874600300001</v>
      </c>
      <c r="C9487">
        <v>562.36235104699995</v>
      </c>
    </row>
    <row r="9488" spans="1:3" x14ac:dyDescent="0.3">
      <c r="A9488">
        <v>67.277534500000002</v>
      </c>
      <c r="B9488">
        <v>609.22719146400004</v>
      </c>
      <c r="C9488">
        <v>562.61894560999997</v>
      </c>
    </row>
    <row r="9489" spans="1:3" x14ac:dyDescent="0.3">
      <c r="A9489">
        <v>67.281756999999999</v>
      </c>
      <c r="B9489">
        <v>609.60245390099999</v>
      </c>
      <c r="C9489">
        <v>562.40000651499997</v>
      </c>
    </row>
    <row r="9490" spans="1:3" x14ac:dyDescent="0.3">
      <c r="A9490">
        <v>67.286924999999997</v>
      </c>
      <c r="B9490">
        <v>609.23888664000003</v>
      </c>
      <c r="C9490">
        <v>562.26498047200005</v>
      </c>
    </row>
    <row r="9491" spans="1:3" x14ac:dyDescent="0.3">
      <c r="A9491">
        <v>67.293890500000003</v>
      </c>
      <c r="B9491">
        <v>608.88881155000001</v>
      </c>
      <c r="C9491">
        <v>562.36283349600001</v>
      </c>
    </row>
    <row r="9492" spans="1:3" x14ac:dyDescent="0.3">
      <c r="A9492">
        <v>67.299966999999995</v>
      </c>
      <c r="B9492">
        <v>687.40524278800001</v>
      </c>
      <c r="C9492">
        <v>607.89821435099998</v>
      </c>
    </row>
    <row r="9493" spans="1:3" x14ac:dyDescent="0.3">
      <c r="A9493">
        <v>67.305511499999994</v>
      </c>
      <c r="B9493">
        <v>606.68994068100005</v>
      </c>
      <c r="C9493">
        <v>562.54179187700004</v>
      </c>
    </row>
    <row r="9494" spans="1:3" x14ac:dyDescent="0.3">
      <c r="A9494">
        <v>67.309393</v>
      </c>
      <c r="B9494">
        <v>606.01352746199996</v>
      </c>
      <c r="C9494">
        <v>562.45923773499999</v>
      </c>
    </row>
    <row r="9495" spans="1:3" x14ac:dyDescent="0.3">
      <c r="A9495">
        <v>67.315656000000004</v>
      </c>
      <c r="B9495">
        <v>605.74447574299995</v>
      </c>
      <c r="C9495">
        <v>563.114330139</v>
      </c>
    </row>
    <row r="9496" spans="1:3" x14ac:dyDescent="0.3">
      <c r="A9496">
        <v>67.325271000000001</v>
      </c>
      <c r="B9496">
        <v>605.72651346700002</v>
      </c>
      <c r="C9496">
        <v>564.49135606300001</v>
      </c>
    </row>
    <row r="9497" spans="1:3" x14ac:dyDescent="0.3">
      <c r="A9497">
        <v>67.329869500000001</v>
      </c>
      <c r="B9497">
        <v>605.00480446300003</v>
      </c>
      <c r="C9497">
        <v>564.63810036799998</v>
      </c>
    </row>
    <row r="9498" spans="1:3" x14ac:dyDescent="0.3">
      <c r="A9498">
        <v>67.336017499999997</v>
      </c>
      <c r="B9498">
        <v>603.34499884000002</v>
      </c>
      <c r="C9498">
        <v>565.14882548100002</v>
      </c>
    </row>
    <row r="9499" spans="1:3" x14ac:dyDescent="0.3">
      <c r="A9499">
        <v>67.340283499999998</v>
      </c>
      <c r="B9499">
        <v>603.26250589799997</v>
      </c>
      <c r="C9499">
        <v>565.26710960899902</v>
      </c>
    </row>
    <row r="9500" spans="1:3" x14ac:dyDescent="0.3">
      <c r="A9500">
        <v>67.346417500000001</v>
      </c>
      <c r="B9500">
        <v>602.59126239700004</v>
      </c>
      <c r="C9500">
        <v>565.49100980399999</v>
      </c>
    </row>
    <row r="9501" spans="1:3" x14ac:dyDescent="0.3">
      <c r="A9501">
        <v>67.351612500000002</v>
      </c>
      <c r="B9501">
        <v>601.94824770499997</v>
      </c>
      <c r="C9501">
        <v>565.57626379099997</v>
      </c>
    </row>
    <row r="9502" spans="1:3" x14ac:dyDescent="0.3">
      <c r="A9502">
        <v>67.358441999999997</v>
      </c>
      <c r="B9502">
        <v>599.96399047800003</v>
      </c>
      <c r="C9502">
        <v>565.28139038699999</v>
      </c>
    </row>
    <row r="9503" spans="1:3" x14ac:dyDescent="0.3">
      <c r="A9503">
        <v>67.364125999999999</v>
      </c>
      <c r="B9503">
        <v>598.64910173800001</v>
      </c>
      <c r="C9503">
        <v>565.09889452599998</v>
      </c>
    </row>
    <row r="9504" spans="1:3" x14ac:dyDescent="0.3">
      <c r="A9504">
        <v>67.376515999999995</v>
      </c>
      <c r="B9504">
        <v>669.26479185599999</v>
      </c>
      <c r="C9504">
        <v>607.728259288</v>
      </c>
    </row>
    <row r="9505" spans="1:3" x14ac:dyDescent="0.3">
      <c r="A9505">
        <v>67.379185000000007</v>
      </c>
      <c r="B9505">
        <v>597.40685380299999</v>
      </c>
      <c r="C9505">
        <v>565.45298476999994</v>
      </c>
    </row>
    <row r="9506" spans="1:3" x14ac:dyDescent="0.3">
      <c r="A9506">
        <v>67.383989499999998</v>
      </c>
      <c r="B9506">
        <v>596.49736329799998</v>
      </c>
      <c r="C9506">
        <v>565.16637986600006</v>
      </c>
    </row>
    <row r="9507" spans="1:3" x14ac:dyDescent="0.3">
      <c r="A9507">
        <v>67.390290500000006</v>
      </c>
      <c r="B9507">
        <v>594.515481174</v>
      </c>
      <c r="C9507">
        <v>564.65401687099995</v>
      </c>
    </row>
    <row r="9508" spans="1:3" x14ac:dyDescent="0.3">
      <c r="A9508">
        <v>67.394492999999997</v>
      </c>
      <c r="B9508">
        <v>593.82448223899996</v>
      </c>
      <c r="C9508">
        <v>564.36188285699996</v>
      </c>
    </row>
    <row r="9509" spans="1:3" x14ac:dyDescent="0.3">
      <c r="A9509">
        <v>67.399755499999998</v>
      </c>
      <c r="B9509">
        <v>593.22937888699903</v>
      </c>
      <c r="C9509">
        <v>564.25184350200004</v>
      </c>
    </row>
    <row r="9510" spans="1:3" x14ac:dyDescent="0.3">
      <c r="A9510">
        <v>67.405491499999997</v>
      </c>
      <c r="B9510">
        <v>591.88752498999997</v>
      </c>
      <c r="C9510">
        <v>563.57419678700001</v>
      </c>
    </row>
    <row r="9511" spans="1:3" x14ac:dyDescent="0.3">
      <c r="A9511">
        <v>67.411467999999999</v>
      </c>
      <c r="B9511">
        <v>591.37623706599902</v>
      </c>
      <c r="C9511">
        <v>563.60555165799997</v>
      </c>
    </row>
    <row r="9512" spans="1:3" x14ac:dyDescent="0.3">
      <c r="A9512">
        <v>67.415852999999998</v>
      </c>
      <c r="B9512">
        <v>591.01308036399996</v>
      </c>
      <c r="C9512">
        <v>563.29754356199999</v>
      </c>
    </row>
    <row r="9513" spans="1:3" x14ac:dyDescent="0.3">
      <c r="A9513">
        <v>67.421657999999994</v>
      </c>
      <c r="B9513">
        <v>590.56254238199995</v>
      </c>
      <c r="C9513">
        <v>563.07232543999999</v>
      </c>
    </row>
    <row r="9514" spans="1:3" x14ac:dyDescent="0.3">
      <c r="A9514">
        <v>67.423813999999993</v>
      </c>
      <c r="B9514">
        <v>662.65946414300004</v>
      </c>
      <c r="C9514">
        <v>606.84656900100003</v>
      </c>
    </row>
    <row r="9515" spans="1:3" x14ac:dyDescent="0.3">
      <c r="A9515">
        <v>67.434915000000004</v>
      </c>
      <c r="B9515">
        <v>589.54150772900005</v>
      </c>
      <c r="C9515">
        <v>563.44601202900003</v>
      </c>
    </row>
    <row r="9516" spans="1:3" x14ac:dyDescent="0.3">
      <c r="A9516">
        <v>67.4393575</v>
      </c>
      <c r="B9516">
        <v>589.15946019700004</v>
      </c>
      <c r="C9516">
        <v>563.35083512300002</v>
      </c>
    </row>
    <row r="9517" spans="1:3" x14ac:dyDescent="0.3">
      <c r="A9517">
        <v>67.445742499999994</v>
      </c>
      <c r="B9517">
        <v>588.29816880700002</v>
      </c>
      <c r="C9517">
        <v>562.16544139299901</v>
      </c>
    </row>
    <row r="9518" spans="1:3" x14ac:dyDescent="0.3">
      <c r="A9518">
        <v>67.455568</v>
      </c>
      <c r="B9518">
        <v>588.414794422</v>
      </c>
      <c r="C9518">
        <v>562.00873246699996</v>
      </c>
    </row>
    <row r="9519" spans="1:3" x14ac:dyDescent="0.3">
      <c r="A9519">
        <v>67.459376000000006</v>
      </c>
      <c r="B9519">
        <v>587.28944836599999</v>
      </c>
      <c r="C9519">
        <v>561.79509527799996</v>
      </c>
    </row>
    <row r="9520" spans="1:3" x14ac:dyDescent="0.3">
      <c r="A9520">
        <v>67.464673500000004</v>
      </c>
      <c r="B9520">
        <v>588.13659529500001</v>
      </c>
      <c r="C9520">
        <v>561.35680006799998</v>
      </c>
    </row>
    <row r="9521" spans="1:3" x14ac:dyDescent="0.3">
      <c r="A9521">
        <v>67.469811500000006</v>
      </c>
      <c r="B9521">
        <v>587.71330640799999</v>
      </c>
      <c r="C9521">
        <v>560.73148361099902</v>
      </c>
    </row>
    <row r="9522" spans="1:3" x14ac:dyDescent="0.3">
      <c r="A9522">
        <v>67.474760500000002</v>
      </c>
      <c r="B9522">
        <v>587.71713317599995</v>
      </c>
      <c r="C9522">
        <v>560.29093433599996</v>
      </c>
    </row>
    <row r="9523" spans="1:3" x14ac:dyDescent="0.3">
      <c r="A9523">
        <v>67.481736999999995</v>
      </c>
      <c r="B9523">
        <v>587.70535614400001</v>
      </c>
      <c r="C9523">
        <v>560.11527976000002</v>
      </c>
    </row>
    <row r="9524" spans="1:3" x14ac:dyDescent="0.3">
      <c r="A9524">
        <v>67.487273000000002</v>
      </c>
      <c r="B9524">
        <v>586.82588760600004</v>
      </c>
      <c r="C9524">
        <v>559.368315693</v>
      </c>
    </row>
    <row r="9525" spans="1:3" x14ac:dyDescent="0.3">
      <c r="A9525">
        <v>67.493222000000003</v>
      </c>
      <c r="B9525">
        <v>586.91537412000002</v>
      </c>
      <c r="C9525">
        <v>559.36545551100005</v>
      </c>
    </row>
    <row r="9526" spans="1:3" x14ac:dyDescent="0.3">
      <c r="A9526">
        <v>67.497787000000002</v>
      </c>
      <c r="B9526">
        <v>587.08163644599995</v>
      </c>
      <c r="C9526">
        <v>559.30962516099999</v>
      </c>
    </row>
    <row r="9527" spans="1:3" x14ac:dyDescent="0.3">
      <c r="A9527">
        <v>67.505016499999996</v>
      </c>
      <c r="B9527">
        <v>586.86729523099996</v>
      </c>
      <c r="C9527">
        <v>558.71665148099999</v>
      </c>
    </row>
    <row r="9528" spans="1:3" x14ac:dyDescent="0.3">
      <c r="A9528">
        <v>67.511866999999995</v>
      </c>
      <c r="B9528">
        <v>586.77619845599997</v>
      </c>
      <c r="C9528">
        <v>558.44229546099996</v>
      </c>
    </row>
    <row r="9529" spans="1:3" x14ac:dyDescent="0.3">
      <c r="A9529">
        <v>67.517824000000005</v>
      </c>
      <c r="B9529">
        <v>586.801690205</v>
      </c>
      <c r="C9529">
        <v>558.22978853999996</v>
      </c>
    </row>
    <row r="9530" spans="1:3" x14ac:dyDescent="0.3">
      <c r="A9530">
        <v>67.522558000000004</v>
      </c>
      <c r="B9530">
        <v>587.11472673399999</v>
      </c>
      <c r="C9530">
        <v>557.95556697300003</v>
      </c>
    </row>
    <row r="9531" spans="1:3" x14ac:dyDescent="0.3">
      <c r="A9531">
        <v>67.528552500000004</v>
      </c>
      <c r="B9531">
        <v>586.89301208400002</v>
      </c>
      <c r="C9531">
        <v>557.67192506799995</v>
      </c>
    </row>
    <row r="9532" spans="1:3" x14ac:dyDescent="0.3">
      <c r="A9532">
        <v>67.534863000000001</v>
      </c>
      <c r="B9532">
        <v>586.58828649700001</v>
      </c>
      <c r="C9532">
        <v>558.10692150600005</v>
      </c>
    </row>
    <row r="9533" spans="1:3" x14ac:dyDescent="0.3">
      <c r="A9533">
        <v>67.539187999999996</v>
      </c>
      <c r="B9533">
        <v>585.81459765399995</v>
      </c>
      <c r="C9533">
        <v>558.02951971799996</v>
      </c>
    </row>
    <row r="9534" spans="1:3" x14ac:dyDescent="0.3">
      <c r="A9534">
        <v>67.543559500000001</v>
      </c>
      <c r="B9534">
        <v>585.73893201400006</v>
      </c>
      <c r="C9534">
        <v>558.45991096099999</v>
      </c>
    </row>
    <row r="9535" spans="1:3" x14ac:dyDescent="0.3">
      <c r="A9535">
        <v>67.549757</v>
      </c>
      <c r="B9535">
        <v>585.78045858600001</v>
      </c>
      <c r="C9535">
        <v>558.21630657100002</v>
      </c>
    </row>
    <row r="9536" spans="1:3" x14ac:dyDescent="0.3">
      <c r="A9536">
        <v>67.5555035</v>
      </c>
      <c r="B9536">
        <v>585.95686466100005</v>
      </c>
      <c r="C9536">
        <v>557.78402220099997</v>
      </c>
    </row>
    <row r="9537" spans="1:3" x14ac:dyDescent="0.3">
      <c r="A9537">
        <v>67.559876000000003</v>
      </c>
      <c r="B9537">
        <v>586.12204111599999</v>
      </c>
      <c r="C9537">
        <v>557.88437231199998</v>
      </c>
    </row>
    <row r="9538" spans="1:3" x14ac:dyDescent="0.3">
      <c r="A9538">
        <v>67.563113999999999</v>
      </c>
      <c r="B9538">
        <v>560.80316943000003</v>
      </c>
      <c r="C9538">
        <v>558.22978925899997</v>
      </c>
    </row>
    <row r="9539" spans="1:3" x14ac:dyDescent="0.3">
      <c r="A9539">
        <v>67.565659999999994</v>
      </c>
      <c r="B9539">
        <v>658.54893464499901</v>
      </c>
      <c r="C9539">
        <v>604.72387536700001</v>
      </c>
    </row>
    <row r="9540" spans="1:3" x14ac:dyDescent="0.3">
      <c r="A9540">
        <v>67.573009999999996</v>
      </c>
      <c r="B9540">
        <v>560.70591171199999</v>
      </c>
      <c r="C9540">
        <v>558.32401348999997</v>
      </c>
    </row>
    <row r="9541" spans="1:3" x14ac:dyDescent="0.3">
      <c r="A9541">
        <v>67.581376000000006</v>
      </c>
      <c r="B9541">
        <v>658.41502846100002</v>
      </c>
      <c r="C9541">
        <v>603.47654481999996</v>
      </c>
    </row>
    <row r="9542" spans="1:3" x14ac:dyDescent="0.3">
      <c r="A9542">
        <v>67.591162999999995</v>
      </c>
      <c r="B9542">
        <v>584.54351850099999</v>
      </c>
      <c r="C9542">
        <v>557.99395150700002</v>
      </c>
    </row>
    <row r="9543" spans="1:3" x14ac:dyDescent="0.3">
      <c r="A9543">
        <v>67.597670500000007</v>
      </c>
      <c r="B9543">
        <v>585.34343323899998</v>
      </c>
      <c r="C9543">
        <v>557.92285391099995</v>
      </c>
    </row>
    <row r="9544" spans="1:3" x14ac:dyDescent="0.3">
      <c r="A9544">
        <v>67.602274499999993</v>
      </c>
      <c r="B9544">
        <v>585.60192937099998</v>
      </c>
      <c r="C9544">
        <v>557.71697760799998</v>
      </c>
    </row>
    <row r="9545" spans="1:3" x14ac:dyDescent="0.3">
      <c r="A9545">
        <v>67.607496499999996</v>
      </c>
      <c r="B9545">
        <v>586.818019198</v>
      </c>
      <c r="C9545">
        <v>558.30269873499901</v>
      </c>
    </row>
    <row r="9546" spans="1:3" x14ac:dyDescent="0.3">
      <c r="A9546">
        <v>67.613410500000001</v>
      </c>
      <c r="B9546">
        <v>587.28137020199995</v>
      </c>
      <c r="C9546">
        <v>558.48318642900006</v>
      </c>
    </row>
    <row r="9547" spans="1:3" x14ac:dyDescent="0.3">
      <c r="A9547">
        <v>67.619566500000005</v>
      </c>
      <c r="B9547">
        <v>588.67360774600002</v>
      </c>
      <c r="C9547">
        <v>558.78036350900004</v>
      </c>
    </row>
    <row r="9548" spans="1:3" x14ac:dyDescent="0.3">
      <c r="A9548">
        <v>67.624454999999998</v>
      </c>
      <c r="B9548">
        <v>588.95477031600001</v>
      </c>
      <c r="C9548">
        <v>558.37232525700006</v>
      </c>
    </row>
    <row r="9549" spans="1:3" x14ac:dyDescent="0.3">
      <c r="A9549">
        <v>67.630985499999994</v>
      </c>
      <c r="B9549">
        <v>589.08226870999999</v>
      </c>
      <c r="C9549">
        <v>558.10436258499999</v>
      </c>
    </row>
    <row r="9550" spans="1:3" x14ac:dyDescent="0.3">
      <c r="A9550">
        <v>67.636272500000004</v>
      </c>
      <c r="B9550">
        <v>589.49896435200003</v>
      </c>
      <c r="C9550">
        <v>557.41724664000003</v>
      </c>
    </row>
    <row r="9551" spans="1:3" x14ac:dyDescent="0.3">
      <c r="A9551">
        <v>67.643236000000002</v>
      </c>
      <c r="B9551">
        <v>589.75495236500001</v>
      </c>
      <c r="C9551">
        <v>556.959295408</v>
      </c>
    </row>
    <row r="9552" spans="1:3" x14ac:dyDescent="0.3">
      <c r="A9552">
        <v>67.648509500000003</v>
      </c>
      <c r="B9552">
        <v>590.48662989499996</v>
      </c>
      <c r="C9552">
        <v>556.27018495699997</v>
      </c>
    </row>
    <row r="9553" spans="1:3" x14ac:dyDescent="0.3">
      <c r="A9553">
        <v>67.654112499999997</v>
      </c>
      <c r="B9553">
        <v>591.10056908000001</v>
      </c>
      <c r="C9553">
        <v>555.99270991499998</v>
      </c>
    </row>
    <row r="9554" spans="1:3" x14ac:dyDescent="0.3">
      <c r="A9554">
        <v>67.658740499999993</v>
      </c>
      <c r="B9554">
        <v>591.57912867300001</v>
      </c>
      <c r="C9554">
        <v>556.35457183000005</v>
      </c>
    </row>
    <row r="9555" spans="1:3" x14ac:dyDescent="0.3">
      <c r="A9555">
        <v>67.665914000000001</v>
      </c>
      <c r="B9555">
        <v>591.973024861</v>
      </c>
      <c r="C9555">
        <v>555.50599221200002</v>
      </c>
    </row>
    <row r="9556" spans="1:3" x14ac:dyDescent="0.3">
      <c r="A9556">
        <v>67.671136500000003</v>
      </c>
      <c r="B9556">
        <v>592.53166008599999</v>
      </c>
      <c r="C9556">
        <v>554.89499535899995</v>
      </c>
    </row>
    <row r="9557" spans="1:3" x14ac:dyDescent="0.3">
      <c r="A9557">
        <v>67.677585500000006</v>
      </c>
      <c r="B9557">
        <v>593.377919389</v>
      </c>
      <c r="C9557">
        <v>553.71019552300004</v>
      </c>
    </row>
    <row r="9558" spans="1:3" x14ac:dyDescent="0.3">
      <c r="A9558">
        <v>67.682849500000003</v>
      </c>
      <c r="B9558">
        <v>593.51703621900003</v>
      </c>
      <c r="C9558">
        <v>553.34804385099903</v>
      </c>
    </row>
    <row r="9559" spans="1:3" x14ac:dyDescent="0.3">
      <c r="A9559">
        <v>67.686539499999995</v>
      </c>
      <c r="B9559">
        <v>593.65620037199994</v>
      </c>
      <c r="C9559">
        <v>552.97004757599996</v>
      </c>
    </row>
    <row r="9560" spans="1:3" x14ac:dyDescent="0.3">
      <c r="A9560">
        <v>67.692680999999993</v>
      </c>
      <c r="B9560">
        <v>593.67282097700001</v>
      </c>
      <c r="C9560">
        <v>552.82897690000004</v>
      </c>
    </row>
    <row r="9561" spans="1:3" x14ac:dyDescent="0.3">
      <c r="A9561">
        <v>67.697907999999998</v>
      </c>
      <c r="B9561">
        <v>593.97216581099997</v>
      </c>
      <c r="C9561">
        <v>552.55448642699901</v>
      </c>
    </row>
    <row r="9562" spans="1:3" x14ac:dyDescent="0.3">
      <c r="A9562">
        <v>67.702566500000003</v>
      </c>
      <c r="B9562">
        <v>593.93922644500003</v>
      </c>
      <c r="C9562">
        <v>552.10356989100001</v>
      </c>
    </row>
    <row r="9563" spans="1:3" x14ac:dyDescent="0.3">
      <c r="A9563">
        <v>67.706692000000004</v>
      </c>
      <c r="B9563">
        <v>594.58180116100004</v>
      </c>
      <c r="C9563">
        <v>551.92867457900002</v>
      </c>
    </row>
    <row r="9564" spans="1:3" x14ac:dyDescent="0.3">
      <c r="A9564">
        <v>67.713312999999999</v>
      </c>
      <c r="B9564">
        <v>594.82219049000003</v>
      </c>
      <c r="C9564">
        <v>551.60722262100001</v>
      </c>
    </row>
    <row r="9565" spans="1:3" x14ac:dyDescent="0.3">
      <c r="A9565">
        <v>67.719168499999995</v>
      </c>
      <c r="B9565">
        <v>594.90006368399997</v>
      </c>
      <c r="C9565">
        <v>551.648519824</v>
      </c>
    </row>
    <row r="9566" spans="1:3" x14ac:dyDescent="0.3">
      <c r="A9566">
        <v>67.723178000000004</v>
      </c>
      <c r="B9566">
        <v>595.56206768899995</v>
      </c>
      <c r="C9566">
        <v>551.55016997099995</v>
      </c>
    </row>
    <row r="9567" spans="1:3" x14ac:dyDescent="0.3">
      <c r="A9567">
        <v>67.728087000000002</v>
      </c>
      <c r="B9567">
        <v>595.84780907899994</v>
      </c>
      <c r="C9567">
        <v>551.39918284700002</v>
      </c>
    </row>
    <row r="9568" spans="1:3" x14ac:dyDescent="0.3">
      <c r="A9568">
        <v>67.734849499999996</v>
      </c>
      <c r="B9568">
        <v>595.18286081600002</v>
      </c>
      <c r="C9568">
        <v>551.06674169300004</v>
      </c>
    </row>
    <row r="9569" spans="1:3" x14ac:dyDescent="0.3">
      <c r="A9569">
        <v>67.740672000000004</v>
      </c>
      <c r="B9569">
        <v>595.20312912899999</v>
      </c>
      <c r="C9569">
        <v>551.03735760099903</v>
      </c>
    </row>
    <row r="9570" spans="1:3" x14ac:dyDescent="0.3">
      <c r="A9570">
        <v>67.746389500000006</v>
      </c>
      <c r="B9570">
        <v>595.69546994699999</v>
      </c>
      <c r="C9570">
        <v>550.88019282899995</v>
      </c>
    </row>
    <row r="9571" spans="1:3" x14ac:dyDescent="0.3">
      <c r="A9571">
        <v>67.751146500000004</v>
      </c>
      <c r="B9571">
        <v>596.01974249099999</v>
      </c>
      <c r="C9571">
        <v>550.84001726600002</v>
      </c>
    </row>
    <row r="9572" spans="1:3" x14ac:dyDescent="0.3">
      <c r="A9572">
        <v>67.757854499999993</v>
      </c>
      <c r="B9572">
        <v>595.65978456799996</v>
      </c>
      <c r="C9572">
        <v>550.61048802000005</v>
      </c>
    </row>
    <row r="9573" spans="1:3" x14ac:dyDescent="0.3">
      <c r="A9573">
        <v>67.765190500000003</v>
      </c>
      <c r="B9573">
        <v>595.61693678899996</v>
      </c>
      <c r="C9573">
        <v>550.87804948999997</v>
      </c>
    </row>
    <row r="9574" spans="1:3" x14ac:dyDescent="0.3">
      <c r="A9574">
        <v>67.769239499999998</v>
      </c>
      <c r="B9574">
        <v>595.78006556499997</v>
      </c>
      <c r="C9574">
        <v>551.12373394700001</v>
      </c>
    </row>
    <row r="9575" spans="1:3" x14ac:dyDescent="0.3">
      <c r="A9575">
        <v>67.773740000000004</v>
      </c>
      <c r="B9575">
        <v>595.840294954</v>
      </c>
      <c r="C9575">
        <v>550.76998163300004</v>
      </c>
    </row>
    <row r="9576" spans="1:3" x14ac:dyDescent="0.3">
      <c r="A9576">
        <v>67.779672500000004</v>
      </c>
      <c r="B9576">
        <v>595.57599855699902</v>
      </c>
      <c r="C9576">
        <v>550.61765141700005</v>
      </c>
    </row>
    <row r="9577" spans="1:3" x14ac:dyDescent="0.3">
      <c r="A9577">
        <v>67.785758999999999</v>
      </c>
      <c r="B9577">
        <v>594.84876427300003</v>
      </c>
      <c r="C9577">
        <v>550.12554912299902</v>
      </c>
    </row>
    <row r="9578" spans="1:3" x14ac:dyDescent="0.3">
      <c r="A9578">
        <v>67.790527499999996</v>
      </c>
      <c r="B9578">
        <v>594.69362924699999</v>
      </c>
      <c r="C9578">
        <v>550.17324254999903</v>
      </c>
    </row>
    <row r="9579" spans="1:3" x14ac:dyDescent="0.3">
      <c r="A9579">
        <v>67.796082999999996</v>
      </c>
      <c r="B9579">
        <v>594.82729242100004</v>
      </c>
      <c r="C9579">
        <v>550.39858721600001</v>
      </c>
    </row>
    <row r="9580" spans="1:3" x14ac:dyDescent="0.3">
      <c r="A9580">
        <v>67.801418499999997</v>
      </c>
      <c r="B9580">
        <v>594.48193812</v>
      </c>
      <c r="C9580">
        <v>550.040261343</v>
      </c>
    </row>
    <row r="9581" spans="1:3" x14ac:dyDescent="0.3">
      <c r="A9581">
        <v>67.807372999999998</v>
      </c>
      <c r="B9581">
        <v>593.67870181900003</v>
      </c>
      <c r="C9581">
        <v>550.27359985099997</v>
      </c>
    </row>
    <row r="9582" spans="1:3" x14ac:dyDescent="0.3">
      <c r="A9582">
        <v>67.812139000000002</v>
      </c>
      <c r="B9582">
        <v>593.935622223</v>
      </c>
      <c r="C9582">
        <v>550.28548276399999</v>
      </c>
    </row>
    <row r="9583" spans="1:3" x14ac:dyDescent="0.3">
      <c r="A9583">
        <v>67.816297000000006</v>
      </c>
      <c r="B9583">
        <v>593.88785157300003</v>
      </c>
      <c r="C9583">
        <v>549.554155509</v>
      </c>
    </row>
    <row r="9584" spans="1:3" x14ac:dyDescent="0.3">
      <c r="A9584">
        <v>67.820978999999994</v>
      </c>
      <c r="B9584">
        <v>593.47539197899903</v>
      </c>
      <c r="C9584">
        <v>549.31987439199997</v>
      </c>
    </row>
    <row r="9585" spans="1:3" x14ac:dyDescent="0.3">
      <c r="A9585">
        <v>67.826896500000004</v>
      </c>
      <c r="B9585">
        <v>593.31731781099995</v>
      </c>
      <c r="C9585">
        <v>549.17573071000004</v>
      </c>
    </row>
    <row r="9586" spans="1:3" x14ac:dyDescent="0.3">
      <c r="A9586">
        <v>67.831581</v>
      </c>
      <c r="B9586">
        <v>593.65781446999995</v>
      </c>
      <c r="C9586">
        <v>548.93426606399998</v>
      </c>
    </row>
    <row r="9587" spans="1:3" x14ac:dyDescent="0.3">
      <c r="A9587">
        <v>67.836295500000006</v>
      </c>
      <c r="B9587">
        <v>594.05641609899999</v>
      </c>
      <c r="C9587">
        <v>548.42491496000002</v>
      </c>
    </row>
    <row r="9588" spans="1:3" x14ac:dyDescent="0.3">
      <c r="A9588">
        <v>67.842659999999995</v>
      </c>
      <c r="B9588">
        <v>593.86761907200002</v>
      </c>
      <c r="C9588">
        <v>548.28188572800002</v>
      </c>
    </row>
    <row r="9589" spans="1:3" x14ac:dyDescent="0.3">
      <c r="A9589">
        <v>67.849694499999998</v>
      </c>
      <c r="B9589">
        <v>593.44146778300001</v>
      </c>
      <c r="C9589">
        <v>548.22152855399997</v>
      </c>
    </row>
    <row r="9590" spans="1:3" x14ac:dyDescent="0.3">
      <c r="A9590">
        <v>67.8540785</v>
      </c>
      <c r="B9590">
        <v>593.94244824600003</v>
      </c>
      <c r="C9590">
        <v>548.20546825099996</v>
      </c>
    </row>
    <row r="9591" spans="1:3" x14ac:dyDescent="0.3">
      <c r="A9591">
        <v>67.858303000000006</v>
      </c>
      <c r="B9591">
        <v>594.11546113400004</v>
      </c>
      <c r="C9591">
        <v>548.334080814</v>
      </c>
    </row>
    <row r="9592" spans="1:3" x14ac:dyDescent="0.3">
      <c r="A9592">
        <v>67.863539500000002</v>
      </c>
      <c r="B9592">
        <v>595.10701867399996</v>
      </c>
      <c r="C9592">
        <v>548.33640677899996</v>
      </c>
    </row>
    <row r="9593" spans="1:3" x14ac:dyDescent="0.3">
      <c r="A9593">
        <v>67.870694</v>
      </c>
      <c r="B9593">
        <v>594.41726164800002</v>
      </c>
      <c r="C9593">
        <v>548.13287873000002</v>
      </c>
    </row>
    <row r="9594" spans="1:3" x14ac:dyDescent="0.3">
      <c r="A9594">
        <v>67.875576499999994</v>
      </c>
      <c r="B9594">
        <v>594.22113978799996</v>
      </c>
      <c r="C9594">
        <v>548.19048788600003</v>
      </c>
    </row>
    <row r="9595" spans="1:3" x14ac:dyDescent="0.3">
      <c r="A9595">
        <v>67.882148000000001</v>
      </c>
      <c r="B9595">
        <v>596.77589240700001</v>
      </c>
      <c r="C9595">
        <v>548.56813113199996</v>
      </c>
    </row>
    <row r="9596" spans="1:3" x14ac:dyDescent="0.3">
      <c r="A9596">
        <v>67.887488500000003</v>
      </c>
      <c r="B9596">
        <v>595.257485349999</v>
      </c>
      <c r="C9596">
        <v>548.15994476599997</v>
      </c>
    </row>
    <row r="9597" spans="1:3" x14ac:dyDescent="0.3">
      <c r="A9597">
        <v>67.895173999999997</v>
      </c>
      <c r="B9597">
        <v>593.24488548299996</v>
      </c>
      <c r="C9597">
        <v>547.98163420399999</v>
      </c>
    </row>
    <row r="9598" spans="1:3" x14ac:dyDescent="0.3">
      <c r="A9598">
        <v>67.9001205</v>
      </c>
      <c r="B9598">
        <v>595.106619626</v>
      </c>
      <c r="C9598">
        <v>548.30546677100006</v>
      </c>
    </row>
    <row r="9599" spans="1:3" x14ac:dyDescent="0.3">
      <c r="A9599">
        <v>67.906081499999999</v>
      </c>
      <c r="B9599">
        <v>597.56348653800001</v>
      </c>
      <c r="C9599">
        <v>548.37841866799999</v>
      </c>
    </row>
    <row r="9600" spans="1:3" x14ac:dyDescent="0.3">
      <c r="A9600">
        <v>67.9107865</v>
      </c>
      <c r="B9600">
        <v>595.15419842599999</v>
      </c>
      <c r="C9600">
        <v>548.32496101799995</v>
      </c>
    </row>
    <row r="9601" spans="1:3" x14ac:dyDescent="0.3">
      <c r="A9601">
        <v>67.914803000000006</v>
      </c>
      <c r="B9601">
        <v>598.54624327900001</v>
      </c>
      <c r="C9601">
        <v>547.58643513499999</v>
      </c>
    </row>
    <row r="9602" spans="1:3" x14ac:dyDescent="0.3">
      <c r="A9602">
        <v>67.917721</v>
      </c>
      <c r="B9602">
        <v>580.70362028700004</v>
      </c>
      <c r="C9602">
        <v>545.797734257</v>
      </c>
    </row>
    <row r="9603" spans="1:3" x14ac:dyDescent="0.3">
      <c r="A9603">
        <v>67.922999000000004</v>
      </c>
      <c r="B9603">
        <v>622.15818202900005</v>
      </c>
      <c r="C9603">
        <v>591.75545139799999</v>
      </c>
    </row>
    <row r="9604" spans="1:3" x14ac:dyDescent="0.3">
      <c r="A9604">
        <v>67.930997000000005</v>
      </c>
      <c r="B9604">
        <v>606.10629461099995</v>
      </c>
      <c r="C9604">
        <v>509.96007369300003</v>
      </c>
    </row>
    <row r="9605" spans="1:3" x14ac:dyDescent="0.3">
      <c r="A9605">
        <v>67.936916999999994</v>
      </c>
      <c r="B9605">
        <v>55.563902462000001</v>
      </c>
      <c r="C9605">
        <v>569.90743710599997</v>
      </c>
    </row>
    <row r="9606" spans="1:3" x14ac:dyDescent="0.3">
      <c r="A9606">
        <v>67.947637999999998</v>
      </c>
      <c r="B9606">
        <v>823.94915708999997</v>
      </c>
      <c r="C9606">
        <v>614.37103701599995</v>
      </c>
    </row>
    <row r="9607" spans="1:3" x14ac:dyDescent="0.3">
      <c r="A9607">
        <v>67.953069999999997</v>
      </c>
      <c r="B9607">
        <v>621.27812770899902</v>
      </c>
      <c r="C9607">
        <v>533.94364452899902</v>
      </c>
    </row>
    <row r="9608" spans="1:3" x14ac:dyDescent="0.3">
      <c r="A9608">
        <v>67.956486999999996</v>
      </c>
      <c r="B9608">
        <v>822.73535027800006</v>
      </c>
      <c r="C9608">
        <v>634.62137866399996</v>
      </c>
    </row>
    <row r="9609" spans="1:3" x14ac:dyDescent="0.3">
      <c r="A9609">
        <v>67.973322499999995</v>
      </c>
      <c r="B9609">
        <v>343.68753611900001</v>
      </c>
      <c r="C9609">
        <v>427.52875558699998</v>
      </c>
    </row>
    <row r="9610" spans="1:3" x14ac:dyDescent="0.3">
      <c r="A9610">
        <v>67.975539999999995</v>
      </c>
      <c r="B9610">
        <v>716.18781274399998</v>
      </c>
      <c r="C9610">
        <v>335.496931023</v>
      </c>
    </row>
    <row r="9611" spans="1:3" x14ac:dyDescent="0.3">
      <c r="A9611">
        <v>67.984379000000004</v>
      </c>
      <c r="B9611">
        <v>-463.24550078800002</v>
      </c>
      <c r="C9611">
        <v>393.69028674600003</v>
      </c>
    </row>
    <row r="9612" spans="1:3" x14ac:dyDescent="0.3">
      <c r="A9612">
        <v>68.000221999999994</v>
      </c>
      <c r="B9612">
        <v>-637.31826794999995</v>
      </c>
      <c r="C9612">
        <v>394.11329889199999</v>
      </c>
    </row>
    <row r="9613" spans="1:3" x14ac:dyDescent="0.3">
      <c r="A9613">
        <v>68.012133000000006</v>
      </c>
      <c r="B9613">
        <v>-658.54283936899901</v>
      </c>
      <c r="C9613">
        <v>433.68461860600002</v>
      </c>
    </row>
    <row r="9614" spans="1:3" x14ac:dyDescent="0.3">
      <c r="A9614">
        <v>68.022525000000002</v>
      </c>
      <c r="B9614">
        <v>756.312257972</v>
      </c>
      <c r="C9614">
        <v>552.24347938200003</v>
      </c>
    </row>
    <row r="9615" spans="1:3" x14ac:dyDescent="0.3">
      <c r="A9615">
        <v>68.026464000000004</v>
      </c>
      <c r="B9615">
        <v>-832.33050719899995</v>
      </c>
      <c r="C9615">
        <v>459.654200457</v>
      </c>
    </row>
    <row r="9616" spans="1:3" x14ac:dyDescent="0.3">
      <c r="A9616">
        <v>68.037807000000001</v>
      </c>
      <c r="B9616">
        <v>-889.22469138500003</v>
      </c>
      <c r="C9616">
        <v>496.89124856400002</v>
      </c>
    </row>
    <row r="9617" spans="1:3" x14ac:dyDescent="0.3">
      <c r="A9617">
        <v>68.049842999999996</v>
      </c>
      <c r="B9617">
        <v>756.312257972</v>
      </c>
      <c r="C9617">
        <v>552.24347938200003</v>
      </c>
    </row>
    <row r="9618" spans="1:3" x14ac:dyDescent="0.3">
      <c r="A9618">
        <v>68.054389</v>
      </c>
      <c r="B9618">
        <v>-1088.0886301810001</v>
      </c>
      <c r="C9618">
        <v>582.59352631199999</v>
      </c>
    </row>
    <row r="9619" spans="1:3" x14ac:dyDescent="0.3">
      <c r="A9619">
        <v>68.063074</v>
      </c>
      <c r="B9619">
        <v>756.312257972</v>
      </c>
      <c r="C9619">
        <v>552.24347938200003</v>
      </c>
    </row>
    <row r="9620" spans="1:3" x14ac:dyDescent="0.3">
      <c r="A9620">
        <v>68.072950000000006</v>
      </c>
      <c r="B9620">
        <v>-1226.8621113520001</v>
      </c>
      <c r="C9620">
        <v>633.17243836</v>
      </c>
    </row>
    <row r="9621" spans="1:3" x14ac:dyDescent="0.3">
      <c r="A9621">
        <v>68.083337999999998</v>
      </c>
      <c r="B9621">
        <v>756.312257972</v>
      </c>
      <c r="C9621">
        <v>552.24347938200003</v>
      </c>
    </row>
    <row r="9622" spans="1:3" x14ac:dyDescent="0.3">
      <c r="A9622">
        <v>68.090459999999993</v>
      </c>
      <c r="B9622">
        <v>618.14828425099995</v>
      </c>
      <c r="C9622">
        <v>585.30014213499999</v>
      </c>
    </row>
    <row r="9623" spans="1:3" x14ac:dyDescent="0.3">
      <c r="A9623">
        <v>68.092684000000006</v>
      </c>
      <c r="B9623">
        <v>756.312257972</v>
      </c>
      <c r="C9623">
        <v>552.24347938200003</v>
      </c>
    </row>
    <row r="9624" spans="1:3" x14ac:dyDescent="0.3">
      <c r="A9624">
        <v>68.101249999999993</v>
      </c>
      <c r="B9624">
        <v>619.42115656199996</v>
      </c>
      <c r="C9624">
        <v>584.41623948500001</v>
      </c>
    </row>
    <row r="9625" spans="1:3" x14ac:dyDescent="0.3">
      <c r="A9625">
        <v>68.106587000000005</v>
      </c>
      <c r="B9625">
        <v>756.312257972</v>
      </c>
      <c r="C9625">
        <v>552.24347938200003</v>
      </c>
    </row>
    <row r="9626" spans="1:3" x14ac:dyDescent="0.3">
      <c r="A9626">
        <v>68.111707999999993</v>
      </c>
      <c r="B9626">
        <v>620.56536914699996</v>
      </c>
      <c r="C9626">
        <v>584.36282497499997</v>
      </c>
    </row>
    <row r="9627" spans="1:3" x14ac:dyDescent="0.3">
      <c r="A9627">
        <v>68.117176000000001</v>
      </c>
      <c r="B9627">
        <v>756.312257972</v>
      </c>
      <c r="C9627">
        <v>552.24347938200003</v>
      </c>
    </row>
    <row r="9628" spans="1:3" x14ac:dyDescent="0.3">
      <c r="A9628">
        <v>68.119482000000005</v>
      </c>
      <c r="B9628">
        <v>622.73977402499997</v>
      </c>
      <c r="C9628">
        <v>584.88583276500003</v>
      </c>
    </row>
    <row r="9629" spans="1:3" x14ac:dyDescent="0.3">
      <c r="A9629">
        <v>68.134739999999994</v>
      </c>
      <c r="B9629">
        <v>625.02235288600002</v>
      </c>
      <c r="C9629">
        <v>583.46629380899901</v>
      </c>
    </row>
    <row r="9630" spans="1:3" x14ac:dyDescent="0.3">
      <c r="A9630">
        <v>68.135857999999999</v>
      </c>
      <c r="B9630">
        <v>756.312257972</v>
      </c>
      <c r="C9630">
        <v>552.24347938200003</v>
      </c>
    </row>
    <row r="9631" spans="1:3" x14ac:dyDescent="0.3">
      <c r="A9631">
        <v>68.145927</v>
      </c>
      <c r="B9631">
        <v>625.58105334000004</v>
      </c>
      <c r="C9631">
        <v>583.49727551900003</v>
      </c>
    </row>
    <row r="9632" spans="1:3" x14ac:dyDescent="0.3">
      <c r="A9632">
        <v>68.153019</v>
      </c>
      <c r="B9632">
        <v>756.312257972</v>
      </c>
      <c r="C9632">
        <v>552.24347938200003</v>
      </c>
    </row>
    <row r="9633" spans="1:3" x14ac:dyDescent="0.3">
      <c r="A9633">
        <v>68.171476999999996</v>
      </c>
      <c r="B9633">
        <v>756.312257972</v>
      </c>
      <c r="C9633">
        <v>552.24347938200003</v>
      </c>
    </row>
    <row r="9634" spans="1:3" x14ac:dyDescent="0.3">
      <c r="A9634">
        <v>68.173860500000004</v>
      </c>
      <c r="B9634">
        <v>587.66994447100001</v>
      </c>
      <c r="C9634">
        <v>546.30717164099997</v>
      </c>
    </row>
    <row r="9635" spans="1:3" x14ac:dyDescent="0.3">
      <c r="A9635">
        <v>68.179432000000006</v>
      </c>
      <c r="B9635">
        <v>588.191245686</v>
      </c>
      <c r="C9635">
        <v>546.26534525399995</v>
      </c>
    </row>
    <row r="9636" spans="1:3" x14ac:dyDescent="0.3">
      <c r="A9636">
        <v>68.185709000000003</v>
      </c>
      <c r="B9636">
        <v>588.88289818999999</v>
      </c>
      <c r="C9636">
        <v>546.197977111</v>
      </c>
    </row>
    <row r="9637" spans="1:3" x14ac:dyDescent="0.3">
      <c r="A9637">
        <v>68.190215499999994</v>
      </c>
      <c r="B9637">
        <v>589.26807927200002</v>
      </c>
      <c r="C9637">
        <v>546.28836116299999</v>
      </c>
    </row>
    <row r="9638" spans="1:3" x14ac:dyDescent="0.3">
      <c r="A9638">
        <v>68.192582999999999</v>
      </c>
      <c r="B9638">
        <v>631.54616097600001</v>
      </c>
      <c r="C9638">
        <v>584.20745698400003</v>
      </c>
    </row>
    <row r="9639" spans="1:3" x14ac:dyDescent="0.3">
      <c r="A9639">
        <v>68.198842999999997</v>
      </c>
      <c r="B9639">
        <v>578.36798978499996</v>
      </c>
      <c r="C9639">
        <v>552.04953919799902</v>
      </c>
    </row>
    <row r="9640" spans="1:3" x14ac:dyDescent="0.3">
      <c r="A9640">
        <v>68.215320000000006</v>
      </c>
      <c r="B9640">
        <v>576.34585880999998</v>
      </c>
      <c r="C9640">
        <v>552.10835914999996</v>
      </c>
    </row>
    <row r="9641" spans="1:3" x14ac:dyDescent="0.3">
      <c r="A9641">
        <v>68.218193999999997</v>
      </c>
      <c r="B9641">
        <v>604.12371031600003</v>
      </c>
      <c r="C9641">
        <v>553.06273746099998</v>
      </c>
    </row>
    <row r="9642" spans="1:3" x14ac:dyDescent="0.3">
      <c r="A9642">
        <v>68.223014000000006</v>
      </c>
      <c r="B9642">
        <v>604.27603537899995</v>
      </c>
      <c r="C9642">
        <v>552.96961905199998</v>
      </c>
    </row>
    <row r="9643" spans="1:3" x14ac:dyDescent="0.3">
      <c r="A9643">
        <v>68.229870500000004</v>
      </c>
      <c r="B9643">
        <v>605.383561128</v>
      </c>
      <c r="C9643">
        <v>553.30813144199999</v>
      </c>
    </row>
    <row r="9644" spans="1:3" x14ac:dyDescent="0.3">
      <c r="A9644">
        <v>68.234734500000002</v>
      </c>
      <c r="B9644">
        <v>605.90279036300001</v>
      </c>
      <c r="C9644">
        <v>552.88802405599995</v>
      </c>
    </row>
    <row r="9645" spans="1:3" x14ac:dyDescent="0.3">
      <c r="A9645">
        <v>68.240037000000001</v>
      </c>
      <c r="B9645">
        <v>605.75014171299995</v>
      </c>
      <c r="C9645">
        <v>552.89236034500004</v>
      </c>
    </row>
    <row r="9646" spans="1:3" x14ac:dyDescent="0.3">
      <c r="A9646">
        <v>68.246231499999993</v>
      </c>
      <c r="B9646">
        <v>606.32429888199999</v>
      </c>
      <c r="C9646">
        <v>553.14954952100004</v>
      </c>
    </row>
    <row r="9647" spans="1:3" x14ac:dyDescent="0.3">
      <c r="A9647">
        <v>68.252013000000005</v>
      </c>
      <c r="B9647">
        <v>606.58063861999995</v>
      </c>
      <c r="C9647">
        <v>553.41943407999997</v>
      </c>
    </row>
    <row r="9648" spans="1:3" x14ac:dyDescent="0.3">
      <c r="A9648">
        <v>68.257204000000002</v>
      </c>
      <c r="B9648">
        <v>606.94827437999902</v>
      </c>
      <c r="C9648">
        <v>553.24514128999999</v>
      </c>
    </row>
    <row r="9649" spans="1:3" x14ac:dyDescent="0.3">
      <c r="A9649">
        <v>68.262258000000003</v>
      </c>
      <c r="B9649">
        <v>606.88039657100001</v>
      </c>
      <c r="C9649">
        <v>553.05918488199995</v>
      </c>
    </row>
    <row r="9650" spans="1:3" x14ac:dyDescent="0.3">
      <c r="A9650">
        <v>68.269441499999999</v>
      </c>
      <c r="B9650">
        <v>607.69122885299998</v>
      </c>
      <c r="C9650">
        <v>552.66238316199997</v>
      </c>
    </row>
    <row r="9651" spans="1:3" x14ac:dyDescent="0.3">
      <c r="A9651">
        <v>68.276340000000005</v>
      </c>
      <c r="B9651">
        <v>607.71657095900002</v>
      </c>
      <c r="C9651">
        <v>552.44559962899996</v>
      </c>
    </row>
    <row r="9652" spans="1:3" x14ac:dyDescent="0.3">
      <c r="A9652">
        <v>68.280897499999995</v>
      </c>
      <c r="B9652">
        <v>607.81423795700005</v>
      </c>
      <c r="C9652">
        <v>552.23893242600002</v>
      </c>
    </row>
    <row r="9653" spans="1:3" x14ac:dyDescent="0.3">
      <c r="A9653">
        <v>68.285228000000004</v>
      </c>
      <c r="B9653">
        <v>607.54666092499997</v>
      </c>
      <c r="C9653">
        <v>552.04815512300002</v>
      </c>
    </row>
    <row r="9654" spans="1:3" x14ac:dyDescent="0.3">
      <c r="A9654">
        <v>68.291193000000007</v>
      </c>
      <c r="B9654">
        <v>607.61361145900003</v>
      </c>
      <c r="C9654">
        <v>551.33894790299996</v>
      </c>
    </row>
    <row r="9655" spans="1:3" x14ac:dyDescent="0.3">
      <c r="A9655">
        <v>68.297141999999994</v>
      </c>
      <c r="B9655">
        <v>607.51621560900003</v>
      </c>
      <c r="C9655">
        <v>550.91286131300001</v>
      </c>
    </row>
    <row r="9656" spans="1:3" x14ac:dyDescent="0.3">
      <c r="A9656">
        <v>68.301691500000004</v>
      </c>
      <c r="B9656">
        <v>608.36443050299999</v>
      </c>
      <c r="C9656">
        <v>551.01621396799999</v>
      </c>
    </row>
    <row r="9657" spans="1:3" x14ac:dyDescent="0.3">
      <c r="A9657">
        <v>68.306365499999998</v>
      </c>
      <c r="B9657">
        <v>608.22699044199999</v>
      </c>
      <c r="C9657">
        <v>550.93070976900003</v>
      </c>
    </row>
    <row r="9658" spans="1:3" x14ac:dyDescent="0.3">
      <c r="A9658">
        <v>68.313811000000001</v>
      </c>
      <c r="B9658">
        <v>608.39286395199997</v>
      </c>
      <c r="C9658">
        <v>550.34304949900002</v>
      </c>
    </row>
    <row r="9659" spans="1:3" x14ac:dyDescent="0.3">
      <c r="A9659">
        <v>68.320348499999994</v>
      </c>
      <c r="B9659">
        <v>608.605195858</v>
      </c>
      <c r="C9659">
        <v>550.07196205299999</v>
      </c>
    </row>
    <row r="9660" spans="1:3" x14ac:dyDescent="0.3">
      <c r="A9660">
        <v>68.324961999999999</v>
      </c>
      <c r="B9660">
        <v>609.15367454399995</v>
      </c>
      <c r="C9660">
        <v>550.16060396800003</v>
      </c>
    </row>
    <row r="9661" spans="1:3" x14ac:dyDescent="0.3">
      <c r="A9661">
        <v>68.329837499999996</v>
      </c>
      <c r="B9661">
        <v>609.28992001899996</v>
      </c>
      <c r="C9661">
        <v>549.68099429899996</v>
      </c>
    </row>
    <row r="9662" spans="1:3" x14ac:dyDescent="0.3">
      <c r="A9662">
        <v>68.335582000000002</v>
      </c>
      <c r="B9662">
        <v>609.14809810400004</v>
      </c>
      <c r="C9662">
        <v>548.83424165999998</v>
      </c>
    </row>
    <row r="9663" spans="1:3" x14ac:dyDescent="0.3">
      <c r="A9663">
        <v>68.341872499999994</v>
      </c>
      <c r="B9663">
        <v>609.42791644500005</v>
      </c>
      <c r="C9663">
        <v>548.36922265800001</v>
      </c>
    </row>
    <row r="9664" spans="1:3" x14ac:dyDescent="0.3">
      <c r="A9664">
        <v>68.347615000000005</v>
      </c>
      <c r="B9664">
        <v>609.47041377799997</v>
      </c>
      <c r="C9664">
        <v>548.04924968299997</v>
      </c>
    </row>
    <row r="9665" spans="1:3" x14ac:dyDescent="0.3">
      <c r="A9665">
        <v>68.353318999999999</v>
      </c>
      <c r="B9665">
        <v>609.08781755500002</v>
      </c>
      <c r="C9665">
        <v>547.54611073900003</v>
      </c>
    </row>
    <row r="9666" spans="1:3" x14ac:dyDescent="0.3">
      <c r="A9666">
        <v>68.361041999999998</v>
      </c>
      <c r="B9666">
        <v>609.29996144799998</v>
      </c>
      <c r="C9666">
        <v>547.151714793</v>
      </c>
    </row>
    <row r="9667" spans="1:3" x14ac:dyDescent="0.3">
      <c r="A9667">
        <v>68.367608000000004</v>
      </c>
      <c r="B9667">
        <v>609.57719365100002</v>
      </c>
      <c r="C9667">
        <v>546.70014396700003</v>
      </c>
    </row>
    <row r="9668" spans="1:3" x14ac:dyDescent="0.3">
      <c r="A9668">
        <v>68.372172500000005</v>
      </c>
      <c r="B9668">
        <v>610.08306500999902</v>
      </c>
      <c r="C9668">
        <v>546.66624455499903</v>
      </c>
    </row>
    <row r="9669" spans="1:3" x14ac:dyDescent="0.3">
      <c r="A9669">
        <v>68.376980500000002</v>
      </c>
      <c r="B9669">
        <v>609.63978151599997</v>
      </c>
      <c r="C9669">
        <v>546.54459550700005</v>
      </c>
    </row>
    <row r="9670" spans="1:3" x14ac:dyDescent="0.3">
      <c r="A9670">
        <v>68.384668500000004</v>
      </c>
      <c r="B9670">
        <v>609.45019790399999</v>
      </c>
      <c r="C9670">
        <v>546.43162263199997</v>
      </c>
    </row>
    <row r="9671" spans="1:3" x14ac:dyDescent="0.3">
      <c r="A9671">
        <v>68.391515499999997</v>
      </c>
      <c r="B9671">
        <v>609.56073803699996</v>
      </c>
      <c r="C9671">
        <v>545.90321443300002</v>
      </c>
    </row>
    <row r="9672" spans="1:3" x14ac:dyDescent="0.3">
      <c r="A9672">
        <v>68.397365500000006</v>
      </c>
      <c r="B9672">
        <v>610.03920682099999</v>
      </c>
      <c r="C9672">
        <v>545.92584783400002</v>
      </c>
    </row>
    <row r="9673" spans="1:3" x14ac:dyDescent="0.3">
      <c r="A9673">
        <v>68.403197500000005</v>
      </c>
      <c r="B9673">
        <v>610.37406436899903</v>
      </c>
      <c r="C9673">
        <v>545.79169178100005</v>
      </c>
    </row>
    <row r="9674" spans="1:3" x14ac:dyDescent="0.3">
      <c r="A9674">
        <v>68.410095999999996</v>
      </c>
      <c r="B9674">
        <v>610.55159852199995</v>
      </c>
      <c r="C9674">
        <v>545.97046250300002</v>
      </c>
    </row>
    <row r="9675" spans="1:3" x14ac:dyDescent="0.3">
      <c r="A9675">
        <v>68.416672500000004</v>
      </c>
      <c r="B9675">
        <v>610.19064170000001</v>
      </c>
      <c r="C9675">
        <v>545.73295523299998</v>
      </c>
    </row>
    <row r="9676" spans="1:3" x14ac:dyDescent="0.3">
      <c r="A9676">
        <v>68.420923000000002</v>
      </c>
      <c r="B9676">
        <v>610.608563903</v>
      </c>
      <c r="C9676">
        <v>545.44081115300003</v>
      </c>
    </row>
    <row r="9677" spans="1:3" x14ac:dyDescent="0.3">
      <c r="A9677">
        <v>68.424939499999994</v>
      </c>
      <c r="B9677">
        <v>610.79238562</v>
      </c>
      <c r="C9677">
        <v>545.29653805099997</v>
      </c>
    </row>
    <row r="9678" spans="1:3" x14ac:dyDescent="0.3">
      <c r="A9678">
        <v>68.432376500000004</v>
      </c>
      <c r="B9678">
        <v>611.04234058999998</v>
      </c>
      <c r="C9678">
        <v>545.49777033299995</v>
      </c>
    </row>
    <row r="9679" spans="1:3" x14ac:dyDescent="0.3">
      <c r="A9679">
        <v>68.439891500000002</v>
      </c>
      <c r="B9679">
        <v>611.52914973299903</v>
      </c>
      <c r="C9679">
        <v>545.25059323200003</v>
      </c>
    </row>
    <row r="9680" spans="1:3" x14ac:dyDescent="0.3">
      <c r="A9680">
        <v>68.444851499999999</v>
      </c>
      <c r="B9680">
        <v>611.94302390099995</v>
      </c>
      <c r="C9680">
        <v>545.04849743099999</v>
      </c>
    </row>
    <row r="9681" spans="1:3" x14ac:dyDescent="0.3">
      <c r="A9681">
        <v>68.450264000000004</v>
      </c>
      <c r="B9681">
        <v>612.586552751</v>
      </c>
      <c r="C9681">
        <v>545.18327398099996</v>
      </c>
    </row>
    <row r="9682" spans="1:3" x14ac:dyDescent="0.3">
      <c r="A9682">
        <v>68.456658500000003</v>
      </c>
      <c r="B9682">
        <v>612.88988550699901</v>
      </c>
      <c r="C9682">
        <v>545.318576839</v>
      </c>
    </row>
    <row r="9683" spans="1:3" x14ac:dyDescent="0.3">
      <c r="A9683">
        <v>68.468390499999998</v>
      </c>
      <c r="B9683">
        <v>613.35007226499999</v>
      </c>
      <c r="C9683">
        <v>544.89709184900005</v>
      </c>
    </row>
    <row r="9684" spans="1:3" x14ac:dyDescent="0.3">
      <c r="A9684">
        <v>68.472701999999998</v>
      </c>
      <c r="B9684">
        <v>613.607946803</v>
      </c>
      <c r="C9684">
        <v>544.91882937599996</v>
      </c>
    </row>
    <row r="9685" spans="1:3" x14ac:dyDescent="0.3">
      <c r="A9685">
        <v>68.480829</v>
      </c>
      <c r="B9685">
        <v>614.15147703800005</v>
      </c>
      <c r="C9685">
        <v>544.76197161699997</v>
      </c>
    </row>
    <row r="9686" spans="1:3" x14ac:dyDescent="0.3">
      <c r="A9686">
        <v>68.486889000000005</v>
      </c>
      <c r="B9686">
        <v>615.14985420599999</v>
      </c>
      <c r="C9686">
        <v>544.23524300199995</v>
      </c>
    </row>
    <row r="9687" spans="1:3" x14ac:dyDescent="0.3">
      <c r="A9687">
        <v>68.492850500000003</v>
      </c>
      <c r="B9687">
        <v>615.44302274899997</v>
      </c>
      <c r="C9687">
        <v>544.112957639</v>
      </c>
    </row>
    <row r="9688" spans="1:3" x14ac:dyDescent="0.3">
      <c r="A9688">
        <v>68.497860500000002</v>
      </c>
      <c r="B9688">
        <v>615.57406525199997</v>
      </c>
      <c r="C9688">
        <v>544.14417086699996</v>
      </c>
    </row>
    <row r="9689" spans="1:3" x14ac:dyDescent="0.3">
      <c r="A9689">
        <v>68.504488499999994</v>
      </c>
      <c r="B9689">
        <v>615.40617348000001</v>
      </c>
      <c r="C9689">
        <v>544.20119331900003</v>
      </c>
    </row>
    <row r="9690" spans="1:3" x14ac:dyDescent="0.3">
      <c r="A9690">
        <v>68.510594999999995</v>
      </c>
      <c r="B9690">
        <v>616.10793264200004</v>
      </c>
      <c r="C9690">
        <v>544.15972786999998</v>
      </c>
    </row>
    <row r="9691" spans="1:3" x14ac:dyDescent="0.3">
      <c r="A9691">
        <v>68.515615499999996</v>
      </c>
      <c r="B9691">
        <v>617.01571696099995</v>
      </c>
      <c r="C9691">
        <v>544.222086021</v>
      </c>
    </row>
    <row r="9692" spans="1:3" x14ac:dyDescent="0.3">
      <c r="A9692">
        <v>68.519990500000006</v>
      </c>
      <c r="B9692">
        <v>616.97276046699994</v>
      </c>
      <c r="C9692">
        <v>543.87209479600006</v>
      </c>
    </row>
    <row r="9693" spans="1:3" x14ac:dyDescent="0.3">
      <c r="A9693">
        <v>68.527405000000002</v>
      </c>
      <c r="B9693">
        <v>617.77987597499998</v>
      </c>
      <c r="C9693">
        <v>543.78794231699999</v>
      </c>
    </row>
    <row r="9694" spans="1:3" x14ac:dyDescent="0.3">
      <c r="A9694">
        <v>68.534785999999997</v>
      </c>
      <c r="B9694">
        <v>617.89488109699903</v>
      </c>
      <c r="C9694">
        <v>543.99896090799996</v>
      </c>
    </row>
    <row r="9695" spans="1:3" x14ac:dyDescent="0.3">
      <c r="A9695">
        <v>68.539567000000005</v>
      </c>
      <c r="B9695">
        <v>618.47011646299995</v>
      </c>
      <c r="C9695">
        <v>543.88617353500001</v>
      </c>
    </row>
    <row r="9696" spans="1:3" x14ac:dyDescent="0.3">
      <c r="A9696">
        <v>68.544131500000006</v>
      </c>
      <c r="B9696">
        <v>618.88271291000001</v>
      </c>
      <c r="C9696">
        <v>544.16368308899996</v>
      </c>
    </row>
    <row r="9697" spans="1:3" x14ac:dyDescent="0.3">
      <c r="A9697">
        <v>68.549901000000006</v>
      </c>
      <c r="B9697">
        <v>618.79017598099995</v>
      </c>
      <c r="C9697">
        <v>543.96501188499997</v>
      </c>
    </row>
    <row r="9698" spans="1:3" x14ac:dyDescent="0.3">
      <c r="A9698">
        <v>68.555320499999993</v>
      </c>
      <c r="B9698">
        <v>619.15619892200004</v>
      </c>
      <c r="C9698">
        <v>544.20525063599996</v>
      </c>
    </row>
    <row r="9699" spans="1:3" x14ac:dyDescent="0.3">
      <c r="A9699">
        <v>68.560228499999994</v>
      </c>
      <c r="B9699">
        <v>619.505831478</v>
      </c>
      <c r="C9699">
        <v>544.23632509699996</v>
      </c>
    </row>
    <row r="9700" spans="1:3" x14ac:dyDescent="0.3">
      <c r="A9700">
        <v>68.565154000000007</v>
      </c>
      <c r="B9700">
        <v>619.08724035800003</v>
      </c>
      <c r="C9700">
        <v>544.33329446999903</v>
      </c>
    </row>
    <row r="9701" spans="1:3" x14ac:dyDescent="0.3">
      <c r="A9701">
        <v>68.571814000000003</v>
      </c>
      <c r="B9701">
        <v>619.07114670099998</v>
      </c>
      <c r="C9701">
        <v>544.75462487499999</v>
      </c>
    </row>
    <row r="9702" spans="1:3" x14ac:dyDescent="0.3">
      <c r="A9702">
        <v>68.578418499999998</v>
      </c>
      <c r="B9702">
        <v>618.84384026299995</v>
      </c>
      <c r="C9702">
        <v>545.25398547400005</v>
      </c>
    </row>
    <row r="9703" spans="1:3" x14ac:dyDescent="0.3">
      <c r="A9703">
        <v>68.582960999999997</v>
      </c>
      <c r="B9703">
        <v>618.50169369399998</v>
      </c>
      <c r="C9703">
        <v>545.35905222500003</v>
      </c>
    </row>
    <row r="9704" spans="1:3" x14ac:dyDescent="0.3">
      <c r="A9704">
        <v>68.587496000000002</v>
      </c>
      <c r="B9704">
        <v>618.119614186999</v>
      </c>
      <c r="C9704">
        <v>545.34565869300002</v>
      </c>
    </row>
    <row r="9705" spans="1:3" x14ac:dyDescent="0.3">
      <c r="A9705">
        <v>68.593678499999996</v>
      </c>
      <c r="B9705">
        <v>617.82701096200003</v>
      </c>
      <c r="C9705">
        <v>545.38289138899995</v>
      </c>
    </row>
    <row r="9706" spans="1:3" x14ac:dyDescent="0.3">
      <c r="A9706">
        <v>68.599287000000004</v>
      </c>
      <c r="B9706">
        <v>617.93889788199999</v>
      </c>
      <c r="C9706">
        <v>545.38448037900002</v>
      </c>
    </row>
    <row r="9707" spans="1:3" x14ac:dyDescent="0.3">
      <c r="A9707">
        <v>68.604775000000004</v>
      </c>
      <c r="B9707">
        <v>617.674373823</v>
      </c>
      <c r="C9707">
        <v>545.816306027</v>
      </c>
    </row>
    <row r="9708" spans="1:3" x14ac:dyDescent="0.3">
      <c r="A9708">
        <v>68.611003999999994</v>
      </c>
      <c r="B9708">
        <v>617.14750384199999</v>
      </c>
      <c r="C9708">
        <v>545.80010408099997</v>
      </c>
    </row>
    <row r="9709" spans="1:3" x14ac:dyDescent="0.3">
      <c r="A9709">
        <v>68.617507500000002</v>
      </c>
      <c r="B9709">
        <v>617.12376943899994</v>
      </c>
      <c r="C9709">
        <v>545.73958944599997</v>
      </c>
    </row>
    <row r="9710" spans="1:3" x14ac:dyDescent="0.3">
      <c r="A9710">
        <v>68.624184999999997</v>
      </c>
      <c r="B9710">
        <v>616.85429948700005</v>
      </c>
      <c r="C9710">
        <v>545.65152848299999</v>
      </c>
    </row>
    <row r="9711" spans="1:3" x14ac:dyDescent="0.3">
      <c r="A9711">
        <v>68.629007999999999</v>
      </c>
      <c r="B9711">
        <v>616.72526757200001</v>
      </c>
      <c r="C9711">
        <v>545.82552432600005</v>
      </c>
    </row>
    <row r="9712" spans="1:3" x14ac:dyDescent="0.3">
      <c r="A9712">
        <v>68.633751500000002</v>
      </c>
      <c r="B9712">
        <v>616.21304341999996</v>
      </c>
      <c r="C9712">
        <v>545.79955188899999</v>
      </c>
    </row>
    <row r="9713" spans="1:3" x14ac:dyDescent="0.3">
      <c r="A9713">
        <v>68.640787500000002</v>
      </c>
      <c r="B9713">
        <v>616.48326158700002</v>
      </c>
      <c r="C9713">
        <v>545.33788702200002</v>
      </c>
    </row>
    <row r="9714" spans="1:3" x14ac:dyDescent="0.3">
      <c r="A9714">
        <v>68.647747499999994</v>
      </c>
      <c r="B9714">
        <v>615.58133636699995</v>
      </c>
      <c r="C9714">
        <v>544.65818252899999</v>
      </c>
    </row>
    <row r="9715" spans="1:3" x14ac:dyDescent="0.3">
      <c r="A9715">
        <v>68.652038000000005</v>
      </c>
      <c r="B9715">
        <v>615.35993251399998</v>
      </c>
      <c r="C9715">
        <v>544.29344533300002</v>
      </c>
    </row>
    <row r="9716" spans="1:3" x14ac:dyDescent="0.3">
      <c r="A9716">
        <v>68.656728000000001</v>
      </c>
      <c r="B9716">
        <v>615.398839694</v>
      </c>
      <c r="C9716">
        <v>543.92214654300005</v>
      </c>
    </row>
    <row r="9717" spans="1:3" x14ac:dyDescent="0.3">
      <c r="A9717">
        <v>68.663382999999996</v>
      </c>
      <c r="B9717">
        <v>615.59854531200006</v>
      </c>
      <c r="C9717">
        <v>543.90585831700002</v>
      </c>
    </row>
    <row r="9718" spans="1:3" x14ac:dyDescent="0.3">
      <c r="A9718">
        <v>68.669826</v>
      </c>
      <c r="B9718">
        <v>615.31953146199999</v>
      </c>
      <c r="C9718">
        <v>543.50906450599996</v>
      </c>
    </row>
    <row r="9719" spans="1:3" x14ac:dyDescent="0.3">
      <c r="A9719">
        <v>68.674378000000004</v>
      </c>
      <c r="B9719">
        <v>615.09843584800001</v>
      </c>
      <c r="C9719">
        <v>543.45529696699998</v>
      </c>
    </row>
    <row r="9720" spans="1:3" x14ac:dyDescent="0.3">
      <c r="A9720">
        <v>68.678912499999996</v>
      </c>
      <c r="B9720">
        <v>615.01291679199903</v>
      </c>
      <c r="C9720">
        <v>543.12217420100001</v>
      </c>
    </row>
    <row r="9721" spans="1:3" x14ac:dyDescent="0.3">
      <c r="A9721">
        <v>68.685181999999998</v>
      </c>
      <c r="B9721">
        <v>615.43463762499903</v>
      </c>
      <c r="C9721">
        <v>542.86784520699996</v>
      </c>
    </row>
    <row r="9722" spans="1:3" x14ac:dyDescent="0.3">
      <c r="A9722">
        <v>68.691547999999997</v>
      </c>
      <c r="B9722">
        <v>615.66201952400002</v>
      </c>
      <c r="C9722">
        <v>542.53137837199995</v>
      </c>
    </row>
    <row r="9723" spans="1:3" x14ac:dyDescent="0.3">
      <c r="A9723">
        <v>68.696743999999995</v>
      </c>
      <c r="B9723">
        <v>615.53072761600004</v>
      </c>
      <c r="C9723">
        <v>542.39491289099999</v>
      </c>
    </row>
    <row r="9724" spans="1:3" x14ac:dyDescent="0.3">
      <c r="A9724">
        <v>68.701447000000002</v>
      </c>
      <c r="B9724">
        <v>616.343113883</v>
      </c>
      <c r="C9724">
        <v>542.53113319299996</v>
      </c>
    </row>
    <row r="9725" spans="1:3" x14ac:dyDescent="0.3">
      <c r="A9725">
        <v>68.708058500000007</v>
      </c>
      <c r="B9725">
        <v>616.74640816299996</v>
      </c>
      <c r="C9725">
        <v>542.57099023900003</v>
      </c>
    </row>
    <row r="9726" spans="1:3" x14ac:dyDescent="0.3">
      <c r="A9726">
        <v>68.713988999999998</v>
      </c>
      <c r="B9726">
        <v>616.79133687499996</v>
      </c>
      <c r="C9726">
        <v>542.41919136399997</v>
      </c>
    </row>
    <row r="9727" spans="1:3" x14ac:dyDescent="0.3">
      <c r="A9727">
        <v>68.719850500000007</v>
      </c>
      <c r="B9727">
        <v>617.63065120800002</v>
      </c>
      <c r="C9727">
        <v>542.32377287400004</v>
      </c>
    </row>
    <row r="9728" spans="1:3" x14ac:dyDescent="0.3">
      <c r="A9728">
        <v>68.727139500000007</v>
      </c>
      <c r="B9728">
        <v>618.24459806699997</v>
      </c>
      <c r="C9728">
        <v>542.32402596199995</v>
      </c>
    </row>
    <row r="9729" spans="1:3" x14ac:dyDescent="0.3">
      <c r="A9729">
        <v>68.733920999999995</v>
      </c>
      <c r="B9729">
        <v>618.19920763599998</v>
      </c>
      <c r="C9729">
        <v>541.74493113899996</v>
      </c>
    </row>
    <row r="9730" spans="1:3" x14ac:dyDescent="0.3">
      <c r="A9730">
        <v>68.740094499999998</v>
      </c>
      <c r="B9730">
        <v>618.66853540700004</v>
      </c>
      <c r="C9730">
        <v>541.63223723599901</v>
      </c>
    </row>
    <row r="9731" spans="1:3" x14ac:dyDescent="0.3">
      <c r="A9731">
        <v>68.744674500000002</v>
      </c>
      <c r="B9731">
        <v>618.73072550300003</v>
      </c>
      <c r="C9731">
        <v>541.792951711</v>
      </c>
    </row>
    <row r="9732" spans="1:3" x14ac:dyDescent="0.3">
      <c r="A9732">
        <v>68.749429000000006</v>
      </c>
      <c r="B9732">
        <v>618.64775293599996</v>
      </c>
      <c r="C9732">
        <v>541.50444433299901</v>
      </c>
    </row>
    <row r="9733" spans="1:3" x14ac:dyDescent="0.3">
      <c r="A9733">
        <v>68.755492500000003</v>
      </c>
      <c r="B9733">
        <v>618.70276784199996</v>
      </c>
      <c r="C9733">
        <v>541.78670072499995</v>
      </c>
    </row>
    <row r="9734" spans="1:3" x14ac:dyDescent="0.3">
      <c r="A9734">
        <v>68.761785500000002</v>
      </c>
      <c r="B9734">
        <v>618.71029731500005</v>
      </c>
      <c r="C9734">
        <v>541.30857794799999</v>
      </c>
    </row>
    <row r="9735" spans="1:3" x14ac:dyDescent="0.3">
      <c r="A9735">
        <v>68.767228000000003</v>
      </c>
      <c r="B9735">
        <v>618.90846557500004</v>
      </c>
      <c r="C9735">
        <v>540.77994182600003</v>
      </c>
    </row>
    <row r="9736" spans="1:3" x14ac:dyDescent="0.3">
      <c r="A9736">
        <v>68.772443999999993</v>
      </c>
      <c r="B9736">
        <v>618.91894314299998</v>
      </c>
      <c r="C9736">
        <v>540.23428050300004</v>
      </c>
    </row>
    <row r="9737" spans="1:3" x14ac:dyDescent="0.3">
      <c r="A9737">
        <v>68.7798655</v>
      </c>
      <c r="B9737">
        <v>618.90705995400003</v>
      </c>
      <c r="C9737">
        <v>540.22456896999995</v>
      </c>
    </row>
    <row r="9738" spans="1:3" x14ac:dyDescent="0.3">
      <c r="A9738">
        <v>68.786994000000007</v>
      </c>
      <c r="B9738">
        <v>618.73257621599998</v>
      </c>
      <c r="C9738">
        <v>539.91795861000003</v>
      </c>
    </row>
    <row r="9739" spans="1:3" x14ac:dyDescent="0.3">
      <c r="A9739">
        <v>68.791027999999997</v>
      </c>
      <c r="B9739">
        <v>618.51703529899999</v>
      </c>
      <c r="C9739">
        <v>539.659508308</v>
      </c>
    </row>
    <row r="9740" spans="1:3" x14ac:dyDescent="0.3">
      <c r="A9740">
        <v>68.795953999999995</v>
      </c>
      <c r="B9740">
        <v>617.87343738300001</v>
      </c>
      <c r="C9740">
        <v>539.34088561500005</v>
      </c>
    </row>
    <row r="9741" spans="1:3" x14ac:dyDescent="0.3">
      <c r="A9741">
        <v>68.803156000000001</v>
      </c>
      <c r="B9741">
        <v>617.67134770899997</v>
      </c>
      <c r="C9741">
        <v>539.61275461399998</v>
      </c>
    </row>
    <row r="9742" spans="1:3" x14ac:dyDescent="0.3">
      <c r="A9742">
        <v>68.810142499999998</v>
      </c>
      <c r="B9742">
        <v>617.93801025599998</v>
      </c>
      <c r="C9742">
        <v>539.36316095400002</v>
      </c>
    </row>
    <row r="9743" spans="1:3" x14ac:dyDescent="0.3">
      <c r="A9743">
        <v>68.814863500000001</v>
      </c>
      <c r="B9743">
        <v>617.83772130800003</v>
      </c>
      <c r="C9743">
        <v>539.48354168599997</v>
      </c>
    </row>
    <row r="9744" spans="1:3" x14ac:dyDescent="0.3">
      <c r="A9744">
        <v>68.819677499999997</v>
      </c>
      <c r="B9744">
        <v>617.49350915399998</v>
      </c>
      <c r="C9744">
        <v>539.29598909799995</v>
      </c>
    </row>
    <row r="9745" spans="1:3" x14ac:dyDescent="0.3">
      <c r="A9745">
        <v>68.826499999999996</v>
      </c>
      <c r="B9745">
        <v>618.48486205400002</v>
      </c>
      <c r="C9745">
        <v>538.18665981599997</v>
      </c>
    </row>
    <row r="9746" spans="1:3" x14ac:dyDescent="0.3">
      <c r="A9746">
        <v>68.8323125</v>
      </c>
      <c r="B9746">
        <v>619.80055784299998</v>
      </c>
      <c r="C9746">
        <v>538.31248122099998</v>
      </c>
    </row>
    <row r="9747" spans="1:3" x14ac:dyDescent="0.3">
      <c r="A9747">
        <v>68.835926499999999</v>
      </c>
      <c r="B9747">
        <v>626.873296106</v>
      </c>
      <c r="C9747">
        <v>534.62071029200001</v>
      </c>
    </row>
    <row r="9748" spans="1:3" x14ac:dyDescent="0.3">
      <c r="A9748">
        <v>68.839724500000003</v>
      </c>
      <c r="B9748">
        <v>636.04515474899995</v>
      </c>
      <c r="C9748">
        <v>535.06897228000003</v>
      </c>
    </row>
    <row r="9749" spans="1:3" x14ac:dyDescent="0.3">
      <c r="A9749">
        <v>68.849386999999993</v>
      </c>
      <c r="B9749">
        <v>633.85071561500001</v>
      </c>
      <c r="C9749">
        <v>537.399887595</v>
      </c>
    </row>
    <row r="9750" spans="1:3" x14ac:dyDescent="0.3">
      <c r="A9750">
        <v>68.858202500000004</v>
      </c>
      <c r="B9750">
        <v>632.49768070000005</v>
      </c>
      <c r="C9750">
        <v>537.658379599</v>
      </c>
    </row>
    <row r="9751" spans="1:3" x14ac:dyDescent="0.3">
      <c r="A9751">
        <v>68.863134500000001</v>
      </c>
      <c r="B9751">
        <v>631.72558421199994</v>
      </c>
      <c r="C9751">
        <v>537.87410907799995</v>
      </c>
    </row>
    <row r="9752" spans="1:3" x14ac:dyDescent="0.3">
      <c r="A9752">
        <v>68.867908499999999</v>
      </c>
      <c r="B9752">
        <v>630.33399384199902</v>
      </c>
      <c r="C9752">
        <v>537.98794187700003</v>
      </c>
    </row>
    <row r="9753" spans="1:3" x14ac:dyDescent="0.3">
      <c r="A9753">
        <v>68.874613999999994</v>
      </c>
      <c r="B9753">
        <v>630.18148843999995</v>
      </c>
      <c r="C9753">
        <v>538.21934483699999</v>
      </c>
    </row>
    <row r="9754" spans="1:3" x14ac:dyDescent="0.3">
      <c r="A9754">
        <v>68.881126499999993</v>
      </c>
      <c r="B9754">
        <v>630.55523782</v>
      </c>
      <c r="C9754">
        <v>539.79381606999902</v>
      </c>
    </row>
    <row r="9755" spans="1:3" x14ac:dyDescent="0.3">
      <c r="A9755">
        <v>68.886906499999995</v>
      </c>
      <c r="B9755">
        <v>630.00589964599999</v>
      </c>
      <c r="C9755">
        <v>540.16523924699902</v>
      </c>
    </row>
    <row r="9756" spans="1:3" x14ac:dyDescent="0.3">
      <c r="A9756">
        <v>68.892978999999997</v>
      </c>
      <c r="B9756">
        <v>629.62061112799995</v>
      </c>
      <c r="C9756">
        <v>540.464964463</v>
      </c>
    </row>
    <row r="9757" spans="1:3" x14ac:dyDescent="0.3">
      <c r="A9757">
        <v>68.902163000000002</v>
      </c>
      <c r="B9757">
        <v>629.070729379</v>
      </c>
      <c r="C9757">
        <v>541.34435107399997</v>
      </c>
    </row>
    <row r="9758" spans="1:3" x14ac:dyDescent="0.3">
      <c r="A9758">
        <v>68.910935499999994</v>
      </c>
      <c r="B9758">
        <v>627.92678154700002</v>
      </c>
      <c r="C9758">
        <v>542.21516073400005</v>
      </c>
    </row>
    <row r="9759" spans="1:3" x14ac:dyDescent="0.3">
      <c r="A9759">
        <v>68.915957000000006</v>
      </c>
      <c r="B9759">
        <v>627.85115939299999</v>
      </c>
      <c r="C9759">
        <v>542.89897934500004</v>
      </c>
    </row>
    <row r="9760" spans="1:3" x14ac:dyDescent="0.3">
      <c r="A9760">
        <v>68.920629000000005</v>
      </c>
      <c r="B9760">
        <v>627.81798597</v>
      </c>
      <c r="C9760">
        <v>543.02581310200003</v>
      </c>
    </row>
    <row r="9761" spans="1:3" x14ac:dyDescent="0.3">
      <c r="A9761">
        <v>68.927459999999996</v>
      </c>
      <c r="B9761">
        <v>627.28353151900001</v>
      </c>
      <c r="C9761">
        <v>543.27133794099996</v>
      </c>
    </row>
    <row r="9762" spans="1:3" x14ac:dyDescent="0.3">
      <c r="A9762">
        <v>68.934683500000006</v>
      </c>
      <c r="B9762">
        <v>627.05213739700002</v>
      </c>
      <c r="C9762">
        <v>544.86828799</v>
      </c>
    </row>
    <row r="9763" spans="1:3" x14ac:dyDescent="0.3">
      <c r="A9763">
        <v>68.941121999999993</v>
      </c>
      <c r="B9763">
        <v>626.65561030599997</v>
      </c>
      <c r="C9763">
        <v>545.28204444899995</v>
      </c>
    </row>
    <row r="9764" spans="1:3" x14ac:dyDescent="0.3">
      <c r="A9764">
        <v>68.946765999999997</v>
      </c>
      <c r="B9764">
        <v>626.70781013299995</v>
      </c>
      <c r="C9764">
        <v>546.08541262799997</v>
      </c>
    </row>
    <row r="9765" spans="1:3" x14ac:dyDescent="0.3">
      <c r="A9765">
        <v>68.953651500000007</v>
      </c>
      <c r="B9765">
        <v>626.83721551600001</v>
      </c>
      <c r="C9765">
        <v>546.617007435</v>
      </c>
    </row>
    <row r="9766" spans="1:3" x14ac:dyDescent="0.3">
      <c r="A9766">
        <v>68.960545499999995</v>
      </c>
      <c r="B9766">
        <v>626.88217492399997</v>
      </c>
      <c r="C9766">
        <v>546.93164830599903</v>
      </c>
    </row>
    <row r="9767" spans="1:3" x14ac:dyDescent="0.3">
      <c r="A9767">
        <v>68.965654499999999</v>
      </c>
      <c r="B9767">
        <v>626.38745004999998</v>
      </c>
      <c r="C9767">
        <v>547.15632789699998</v>
      </c>
    </row>
    <row r="9768" spans="1:3" x14ac:dyDescent="0.3">
      <c r="A9768">
        <v>68.970772499999995</v>
      </c>
      <c r="B9768">
        <v>625.85640924999996</v>
      </c>
      <c r="C9768">
        <v>546.71340232700004</v>
      </c>
    </row>
    <row r="9769" spans="1:3" x14ac:dyDescent="0.3">
      <c r="A9769">
        <v>68.979003500000005</v>
      </c>
      <c r="B9769">
        <v>625.00333159800005</v>
      </c>
      <c r="C9769">
        <v>546.12388200400005</v>
      </c>
    </row>
    <row r="9770" spans="1:3" x14ac:dyDescent="0.3">
      <c r="A9770">
        <v>68.987618999999995</v>
      </c>
      <c r="B9770">
        <v>625.22681254700001</v>
      </c>
      <c r="C9770">
        <v>545.51789442400002</v>
      </c>
    </row>
    <row r="9771" spans="1:3" x14ac:dyDescent="0.3">
      <c r="A9771">
        <v>68.992233499999998</v>
      </c>
      <c r="B9771">
        <v>625.19967984100003</v>
      </c>
      <c r="C9771">
        <v>545.05432492600005</v>
      </c>
    </row>
    <row r="9772" spans="1:3" x14ac:dyDescent="0.3">
      <c r="A9772">
        <v>68.997591999999997</v>
      </c>
      <c r="B9772">
        <v>624.78966825299995</v>
      </c>
      <c r="C9772">
        <v>544.74442873600003</v>
      </c>
    </row>
    <row r="9773" spans="1:3" x14ac:dyDescent="0.3">
      <c r="A9773">
        <v>69.004666</v>
      </c>
      <c r="B9773">
        <v>624.51999621899995</v>
      </c>
      <c r="C9773">
        <v>544.035862863999</v>
      </c>
    </row>
    <row r="9774" spans="1:3" x14ac:dyDescent="0.3">
      <c r="A9774">
        <v>69.0114655</v>
      </c>
      <c r="B9774">
        <v>624.68577380399995</v>
      </c>
      <c r="C9774">
        <v>543.54374690899999</v>
      </c>
    </row>
    <row r="9775" spans="1:3" x14ac:dyDescent="0.3">
      <c r="A9775">
        <v>69.017070000000004</v>
      </c>
      <c r="B9775">
        <v>623.92872603000001</v>
      </c>
      <c r="C9775">
        <v>542.75552302699998</v>
      </c>
    </row>
    <row r="9776" spans="1:3" x14ac:dyDescent="0.3">
      <c r="A9776">
        <v>69.022771000000006</v>
      </c>
      <c r="B9776">
        <v>623.30378872400001</v>
      </c>
      <c r="C9776">
        <v>542.21762115199999</v>
      </c>
    </row>
    <row r="9777" spans="1:3" x14ac:dyDescent="0.3">
      <c r="A9777">
        <v>69.030785499999993</v>
      </c>
      <c r="B9777">
        <v>622.53196594199903</v>
      </c>
      <c r="C9777">
        <v>540.30455053000003</v>
      </c>
    </row>
    <row r="9778" spans="1:3" x14ac:dyDescent="0.3">
      <c r="A9778">
        <v>69.039041499999996</v>
      </c>
      <c r="B9778">
        <v>621.885262614</v>
      </c>
      <c r="C9778">
        <v>539.73396147699998</v>
      </c>
    </row>
    <row r="9779" spans="1:3" x14ac:dyDescent="0.3">
      <c r="A9779">
        <v>69.044865000000001</v>
      </c>
      <c r="B9779">
        <v>621.15523371500001</v>
      </c>
      <c r="C9779">
        <v>538.05390868899997</v>
      </c>
    </row>
    <row r="9780" spans="1:3" x14ac:dyDescent="0.3">
      <c r="A9780">
        <v>69.050290500000003</v>
      </c>
      <c r="B9780">
        <v>621.19022331799999</v>
      </c>
      <c r="C9780">
        <v>537.76584061999995</v>
      </c>
    </row>
    <row r="9781" spans="1:3" x14ac:dyDescent="0.3">
      <c r="A9781">
        <v>69.057604999999995</v>
      </c>
      <c r="B9781">
        <v>620.28537046700001</v>
      </c>
      <c r="C9781">
        <v>536.32128190200001</v>
      </c>
    </row>
    <row r="9782" spans="1:3" x14ac:dyDescent="0.3">
      <c r="A9782">
        <v>69.064931000000001</v>
      </c>
      <c r="B9782">
        <v>620.24131786999999</v>
      </c>
      <c r="C9782">
        <v>536.10492689299997</v>
      </c>
    </row>
    <row r="9783" spans="1:3" x14ac:dyDescent="0.3">
      <c r="A9783">
        <v>69.070704000000006</v>
      </c>
      <c r="B9783">
        <v>620.16122177399996</v>
      </c>
      <c r="C9783">
        <v>535.480837769</v>
      </c>
    </row>
    <row r="9784" spans="1:3" x14ac:dyDescent="0.3">
      <c r="A9784">
        <v>69.078509499999996</v>
      </c>
      <c r="B9784">
        <v>619.71353979899902</v>
      </c>
      <c r="C9784">
        <v>535.44585194800004</v>
      </c>
    </row>
    <row r="9785" spans="1:3" x14ac:dyDescent="0.3">
      <c r="A9785">
        <v>69.086429999999993</v>
      </c>
      <c r="B9785">
        <v>619.35891658499997</v>
      </c>
      <c r="C9785">
        <v>534.92819136100002</v>
      </c>
    </row>
    <row r="9786" spans="1:3" x14ac:dyDescent="0.3">
      <c r="A9786">
        <v>69.091720499999994</v>
      </c>
      <c r="B9786">
        <v>619.44527082800005</v>
      </c>
      <c r="C9786">
        <v>534.77932816299995</v>
      </c>
    </row>
    <row r="9787" spans="1:3" x14ac:dyDescent="0.3">
      <c r="A9787">
        <v>69.095771499999998</v>
      </c>
      <c r="B9787">
        <v>619.12720015499997</v>
      </c>
      <c r="C9787">
        <v>534.57426073499903</v>
      </c>
    </row>
    <row r="9788" spans="1:3" x14ac:dyDescent="0.3">
      <c r="A9788">
        <v>69.101889499999999</v>
      </c>
      <c r="B9788">
        <v>618.93951969499994</v>
      </c>
      <c r="C9788">
        <v>534.41550697299999</v>
      </c>
    </row>
    <row r="9789" spans="1:3" x14ac:dyDescent="0.3">
      <c r="A9789">
        <v>69.107433499999999</v>
      </c>
      <c r="B9789">
        <v>619.34470049999902</v>
      </c>
      <c r="C9789">
        <v>534.54335020600001</v>
      </c>
    </row>
    <row r="9790" spans="1:3" x14ac:dyDescent="0.3">
      <c r="A9790">
        <v>69.112376999999995</v>
      </c>
      <c r="B9790">
        <v>618.94893697199996</v>
      </c>
      <c r="C9790">
        <v>535.01110644100004</v>
      </c>
    </row>
    <row r="9791" spans="1:3" x14ac:dyDescent="0.3">
      <c r="A9791">
        <v>69.117130000000003</v>
      </c>
      <c r="B9791">
        <v>618.91951613499998</v>
      </c>
      <c r="C9791">
        <v>534.93080636399998</v>
      </c>
    </row>
    <row r="9792" spans="1:3" x14ac:dyDescent="0.3">
      <c r="A9792">
        <v>69.124101499999995</v>
      </c>
      <c r="B9792">
        <v>619.12639822200003</v>
      </c>
      <c r="C9792">
        <v>535.21409092599902</v>
      </c>
    </row>
    <row r="9793" spans="1:3" x14ac:dyDescent="0.3">
      <c r="A9793">
        <v>69.130718000000002</v>
      </c>
      <c r="B9793">
        <v>618.97929275799902</v>
      </c>
      <c r="C9793">
        <v>535.76874118699902</v>
      </c>
    </row>
    <row r="9794" spans="1:3" x14ac:dyDescent="0.3">
      <c r="A9794">
        <v>69.1360545</v>
      </c>
      <c r="B9794">
        <v>619.17820155899994</v>
      </c>
      <c r="C9794">
        <v>535.85434892199999</v>
      </c>
    </row>
    <row r="9795" spans="1:3" x14ac:dyDescent="0.3">
      <c r="A9795">
        <v>69.140768499999993</v>
      </c>
      <c r="B9795">
        <v>619.48506819199997</v>
      </c>
      <c r="C9795">
        <v>536.174861147</v>
      </c>
    </row>
    <row r="9796" spans="1:3" x14ac:dyDescent="0.3">
      <c r="A9796">
        <v>69.146407499999995</v>
      </c>
      <c r="B9796">
        <v>619.52344714499998</v>
      </c>
      <c r="C9796">
        <v>536.55214345499996</v>
      </c>
    </row>
    <row r="9797" spans="1:3" x14ac:dyDescent="0.3">
      <c r="A9797">
        <v>69.151911499999997</v>
      </c>
      <c r="B9797">
        <v>619.76441074499996</v>
      </c>
      <c r="C9797">
        <v>536.937110434999</v>
      </c>
    </row>
    <row r="9798" spans="1:3" x14ac:dyDescent="0.3">
      <c r="A9798">
        <v>69.156358499999996</v>
      </c>
      <c r="B9798">
        <v>619.52172561099997</v>
      </c>
      <c r="C9798">
        <v>537.26673095199999</v>
      </c>
    </row>
    <row r="9799" spans="1:3" x14ac:dyDescent="0.3">
      <c r="A9799">
        <v>69.160939499999998</v>
      </c>
      <c r="B9799">
        <v>619.65285124900004</v>
      </c>
      <c r="C9799">
        <v>537.96370582500003</v>
      </c>
    </row>
    <row r="9800" spans="1:3" x14ac:dyDescent="0.3">
      <c r="A9800">
        <v>69.167118500000001</v>
      </c>
      <c r="B9800">
        <v>619.56942079999999</v>
      </c>
      <c r="C9800">
        <v>538.18685250800002</v>
      </c>
    </row>
    <row r="9801" spans="1:3" x14ac:dyDescent="0.3">
      <c r="A9801">
        <v>69.173095500000002</v>
      </c>
      <c r="B9801">
        <v>619.27320312100005</v>
      </c>
      <c r="C9801">
        <v>538.535119571</v>
      </c>
    </row>
    <row r="9802" spans="1:3" x14ac:dyDescent="0.3">
      <c r="A9802">
        <v>69.177994999999996</v>
      </c>
      <c r="B9802">
        <v>619.27615377400002</v>
      </c>
      <c r="C9802">
        <v>538.74105986500001</v>
      </c>
    </row>
    <row r="9803" spans="1:3" x14ac:dyDescent="0.3">
      <c r="A9803">
        <v>69.182500000000005</v>
      </c>
      <c r="B9803">
        <v>619.45898170800001</v>
      </c>
      <c r="C9803">
        <v>538.84556004399997</v>
      </c>
    </row>
    <row r="9804" spans="1:3" x14ac:dyDescent="0.3">
      <c r="A9804">
        <v>69.189830999999998</v>
      </c>
      <c r="B9804">
        <v>619.51857415500001</v>
      </c>
      <c r="C9804">
        <v>539.09687139499999</v>
      </c>
    </row>
    <row r="9805" spans="1:3" x14ac:dyDescent="0.3">
      <c r="A9805">
        <v>69.196739500000007</v>
      </c>
      <c r="B9805">
        <v>616.52250770199998</v>
      </c>
      <c r="C9805">
        <v>539.50051943300002</v>
      </c>
    </row>
    <row r="9806" spans="1:3" x14ac:dyDescent="0.3">
      <c r="A9806">
        <v>69.201857500000003</v>
      </c>
      <c r="B9806">
        <v>614.03110523199996</v>
      </c>
      <c r="C9806">
        <v>540.264787673</v>
      </c>
    </row>
    <row r="9807" spans="1:3" x14ac:dyDescent="0.3">
      <c r="A9807">
        <v>69.207121000000001</v>
      </c>
      <c r="B9807">
        <v>607.493894501</v>
      </c>
      <c r="C9807">
        <v>540.09381594399997</v>
      </c>
    </row>
    <row r="9808" spans="1:3" x14ac:dyDescent="0.3">
      <c r="A9808">
        <v>69.214042500000005</v>
      </c>
      <c r="B9808">
        <v>606.11206673799995</v>
      </c>
      <c r="C9808">
        <v>541.23341584499997</v>
      </c>
    </row>
    <row r="9809" spans="1:3" x14ac:dyDescent="0.3">
      <c r="A9809">
        <v>69.2211195</v>
      </c>
      <c r="B9809">
        <v>610.32637173800003</v>
      </c>
      <c r="C9809">
        <v>542.33641577000003</v>
      </c>
    </row>
    <row r="9810" spans="1:3" x14ac:dyDescent="0.3">
      <c r="A9810">
        <v>69.227135000000004</v>
      </c>
      <c r="B9810">
        <v>609.87971296299997</v>
      </c>
      <c r="C9810">
        <v>542.42597440999998</v>
      </c>
    </row>
    <row r="9811" spans="1:3" x14ac:dyDescent="0.3">
      <c r="A9811">
        <v>69.232574999999997</v>
      </c>
      <c r="B9811">
        <v>608.89172383300001</v>
      </c>
      <c r="C9811">
        <v>541.88926535600001</v>
      </c>
    </row>
    <row r="9812" spans="1:3" x14ac:dyDescent="0.3">
      <c r="A9812">
        <v>69.238581999999994</v>
      </c>
      <c r="B9812">
        <v>608.944340614</v>
      </c>
      <c r="C9812">
        <v>541.72806124199997</v>
      </c>
    </row>
    <row r="9813" spans="1:3" x14ac:dyDescent="0.3">
      <c r="A9813">
        <v>69.244497999999993</v>
      </c>
      <c r="B9813">
        <v>608.65552067099998</v>
      </c>
      <c r="C9813">
        <v>541.65666166599999</v>
      </c>
    </row>
    <row r="9814" spans="1:3" x14ac:dyDescent="0.3">
      <c r="A9814">
        <v>69.248434000000003</v>
      </c>
      <c r="B9814">
        <v>608.43296188099998</v>
      </c>
      <c r="C9814">
        <v>540.96376424200002</v>
      </c>
    </row>
    <row r="9815" spans="1:3" x14ac:dyDescent="0.3">
      <c r="A9815">
        <v>69.252663999999996</v>
      </c>
      <c r="B9815">
        <v>607.93814619800003</v>
      </c>
      <c r="C9815">
        <v>541.03278033300001</v>
      </c>
    </row>
    <row r="9816" spans="1:3" x14ac:dyDescent="0.3">
      <c r="A9816">
        <v>69.258794499999993</v>
      </c>
      <c r="B9816">
        <v>607.335187228</v>
      </c>
      <c r="C9816">
        <v>541.32178310200004</v>
      </c>
    </row>
    <row r="9817" spans="1:3" x14ac:dyDescent="0.3">
      <c r="A9817">
        <v>69.265446999999995</v>
      </c>
      <c r="B9817">
        <v>606.78317466500005</v>
      </c>
      <c r="C9817">
        <v>540.763475288</v>
      </c>
    </row>
    <row r="9818" spans="1:3" x14ac:dyDescent="0.3">
      <c r="A9818">
        <v>69.269996500000005</v>
      </c>
      <c r="B9818">
        <v>606.52482306000002</v>
      </c>
      <c r="C9818">
        <v>540.81021819700004</v>
      </c>
    </row>
    <row r="9819" spans="1:3" x14ac:dyDescent="0.3">
      <c r="A9819">
        <v>69.274613000000002</v>
      </c>
      <c r="B9819">
        <v>606.15507439199996</v>
      </c>
      <c r="C9819">
        <v>540.20404871000005</v>
      </c>
    </row>
    <row r="9820" spans="1:3" x14ac:dyDescent="0.3">
      <c r="A9820">
        <v>69.280832500000002</v>
      </c>
      <c r="B9820">
        <v>606.09351484299998</v>
      </c>
      <c r="C9820">
        <v>540.13500817299996</v>
      </c>
    </row>
    <row r="9821" spans="1:3" x14ac:dyDescent="0.3">
      <c r="A9821">
        <v>69.287222499999999</v>
      </c>
      <c r="B9821">
        <v>605.29883249399995</v>
      </c>
      <c r="C9821">
        <v>539.85110095699997</v>
      </c>
    </row>
    <row r="9822" spans="1:3" x14ac:dyDescent="0.3">
      <c r="A9822">
        <v>69.2920345</v>
      </c>
      <c r="B9822">
        <v>604.90492351600005</v>
      </c>
      <c r="C9822">
        <v>539.92929076899998</v>
      </c>
    </row>
    <row r="9823" spans="1:3" x14ac:dyDescent="0.3">
      <c r="A9823">
        <v>69.296172999999996</v>
      </c>
      <c r="B9823">
        <v>604.72914926700003</v>
      </c>
      <c r="C9823">
        <v>539.553967736</v>
      </c>
    </row>
    <row r="9824" spans="1:3" x14ac:dyDescent="0.3">
      <c r="A9824">
        <v>69.302267999999998</v>
      </c>
      <c r="B9824">
        <v>604.41802356400001</v>
      </c>
      <c r="C9824">
        <v>538.97776760699901</v>
      </c>
    </row>
    <row r="9825" spans="1:3" x14ac:dyDescent="0.3">
      <c r="A9825">
        <v>69.307842500000007</v>
      </c>
      <c r="B9825">
        <v>603.87476447699999</v>
      </c>
      <c r="C9825">
        <v>538.60325704399997</v>
      </c>
    </row>
    <row r="9826" spans="1:3" x14ac:dyDescent="0.3">
      <c r="A9826">
        <v>69.312274500000001</v>
      </c>
      <c r="B9826">
        <v>603.845908958</v>
      </c>
      <c r="C9826">
        <v>538.40619064800001</v>
      </c>
    </row>
    <row r="9827" spans="1:3" x14ac:dyDescent="0.3">
      <c r="A9827">
        <v>69.316232999999997</v>
      </c>
      <c r="B9827">
        <v>603.87308642899995</v>
      </c>
      <c r="C9827">
        <v>538.01361592900003</v>
      </c>
    </row>
    <row r="9828" spans="1:3" x14ac:dyDescent="0.3">
      <c r="A9828">
        <v>69.322568000000004</v>
      </c>
      <c r="B9828">
        <v>604.180847083</v>
      </c>
      <c r="C9828">
        <v>537.77801185199996</v>
      </c>
    </row>
    <row r="9829" spans="1:3" x14ac:dyDescent="0.3">
      <c r="A9829">
        <v>69.3281305</v>
      </c>
      <c r="B9829">
        <v>604.16118373699999</v>
      </c>
      <c r="C9829">
        <v>537.79850622799995</v>
      </c>
    </row>
    <row r="9830" spans="1:3" x14ac:dyDescent="0.3">
      <c r="A9830">
        <v>69.331934000000004</v>
      </c>
      <c r="B9830">
        <v>604.31760159999999</v>
      </c>
      <c r="C9830">
        <v>537.36962847999996</v>
      </c>
    </row>
    <row r="9831" spans="1:3" x14ac:dyDescent="0.3">
      <c r="A9831">
        <v>69.336671499999994</v>
      </c>
      <c r="B9831">
        <v>603.87021891099903</v>
      </c>
      <c r="C9831">
        <v>537.894109501</v>
      </c>
    </row>
    <row r="9832" spans="1:3" x14ac:dyDescent="0.3">
      <c r="A9832">
        <v>69.343211499999995</v>
      </c>
      <c r="B9832">
        <v>604.33413139599998</v>
      </c>
      <c r="C9832">
        <v>538.05783946199995</v>
      </c>
    </row>
    <row r="9833" spans="1:3" x14ac:dyDescent="0.3">
      <c r="A9833">
        <v>69.350520000000003</v>
      </c>
      <c r="B9833">
        <v>604.28048246200001</v>
      </c>
      <c r="C9833">
        <v>538.24198470900001</v>
      </c>
    </row>
    <row r="9834" spans="1:3" x14ac:dyDescent="0.3">
      <c r="A9834">
        <v>69.355483500000005</v>
      </c>
      <c r="B9834">
        <v>604.30326273100002</v>
      </c>
      <c r="C9834">
        <v>538.10150936499997</v>
      </c>
    </row>
    <row r="9835" spans="1:3" x14ac:dyDescent="0.3">
      <c r="A9835">
        <v>69.360577500000005</v>
      </c>
      <c r="B9835">
        <v>604.30023533799999</v>
      </c>
      <c r="C9835">
        <v>538.98667026500004</v>
      </c>
    </row>
    <row r="9836" spans="1:3" x14ac:dyDescent="0.3">
      <c r="A9836">
        <v>69.366817499999996</v>
      </c>
      <c r="B9836">
        <v>605.73468116100003</v>
      </c>
      <c r="C9836">
        <v>539.70310487300003</v>
      </c>
    </row>
    <row r="9837" spans="1:3" x14ac:dyDescent="0.3">
      <c r="A9837">
        <v>69.373289999999997</v>
      </c>
      <c r="B9837">
        <v>605.77295139900002</v>
      </c>
      <c r="C9837">
        <v>540.08330847799903</v>
      </c>
    </row>
    <row r="9838" spans="1:3" x14ac:dyDescent="0.3">
      <c r="A9838">
        <v>69.377953500000004</v>
      </c>
      <c r="B9838">
        <v>606.35636724899996</v>
      </c>
      <c r="C9838">
        <v>540.82497782899998</v>
      </c>
    </row>
    <row r="9839" spans="1:3" x14ac:dyDescent="0.3">
      <c r="A9839">
        <v>69.383982500000002</v>
      </c>
      <c r="B9839">
        <v>605.05614863899996</v>
      </c>
      <c r="C9839">
        <v>541.80829588999995</v>
      </c>
    </row>
    <row r="9840" spans="1:3" x14ac:dyDescent="0.3">
      <c r="A9840">
        <v>69.390155500000006</v>
      </c>
      <c r="B9840">
        <v>605.52063923200001</v>
      </c>
      <c r="C9840">
        <v>542.21708334000004</v>
      </c>
    </row>
    <row r="9841" spans="1:3" x14ac:dyDescent="0.3">
      <c r="A9841">
        <v>69.396035999999995</v>
      </c>
      <c r="B9841">
        <v>603.68561444599902</v>
      </c>
      <c r="C9841">
        <v>542.357240886</v>
      </c>
    </row>
    <row r="9842" spans="1:3" x14ac:dyDescent="0.3">
      <c r="A9842">
        <v>69.400194999999997</v>
      </c>
      <c r="B9842">
        <v>605.94613695199996</v>
      </c>
      <c r="C9842">
        <v>542.79723509300004</v>
      </c>
    </row>
    <row r="9843" spans="1:3" x14ac:dyDescent="0.3">
      <c r="A9843">
        <v>69.404986500000007</v>
      </c>
      <c r="B9843">
        <v>603.08021514400002</v>
      </c>
      <c r="C9843">
        <v>542.78741067700003</v>
      </c>
    </row>
    <row r="9844" spans="1:3" x14ac:dyDescent="0.3">
      <c r="A9844">
        <v>69.410703999999996</v>
      </c>
      <c r="B9844">
        <v>605.24278543499997</v>
      </c>
      <c r="C9844">
        <v>542.32519865100005</v>
      </c>
    </row>
    <row r="9845" spans="1:3" x14ac:dyDescent="0.3">
      <c r="A9845">
        <v>69.416267500000004</v>
      </c>
      <c r="B9845">
        <v>601.13539971900002</v>
      </c>
      <c r="C9845">
        <v>541.02178969900001</v>
      </c>
    </row>
    <row r="9846" spans="1:3" x14ac:dyDescent="0.3">
      <c r="A9846">
        <v>69.419559000000007</v>
      </c>
      <c r="B9846">
        <v>588.086514771</v>
      </c>
      <c r="C9846">
        <v>544.43840076599997</v>
      </c>
    </row>
    <row r="9847" spans="1:3" x14ac:dyDescent="0.3">
      <c r="A9847">
        <v>69.420637999999997</v>
      </c>
      <c r="B9847">
        <v>622.03971209600002</v>
      </c>
      <c r="C9847">
        <v>572.71036010299997</v>
      </c>
    </row>
    <row r="9848" spans="1:3" x14ac:dyDescent="0.3">
      <c r="A9848">
        <v>69.432119999999998</v>
      </c>
      <c r="B9848">
        <v>642.89244879800003</v>
      </c>
      <c r="C9848">
        <v>541.438632106</v>
      </c>
    </row>
    <row r="9849" spans="1:3" x14ac:dyDescent="0.3">
      <c r="A9849">
        <v>69.435387000000006</v>
      </c>
      <c r="B9849">
        <v>581.323606584</v>
      </c>
      <c r="C9849">
        <v>556.35131547899903</v>
      </c>
    </row>
    <row r="9850" spans="1:3" x14ac:dyDescent="0.3">
      <c r="A9850">
        <v>69.445411000000007</v>
      </c>
      <c r="B9850">
        <v>690.48878388799994</v>
      </c>
      <c r="C9850">
        <v>690.64045681699997</v>
      </c>
    </row>
    <row r="9851" spans="1:3" x14ac:dyDescent="0.3">
      <c r="A9851">
        <v>69.448288000000005</v>
      </c>
      <c r="B9851">
        <v>639.12858969199999</v>
      </c>
      <c r="C9851">
        <v>580.87274073599997</v>
      </c>
    </row>
    <row r="9852" spans="1:3" x14ac:dyDescent="0.3">
      <c r="A9852">
        <v>69.456618000000006</v>
      </c>
      <c r="B9852">
        <v>704.81311321600003</v>
      </c>
      <c r="C9852">
        <v>475.285110186</v>
      </c>
    </row>
    <row r="9853" spans="1:3" x14ac:dyDescent="0.3">
      <c r="A9853">
        <v>69.471261999999996</v>
      </c>
      <c r="B9853">
        <v>700.19877922299997</v>
      </c>
      <c r="C9853">
        <v>477.06585245299999</v>
      </c>
    </row>
    <row r="9854" spans="1:3" x14ac:dyDescent="0.3">
      <c r="A9854">
        <v>69.471852999999996</v>
      </c>
      <c r="B9854">
        <v>712.97329948599997</v>
      </c>
      <c r="C9854">
        <v>575.52659322800002</v>
      </c>
    </row>
    <row r="9855" spans="1:3" x14ac:dyDescent="0.3">
      <c r="A9855">
        <v>69.488186999999996</v>
      </c>
      <c r="B9855">
        <v>55.563902462000001</v>
      </c>
      <c r="C9855">
        <v>569.90743710599997</v>
      </c>
    </row>
    <row r="9856" spans="1:3" x14ac:dyDescent="0.3">
      <c r="A9856">
        <v>69.491204999999994</v>
      </c>
      <c r="B9856">
        <v>712.82290827099996</v>
      </c>
      <c r="C9856">
        <v>576.90653613500001</v>
      </c>
    </row>
    <row r="9857" spans="1:3" x14ac:dyDescent="0.3">
      <c r="A9857">
        <v>69.498441</v>
      </c>
      <c r="B9857">
        <v>809.42757910299997</v>
      </c>
      <c r="C9857">
        <v>545.89763283599996</v>
      </c>
    </row>
    <row r="9858" spans="1:3" x14ac:dyDescent="0.3">
      <c r="A9858">
        <v>69.509309000000002</v>
      </c>
      <c r="B9858">
        <v>663.73657910899999</v>
      </c>
      <c r="C9858">
        <v>443.81593616100002</v>
      </c>
    </row>
    <row r="9859" spans="1:3" x14ac:dyDescent="0.3">
      <c r="A9859">
        <v>69.511903000000004</v>
      </c>
      <c r="B9859">
        <v>824.26254278600004</v>
      </c>
      <c r="C9859">
        <v>684.82990001899998</v>
      </c>
    </row>
    <row r="9860" spans="1:3" x14ac:dyDescent="0.3">
      <c r="A9860">
        <v>69.521192999999997</v>
      </c>
      <c r="B9860">
        <v>685.27449913299995</v>
      </c>
      <c r="C9860">
        <v>805.79720372300005</v>
      </c>
    </row>
    <row r="9861" spans="1:3" x14ac:dyDescent="0.3">
      <c r="A9861">
        <v>69.528441999999998</v>
      </c>
      <c r="B9861">
        <v>708.22986834899996</v>
      </c>
      <c r="C9861">
        <v>430.84818877100003</v>
      </c>
    </row>
    <row r="9862" spans="1:3" x14ac:dyDescent="0.3">
      <c r="A9862">
        <v>69.533356999999995</v>
      </c>
      <c r="B9862">
        <v>737.59983184500004</v>
      </c>
      <c r="C9862">
        <v>813.84680704899995</v>
      </c>
    </row>
    <row r="9863" spans="1:3" x14ac:dyDescent="0.3">
      <c r="A9863">
        <v>69.545885999999996</v>
      </c>
      <c r="B9863">
        <v>770.03157041899999</v>
      </c>
      <c r="C9863">
        <v>474.19107906699998</v>
      </c>
    </row>
    <row r="9864" spans="1:3" x14ac:dyDescent="0.3">
      <c r="A9864">
        <v>69.549926999999997</v>
      </c>
      <c r="B9864">
        <v>764.27273478699999</v>
      </c>
      <c r="C9864">
        <v>765.485373686</v>
      </c>
    </row>
    <row r="9865" spans="1:3" x14ac:dyDescent="0.3">
      <c r="A9865">
        <v>69.564159000000004</v>
      </c>
      <c r="B9865">
        <v>957.43049821800003</v>
      </c>
      <c r="C9865">
        <v>771.41930081800001</v>
      </c>
    </row>
    <row r="9866" spans="1:3" x14ac:dyDescent="0.3">
      <c r="A9866">
        <v>69.569190000000006</v>
      </c>
      <c r="B9866">
        <v>782.78734437899902</v>
      </c>
      <c r="C9866">
        <v>470.80367593699998</v>
      </c>
    </row>
    <row r="9867" spans="1:3" x14ac:dyDescent="0.3">
      <c r="A9867">
        <v>69.580618999999999</v>
      </c>
      <c r="B9867">
        <v>591.88336696099998</v>
      </c>
      <c r="C9867">
        <v>472.80677398699999</v>
      </c>
    </row>
    <row r="9868" spans="1:3" x14ac:dyDescent="0.3">
      <c r="A9868">
        <v>69.585622000000001</v>
      </c>
      <c r="B9868">
        <v>964.23468101399999</v>
      </c>
      <c r="C9868">
        <v>782.12000813400005</v>
      </c>
    </row>
    <row r="9869" spans="1:3" x14ac:dyDescent="0.3">
      <c r="A9869">
        <v>69.595443000000003</v>
      </c>
      <c r="B9869">
        <v>585.46295323100003</v>
      </c>
      <c r="C9869">
        <v>527.60985705099995</v>
      </c>
    </row>
    <row r="9870" spans="1:3" x14ac:dyDescent="0.3">
      <c r="A9870">
        <v>69.597961999999995</v>
      </c>
      <c r="B9870">
        <v>972.01788970799998</v>
      </c>
      <c r="C9870">
        <v>787.27919191499996</v>
      </c>
    </row>
    <row r="9871" spans="1:3" x14ac:dyDescent="0.3">
      <c r="A9871">
        <v>69.606256000000002</v>
      </c>
      <c r="B9871">
        <v>589.15804562300002</v>
      </c>
      <c r="C9871">
        <v>527.36697453700003</v>
      </c>
    </row>
    <row r="9872" spans="1:3" x14ac:dyDescent="0.3">
      <c r="A9872">
        <v>69.615775999999997</v>
      </c>
      <c r="B9872">
        <v>628.04150912600005</v>
      </c>
      <c r="C9872">
        <v>580.81389418100002</v>
      </c>
    </row>
    <row r="9873" spans="1:3" x14ac:dyDescent="0.3">
      <c r="A9873">
        <v>69.623251999999994</v>
      </c>
      <c r="B9873">
        <v>590.74471674699998</v>
      </c>
      <c r="C9873">
        <v>525.26969108200001</v>
      </c>
    </row>
    <row r="9874" spans="1:3" x14ac:dyDescent="0.3">
      <c r="A9874">
        <v>69.628789999999995</v>
      </c>
      <c r="B9874">
        <v>629.33990132400004</v>
      </c>
      <c r="C9874">
        <v>580.91748194900003</v>
      </c>
    </row>
    <row r="9875" spans="1:3" x14ac:dyDescent="0.3">
      <c r="A9875">
        <v>69.640321999999998</v>
      </c>
      <c r="B9875">
        <v>584.63722827300001</v>
      </c>
      <c r="C9875">
        <v>524.17508188699901</v>
      </c>
    </row>
    <row r="9876" spans="1:3" x14ac:dyDescent="0.3">
      <c r="A9876">
        <v>69.642713000000001</v>
      </c>
      <c r="B9876">
        <v>631.03372706799996</v>
      </c>
      <c r="C9876">
        <v>581.14930336700002</v>
      </c>
    </row>
    <row r="9877" spans="1:3" x14ac:dyDescent="0.3">
      <c r="A9877">
        <v>69.658130999999997</v>
      </c>
      <c r="B9877">
        <v>586.74470691800002</v>
      </c>
      <c r="C9877">
        <v>522.40661223099903</v>
      </c>
    </row>
    <row r="9878" spans="1:3" x14ac:dyDescent="0.3">
      <c r="A9878">
        <v>69.661997999999997</v>
      </c>
      <c r="B9878">
        <v>604.59366991299999</v>
      </c>
      <c r="C9878">
        <v>529.06032451099998</v>
      </c>
    </row>
    <row r="9879" spans="1:3" x14ac:dyDescent="0.3">
      <c r="A9879">
        <v>69.669216000000006</v>
      </c>
      <c r="B9879">
        <v>605.46477251199997</v>
      </c>
      <c r="C9879">
        <v>528.86087103499995</v>
      </c>
    </row>
    <row r="9880" spans="1:3" x14ac:dyDescent="0.3">
      <c r="A9880">
        <v>69.674669499999993</v>
      </c>
      <c r="B9880">
        <v>605.42154614899903</v>
      </c>
      <c r="C9880">
        <v>528.29720738999902</v>
      </c>
    </row>
    <row r="9881" spans="1:3" x14ac:dyDescent="0.3">
      <c r="A9881">
        <v>69.681700000000006</v>
      </c>
      <c r="B9881">
        <v>596.67491024100002</v>
      </c>
      <c r="C9881">
        <v>522.693387537999</v>
      </c>
    </row>
    <row r="9882" spans="1:3" x14ac:dyDescent="0.3">
      <c r="A9882">
        <v>69.687804499999999</v>
      </c>
      <c r="B9882">
        <v>596.68726538099997</v>
      </c>
      <c r="C9882">
        <v>522.82453745199996</v>
      </c>
    </row>
    <row r="9883" spans="1:3" x14ac:dyDescent="0.3">
      <c r="A9883">
        <v>69.693291000000002</v>
      </c>
      <c r="B9883">
        <v>607.96155445599902</v>
      </c>
      <c r="C9883">
        <v>526.03200076600001</v>
      </c>
    </row>
    <row r="9884" spans="1:3" x14ac:dyDescent="0.3">
      <c r="A9884">
        <v>69.698679999999996</v>
      </c>
      <c r="B9884">
        <v>607.80670976299996</v>
      </c>
      <c r="C9884">
        <v>525.71293588799995</v>
      </c>
    </row>
    <row r="9885" spans="1:3" x14ac:dyDescent="0.3">
      <c r="A9885">
        <v>69.707496500000005</v>
      </c>
      <c r="B9885">
        <v>607.19725730999903</v>
      </c>
      <c r="C9885">
        <v>525.52151579899999</v>
      </c>
    </row>
    <row r="9886" spans="1:3" x14ac:dyDescent="0.3">
      <c r="A9886">
        <v>69.714819500000004</v>
      </c>
      <c r="B9886">
        <v>607.04361615599998</v>
      </c>
      <c r="C9886">
        <v>525.85024403700004</v>
      </c>
    </row>
    <row r="9887" spans="1:3" x14ac:dyDescent="0.3">
      <c r="A9887">
        <v>69.719414499999999</v>
      </c>
      <c r="B9887">
        <v>605.06637808100004</v>
      </c>
      <c r="C9887">
        <v>525.54829926800005</v>
      </c>
    </row>
    <row r="9888" spans="1:3" x14ac:dyDescent="0.3">
      <c r="A9888">
        <v>69.724330499999994</v>
      </c>
      <c r="B9888">
        <v>605.31993343599902</v>
      </c>
      <c r="C9888">
        <v>525.16581355699998</v>
      </c>
    </row>
    <row r="9889" spans="1:3" x14ac:dyDescent="0.3">
      <c r="A9889">
        <v>69.729635500000001</v>
      </c>
      <c r="B9889">
        <v>604.72803781599998</v>
      </c>
      <c r="C9889">
        <v>524.60060693799903</v>
      </c>
    </row>
    <row r="9890" spans="1:3" x14ac:dyDescent="0.3">
      <c r="A9890">
        <v>69.736289999999997</v>
      </c>
      <c r="B9890">
        <v>604.01103297400005</v>
      </c>
      <c r="C9890">
        <v>525.21580059400003</v>
      </c>
    </row>
    <row r="9891" spans="1:3" x14ac:dyDescent="0.3">
      <c r="A9891">
        <v>69.7414895</v>
      </c>
      <c r="B9891">
        <v>602.62020232999998</v>
      </c>
      <c r="C9891">
        <v>525.22424524899998</v>
      </c>
    </row>
    <row r="9892" spans="1:3" x14ac:dyDescent="0.3">
      <c r="A9892">
        <v>69.747394999999997</v>
      </c>
      <c r="B9892">
        <v>602.36532960500006</v>
      </c>
      <c r="C9892">
        <v>524.99300550199996</v>
      </c>
    </row>
    <row r="9893" spans="1:3" x14ac:dyDescent="0.3">
      <c r="A9893">
        <v>69.753651500000004</v>
      </c>
      <c r="B9893">
        <v>601.07489918199997</v>
      </c>
      <c r="C9893">
        <v>524.680544639</v>
      </c>
    </row>
    <row r="9894" spans="1:3" x14ac:dyDescent="0.3">
      <c r="A9894">
        <v>69.759505000000004</v>
      </c>
      <c r="B9894">
        <v>600.08615672099995</v>
      </c>
      <c r="C9894">
        <v>524.76710864400002</v>
      </c>
    </row>
    <row r="9895" spans="1:3" x14ac:dyDescent="0.3">
      <c r="A9895">
        <v>69.763683</v>
      </c>
      <c r="B9895">
        <v>598.72831020800004</v>
      </c>
      <c r="C9895">
        <v>524.31839871900002</v>
      </c>
    </row>
    <row r="9896" spans="1:3" x14ac:dyDescent="0.3">
      <c r="A9896">
        <v>69.769306499999999</v>
      </c>
      <c r="B9896">
        <v>598.81034015199998</v>
      </c>
      <c r="C9896">
        <v>524.41223612800002</v>
      </c>
    </row>
    <row r="9897" spans="1:3" x14ac:dyDescent="0.3">
      <c r="A9897">
        <v>69.775573499999993</v>
      </c>
      <c r="B9897">
        <v>598.13884212999994</v>
      </c>
      <c r="C9897">
        <v>524.19930787299995</v>
      </c>
    </row>
    <row r="9898" spans="1:3" x14ac:dyDescent="0.3">
      <c r="A9898">
        <v>69.782520500000004</v>
      </c>
      <c r="B9898">
        <v>597.17986199899997</v>
      </c>
      <c r="C9898">
        <v>524.14205318400002</v>
      </c>
    </row>
    <row r="9899" spans="1:3" x14ac:dyDescent="0.3">
      <c r="A9899">
        <v>69.786959999999993</v>
      </c>
      <c r="B9899">
        <v>595.35364824399903</v>
      </c>
      <c r="C9899">
        <v>523.51489752500004</v>
      </c>
    </row>
    <row r="9900" spans="1:3" x14ac:dyDescent="0.3">
      <c r="A9900">
        <v>69.792798000000005</v>
      </c>
      <c r="B9900">
        <v>594.46964948799996</v>
      </c>
      <c r="C9900">
        <v>523.18015844700005</v>
      </c>
    </row>
    <row r="9901" spans="1:3" x14ac:dyDescent="0.3">
      <c r="A9901">
        <v>69.798272499999996</v>
      </c>
      <c r="B9901">
        <v>594.23630744899901</v>
      </c>
      <c r="C9901">
        <v>523.38452628799996</v>
      </c>
    </row>
    <row r="9902" spans="1:3" x14ac:dyDescent="0.3">
      <c r="A9902">
        <v>69.8026445</v>
      </c>
      <c r="B9902">
        <v>593.60700491599903</v>
      </c>
      <c r="C9902">
        <v>523.285420047</v>
      </c>
    </row>
    <row r="9903" spans="1:3" x14ac:dyDescent="0.3">
      <c r="A9903">
        <v>69.808297999999994</v>
      </c>
      <c r="B9903">
        <v>593.58055263799997</v>
      </c>
      <c r="C9903">
        <v>523.13347162000002</v>
      </c>
    </row>
    <row r="9904" spans="1:3" x14ac:dyDescent="0.3">
      <c r="A9904">
        <v>69.814552500000005</v>
      </c>
      <c r="B9904">
        <v>593.161079008</v>
      </c>
      <c r="C9904">
        <v>522.784182139</v>
      </c>
    </row>
    <row r="9905" spans="1:3" x14ac:dyDescent="0.3">
      <c r="A9905">
        <v>69.819649999999996</v>
      </c>
      <c r="B9905">
        <v>592.89549593699996</v>
      </c>
      <c r="C9905">
        <v>523.00040269500005</v>
      </c>
    </row>
    <row r="9906" spans="1:3" x14ac:dyDescent="0.3">
      <c r="A9906">
        <v>69.824450499999998</v>
      </c>
      <c r="B9906">
        <v>592.53746802499995</v>
      </c>
      <c r="C9906">
        <v>522.698989267</v>
      </c>
    </row>
    <row r="9907" spans="1:3" x14ac:dyDescent="0.3">
      <c r="A9907">
        <v>69.831109999999995</v>
      </c>
      <c r="B9907">
        <v>592.75172610499999</v>
      </c>
      <c r="C9907">
        <v>522.72878175100004</v>
      </c>
    </row>
    <row r="9908" spans="1:3" x14ac:dyDescent="0.3">
      <c r="A9908">
        <v>69.837387500000006</v>
      </c>
      <c r="B9908">
        <v>592.06353201699903</v>
      </c>
      <c r="C9908">
        <v>522.40430855499994</v>
      </c>
    </row>
    <row r="9909" spans="1:3" x14ac:dyDescent="0.3">
      <c r="A9909">
        <v>69.842185000000001</v>
      </c>
      <c r="B9909">
        <v>591.80174118100001</v>
      </c>
      <c r="C9909">
        <v>522.09097985899996</v>
      </c>
    </row>
    <row r="9910" spans="1:3" x14ac:dyDescent="0.3">
      <c r="A9910">
        <v>69.846064499999997</v>
      </c>
      <c r="B9910">
        <v>591.39120520300003</v>
      </c>
      <c r="C9910">
        <v>521.90560008900002</v>
      </c>
    </row>
    <row r="9911" spans="1:3" x14ac:dyDescent="0.3">
      <c r="A9911">
        <v>69.852200499999995</v>
      </c>
      <c r="B9911">
        <v>591.52079092500003</v>
      </c>
      <c r="C9911">
        <v>522.07079824799996</v>
      </c>
    </row>
    <row r="9912" spans="1:3" x14ac:dyDescent="0.3">
      <c r="A9912">
        <v>69.859408000000002</v>
      </c>
      <c r="B9912">
        <v>591.58219955200002</v>
      </c>
      <c r="C9912">
        <v>521.450530609</v>
      </c>
    </row>
    <row r="9913" spans="1:3" x14ac:dyDescent="0.3">
      <c r="A9913">
        <v>69.865570500000004</v>
      </c>
      <c r="B9913">
        <v>592.03469440399999</v>
      </c>
      <c r="C9913">
        <v>521.79025595200005</v>
      </c>
    </row>
    <row r="9914" spans="1:3" x14ac:dyDescent="0.3">
      <c r="A9914">
        <v>69.870230500000005</v>
      </c>
      <c r="B9914">
        <v>591.90249696399997</v>
      </c>
      <c r="C9914">
        <v>521.782157135999</v>
      </c>
    </row>
    <row r="9915" spans="1:3" x14ac:dyDescent="0.3">
      <c r="A9915">
        <v>69.877457500000006</v>
      </c>
      <c r="B9915">
        <v>592.31494121000003</v>
      </c>
      <c r="C9915">
        <v>521.17758382900001</v>
      </c>
    </row>
    <row r="9916" spans="1:3" x14ac:dyDescent="0.3">
      <c r="A9916">
        <v>69.884322999999995</v>
      </c>
      <c r="B9916">
        <v>591.92006530799995</v>
      </c>
      <c r="C9916">
        <v>520.91683128900002</v>
      </c>
    </row>
    <row r="9917" spans="1:3" x14ac:dyDescent="0.3">
      <c r="A9917">
        <v>69.889084499999996</v>
      </c>
      <c r="B9917">
        <v>592.09806885399996</v>
      </c>
      <c r="C9917">
        <v>521.42537207999999</v>
      </c>
    </row>
    <row r="9918" spans="1:3" x14ac:dyDescent="0.3">
      <c r="A9918">
        <v>69.893505500000003</v>
      </c>
      <c r="B9918">
        <v>592.35232382200002</v>
      </c>
      <c r="C9918">
        <v>521.56638307900005</v>
      </c>
    </row>
    <row r="9919" spans="1:3" x14ac:dyDescent="0.3">
      <c r="A9919">
        <v>69.901027499999998</v>
      </c>
      <c r="B9919">
        <v>592.60404636999999</v>
      </c>
      <c r="C9919">
        <v>521.06388907799999</v>
      </c>
    </row>
    <row r="9920" spans="1:3" x14ac:dyDescent="0.3">
      <c r="A9920">
        <v>69.908666999999994</v>
      </c>
      <c r="B9920">
        <v>592.53191076999997</v>
      </c>
      <c r="C9920">
        <v>520.95992023999997</v>
      </c>
    </row>
    <row r="9921" spans="1:3" x14ac:dyDescent="0.3">
      <c r="A9921">
        <v>69.912797999999995</v>
      </c>
      <c r="B9921">
        <v>592.43751033799902</v>
      </c>
      <c r="C9921">
        <v>520.889430199</v>
      </c>
    </row>
    <row r="9922" spans="1:3" x14ac:dyDescent="0.3">
      <c r="A9922">
        <v>69.916638500000005</v>
      </c>
      <c r="B9922">
        <v>592.23667792100002</v>
      </c>
      <c r="C9922">
        <v>520.87636453100004</v>
      </c>
    </row>
    <row r="9923" spans="1:3" x14ac:dyDescent="0.3">
      <c r="A9923">
        <v>69.922398999999999</v>
      </c>
      <c r="B9923">
        <v>592.67782420599997</v>
      </c>
      <c r="C9923">
        <v>520.88426777899997</v>
      </c>
    </row>
    <row r="9924" spans="1:3" x14ac:dyDescent="0.3">
      <c r="A9924">
        <v>69.927494999999993</v>
      </c>
      <c r="B9924">
        <v>592.47845368599997</v>
      </c>
      <c r="C9924">
        <v>520.76754963300004</v>
      </c>
    </row>
    <row r="9925" spans="1:3" x14ac:dyDescent="0.3">
      <c r="A9925">
        <v>69.931615500000007</v>
      </c>
      <c r="B9925">
        <v>592.06874905799998</v>
      </c>
      <c r="C9925">
        <v>520.79006296099999</v>
      </c>
    </row>
    <row r="9926" spans="1:3" x14ac:dyDescent="0.3">
      <c r="A9926">
        <v>69.935403500000007</v>
      </c>
      <c r="B9926">
        <v>591.81680012699996</v>
      </c>
      <c r="C9926">
        <v>520.67230370300001</v>
      </c>
    </row>
    <row r="9927" spans="1:3" x14ac:dyDescent="0.3">
      <c r="A9927">
        <v>69.941746499999994</v>
      </c>
      <c r="B9927">
        <v>591.19540309299998</v>
      </c>
      <c r="C9927">
        <v>520.29726827000002</v>
      </c>
    </row>
    <row r="9928" spans="1:3" x14ac:dyDescent="0.3">
      <c r="A9928">
        <v>69.947629500000005</v>
      </c>
      <c r="B9928">
        <v>591.05266541399999</v>
      </c>
      <c r="C9928">
        <v>519.99766600299995</v>
      </c>
    </row>
    <row r="9929" spans="1:3" x14ac:dyDescent="0.3">
      <c r="A9929">
        <v>69.952250500000005</v>
      </c>
      <c r="B9929">
        <v>591.87972692699998</v>
      </c>
      <c r="C9929">
        <v>519.50701968399903</v>
      </c>
    </row>
    <row r="9930" spans="1:3" x14ac:dyDescent="0.3">
      <c r="A9930">
        <v>69.956109999999995</v>
      </c>
      <c r="B9930">
        <v>591.90000930899998</v>
      </c>
      <c r="C9930">
        <v>519.60502729299901</v>
      </c>
    </row>
    <row r="9931" spans="1:3" x14ac:dyDescent="0.3">
      <c r="A9931">
        <v>69.962540500000003</v>
      </c>
      <c r="B9931">
        <v>591.52715267099995</v>
      </c>
      <c r="C9931">
        <v>519.46604243599995</v>
      </c>
    </row>
    <row r="9932" spans="1:3" x14ac:dyDescent="0.3">
      <c r="A9932">
        <v>69.969808499999999</v>
      </c>
      <c r="B9932">
        <v>591.77865395200001</v>
      </c>
      <c r="C9932">
        <v>520.34915346699995</v>
      </c>
    </row>
    <row r="9933" spans="1:3" x14ac:dyDescent="0.3">
      <c r="A9933">
        <v>69.974823999999998</v>
      </c>
      <c r="B9933">
        <v>591.63843462399996</v>
      </c>
      <c r="C9933">
        <v>520.11576822400002</v>
      </c>
    </row>
    <row r="9934" spans="1:3" x14ac:dyDescent="0.3">
      <c r="A9934">
        <v>69.979686000000001</v>
      </c>
      <c r="B9934">
        <v>591.64741192500003</v>
      </c>
      <c r="C9934">
        <v>518.96883308500003</v>
      </c>
    </row>
    <row r="9935" spans="1:3" x14ac:dyDescent="0.3">
      <c r="A9935">
        <v>69.986048999999994</v>
      </c>
      <c r="B9935">
        <v>591.94982124299997</v>
      </c>
      <c r="C9935">
        <v>518.936356574</v>
      </c>
    </row>
    <row r="9936" spans="1:3" x14ac:dyDescent="0.3">
      <c r="A9936">
        <v>69.991704999999996</v>
      </c>
      <c r="B9936">
        <v>591.79736316399999</v>
      </c>
      <c r="C9936">
        <v>518.66714356099999</v>
      </c>
    </row>
    <row r="9937" spans="1:3" x14ac:dyDescent="0.3">
      <c r="A9937">
        <v>69.995925999999997</v>
      </c>
      <c r="B9937">
        <v>591.35809956699995</v>
      </c>
      <c r="C9937">
        <v>518.70491334999997</v>
      </c>
    </row>
    <row r="9938" spans="1:3" x14ac:dyDescent="0.3">
      <c r="A9938">
        <v>70.001191000000006</v>
      </c>
      <c r="B9938">
        <v>591.007015346</v>
      </c>
      <c r="C9938">
        <v>519.15924225999902</v>
      </c>
    </row>
    <row r="9939" spans="1:3" x14ac:dyDescent="0.3">
      <c r="A9939">
        <v>70.007046000000003</v>
      </c>
      <c r="B9939">
        <v>591.60553106999998</v>
      </c>
      <c r="C9939">
        <v>519.25305953700001</v>
      </c>
    </row>
    <row r="9940" spans="1:3" x14ac:dyDescent="0.3">
      <c r="A9940">
        <v>70.013065999999995</v>
      </c>
      <c r="B9940">
        <v>592.14347591199999</v>
      </c>
      <c r="C9940">
        <v>519.48743628099999</v>
      </c>
    </row>
    <row r="9941" spans="1:3" x14ac:dyDescent="0.3">
      <c r="A9941">
        <v>70.017061499999997</v>
      </c>
      <c r="B9941">
        <v>592.41766409499996</v>
      </c>
      <c r="C9941">
        <v>519.52865151799995</v>
      </c>
    </row>
    <row r="9942" spans="1:3" x14ac:dyDescent="0.3">
      <c r="A9942">
        <v>70.022678499999998</v>
      </c>
      <c r="B9942">
        <v>592.709558754</v>
      </c>
      <c r="C9942">
        <v>519.13986880499999</v>
      </c>
    </row>
    <row r="9943" spans="1:3" x14ac:dyDescent="0.3">
      <c r="A9943">
        <v>70.029729500000002</v>
      </c>
      <c r="B9943">
        <v>592.89749117700001</v>
      </c>
      <c r="C9943">
        <v>519.11549110999999</v>
      </c>
    </row>
    <row r="9944" spans="1:3" x14ac:dyDescent="0.3">
      <c r="A9944">
        <v>70.036157000000003</v>
      </c>
      <c r="B9944">
        <v>593.07334600299998</v>
      </c>
      <c r="C9944">
        <v>519.04144201899999</v>
      </c>
    </row>
    <row r="9945" spans="1:3" x14ac:dyDescent="0.3">
      <c r="A9945">
        <v>70.040580000000006</v>
      </c>
      <c r="B9945">
        <v>593.06752655299999</v>
      </c>
      <c r="C9945">
        <v>518.96584995399996</v>
      </c>
    </row>
    <row r="9946" spans="1:3" x14ac:dyDescent="0.3">
      <c r="A9946">
        <v>70.046651999999995</v>
      </c>
      <c r="B9946">
        <v>592.99318339900003</v>
      </c>
      <c r="C9946">
        <v>519.11162360900005</v>
      </c>
    </row>
    <row r="9947" spans="1:3" x14ac:dyDescent="0.3">
      <c r="A9947">
        <v>70.052689999999998</v>
      </c>
      <c r="B9947">
        <v>592.53729280200002</v>
      </c>
      <c r="C9947">
        <v>519.26843966599995</v>
      </c>
    </row>
    <row r="9948" spans="1:3" x14ac:dyDescent="0.3">
      <c r="A9948">
        <v>70.059168999999997</v>
      </c>
      <c r="B9948">
        <v>592.69537208600002</v>
      </c>
      <c r="C9948">
        <v>519.80841226099994</v>
      </c>
    </row>
    <row r="9949" spans="1:3" x14ac:dyDescent="0.3">
      <c r="A9949">
        <v>70.064103500000002</v>
      </c>
      <c r="B9949">
        <v>592.33945196599996</v>
      </c>
      <c r="C9949">
        <v>519.64514174099997</v>
      </c>
    </row>
    <row r="9950" spans="1:3" x14ac:dyDescent="0.3">
      <c r="A9950">
        <v>70.068944000000002</v>
      </c>
      <c r="B9950">
        <v>592.394385016</v>
      </c>
      <c r="C9950">
        <v>519.17423916200005</v>
      </c>
    </row>
    <row r="9951" spans="1:3" x14ac:dyDescent="0.3">
      <c r="A9951">
        <v>70.074518499999996</v>
      </c>
      <c r="B9951">
        <v>592.47466145099997</v>
      </c>
      <c r="C9951">
        <v>519.12395805400001</v>
      </c>
    </row>
    <row r="9952" spans="1:3" x14ac:dyDescent="0.3">
      <c r="A9952">
        <v>70.080824500000006</v>
      </c>
      <c r="B9952">
        <v>592.22121353199998</v>
      </c>
      <c r="C9952">
        <v>519.42174628399903</v>
      </c>
    </row>
    <row r="9953" spans="1:3" x14ac:dyDescent="0.3">
      <c r="A9953">
        <v>70.085073499999993</v>
      </c>
      <c r="B9953">
        <v>592.14679107999996</v>
      </c>
      <c r="C9953">
        <v>519.70668454600002</v>
      </c>
    </row>
    <row r="9954" spans="1:3" x14ac:dyDescent="0.3">
      <c r="A9954">
        <v>70.091750500000003</v>
      </c>
      <c r="B9954">
        <v>591.23522475799996</v>
      </c>
      <c r="C9954">
        <v>519.44168343499996</v>
      </c>
    </row>
    <row r="9955" spans="1:3" x14ac:dyDescent="0.3">
      <c r="A9955">
        <v>70.097789500000005</v>
      </c>
      <c r="B9955">
        <v>590.67793631999996</v>
      </c>
      <c r="C9955">
        <v>519.46230651200005</v>
      </c>
    </row>
    <row r="9956" spans="1:3" x14ac:dyDescent="0.3">
      <c r="A9956">
        <v>70.102384000000001</v>
      </c>
      <c r="B9956">
        <v>590.70899043999998</v>
      </c>
      <c r="C9956">
        <v>519.71027163700001</v>
      </c>
    </row>
    <row r="9957" spans="1:3" x14ac:dyDescent="0.3">
      <c r="A9957">
        <v>70.109221000000005</v>
      </c>
      <c r="B9957">
        <v>590.67586817699998</v>
      </c>
      <c r="C9957">
        <v>520.17809761499996</v>
      </c>
    </row>
    <row r="9958" spans="1:3" x14ac:dyDescent="0.3">
      <c r="A9958">
        <v>70.115745000000004</v>
      </c>
      <c r="B9958">
        <v>589.9549432</v>
      </c>
      <c r="C9958">
        <v>520.27350172499996</v>
      </c>
    </row>
    <row r="9959" spans="1:3" x14ac:dyDescent="0.3">
      <c r="A9959">
        <v>70.120839000000004</v>
      </c>
      <c r="B9959">
        <v>590.08918448199995</v>
      </c>
      <c r="C9959">
        <v>520.17134548599995</v>
      </c>
    </row>
    <row r="9960" spans="1:3" x14ac:dyDescent="0.3">
      <c r="A9960">
        <v>70.124964000000006</v>
      </c>
      <c r="B9960">
        <v>590.58956893100003</v>
      </c>
      <c r="C9960">
        <v>520.08682487900001</v>
      </c>
    </row>
    <row r="9961" spans="1:3" x14ac:dyDescent="0.3">
      <c r="A9961">
        <v>70.131364000000005</v>
      </c>
      <c r="B9961">
        <v>590.24379767599999</v>
      </c>
      <c r="C9961">
        <v>520.36775471600004</v>
      </c>
    </row>
    <row r="9962" spans="1:3" x14ac:dyDescent="0.3">
      <c r="A9962">
        <v>70.136927</v>
      </c>
      <c r="B9962">
        <v>589.18858558500006</v>
      </c>
      <c r="C9962">
        <v>520.49092157300004</v>
      </c>
    </row>
    <row r="9963" spans="1:3" x14ac:dyDescent="0.3">
      <c r="A9963">
        <v>70.143035499999996</v>
      </c>
      <c r="B9963">
        <v>589.34943006699996</v>
      </c>
      <c r="C9963">
        <v>520.30546630799995</v>
      </c>
    </row>
    <row r="9964" spans="1:3" x14ac:dyDescent="0.3">
      <c r="A9964">
        <v>70.148786999999999</v>
      </c>
      <c r="B9964">
        <v>589.17450379499996</v>
      </c>
      <c r="C9964">
        <v>520.25161464600001</v>
      </c>
    </row>
    <row r="9965" spans="1:3" x14ac:dyDescent="0.3">
      <c r="A9965">
        <v>70.156470499999998</v>
      </c>
      <c r="B9965">
        <v>589.06691175699996</v>
      </c>
      <c r="C9965">
        <v>520.31462349200001</v>
      </c>
    </row>
    <row r="9966" spans="1:3" x14ac:dyDescent="0.3">
      <c r="A9966">
        <v>70.163060999999999</v>
      </c>
      <c r="B9966">
        <v>588.63398688400002</v>
      </c>
      <c r="C9966">
        <v>520.41495778499996</v>
      </c>
    </row>
    <row r="9967" spans="1:3" x14ac:dyDescent="0.3">
      <c r="A9967">
        <v>70.167661499999994</v>
      </c>
      <c r="B9967">
        <v>588.40968481699997</v>
      </c>
      <c r="C9967">
        <v>520.82951305300003</v>
      </c>
    </row>
    <row r="9968" spans="1:3" x14ac:dyDescent="0.3">
      <c r="A9968">
        <v>70.171902500000002</v>
      </c>
      <c r="B9968">
        <v>588.60757425500003</v>
      </c>
      <c r="C9968">
        <v>520.88754641900005</v>
      </c>
    </row>
    <row r="9969" spans="1:3" x14ac:dyDescent="0.3">
      <c r="A9969">
        <v>70.178118499999997</v>
      </c>
      <c r="B9969">
        <v>587.98352713300005</v>
      </c>
      <c r="C9969">
        <v>520.79714942499902</v>
      </c>
    </row>
    <row r="9970" spans="1:3" x14ac:dyDescent="0.3">
      <c r="A9970">
        <v>70.184070500000004</v>
      </c>
      <c r="B9970">
        <v>587.78993129799903</v>
      </c>
      <c r="C9970">
        <v>520.72356408899998</v>
      </c>
    </row>
    <row r="9971" spans="1:3" x14ac:dyDescent="0.3">
      <c r="A9971">
        <v>70.189667999999998</v>
      </c>
      <c r="B9971">
        <v>587.84147627699997</v>
      </c>
      <c r="C9971">
        <v>521.18213725600003</v>
      </c>
    </row>
    <row r="9972" spans="1:3" x14ac:dyDescent="0.3">
      <c r="A9972">
        <v>70.194711499999997</v>
      </c>
      <c r="B9972">
        <v>588.71189205300004</v>
      </c>
      <c r="C9972">
        <v>520.89937612599999</v>
      </c>
    </row>
    <row r="9973" spans="1:3" x14ac:dyDescent="0.3">
      <c r="A9973">
        <v>70.200843000000006</v>
      </c>
      <c r="B9973">
        <v>589.06031979099998</v>
      </c>
      <c r="C9973">
        <v>521.30589944500002</v>
      </c>
    </row>
    <row r="9974" spans="1:3" x14ac:dyDescent="0.3">
      <c r="A9974">
        <v>70.206875999999994</v>
      </c>
      <c r="B9974">
        <v>589.483144401</v>
      </c>
      <c r="C9974">
        <v>521.45317796699999</v>
      </c>
    </row>
    <row r="9975" spans="1:3" x14ac:dyDescent="0.3">
      <c r="A9975">
        <v>70.211163499999998</v>
      </c>
      <c r="B9975">
        <v>589.71375705399998</v>
      </c>
      <c r="C9975">
        <v>521.38266060399997</v>
      </c>
    </row>
    <row r="9976" spans="1:3" x14ac:dyDescent="0.3">
      <c r="A9976">
        <v>70.214990499999999</v>
      </c>
      <c r="B9976">
        <v>589.62663157400004</v>
      </c>
      <c r="C9976">
        <v>521.73129795199998</v>
      </c>
    </row>
    <row r="9977" spans="1:3" x14ac:dyDescent="0.3">
      <c r="A9977">
        <v>70.220504000000005</v>
      </c>
      <c r="B9977">
        <v>589.70831490900002</v>
      </c>
      <c r="C9977">
        <v>522.00470273500002</v>
      </c>
    </row>
    <row r="9978" spans="1:3" x14ac:dyDescent="0.3">
      <c r="A9978">
        <v>70.226403500000004</v>
      </c>
      <c r="B9978">
        <v>589.73986528099999</v>
      </c>
      <c r="C9978">
        <v>521.96258802900002</v>
      </c>
    </row>
    <row r="9979" spans="1:3" x14ac:dyDescent="0.3">
      <c r="A9979">
        <v>70.231327500000006</v>
      </c>
      <c r="B9979">
        <v>590.08728644600001</v>
      </c>
      <c r="C9979">
        <v>522.17257773100005</v>
      </c>
    </row>
    <row r="9980" spans="1:3" x14ac:dyDescent="0.3">
      <c r="A9980">
        <v>70.236983499999994</v>
      </c>
      <c r="B9980">
        <v>590.371723256</v>
      </c>
      <c r="C9980">
        <v>522.11901294999996</v>
      </c>
    </row>
    <row r="9981" spans="1:3" x14ac:dyDescent="0.3">
      <c r="A9981">
        <v>70.243312500000002</v>
      </c>
      <c r="B9981">
        <v>590.77536286600002</v>
      </c>
      <c r="C9981">
        <v>522.88922372499997</v>
      </c>
    </row>
    <row r="9982" spans="1:3" x14ac:dyDescent="0.3">
      <c r="A9982">
        <v>70.249432999999996</v>
      </c>
      <c r="B9982">
        <v>591.05107945400005</v>
      </c>
      <c r="C9982">
        <v>522.90913642999999</v>
      </c>
    </row>
    <row r="9983" spans="1:3" x14ac:dyDescent="0.3">
      <c r="A9983">
        <v>70.252955499999999</v>
      </c>
      <c r="B9983">
        <v>590.98731618800002</v>
      </c>
      <c r="C9983">
        <v>523.31951718400001</v>
      </c>
    </row>
    <row r="9984" spans="1:3" x14ac:dyDescent="0.3">
      <c r="A9984">
        <v>70.257182</v>
      </c>
      <c r="B9984">
        <v>590.88839065399998</v>
      </c>
      <c r="C9984">
        <v>523.11575330300002</v>
      </c>
    </row>
    <row r="9985" spans="1:3" x14ac:dyDescent="0.3">
      <c r="A9985">
        <v>70.262178000000006</v>
      </c>
      <c r="B9985">
        <v>591.21798767500002</v>
      </c>
      <c r="C9985">
        <v>523.93102093200002</v>
      </c>
    </row>
    <row r="9986" spans="1:3" x14ac:dyDescent="0.3">
      <c r="A9986">
        <v>70.268071500000005</v>
      </c>
      <c r="B9986">
        <v>591.24996267500001</v>
      </c>
      <c r="C9986">
        <v>524.114966296999</v>
      </c>
    </row>
    <row r="9987" spans="1:3" x14ac:dyDescent="0.3">
      <c r="A9987">
        <v>70.272476499999996</v>
      </c>
      <c r="B9987">
        <v>591.20071861700001</v>
      </c>
      <c r="C9987">
        <v>525.23558387899902</v>
      </c>
    </row>
    <row r="9988" spans="1:3" x14ac:dyDescent="0.3">
      <c r="A9988">
        <v>70.277285500000005</v>
      </c>
      <c r="B9988">
        <v>591.056466602</v>
      </c>
      <c r="C9988">
        <v>525.02043607099995</v>
      </c>
    </row>
    <row r="9989" spans="1:3" x14ac:dyDescent="0.3">
      <c r="A9989">
        <v>70.282716500000006</v>
      </c>
      <c r="B9989">
        <v>591.31262344300001</v>
      </c>
      <c r="C9989">
        <v>526.28620537300003</v>
      </c>
    </row>
    <row r="9990" spans="1:3" x14ac:dyDescent="0.3">
      <c r="A9990">
        <v>70.288269</v>
      </c>
      <c r="B9990">
        <v>591.17507082999998</v>
      </c>
      <c r="C9990">
        <v>526.56640973899903</v>
      </c>
    </row>
    <row r="9991" spans="1:3" x14ac:dyDescent="0.3">
      <c r="A9991">
        <v>70.2924905</v>
      </c>
      <c r="B9991">
        <v>591.52637631799996</v>
      </c>
      <c r="C9991">
        <v>527.95990867199998</v>
      </c>
    </row>
    <row r="9992" spans="1:3" x14ac:dyDescent="0.3">
      <c r="A9992">
        <v>70.297030000000007</v>
      </c>
      <c r="B9992">
        <v>591.45559517899903</v>
      </c>
      <c r="C9992">
        <v>528.03637647899995</v>
      </c>
    </row>
    <row r="9993" spans="1:3" x14ac:dyDescent="0.3">
      <c r="A9993">
        <v>70.303061</v>
      </c>
      <c r="B9993">
        <v>590.81303708999997</v>
      </c>
      <c r="C9993">
        <v>529.58780376200002</v>
      </c>
    </row>
    <row r="9994" spans="1:3" x14ac:dyDescent="0.3">
      <c r="A9994">
        <v>70.309766999999994</v>
      </c>
      <c r="B9994">
        <v>590.83503716899997</v>
      </c>
      <c r="C9994">
        <v>529.79700040700004</v>
      </c>
    </row>
    <row r="9995" spans="1:3" x14ac:dyDescent="0.3">
      <c r="A9995">
        <v>70.314597000000006</v>
      </c>
      <c r="B9995">
        <v>590.81390169400004</v>
      </c>
      <c r="C9995">
        <v>530.52627995</v>
      </c>
    </row>
    <row r="9996" spans="1:3" x14ac:dyDescent="0.3">
      <c r="A9996">
        <v>70.319239499999995</v>
      </c>
      <c r="B9996">
        <v>590.595846263</v>
      </c>
      <c r="C9996">
        <v>530.37034610599903</v>
      </c>
    </row>
    <row r="9997" spans="1:3" x14ac:dyDescent="0.3">
      <c r="A9997">
        <v>70.325722999999996</v>
      </c>
      <c r="B9997">
        <v>590.56928015400001</v>
      </c>
      <c r="C9997">
        <v>530.49436138299995</v>
      </c>
    </row>
    <row r="9998" spans="1:3" x14ac:dyDescent="0.3">
      <c r="A9998">
        <v>70.333161000000004</v>
      </c>
      <c r="B9998">
        <v>590.73557573400001</v>
      </c>
      <c r="C9998">
        <v>531.06030210100005</v>
      </c>
    </row>
    <row r="9999" spans="1:3" x14ac:dyDescent="0.3">
      <c r="A9999">
        <v>70.338605000000001</v>
      </c>
      <c r="B9999">
        <v>590.07260736299997</v>
      </c>
      <c r="C9999">
        <v>531.37287512799901</v>
      </c>
    </row>
    <row r="10000" spans="1:3" x14ac:dyDescent="0.3">
      <c r="A10000">
        <v>70.343678999999995</v>
      </c>
      <c r="B10000">
        <v>590.37300481399996</v>
      </c>
      <c r="C10000">
        <v>531.44696232599995</v>
      </c>
    </row>
    <row r="10001" spans="1:3" x14ac:dyDescent="0.3">
      <c r="A10001">
        <v>70.349980500000001</v>
      </c>
      <c r="B10001">
        <v>590.30611311400003</v>
      </c>
      <c r="C10001">
        <v>531.50069031999999</v>
      </c>
    </row>
    <row r="10002" spans="1:3" x14ac:dyDescent="0.3">
      <c r="A10002">
        <v>70.358640500000007</v>
      </c>
      <c r="B10002">
        <v>590.20518210800003</v>
      </c>
      <c r="C10002">
        <v>531.50556945400001</v>
      </c>
    </row>
    <row r="10003" spans="1:3" x14ac:dyDescent="0.3">
      <c r="A10003">
        <v>70.364805500000003</v>
      </c>
      <c r="B10003">
        <v>590.36129173200004</v>
      </c>
      <c r="C10003">
        <v>531.49322494299997</v>
      </c>
    </row>
    <row r="10004" spans="1:3" x14ac:dyDescent="0.3">
      <c r="A10004">
        <v>70.371487000000002</v>
      </c>
      <c r="B10004">
        <v>590.33177624899997</v>
      </c>
      <c r="C10004">
        <v>531.80549095699996</v>
      </c>
    </row>
    <row r="10005" spans="1:3" x14ac:dyDescent="0.3">
      <c r="A10005">
        <v>70.376771000000005</v>
      </c>
      <c r="B10005">
        <v>590.11919110099996</v>
      </c>
      <c r="C10005">
        <v>531.76909158199999</v>
      </c>
    </row>
    <row r="10006" spans="1:3" x14ac:dyDescent="0.3">
      <c r="A10006">
        <v>70.383030000000005</v>
      </c>
      <c r="B10006">
        <v>589.97704943600002</v>
      </c>
      <c r="C10006">
        <v>531.84955415299999</v>
      </c>
    </row>
    <row r="10007" spans="1:3" x14ac:dyDescent="0.3">
      <c r="A10007">
        <v>70.387674500000003</v>
      </c>
      <c r="B10007">
        <v>589.73862337200001</v>
      </c>
      <c r="C10007">
        <v>532.03504105399998</v>
      </c>
    </row>
    <row r="10008" spans="1:3" x14ac:dyDescent="0.3">
      <c r="A10008">
        <v>70.393543500000007</v>
      </c>
      <c r="B10008">
        <v>589.63889718400003</v>
      </c>
      <c r="C10008">
        <v>532.32423148199996</v>
      </c>
    </row>
    <row r="10009" spans="1:3" x14ac:dyDescent="0.3">
      <c r="A10009">
        <v>70.398871999999997</v>
      </c>
      <c r="B10009">
        <v>589.67343274200005</v>
      </c>
      <c r="C10009">
        <v>532.36363627699996</v>
      </c>
    </row>
    <row r="10010" spans="1:3" x14ac:dyDescent="0.3">
      <c r="A10010">
        <v>70.403220500000003</v>
      </c>
      <c r="B10010">
        <v>590.17916213199999</v>
      </c>
      <c r="C10010">
        <v>532.81608284499998</v>
      </c>
    </row>
    <row r="10011" spans="1:3" x14ac:dyDescent="0.3">
      <c r="A10011">
        <v>70.410156000000001</v>
      </c>
      <c r="B10011">
        <v>590.369852079</v>
      </c>
      <c r="C10011">
        <v>532.94455304600001</v>
      </c>
    </row>
    <row r="10012" spans="1:3" x14ac:dyDescent="0.3">
      <c r="A10012">
        <v>70.416467499999996</v>
      </c>
      <c r="B10012">
        <v>590.08801547600001</v>
      </c>
      <c r="C10012">
        <v>533.19778125100004</v>
      </c>
    </row>
    <row r="10013" spans="1:3" x14ac:dyDescent="0.3">
      <c r="A10013">
        <v>70.421732500000005</v>
      </c>
      <c r="B10013">
        <v>590.466884693</v>
      </c>
      <c r="C10013">
        <v>533.03641248600002</v>
      </c>
    </row>
    <row r="10014" spans="1:3" x14ac:dyDescent="0.3">
      <c r="A10014">
        <v>70.427014999999997</v>
      </c>
      <c r="B10014">
        <v>590.34451892599998</v>
      </c>
      <c r="C10014">
        <v>533.05314864900004</v>
      </c>
    </row>
    <row r="10015" spans="1:3" x14ac:dyDescent="0.3">
      <c r="A10015">
        <v>70.433409499999996</v>
      </c>
      <c r="B10015">
        <v>590.37549886399995</v>
      </c>
      <c r="C10015">
        <v>533.089541553</v>
      </c>
    </row>
    <row r="10016" spans="1:3" x14ac:dyDescent="0.3">
      <c r="A10016">
        <v>70.438548999999995</v>
      </c>
      <c r="B10016">
        <v>591.05598697699998</v>
      </c>
      <c r="C10016">
        <v>533.78165095299903</v>
      </c>
    </row>
    <row r="10017" spans="1:3" x14ac:dyDescent="0.3">
      <c r="A10017">
        <v>70.443104000000005</v>
      </c>
      <c r="B10017">
        <v>591.25421407099998</v>
      </c>
      <c r="C10017">
        <v>533.89815771300005</v>
      </c>
    </row>
    <row r="10018" spans="1:3" x14ac:dyDescent="0.3">
      <c r="A10018">
        <v>70.447829999999996</v>
      </c>
      <c r="B10018">
        <v>591.11138942000002</v>
      </c>
      <c r="C10018">
        <v>534.03622800200003</v>
      </c>
    </row>
    <row r="10019" spans="1:3" x14ac:dyDescent="0.3">
      <c r="A10019">
        <v>70.454993000000002</v>
      </c>
      <c r="B10019">
        <v>591.75144706399999</v>
      </c>
      <c r="C10019">
        <v>534.24292684099998</v>
      </c>
    </row>
    <row r="10020" spans="1:3" x14ac:dyDescent="0.3">
      <c r="A10020">
        <v>70.461596999999998</v>
      </c>
      <c r="B10020">
        <v>592.45910369499995</v>
      </c>
      <c r="C10020">
        <v>534.71183850900002</v>
      </c>
    </row>
    <row r="10021" spans="1:3" x14ac:dyDescent="0.3">
      <c r="A10021">
        <v>70.466111999999995</v>
      </c>
      <c r="B10021">
        <v>592.73239657800002</v>
      </c>
      <c r="C10021">
        <v>535.24277758799997</v>
      </c>
    </row>
    <row r="10022" spans="1:3" x14ac:dyDescent="0.3">
      <c r="A10022">
        <v>70.470730000000003</v>
      </c>
      <c r="B10022">
        <v>592.88726685099903</v>
      </c>
      <c r="C10022">
        <v>535.66054319099999</v>
      </c>
    </row>
    <row r="10023" spans="1:3" x14ac:dyDescent="0.3">
      <c r="A10023">
        <v>70.476988500000004</v>
      </c>
      <c r="B10023">
        <v>593.49686894699903</v>
      </c>
      <c r="C10023">
        <v>535.73949729999902</v>
      </c>
    </row>
    <row r="10024" spans="1:3" x14ac:dyDescent="0.3">
      <c r="A10024">
        <v>70.482996499999999</v>
      </c>
      <c r="B10024">
        <v>593.45959249199996</v>
      </c>
      <c r="C10024">
        <v>535.81065385399995</v>
      </c>
    </row>
    <row r="10025" spans="1:3" x14ac:dyDescent="0.3">
      <c r="A10025">
        <v>70.488661500000006</v>
      </c>
      <c r="B10025">
        <v>593.637505229</v>
      </c>
      <c r="C10025">
        <v>535.670010983</v>
      </c>
    </row>
    <row r="10026" spans="1:3" x14ac:dyDescent="0.3">
      <c r="A10026">
        <v>70.494581999999994</v>
      </c>
      <c r="B10026">
        <v>594.15933850800002</v>
      </c>
      <c r="C10026">
        <v>535.98866171700001</v>
      </c>
    </row>
    <row r="10027" spans="1:3" x14ac:dyDescent="0.3">
      <c r="A10027">
        <v>70.501591500000004</v>
      </c>
      <c r="B10027">
        <v>594.13675008899997</v>
      </c>
      <c r="C10027">
        <v>536.09762257199998</v>
      </c>
    </row>
    <row r="10028" spans="1:3" x14ac:dyDescent="0.3">
      <c r="A10028">
        <v>70.508683500000004</v>
      </c>
      <c r="B10028">
        <v>594.15897271400002</v>
      </c>
      <c r="C10028">
        <v>536.19720263399995</v>
      </c>
    </row>
    <row r="10029" spans="1:3" x14ac:dyDescent="0.3">
      <c r="A10029">
        <v>70.513601499999993</v>
      </c>
      <c r="B10029">
        <v>594.27287533799995</v>
      </c>
      <c r="C10029">
        <v>536.229797061</v>
      </c>
    </row>
    <row r="10030" spans="1:3" x14ac:dyDescent="0.3">
      <c r="A10030">
        <v>70.518252500000003</v>
      </c>
      <c r="B10030">
        <v>594.04332169700001</v>
      </c>
      <c r="C10030">
        <v>536.38784979800005</v>
      </c>
    </row>
    <row r="10031" spans="1:3" x14ac:dyDescent="0.3">
      <c r="A10031">
        <v>70.525175500000003</v>
      </c>
      <c r="B10031">
        <v>594.06047052899999</v>
      </c>
      <c r="C10031">
        <v>536.82939201199997</v>
      </c>
    </row>
    <row r="10032" spans="1:3" x14ac:dyDescent="0.3">
      <c r="A10032">
        <v>70.5314245</v>
      </c>
      <c r="B10032">
        <v>594.17494358699901</v>
      </c>
      <c r="C10032">
        <v>536.80506608500002</v>
      </c>
    </row>
    <row r="10033" spans="1:3" x14ac:dyDescent="0.3">
      <c r="A10033">
        <v>70.537050500000007</v>
      </c>
      <c r="B10033">
        <v>594.06571442899997</v>
      </c>
      <c r="C10033">
        <v>536.503033598</v>
      </c>
    </row>
    <row r="10034" spans="1:3" x14ac:dyDescent="0.3">
      <c r="A10034">
        <v>70.542782000000003</v>
      </c>
      <c r="B10034">
        <v>594.03233892399999</v>
      </c>
      <c r="C10034">
        <v>536.67718905900006</v>
      </c>
    </row>
    <row r="10035" spans="1:3" x14ac:dyDescent="0.3">
      <c r="A10035">
        <v>70.548573500000003</v>
      </c>
      <c r="B10035">
        <v>594.08256653299998</v>
      </c>
      <c r="C10035">
        <v>536.59578531699901</v>
      </c>
    </row>
    <row r="10036" spans="1:3" x14ac:dyDescent="0.3">
      <c r="A10036">
        <v>70.554079999999999</v>
      </c>
      <c r="B10036">
        <v>593.70976872899996</v>
      </c>
      <c r="C10036">
        <v>536.67996511800004</v>
      </c>
    </row>
    <row r="10037" spans="1:3" x14ac:dyDescent="0.3">
      <c r="A10037">
        <v>70.558841999999999</v>
      </c>
      <c r="B10037">
        <v>593.59932707899998</v>
      </c>
      <c r="C10037">
        <v>536.91016734799996</v>
      </c>
    </row>
    <row r="10038" spans="1:3" x14ac:dyDescent="0.3">
      <c r="A10038">
        <v>70.563062500000001</v>
      </c>
      <c r="B10038">
        <v>593.55011243800004</v>
      </c>
      <c r="C10038">
        <v>536.79302427300001</v>
      </c>
    </row>
    <row r="10039" spans="1:3" x14ac:dyDescent="0.3">
      <c r="A10039">
        <v>70.568793499999998</v>
      </c>
      <c r="B10039">
        <v>593.24730407200002</v>
      </c>
      <c r="C10039">
        <v>536.52019828499999</v>
      </c>
    </row>
    <row r="10040" spans="1:3" x14ac:dyDescent="0.3">
      <c r="A10040">
        <v>70.574677500000007</v>
      </c>
      <c r="B10040">
        <v>593.01103184399994</v>
      </c>
      <c r="C10040">
        <v>536.46538244400006</v>
      </c>
    </row>
    <row r="10041" spans="1:3" x14ac:dyDescent="0.3">
      <c r="A10041">
        <v>70.580033</v>
      </c>
      <c r="B10041">
        <v>592.84424768600002</v>
      </c>
      <c r="C10041">
        <v>536.867312072</v>
      </c>
    </row>
    <row r="10042" spans="1:3" x14ac:dyDescent="0.3">
      <c r="A10042">
        <v>70.584119000000001</v>
      </c>
      <c r="B10042">
        <v>592.52432757899999</v>
      </c>
      <c r="C10042">
        <v>537.24169537199998</v>
      </c>
    </row>
    <row r="10043" spans="1:3" x14ac:dyDescent="0.3">
      <c r="A10043">
        <v>70.590954499999995</v>
      </c>
      <c r="B10043">
        <v>592.553140891</v>
      </c>
      <c r="C10043">
        <v>537.15290246699999</v>
      </c>
    </row>
    <row r="10044" spans="1:3" x14ac:dyDescent="0.3">
      <c r="A10044">
        <v>70.598315499999998</v>
      </c>
      <c r="B10044">
        <v>592.18599626699995</v>
      </c>
      <c r="C10044">
        <v>536.96248897800001</v>
      </c>
    </row>
    <row r="10045" spans="1:3" x14ac:dyDescent="0.3">
      <c r="A10045">
        <v>70.602548499999997</v>
      </c>
      <c r="B10045">
        <v>592.301200913</v>
      </c>
      <c r="C10045">
        <v>537.33493888700002</v>
      </c>
    </row>
    <row r="10046" spans="1:3" x14ac:dyDescent="0.3">
      <c r="A10046">
        <v>70.607465500000004</v>
      </c>
      <c r="B10046">
        <v>592.87724332799996</v>
      </c>
      <c r="C10046">
        <v>537.61324653099996</v>
      </c>
    </row>
    <row r="10047" spans="1:3" x14ac:dyDescent="0.3">
      <c r="A10047">
        <v>70.612908000000004</v>
      </c>
      <c r="B10047">
        <v>592.52037291099998</v>
      </c>
      <c r="C10047">
        <v>537.75223929699996</v>
      </c>
    </row>
    <row r="10048" spans="1:3" x14ac:dyDescent="0.3">
      <c r="A10048">
        <v>70.619816499999999</v>
      </c>
      <c r="B10048">
        <v>591.92163208299996</v>
      </c>
      <c r="C10048">
        <v>538.15731742599996</v>
      </c>
    </row>
    <row r="10049" spans="1:3" x14ac:dyDescent="0.3">
      <c r="A10049">
        <v>70.625394</v>
      </c>
      <c r="B10049">
        <v>591.39868863200002</v>
      </c>
      <c r="C10049">
        <v>538.23544108999999</v>
      </c>
    </row>
    <row r="10050" spans="1:3" x14ac:dyDescent="0.3">
      <c r="A10050">
        <v>70.630824000000004</v>
      </c>
      <c r="B10050">
        <v>591.09761842699902</v>
      </c>
      <c r="C10050">
        <v>538.52507370299998</v>
      </c>
    </row>
    <row r="10051" spans="1:3" x14ac:dyDescent="0.3">
      <c r="A10051">
        <v>70.636869500000003</v>
      </c>
      <c r="B10051">
        <v>591.336539464</v>
      </c>
      <c r="C10051">
        <v>538.87903956000002</v>
      </c>
    </row>
    <row r="10052" spans="1:3" x14ac:dyDescent="0.3">
      <c r="A10052">
        <v>70.643462</v>
      </c>
      <c r="B10052">
        <v>591.25595990600004</v>
      </c>
      <c r="C10052">
        <v>539.56691692599998</v>
      </c>
    </row>
    <row r="10053" spans="1:3" x14ac:dyDescent="0.3">
      <c r="A10053">
        <v>70.648215500000006</v>
      </c>
      <c r="B10053">
        <v>591.11820649000003</v>
      </c>
      <c r="C10053">
        <v>539.79587312900003</v>
      </c>
    </row>
    <row r="10054" spans="1:3" x14ac:dyDescent="0.3">
      <c r="A10054">
        <v>70.653279499999996</v>
      </c>
      <c r="B10054">
        <v>591.25876986900005</v>
      </c>
      <c r="C10054">
        <v>539.98740753899995</v>
      </c>
    </row>
    <row r="10055" spans="1:3" x14ac:dyDescent="0.3">
      <c r="A10055">
        <v>70.658998499999996</v>
      </c>
      <c r="B10055">
        <v>590.94793449899998</v>
      </c>
      <c r="C10055">
        <v>540.26400180600001</v>
      </c>
    </row>
    <row r="10056" spans="1:3" x14ac:dyDescent="0.3">
      <c r="A10056">
        <v>70.665891000000002</v>
      </c>
      <c r="B10056">
        <v>590.69444565200001</v>
      </c>
      <c r="C10056">
        <v>540.76356803900001</v>
      </c>
    </row>
    <row r="10057" spans="1:3" x14ac:dyDescent="0.3">
      <c r="A10057">
        <v>70.670946499999999</v>
      </c>
      <c r="B10057">
        <v>590.35485452499995</v>
      </c>
      <c r="C10057">
        <v>540.969624092</v>
      </c>
    </row>
    <row r="10058" spans="1:3" x14ac:dyDescent="0.3">
      <c r="A10058">
        <v>70.677349500000005</v>
      </c>
      <c r="B10058">
        <v>590.52101325199999</v>
      </c>
      <c r="C10058">
        <v>541.19556121400001</v>
      </c>
    </row>
    <row r="10059" spans="1:3" x14ac:dyDescent="0.3">
      <c r="A10059">
        <v>70.682637499999998</v>
      </c>
      <c r="B10059">
        <v>590.58230548999995</v>
      </c>
      <c r="C10059">
        <v>540.90416561300003</v>
      </c>
    </row>
    <row r="10060" spans="1:3" x14ac:dyDescent="0.3">
      <c r="A10060">
        <v>70.688889000000003</v>
      </c>
      <c r="B10060">
        <v>590.60639161799998</v>
      </c>
      <c r="C10060">
        <v>541.25034038599995</v>
      </c>
    </row>
    <row r="10061" spans="1:3" x14ac:dyDescent="0.3">
      <c r="A10061">
        <v>70.692762000000002</v>
      </c>
      <c r="B10061">
        <v>590.75600520099999</v>
      </c>
      <c r="C10061">
        <v>541.29652678899902</v>
      </c>
    </row>
    <row r="10062" spans="1:3" x14ac:dyDescent="0.3">
      <c r="A10062">
        <v>70.698656</v>
      </c>
      <c r="B10062">
        <v>590.20136557199999</v>
      </c>
      <c r="C10062">
        <v>541.24487958099996</v>
      </c>
    </row>
    <row r="10063" spans="1:3" x14ac:dyDescent="0.3">
      <c r="A10063">
        <v>70.703607500000004</v>
      </c>
      <c r="B10063">
        <v>589.89738052600001</v>
      </c>
      <c r="C10063">
        <v>541.55184512699998</v>
      </c>
    </row>
    <row r="10064" spans="1:3" x14ac:dyDescent="0.3">
      <c r="A10064">
        <v>70.709302500000007</v>
      </c>
      <c r="B10064">
        <v>590.10344916899999</v>
      </c>
      <c r="C10064">
        <v>540.99197492600001</v>
      </c>
    </row>
    <row r="10065" spans="1:3" x14ac:dyDescent="0.3">
      <c r="A10065">
        <v>70.717123000000001</v>
      </c>
      <c r="B10065">
        <v>590.31419511499996</v>
      </c>
      <c r="C10065">
        <v>539.85737351299997</v>
      </c>
    </row>
    <row r="10066" spans="1:3" x14ac:dyDescent="0.3">
      <c r="A10066">
        <v>70.723017999999996</v>
      </c>
      <c r="B10066">
        <v>591.35069159900002</v>
      </c>
      <c r="C10066">
        <v>536.78267642499998</v>
      </c>
    </row>
    <row r="10067" spans="1:3" x14ac:dyDescent="0.3">
      <c r="A10067">
        <v>70.728102000000007</v>
      </c>
      <c r="B10067">
        <v>593.03575491399999</v>
      </c>
      <c r="C10067">
        <v>532.49246957299999</v>
      </c>
    </row>
    <row r="10068" spans="1:3" x14ac:dyDescent="0.3">
      <c r="A10068">
        <v>70.732972500000002</v>
      </c>
      <c r="B10068">
        <v>594.85900266800002</v>
      </c>
      <c r="C10068">
        <v>527.17925370299997</v>
      </c>
    </row>
    <row r="10069" spans="1:3" x14ac:dyDescent="0.3">
      <c r="A10069">
        <v>70.740141499999993</v>
      </c>
      <c r="B10069">
        <v>597.39251621300002</v>
      </c>
      <c r="C10069">
        <v>514.19737005399998</v>
      </c>
    </row>
    <row r="10070" spans="1:3" x14ac:dyDescent="0.3">
      <c r="A10070">
        <v>70.746919500000004</v>
      </c>
      <c r="B10070">
        <v>596.21723032299997</v>
      </c>
      <c r="C10070">
        <v>508.62284154299999</v>
      </c>
    </row>
    <row r="10071" spans="1:3" x14ac:dyDescent="0.3">
      <c r="A10071">
        <v>70.756268000000006</v>
      </c>
      <c r="B10071">
        <v>593.75495579899996</v>
      </c>
      <c r="C10071">
        <v>509.79877610900002</v>
      </c>
    </row>
    <row r="10072" spans="1:3" x14ac:dyDescent="0.3">
      <c r="A10072">
        <v>70.761959000000004</v>
      </c>
      <c r="B10072">
        <v>593.35793501399996</v>
      </c>
      <c r="C10072">
        <v>510.54693731100002</v>
      </c>
    </row>
    <row r="10073" spans="1:3" x14ac:dyDescent="0.3">
      <c r="A10073">
        <v>70.768807499999994</v>
      </c>
      <c r="B10073">
        <v>594.27362994800001</v>
      </c>
      <c r="C10073">
        <v>511.12387944800003</v>
      </c>
    </row>
    <row r="10074" spans="1:3" x14ac:dyDescent="0.3">
      <c r="A10074">
        <v>70.773986500000007</v>
      </c>
      <c r="B10074">
        <v>594.11012130899996</v>
      </c>
      <c r="C10074">
        <v>510.46665017599997</v>
      </c>
    </row>
    <row r="10075" spans="1:3" x14ac:dyDescent="0.3">
      <c r="A10075">
        <v>70.780183500000007</v>
      </c>
      <c r="B10075">
        <v>593.79966708099903</v>
      </c>
      <c r="C10075">
        <v>510.96441531400001</v>
      </c>
    </row>
    <row r="10076" spans="1:3" x14ac:dyDescent="0.3">
      <c r="A10076">
        <v>70.784395000000004</v>
      </c>
      <c r="B10076">
        <v>593.63788764999902</v>
      </c>
      <c r="C10076">
        <v>511.19437380300002</v>
      </c>
    </row>
    <row r="10077" spans="1:3" x14ac:dyDescent="0.3">
      <c r="A10077">
        <v>70.791562999999996</v>
      </c>
      <c r="B10077">
        <v>594.11331880900002</v>
      </c>
      <c r="C10077">
        <v>511.37269011699999</v>
      </c>
    </row>
    <row r="10078" spans="1:3" x14ac:dyDescent="0.3">
      <c r="A10078">
        <v>70.797490499999995</v>
      </c>
      <c r="B10078">
        <v>594.10319168699903</v>
      </c>
      <c r="C10078">
        <v>511.67702556099999</v>
      </c>
    </row>
    <row r="10079" spans="1:3" x14ac:dyDescent="0.3">
      <c r="A10079">
        <v>70.807469499999996</v>
      </c>
      <c r="B10079">
        <v>593.91796051200004</v>
      </c>
      <c r="C10079">
        <v>511.69553405900001</v>
      </c>
    </row>
    <row r="10080" spans="1:3" x14ac:dyDescent="0.3">
      <c r="A10080">
        <v>70.818156999999999</v>
      </c>
      <c r="B10080">
        <v>593.62802400199996</v>
      </c>
      <c r="C10080">
        <v>511.81582563500001</v>
      </c>
    </row>
    <row r="10081" spans="1:3" x14ac:dyDescent="0.3">
      <c r="A10081">
        <v>70.823726500000006</v>
      </c>
      <c r="B10081">
        <v>593.71554469299997</v>
      </c>
      <c r="C10081">
        <v>511.80674394599998</v>
      </c>
    </row>
    <row r="10082" spans="1:3" x14ac:dyDescent="0.3">
      <c r="A10082">
        <v>70.831190500000005</v>
      </c>
      <c r="B10082">
        <v>593.64628812199999</v>
      </c>
      <c r="C10082">
        <v>511.94938276099998</v>
      </c>
    </row>
    <row r="10083" spans="1:3" x14ac:dyDescent="0.3">
      <c r="A10083">
        <v>70.838534999999993</v>
      </c>
      <c r="B10083">
        <v>593.10932555199997</v>
      </c>
      <c r="C10083">
        <v>511.76400586699998</v>
      </c>
    </row>
    <row r="10084" spans="1:3" x14ac:dyDescent="0.3">
      <c r="A10084">
        <v>70.844896500000004</v>
      </c>
      <c r="B10084">
        <v>592.87945088200001</v>
      </c>
      <c r="C10084">
        <v>511.71651447900001</v>
      </c>
    </row>
    <row r="10085" spans="1:3" x14ac:dyDescent="0.3">
      <c r="A10085">
        <v>70.849632499999998</v>
      </c>
      <c r="B10085">
        <v>593.36920428300004</v>
      </c>
      <c r="C10085">
        <v>511.65666635700001</v>
      </c>
    </row>
    <row r="10086" spans="1:3" x14ac:dyDescent="0.3">
      <c r="A10086">
        <v>70.856860999999995</v>
      </c>
      <c r="B10086">
        <v>593.10802736699998</v>
      </c>
      <c r="C10086">
        <v>511.45076920299999</v>
      </c>
    </row>
    <row r="10087" spans="1:3" x14ac:dyDescent="0.3">
      <c r="A10087">
        <v>70.862783500000006</v>
      </c>
      <c r="B10087">
        <v>593.12820870799999</v>
      </c>
      <c r="C10087">
        <v>511.523362319</v>
      </c>
    </row>
    <row r="10088" spans="1:3" x14ac:dyDescent="0.3">
      <c r="A10088">
        <v>70.866776999999999</v>
      </c>
      <c r="B10088">
        <v>592.72686746099998</v>
      </c>
      <c r="C10088">
        <v>511.71062083599998</v>
      </c>
    </row>
    <row r="10089" spans="1:3" x14ac:dyDescent="0.3">
      <c r="A10089">
        <v>70.870801</v>
      </c>
      <c r="B10089">
        <v>592.48982015900003</v>
      </c>
      <c r="C10089">
        <v>511.62918977200002</v>
      </c>
    </row>
    <row r="10090" spans="1:3" x14ac:dyDescent="0.3">
      <c r="A10090">
        <v>70.877869500000003</v>
      </c>
      <c r="B10090">
        <v>592.63001262799901</v>
      </c>
      <c r="C10090">
        <v>511.88303703600002</v>
      </c>
    </row>
    <row r="10091" spans="1:3" x14ac:dyDescent="0.3">
      <c r="A10091">
        <v>70.883759999999995</v>
      </c>
      <c r="B10091">
        <v>592.69555626199997</v>
      </c>
      <c r="C10091">
        <v>511.98689802400003</v>
      </c>
    </row>
    <row r="10092" spans="1:3" x14ac:dyDescent="0.3">
      <c r="A10092">
        <v>70.887989000000005</v>
      </c>
      <c r="B10092">
        <v>592.96224183100003</v>
      </c>
      <c r="C10092">
        <v>511.52801137300003</v>
      </c>
    </row>
    <row r="10093" spans="1:3" x14ac:dyDescent="0.3">
      <c r="A10093">
        <v>70.891775499999994</v>
      </c>
      <c r="B10093">
        <v>593.06338131400003</v>
      </c>
      <c r="C10093">
        <v>511.67303223499999</v>
      </c>
    </row>
    <row r="10094" spans="1:3" x14ac:dyDescent="0.3">
      <c r="A10094">
        <v>70.897532499999997</v>
      </c>
      <c r="B10094">
        <v>592.87910171500005</v>
      </c>
      <c r="C10094">
        <v>512.19456607500001</v>
      </c>
    </row>
    <row r="10095" spans="1:3" x14ac:dyDescent="0.3">
      <c r="A10095">
        <v>70.903193999999999</v>
      </c>
      <c r="B10095">
        <v>592.89211937699997</v>
      </c>
      <c r="C10095">
        <v>512.21704417199999</v>
      </c>
    </row>
    <row r="10096" spans="1:3" x14ac:dyDescent="0.3">
      <c r="A10096">
        <v>70.908726999999999</v>
      </c>
      <c r="B10096">
        <v>592.72542474900001</v>
      </c>
      <c r="C10096">
        <v>512.073027752999</v>
      </c>
    </row>
    <row r="10097" spans="1:3" x14ac:dyDescent="0.3">
      <c r="A10097">
        <v>70.912593999999999</v>
      </c>
      <c r="B10097">
        <v>592.02351082799998</v>
      </c>
      <c r="C10097">
        <v>511.94724445499998</v>
      </c>
    </row>
    <row r="10098" spans="1:3" x14ac:dyDescent="0.3">
      <c r="A10098">
        <v>70.920685500000005</v>
      </c>
      <c r="B10098">
        <v>592.28600639299998</v>
      </c>
      <c r="C10098">
        <v>512.005477703</v>
      </c>
    </row>
    <row r="10099" spans="1:3" x14ac:dyDescent="0.3">
      <c r="A10099">
        <v>70.927937</v>
      </c>
      <c r="B10099">
        <v>592.42225954200001</v>
      </c>
      <c r="C10099">
        <v>512.39624341800004</v>
      </c>
    </row>
    <row r="10100" spans="1:3" x14ac:dyDescent="0.3">
      <c r="A10100">
        <v>70.9323555</v>
      </c>
      <c r="B10100">
        <v>592.34692004700003</v>
      </c>
      <c r="C10100">
        <v>512.34312441699899</v>
      </c>
    </row>
    <row r="10101" spans="1:3" x14ac:dyDescent="0.3">
      <c r="A10101">
        <v>70.936410499999994</v>
      </c>
      <c r="B10101">
        <v>592.105264508</v>
      </c>
      <c r="C10101">
        <v>512.39213073799999</v>
      </c>
    </row>
    <row r="10102" spans="1:3" x14ac:dyDescent="0.3">
      <c r="A10102">
        <v>70.943855499999998</v>
      </c>
      <c r="B10102">
        <v>591.96098435500005</v>
      </c>
      <c r="C10102">
        <v>512.27366686000005</v>
      </c>
    </row>
    <row r="10103" spans="1:3" x14ac:dyDescent="0.3">
      <c r="A10103">
        <v>70.950503999999995</v>
      </c>
      <c r="B10103">
        <v>591.77403804100004</v>
      </c>
      <c r="C10103">
        <v>512.375728909999</v>
      </c>
    </row>
    <row r="10104" spans="1:3" x14ac:dyDescent="0.3">
      <c r="A10104">
        <v>70.954811000000007</v>
      </c>
      <c r="B10104">
        <v>591.16733799600001</v>
      </c>
      <c r="C10104">
        <v>512.40448315799995</v>
      </c>
    </row>
    <row r="10105" spans="1:3" x14ac:dyDescent="0.3">
      <c r="A10105">
        <v>70.959688999999997</v>
      </c>
      <c r="B10105">
        <v>591.12257171700003</v>
      </c>
      <c r="C10105">
        <v>512.98458529999903</v>
      </c>
    </row>
    <row r="10106" spans="1:3" x14ac:dyDescent="0.3">
      <c r="A10106">
        <v>70.965104499999995</v>
      </c>
      <c r="B10106">
        <v>591.17495316199995</v>
      </c>
      <c r="C10106">
        <v>513.00016027799995</v>
      </c>
    </row>
    <row r="10107" spans="1:3" x14ac:dyDescent="0.3">
      <c r="A10107">
        <v>70.970568499999999</v>
      </c>
      <c r="B10107">
        <v>590.73319551500003</v>
      </c>
      <c r="C10107">
        <v>512.84483039399902</v>
      </c>
    </row>
    <row r="10108" spans="1:3" x14ac:dyDescent="0.3">
      <c r="A10108">
        <v>70.974598499999999</v>
      </c>
      <c r="B10108">
        <v>590.79029135400003</v>
      </c>
      <c r="C10108">
        <v>512.72885713200003</v>
      </c>
    </row>
    <row r="10109" spans="1:3" x14ac:dyDescent="0.3">
      <c r="A10109">
        <v>70.979990999999998</v>
      </c>
      <c r="B10109">
        <v>590.59248121400003</v>
      </c>
      <c r="C10109">
        <v>512.328514337</v>
      </c>
    </row>
    <row r="10110" spans="1:3" x14ac:dyDescent="0.3">
      <c r="A10110">
        <v>70.985392000000004</v>
      </c>
      <c r="B10110">
        <v>590.02131434700004</v>
      </c>
      <c r="C10110">
        <v>512.54122617300004</v>
      </c>
    </row>
    <row r="10111" spans="1:3" x14ac:dyDescent="0.3">
      <c r="A10111">
        <v>70.991019499999993</v>
      </c>
      <c r="B10111">
        <v>589.90761892099999</v>
      </c>
      <c r="C10111">
        <v>512.67575970099995</v>
      </c>
    </row>
    <row r="10112" spans="1:3" x14ac:dyDescent="0.3">
      <c r="A10112">
        <v>70.9948275</v>
      </c>
      <c r="B10112">
        <v>589.84760440399998</v>
      </c>
      <c r="C10112">
        <v>512.56590009599995</v>
      </c>
    </row>
    <row r="10113" spans="1:3" x14ac:dyDescent="0.3">
      <c r="A10113">
        <v>70.999401500000005</v>
      </c>
      <c r="B10113">
        <v>589.87989275899997</v>
      </c>
      <c r="C10113">
        <v>512.595946386999</v>
      </c>
    </row>
    <row r="10114" spans="1:3" x14ac:dyDescent="0.3">
      <c r="A10114">
        <v>71.004679499999995</v>
      </c>
      <c r="B10114">
        <v>589.39728640999999</v>
      </c>
      <c r="C10114">
        <v>512.57123867099995</v>
      </c>
    </row>
    <row r="10115" spans="1:3" x14ac:dyDescent="0.3">
      <c r="A10115">
        <v>71.010716500000001</v>
      </c>
      <c r="B10115">
        <v>589.04554606199997</v>
      </c>
      <c r="C10115">
        <v>512.85281992199998</v>
      </c>
    </row>
    <row r="10116" spans="1:3" x14ac:dyDescent="0.3">
      <c r="A10116">
        <v>71.015082500000005</v>
      </c>
      <c r="B10116">
        <v>588.76571748900005</v>
      </c>
      <c r="C10116">
        <v>513.03913582999996</v>
      </c>
    </row>
    <row r="10117" spans="1:3" x14ac:dyDescent="0.3">
      <c r="A10117">
        <v>71.019471999999993</v>
      </c>
      <c r="B10117">
        <v>588.84175787599997</v>
      </c>
      <c r="C10117">
        <v>512.64772660999995</v>
      </c>
    </row>
    <row r="10118" spans="1:3" x14ac:dyDescent="0.3">
      <c r="A10118">
        <v>71.025706499999998</v>
      </c>
      <c r="B10118">
        <v>588.81984604799902</v>
      </c>
      <c r="C10118">
        <v>512.53596596900002</v>
      </c>
    </row>
    <row r="10119" spans="1:3" x14ac:dyDescent="0.3">
      <c r="A10119">
        <v>71.032497000000006</v>
      </c>
      <c r="B10119">
        <v>588.80455560300004</v>
      </c>
      <c r="C10119">
        <v>513.02252189699902</v>
      </c>
    </row>
    <row r="10120" spans="1:3" x14ac:dyDescent="0.3">
      <c r="A10120">
        <v>71.036590500000003</v>
      </c>
      <c r="B10120">
        <v>588.73117553600002</v>
      </c>
      <c r="C10120">
        <v>512.87740612699997</v>
      </c>
    </row>
    <row r="10121" spans="1:3" x14ac:dyDescent="0.3">
      <c r="A10121">
        <v>71.042721</v>
      </c>
      <c r="B10121">
        <v>589.06206690500005</v>
      </c>
      <c r="C10121">
        <v>513.408128068</v>
      </c>
    </row>
    <row r="10122" spans="1:3" x14ac:dyDescent="0.3">
      <c r="A10122">
        <v>71.048175999999998</v>
      </c>
      <c r="B10122">
        <v>588.93158588300003</v>
      </c>
      <c r="C10122">
        <v>513.20536934899997</v>
      </c>
    </row>
    <row r="10123" spans="1:3" x14ac:dyDescent="0.3">
      <c r="A10123">
        <v>71.055775499999996</v>
      </c>
      <c r="B10123">
        <v>588.82840127899999</v>
      </c>
      <c r="C10123">
        <v>513.34925994299999</v>
      </c>
    </row>
    <row r="10124" spans="1:3" x14ac:dyDescent="0.3">
      <c r="A10124">
        <v>71.060539000000006</v>
      </c>
      <c r="B10124">
        <v>588.532261619</v>
      </c>
      <c r="C10124">
        <v>513.28200540199998</v>
      </c>
    </row>
    <row r="10125" spans="1:3" x14ac:dyDescent="0.3">
      <c r="A10125">
        <v>71.066575999999998</v>
      </c>
      <c r="B10125">
        <v>588.42194658999995</v>
      </c>
      <c r="C10125">
        <v>513.24179101300001</v>
      </c>
    </row>
    <row r="10126" spans="1:3" x14ac:dyDescent="0.3">
      <c r="A10126">
        <v>71.072142999999997</v>
      </c>
      <c r="B10126">
        <v>588.35564067200005</v>
      </c>
      <c r="C10126">
        <v>513.25250770799903</v>
      </c>
    </row>
    <row r="10127" spans="1:3" x14ac:dyDescent="0.3">
      <c r="A10127">
        <v>71.076674499999996</v>
      </c>
      <c r="B10127">
        <v>588.18587900199998</v>
      </c>
      <c r="C10127">
        <v>513.21794681599999</v>
      </c>
    </row>
    <row r="10128" spans="1:3" x14ac:dyDescent="0.3">
      <c r="A10128">
        <v>71.082837499999997</v>
      </c>
      <c r="B10128">
        <v>588.18174527400004</v>
      </c>
      <c r="C10128">
        <v>512.90764870499902</v>
      </c>
    </row>
    <row r="10129" spans="1:3" x14ac:dyDescent="0.3">
      <c r="A10129">
        <v>71.088959000000003</v>
      </c>
      <c r="B10129">
        <v>587.59293076500001</v>
      </c>
      <c r="C10129">
        <v>512.80083837899997</v>
      </c>
    </row>
    <row r="10130" spans="1:3" x14ac:dyDescent="0.3">
      <c r="A10130">
        <v>71.094825499999999</v>
      </c>
      <c r="B10130">
        <v>587.29965222800001</v>
      </c>
      <c r="C10130">
        <v>513.32142241999998</v>
      </c>
    </row>
    <row r="10131" spans="1:3" x14ac:dyDescent="0.3">
      <c r="A10131">
        <v>71.099538999999993</v>
      </c>
      <c r="B10131">
        <v>587.88873532699995</v>
      </c>
      <c r="C10131">
        <v>513.33021291399996</v>
      </c>
    </row>
    <row r="10132" spans="1:3" x14ac:dyDescent="0.3">
      <c r="A10132">
        <v>71.107437000000004</v>
      </c>
      <c r="B10132">
        <v>588.19541778400003</v>
      </c>
      <c r="C10132">
        <v>512.83543522100001</v>
      </c>
    </row>
    <row r="10133" spans="1:3" x14ac:dyDescent="0.3">
      <c r="A10133">
        <v>71.114783000000003</v>
      </c>
      <c r="B10133">
        <v>587.61130743699903</v>
      </c>
      <c r="C10133">
        <v>512.86521116799997</v>
      </c>
    </row>
    <row r="10134" spans="1:3" x14ac:dyDescent="0.3">
      <c r="A10134">
        <v>71.118794500000007</v>
      </c>
      <c r="B10134">
        <v>587.33701821299996</v>
      </c>
      <c r="C10134">
        <v>513.24987688700003</v>
      </c>
    </row>
    <row r="10135" spans="1:3" x14ac:dyDescent="0.3">
      <c r="A10135">
        <v>71.122809000000004</v>
      </c>
      <c r="B10135">
        <v>587.43627884499995</v>
      </c>
      <c r="C10135">
        <v>513.05906722899999</v>
      </c>
    </row>
    <row r="10136" spans="1:3" x14ac:dyDescent="0.3">
      <c r="A10136">
        <v>71.128650500000006</v>
      </c>
      <c r="B10136">
        <v>587.72208162699997</v>
      </c>
      <c r="C10136">
        <v>512.82983421099902</v>
      </c>
    </row>
    <row r="10137" spans="1:3" x14ac:dyDescent="0.3">
      <c r="A10137">
        <v>71.134016000000003</v>
      </c>
      <c r="B10137">
        <v>587.50020582299999</v>
      </c>
      <c r="C10137">
        <v>512.90653209799996</v>
      </c>
    </row>
    <row r="10138" spans="1:3" x14ac:dyDescent="0.3">
      <c r="A10138">
        <v>71.138204999999999</v>
      </c>
      <c r="B10138">
        <v>587.32046027900003</v>
      </c>
      <c r="C10138">
        <v>512.81219066999995</v>
      </c>
    </row>
    <row r="10139" spans="1:3" x14ac:dyDescent="0.3">
      <c r="A10139">
        <v>71.143513999999996</v>
      </c>
      <c r="B10139">
        <v>587.05374145600001</v>
      </c>
      <c r="C10139">
        <v>512.95647311899995</v>
      </c>
    </row>
    <row r="10140" spans="1:3" x14ac:dyDescent="0.3">
      <c r="A10140">
        <v>71.150403999999995</v>
      </c>
      <c r="B10140">
        <v>586.83140521200005</v>
      </c>
      <c r="C10140">
        <v>513.21651528699999</v>
      </c>
    </row>
    <row r="10141" spans="1:3" x14ac:dyDescent="0.3">
      <c r="A10141">
        <v>71.158112000000003</v>
      </c>
      <c r="B10141">
        <v>586.64385265199996</v>
      </c>
      <c r="C10141">
        <v>513.18619218100002</v>
      </c>
    </row>
    <row r="10142" spans="1:3" x14ac:dyDescent="0.3">
      <c r="A10142">
        <v>71.162589999999994</v>
      </c>
      <c r="B10142">
        <v>586.750624851</v>
      </c>
      <c r="C10142">
        <v>513.22094073200003</v>
      </c>
    </row>
    <row r="10143" spans="1:3" x14ac:dyDescent="0.3">
      <c r="A10143">
        <v>71.167245500000007</v>
      </c>
      <c r="B10143">
        <v>586.73695362000001</v>
      </c>
      <c r="C10143">
        <v>513.09163649100003</v>
      </c>
    </row>
    <row r="10144" spans="1:3" x14ac:dyDescent="0.3">
      <c r="A10144">
        <v>71.173846999999995</v>
      </c>
      <c r="B10144">
        <v>586.56654989200001</v>
      </c>
      <c r="C10144">
        <v>512.95951880300004</v>
      </c>
    </row>
    <row r="10145" spans="1:3" x14ac:dyDescent="0.3">
      <c r="A10145">
        <v>71.180566499999998</v>
      </c>
      <c r="B10145">
        <v>586.43225105499903</v>
      </c>
      <c r="C10145">
        <v>513.255976164</v>
      </c>
    </row>
    <row r="10146" spans="1:3" x14ac:dyDescent="0.3">
      <c r="A10146">
        <v>71.184847500000004</v>
      </c>
      <c r="B10146">
        <v>586.12860878100003</v>
      </c>
      <c r="C10146">
        <v>513.40718258300001</v>
      </c>
    </row>
    <row r="10147" spans="1:3" x14ac:dyDescent="0.3">
      <c r="A10147">
        <v>71.190190000000001</v>
      </c>
      <c r="B10147">
        <v>586.21737649700003</v>
      </c>
      <c r="C10147">
        <v>513.63041626500001</v>
      </c>
    </row>
    <row r="10148" spans="1:3" x14ac:dyDescent="0.3">
      <c r="A10148">
        <v>71.195751999999999</v>
      </c>
      <c r="B10148">
        <v>586.51927165699999</v>
      </c>
      <c r="C10148">
        <v>513.412201203</v>
      </c>
    </row>
    <row r="10149" spans="1:3" x14ac:dyDescent="0.3">
      <c r="A10149">
        <v>71.201550499999996</v>
      </c>
      <c r="B10149">
        <v>586.27977890700004</v>
      </c>
      <c r="C10149">
        <v>513.61919842700001</v>
      </c>
    </row>
    <row r="10150" spans="1:3" x14ac:dyDescent="0.3">
      <c r="A10150">
        <v>71.2053145</v>
      </c>
      <c r="B10150">
        <v>586.12736303500003</v>
      </c>
      <c r="C10150">
        <v>513.95138936900003</v>
      </c>
    </row>
    <row r="10151" spans="1:3" x14ac:dyDescent="0.3">
      <c r="A10151">
        <v>71.209480999999997</v>
      </c>
      <c r="B10151">
        <v>585.82710243700001</v>
      </c>
      <c r="C10151">
        <v>513.88149609799996</v>
      </c>
    </row>
    <row r="10152" spans="1:3" x14ac:dyDescent="0.3">
      <c r="A10152">
        <v>71.214953499999993</v>
      </c>
      <c r="B10152">
        <v>585.555863628</v>
      </c>
      <c r="C10152">
        <v>513.77013593999902</v>
      </c>
    </row>
    <row r="10153" spans="1:3" x14ac:dyDescent="0.3">
      <c r="A10153">
        <v>71.221828000000002</v>
      </c>
      <c r="B10153">
        <v>585.74548816799995</v>
      </c>
      <c r="C10153">
        <v>514.34423227499997</v>
      </c>
    </row>
    <row r="10154" spans="1:3" x14ac:dyDescent="0.3">
      <c r="A10154">
        <v>71.226177500000006</v>
      </c>
      <c r="B10154">
        <v>585.65945367500001</v>
      </c>
      <c r="C10154">
        <v>514.42551810099997</v>
      </c>
    </row>
    <row r="10155" spans="1:3" x14ac:dyDescent="0.3">
      <c r="A10155">
        <v>71.231645</v>
      </c>
      <c r="B10155">
        <v>585.80386940200003</v>
      </c>
      <c r="C10155">
        <v>514.59557813799995</v>
      </c>
    </row>
    <row r="10156" spans="1:3" x14ac:dyDescent="0.3">
      <c r="A10156">
        <v>71.2360355</v>
      </c>
      <c r="B10156">
        <v>585.18627227699994</v>
      </c>
      <c r="C10156">
        <v>514.69157182799995</v>
      </c>
    </row>
    <row r="10157" spans="1:3" x14ac:dyDescent="0.3">
      <c r="A10157">
        <v>71.241989000000004</v>
      </c>
      <c r="B10157">
        <v>584.74666079199994</v>
      </c>
      <c r="C10157">
        <v>515.10215030699999</v>
      </c>
    </row>
    <row r="10158" spans="1:3" x14ac:dyDescent="0.3">
      <c r="A10158">
        <v>71.2458235</v>
      </c>
      <c r="B10158">
        <v>585.12555175199998</v>
      </c>
      <c r="C10158">
        <v>515.24411613799998</v>
      </c>
    </row>
    <row r="10159" spans="1:3" x14ac:dyDescent="0.3">
      <c r="A10159">
        <v>71.251665000000003</v>
      </c>
      <c r="B10159">
        <v>584.96538386099996</v>
      </c>
      <c r="C10159">
        <v>516.01027391000002</v>
      </c>
    </row>
    <row r="10160" spans="1:3" x14ac:dyDescent="0.3">
      <c r="A10160">
        <v>71.256050500000001</v>
      </c>
      <c r="B10160">
        <v>584.66066083199996</v>
      </c>
      <c r="C10160">
        <v>516.25761206699997</v>
      </c>
    </row>
    <row r="10161" spans="1:3" x14ac:dyDescent="0.3">
      <c r="A10161">
        <v>71.261962499999996</v>
      </c>
      <c r="B10161">
        <v>584.91989494699999</v>
      </c>
      <c r="C10161">
        <v>516.50761843299995</v>
      </c>
    </row>
    <row r="10162" spans="1:3" x14ac:dyDescent="0.3">
      <c r="A10162">
        <v>71.268570999999994</v>
      </c>
      <c r="B10162">
        <v>584.50210575999995</v>
      </c>
      <c r="C10162">
        <v>516.85369038900001</v>
      </c>
    </row>
    <row r="10163" spans="1:3" x14ac:dyDescent="0.3">
      <c r="A10163">
        <v>71.275032499999995</v>
      </c>
      <c r="B10163">
        <v>584.72481675100005</v>
      </c>
      <c r="C10163">
        <v>516.96053378900001</v>
      </c>
    </row>
    <row r="10164" spans="1:3" x14ac:dyDescent="0.3">
      <c r="A10164">
        <v>71.280452499999996</v>
      </c>
      <c r="B10164">
        <v>585.04996924700004</v>
      </c>
      <c r="C10164">
        <v>517.25602697099998</v>
      </c>
    </row>
    <row r="10165" spans="1:3" x14ac:dyDescent="0.3">
      <c r="A10165">
        <v>71.285008500000004</v>
      </c>
      <c r="B10165">
        <v>585.06445647999999</v>
      </c>
      <c r="C10165">
        <v>517.34601413500002</v>
      </c>
    </row>
    <row r="10166" spans="1:3" x14ac:dyDescent="0.3">
      <c r="A10166">
        <v>71.290935500000003</v>
      </c>
      <c r="B10166">
        <v>585.52528529599999</v>
      </c>
      <c r="C10166">
        <v>517.34933016299999</v>
      </c>
    </row>
    <row r="10167" spans="1:3" x14ac:dyDescent="0.3">
      <c r="A10167">
        <v>71.296856000000005</v>
      </c>
      <c r="B10167">
        <v>585.76836564099995</v>
      </c>
      <c r="C10167">
        <v>517.43040100799999</v>
      </c>
    </row>
    <row r="10168" spans="1:3" x14ac:dyDescent="0.3">
      <c r="A10168">
        <v>71.301327999999998</v>
      </c>
      <c r="B10168">
        <v>586.067340844</v>
      </c>
      <c r="C10168">
        <v>517.37188087899995</v>
      </c>
    </row>
    <row r="10169" spans="1:3" x14ac:dyDescent="0.3">
      <c r="A10169">
        <v>71.305794500000005</v>
      </c>
      <c r="B10169">
        <v>585.84397628399995</v>
      </c>
      <c r="C10169">
        <v>517.55325653800003</v>
      </c>
    </row>
    <row r="10170" spans="1:3" x14ac:dyDescent="0.3">
      <c r="A10170">
        <v>71.312072999999998</v>
      </c>
      <c r="B10170">
        <v>586.26529551099998</v>
      </c>
      <c r="C10170">
        <v>517.27334840000003</v>
      </c>
    </row>
    <row r="10171" spans="1:3" x14ac:dyDescent="0.3">
      <c r="A10171">
        <v>71.317768999999998</v>
      </c>
      <c r="B10171">
        <v>586.97538480000003</v>
      </c>
      <c r="C10171">
        <v>516.91915246300005</v>
      </c>
    </row>
    <row r="10172" spans="1:3" x14ac:dyDescent="0.3">
      <c r="A10172">
        <v>71.322287500000002</v>
      </c>
      <c r="B10172">
        <v>587.30233045399996</v>
      </c>
      <c r="C10172">
        <v>517.14064400799998</v>
      </c>
    </row>
    <row r="10173" spans="1:3" x14ac:dyDescent="0.3">
      <c r="A10173">
        <v>71.3268585</v>
      </c>
      <c r="B10173">
        <v>587.04971260599996</v>
      </c>
      <c r="C10173">
        <v>517.35715575899997</v>
      </c>
    </row>
    <row r="10174" spans="1:3" x14ac:dyDescent="0.3">
      <c r="A10174">
        <v>71.333104500000005</v>
      </c>
      <c r="B10174">
        <v>587.25806682200005</v>
      </c>
      <c r="C10174">
        <v>516.79414137100002</v>
      </c>
    </row>
    <row r="10175" spans="1:3" x14ac:dyDescent="0.3">
      <c r="A10175">
        <v>71.338350000000005</v>
      </c>
      <c r="B10175">
        <v>587.92337704199997</v>
      </c>
      <c r="C10175">
        <v>516.52925745699997</v>
      </c>
    </row>
    <row r="10176" spans="1:3" x14ac:dyDescent="0.3">
      <c r="A10176">
        <v>71.342530999999994</v>
      </c>
      <c r="B10176">
        <v>588.39666203900003</v>
      </c>
      <c r="C10176">
        <v>516.77855417000001</v>
      </c>
    </row>
    <row r="10177" spans="1:3" x14ac:dyDescent="0.3">
      <c r="A10177">
        <v>71.346404000000007</v>
      </c>
      <c r="B10177">
        <v>588.21348110099996</v>
      </c>
      <c r="C10177">
        <v>516.82681345000003</v>
      </c>
    </row>
    <row r="10178" spans="1:3" x14ac:dyDescent="0.3">
      <c r="A10178">
        <v>71.352940500000003</v>
      </c>
      <c r="B10178">
        <v>588.87532395200003</v>
      </c>
      <c r="C10178">
        <v>516.30944333899902</v>
      </c>
    </row>
    <row r="10179" spans="1:3" x14ac:dyDescent="0.3">
      <c r="A10179">
        <v>71.359488999999996</v>
      </c>
      <c r="B10179">
        <v>589.32408284500002</v>
      </c>
      <c r="C10179">
        <v>516.18409287899999</v>
      </c>
    </row>
    <row r="10180" spans="1:3" x14ac:dyDescent="0.3">
      <c r="A10180">
        <v>71.364230000000006</v>
      </c>
      <c r="B10180">
        <v>589.296668759</v>
      </c>
      <c r="C10180">
        <v>515.98999523399903</v>
      </c>
    </row>
    <row r="10181" spans="1:3" x14ac:dyDescent="0.3">
      <c r="A10181">
        <v>71.369077500000003</v>
      </c>
      <c r="B10181">
        <v>587.61111686599997</v>
      </c>
      <c r="C10181">
        <v>515.03509205299997</v>
      </c>
    </row>
    <row r="10182" spans="1:3" x14ac:dyDescent="0.3">
      <c r="A10182">
        <v>71.376394000000005</v>
      </c>
      <c r="B10182">
        <v>585.99363079499994</v>
      </c>
      <c r="C10182">
        <v>515.37161640800002</v>
      </c>
    </row>
    <row r="10183" spans="1:3" x14ac:dyDescent="0.3">
      <c r="A10183">
        <v>71.383086000000006</v>
      </c>
      <c r="B10183">
        <v>584.27518046399996</v>
      </c>
      <c r="C10183">
        <v>515.05350708100002</v>
      </c>
    </row>
    <row r="10184" spans="1:3" x14ac:dyDescent="0.3">
      <c r="A10184">
        <v>71.388429000000002</v>
      </c>
      <c r="B10184">
        <v>585.65826420500002</v>
      </c>
      <c r="C10184">
        <v>514.53516344399998</v>
      </c>
    </row>
    <row r="10185" spans="1:3" x14ac:dyDescent="0.3">
      <c r="A10185">
        <v>71.393414500000006</v>
      </c>
      <c r="B10185">
        <v>588.799856557</v>
      </c>
      <c r="C10185">
        <v>515.05349773399996</v>
      </c>
    </row>
    <row r="10186" spans="1:3" x14ac:dyDescent="0.3">
      <c r="A10186">
        <v>71.399702000000005</v>
      </c>
      <c r="B10186">
        <v>588.67416666899999</v>
      </c>
      <c r="C10186">
        <v>514.85915562900004</v>
      </c>
    </row>
    <row r="10187" spans="1:3" x14ac:dyDescent="0.3">
      <c r="A10187">
        <v>71.405474999999996</v>
      </c>
      <c r="B10187">
        <v>588.51094580500001</v>
      </c>
      <c r="C10187">
        <v>514.80757888300002</v>
      </c>
    </row>
    <row r="10188" spans="1:3" x14ac:dyDescent="0.3">
      <c r="A10188">
        <v>71.409979000000007</v>
      </c>
      <c r="B10188">
        <v>586.867261977</v>
      </c>
      <c r="C10188">
        <v>515.12827445300002</v>
      </c>
    </row>
    <row r="10189" spans="1:3" x14ac:dyDescent="0.3">
      <c r="A10189">
        <v>71.413994000000002</v>
      </c>
      <c r="B10189">
        <v>588.93120346199998</v>
      </c>
      <c r="C10189">
        <v>514.98351243100001</v>
      </c>
    </row>
    <row r="10190" spans="1:3" x14ac:dyDescent="0.3">
      <c r="A10190">
        <v>71.420195000000007</v>
      </c>
      <c r="B10190">
        <v>581.48669443199901</v>
      </c>
      <c r="C10190">
        <v>513.66739227799997</v>
      </c>
    </row>
    <row r="10191" spans="1:3" x14ac:dyDescent="0.3">
      <c r="A10191">
        <v>71.425818000000007</v>
      </c>
      <c r="B10191">
        <v>584.29909520599995</v>
      </c>
      <c r="C10191">
        <v>513.30427211300002</v>
      </c>
    </row>
    <row r="10192" spans="1:3" x14ac:dyDescent="0.3">
      <c r="A10192">
        <v>71.425836000000004</v>
      </c>
      <c r="B10192">
        <v>575.96559804100002</v>
      </c>
      <c r="C10192">
        <v>518.23030288799998</v>
      </c>
    </row>
    <row r="10193" spans="1:3" x14ac:dyDescent="0.3">
      <c r="A10193">
        <v>71.433863000000002</v>
      </c>
      <c r="B10193">
        <v>576.37856028199997</v>
      </c>
      <c r="C10193">
        <v>523.90666193099901</v>
      </c>
    </row>
    <row r="10194" spans="1:3" x14ac:dyDescent="0.3">
      <c r="A10194">
        <v>71.439649000000003</v>
      </c>
      <c r="B10194">
        <v>810.81436426999903</v>
      </c>
      <c r="C10194">
        <v>584.15157055199995</v>
      </c>
    </row>
    <row r="10195" spans="1:3" x14ac:dyDescent="0.3">
      <c r="A10195">
        <v>71.452371999999997</v>
      </c>
      <c r="B10195">
        <v>556.74557902100003</v>
      </c>
      <c r="C10195">
        <v>490.49734837199998</v>
      </c>
    </row>
    <row r="10196" spans="1:3" x14ac:dyDescent="0.3">
      <c r="A10196">
        <v>71.457160999999999</v>
      </c>
      <c r="B10196">
        <v>55.563902462000001</v>
      </c>
      <c r="C10196">
        <v>569.90743710599997</v>
      </c>
    </row>
    <row r="10197" spans="1:3" x14ac:dyDescent="0.3">
      <c r="A10197">
        <v>71.472249000000005</v>
      </c>
      <c r="B10197">
        <v>557.39701081199996</v>
      </c>
      <c r="C10197">
        <v>491.32626765399999</v>
      </c>
    </row>
    <row r="10198" spans="1:3" x14ac:dyDescent="0.3">
      <c r="A10198">
        <v>71.477985000000004</v>
      </c>
      <c r="B10198">
        <v>55.563902462000001</v>
      </c>
      <c r="C10198">
        <v>569.90743710599997</v>
      </c>
    </row>
    <row r="10199" spans="1:3" x14ac:dyDescent="0.3">
      <c r="A10199">
        <v>71.488814000000005</v>
      </c>
      <c r="B10199">
        <v>55.563902462000001</v>
      </c>
      <c r="C10199">
        <v>569.90743710599997</v>
      </c>
    </row>
    <row r="10200" spans="1:3" x14ac:dyDescent="0.3">
      <c r="A10200">
        <v>71.504738000000003</v>
      </c>
      <c r="B10200">
        <v>812.71945139699994</v>
      </c>
      <c r="C10200">
        <v>589.25765546399998</v>
      </c>
    </row>
    <row r="10201" spans="1:3" x14ac:dyDescent="0.3">
      <c r="A10201">
        <v>71.511188000000004</v>
      </c>
      <c r="B10201">
        <v>619.978618944</v>
      </c>
      <c r="C10201">
        <v>433.57724530299998</v>
      </c>
    </row>
    <row r="10202" spans="1:3" x14ac:dyDescent="0.3">
      <c r="A10202">
        <v>71.515797000000006</v>
      </c>
      <c r="B10202">
        <v>957.903168016</v>
      </c>
      <c r="C10202">
        <v>572.32678295000005</v>
      </c>
    </row>
    <row r="10203" spans="1:3" x14ac:dyDescent="0.3">
      <c r="A10203">
        <v>71.528154000000001</v>
      </c>
      <c r="B10203">
        <v>55.563902462000001</v>
      </c>
      <c r="C10203">
        <v>569.90743710599997</v>
      </c>
    </row>
    <row r="10204" spans="1:3" x14ac:dyDescent="0.3">
      <c r="A10204">
        <v>71.539124000000001</v>
      </c>
      <c r="B10204">
        <v>540.84870256600004</v>
      </c>
      <c r="C10204">
        <v>399.84210970399999</v>
      </c>
    </row>
    <row r="10205" spans="1:3" x14ac:dyDescent="0.3">
      <c r="A10205">
        <v>71.540684999999996</v>
      </c>
      <c r="B10205">
        <v>55.563902462000001</v>
      </c>
      <c r="C10205">
        <v>569.90743710599997</v>
      </c>
    </row>
    <row r="10206" spans="1:3" x14ac:dyDescent="0.3">
      <c r="A10206">
        <v>71.559197999999995</v>
      </c>
      <c r="B10206">
        <v>955.84093399599999</v>
      </c>
      <c r="C10206">
        <v>537.746816599</v>
      </c>
    </row>
    <row r="10207" spans="1:3" x14ac:dyDescent="0.3">
      <c r="A10207">
        <v>71.561306999999999</v>
      </c>
      <c r="B10207">
        <v>546.68890817800002</v>
      </c>
      <c r="C10207">
        <v>392.63706247200003</v>
      </c>
    </row>
    <row r="10208" spans="1:3" x14ac:dyDescent="0.3">
      <c r="A10208">
        <v>71.581702000000007</v>
      </c>
      <c r="B10208">
        <v>600.89198939200003</v>
      </c>
      <c r="C10208">
        <v>559.87976699599994</v>
      </c>
    </row>
    <row r="10209" spans="1:3" x14ac:dyDescent="0.3">
      <c r="A10209">
        <v>71.583268000000004</v>
      </c>
      <c r="B10209">
        <v>646.58752072599998</v>
      </c>
      <c r="C10209">
        <v>372.34659990500001</v>
      </c>
    </row>
    <row r="10210" spans="1:3" x14ac:dyDescent="0.3">
      <c r="A10210">
        <v>71.599438000000006</v>
      </c>
      <c r="B10210">
        <v>711.69585219199996</v>
      </c>
      <c r="C10210">
        <v>362.10298174000002</v>
      </c>
    </row>
    <row r="10211" spans="1:3" x14ac:dyDescent="0.3">
      <c r="A10211">
        <v>71.601005999999998</v>
      </c>
      <c r="B10211">
        <v>604.26319549799996</v>
      </c>
      <c r="C10211">
        <v>560.83726864300002</v>
      </c>
    </row>
    <row r="10212" spans="1:3" x14ac:dyDescent="0.3">
      <c r="A10212">
        <v>71.611193</v>
      </c>
      <c r="B10212">
        <v>604.85090367199996</v>
      </c>
      <c r="C10212">
        <v>562.554863297</v>
      </c>
    </row>
    <row r="10213" spans="1:3" x14ac:dyDescent="0.3">
      <c r="A10213">
        <v>71.612341000000001</v>
      </c>
      <c r="B10213">
        <v>585.15783499099996</v>
      </c>
      <c r="C10213">
        <v>346.73265199100001</v>
      </c>
    </row>
    <row r="10214" spans="1:3" x14ac:dyDescent="0.3">
      <c r="A10214">
        <v>71.626639999999995</v>
      </c>
      <c r="B10214">
        <v>558.10424025700001</v>
      </c>
      <c r="C10214">
        <v>331.63561126600001</v>
      </c>
    </row>
    <row r="10215" spans="1:3" x14ac:dyDescent="0.3">
      <c r="A10215">
        <v>71.633915999999999</v>
      </c>
      <c r="B10215">
        <v>588.19110371700003</v>
      </c>
      <c r="C10215">
        <v>523.69675778999999</v>
      </c>
    </row>
    <row r="10216" spans="1:3" x14ac:dyDescent="0.3">
      <c r="A10216">
        <v>71.639377999999994</v>
      </c>
      <c r="B10216">
        <v>588.58017040100003</v>
      </c>
      <c r="C10216">
        <v>524.01361965199999</v>
      </c>
    </row>
    <row r="10217" spans="1:3" x14ac:dyDescent="0.3">
      <c r="A10217">
        <v>71.646448500000005</v>
      </c>
      <c r="B10217">
        <v>589.07882564199997</v>
      </c>
      <c r="C10217">
        <v>524.19244429900004</v>
      </c>
    </row>
    <row r="10218" spans="1:3" x14ac:dyDescent="0.3">
      <c r="A10218">
        <v>71.660495499999996</v>
      </c>
      <c r="B10218">
        <v>587.15387564499997</v>
      </c>
      <c r="C10218">
        <v>523.21821871199995</v>
      </c>
    </row>
    <row r="10219" spans="1:3" x14ac:dyDescent="0.3">
      <c r="A10219">
        <v>71.662126000000001</v>
      </c>
      <c r="B10219">
        <v>569.25329988399994</v>
      </c>
      <c r="C10219">
        <v>528.53060341799903</v>
      </c>
    </row>
    <row r="10220" spans="1:3" x14ac:dyDescent="0.3">
      <c r="A10220">
        <v>71.666537500000004</v>
      </c>
      <c r="B10220">
        <v>587.23777548700002</v>
      </c>
      <c r="C10220">
        <v>522.87542395800006</v>
      </c>
    </row>
    <row r="10221" spans="1:3" x14ac:dyDescent="0.3">
      <c r="A10221">
        <v>71.673936499999996</v>
      </c>
      <c r="B10221">
        <v>587.392881096</v>
      </c>
      <c r="C10221">
        <v>523.25967984700003</v>
      </c>
    </row>
    <row r="10222" spans="1:3" x14ac:dyDescent="0.3">
      <c r="A10222">
        <v>71.680690999999996</v>
      </c>
      <c r="B10222">
        <v>586.91865987099902</v>
      </c>
      <c r="C10222">
        <v>523.09402296600001</v>
      </c>
    </row>
    <row r="10223" spans="1:3" x14ac:dyDescent="0.3">
      <c r="A10223">
        <v>71.685992499999998</v>
      </c>
      <c r="B10223">
        <v>586.98959960599996</v>
      </c>
      <c r="C10223">
        <v>523.22424752699999</v>
      </c>
    </row>
    <row r="10224" spans="1:3" x14ac:dyDescent="0.3">
      <c r="A10224">
        <v>71.690023999999994</v>
      </c>
      <c r="B10224">
        <v>586.60641248499996</v>
      </c>
      <c r="C10224">
        <v>523.04866844599997</v>
      </c>
    </row>
    <row r="10225" spans="1:3" x14ac:dyDescent="0.3">
      <c r="A10225">
        <v>71.696032500000001</v>
      </c>
      <c r="B10225">
        <v>586.74589766700001</v>
      </c>
      <c r="C10225">
        <v>522.77435628499995</v>
      </c>
    </row>
    <row r="10226" spans="1:3" x14ac:dyDescent="0.3">
      <c r="A10226">
        <v>71.700971499999994</v>
      </c>
      <c r="B10226">
        <v>585.94031568000003</v>
      </c>
      <c r="C10226">
        <v>522.95993306100002</v>
      </c>
    </row>
    <row r="10227" spans="1:3" x14ac:dyDescent="0.3">
      <c r="A10227">
        <v>71.705189000000004</v>
      </c>
      <c r="B10227">
        <v>585.70186147799996</v>
      </c>
      <c r="C10227">
        <v>523.34003528699998</v>
      </c>
    </row>
    <row r="10228" spans="1:3" x14ac:dyDescent="0.3">
      <c r="A10228">
        <v>71.710705500000003</v>
      </c>
      <c r="B10228">
        <v>585.91649686300002</v>
      </c>
      <c r="C10228">
        <v>523.75178861200004</v>
      </c>
    </row>
    <row r="10229" spans="1:3" x14ac:dyDescent="0.3">
      <c r="A10229">
        <v>71.717299499999996</v>
      </c>
      <c r="B10229">
        <v>586.324845751</v>
      </c>
      <c r="C10229">
        <v>523.50961431300004</v>
      </c>
    </row>
    <row r="10230" spans="1:3" x14ac:dyDescent="0.3">
      <c r="A10230">
        <v>71.724064999999996</v>
      </c>
      <c r="B10230">
        <v>585.62045440700001</v>
      </c>
      <c r="C10230">
        <v>523.29125545099998</v>
      </c>
    </row>
    <row r="10231" spans="1:3" x14ac:dyDescent="0.3">
      <c r="A10231">
        <v>71.729499500000003</v>
      </c>
      <c r="B10231">
        <v>585.94548795599997</v>
      </c>
      <c r="C10231">
        <v>523.48012812299999</v>
      </c>
    </row>
    <row r="10232" spans="1:3" x14ac:dyDescent="0.3">
      <c r="A10232">
        <v>71.734981000000005</v>
      </c>
      <c r="B10232">
        <v>585.14837934399998</v>
      </c>
      <c r="C10232">
        <v>523.608020248</v>
      </c>
    </row>
    <row r="10233" spans="1:3" x14ac:dyDescent="0.3">
      <c r="A10233">
        <v>71.742085000000003</v>
      </c>
      <c r="B10233">
        <v>585.26501135399997</v>
      </c>
      <c r="C10233">
        <v>523.52827667700001</v>
      </c>
    </row>
    <row r="10234" spans="1:3" x14ac:dyDescent="0.3">
      <c r="A10234">
        <v>71.7483735</v>
      </c>
      <c r="B10234">
        <v>584.68551819699996</v>
      </c>
      <c r="C10234">
        <v>522.92081514699998</v>
      </c>
    </row>
    <row r="10235" spans="1:3" x14ac:dyDescent="0.3">
      <c r="A10235">
        <v>71.7529155</v>
      </c>
      <c r="B10235">
        <v>584.77758445400002</v>
      </c>
      <c r="C10235">
        <v>522.80028989599998</v>
      </c>
    </row>
    <row r="10236" spans="1:3" x14ac:dyDescent="0.3">
      <c r="A10236">
        <v>71.757625500000003</v>
      </c>
      <c r="B10236">
        <v>584.70220147299995</v>
      </c>
      <c r="C10236">
        <v>522.83140965400003</v>
      </c>
    </row>
    <row r="10237" spans="1:3" x14ac:dyDescent="0.3">
      <c r="A10237">
        <v>71.764046500000006</v>
      </c>
      <c r="B10237">
        <v>585.01634177899996</v>
      </c>
      <c r="C10237">
        <v>523.02679071399996</v>
      </c>
    </row>
    <row r="10238" spans="1:3" x14ac:dyDescent="0.3">
      <c r="A10238">
        <v>71.769755000000004</v>
      </c>
      <c r="B10238">
        <v>584.59054861000004</v>
      </c>
      <c r="C10238">
        <v>522.39470990500001</v>
      </c>
    </row>
    <row r="10239" spans="1:3" x14ac:dyDescent="0.3">
      <c r="A10239">
        <v>71.774424999999994</v>
      </c>
      <c r="B10239">
        <v>584.83380034100003</v>
      </c>
      <c r="C10239">
        <v>522.50424020800006</v>
      </c>
    </row>
    <row r="10240" spans="1:3" x14ac:dyDescent="0.3">
      <c r="A10240">
        <v>71.778921999999994</v>
      </c>
      <c r="B10240">
        <v>584.65195340000002</v>
      </c>
      <c r="C10240">
        <v>521.88434644899996</v>
      </c>
    </row>
    <row r="10241" spans="1:3" x14ac:dyDescent="0.3">
      <c r="A10241">
        <v>71.7851955</v>
      </c>
      <c r="B10241">
        <v>584.56807018500001</v>
      </c>
      <c r="C10241">
        <v>521.65739050399998</v>
      </c>
    </row>
    <row r="10242" spans="1:3" x14ac:dyDescent="0.3">
      <c r="A10242">
        <v>71.791480500000006</v>
      </c>
      <c r="B10242">
        <v>584.48540841499903</v>
      </c>
      <c r="C10242">
        <v>521.927937262</v>
      </c>
    </row>
    <row r="10243" spans="1:3" x14ac:dyDescent="0.3">
      <c r="A10243">
        <v>71.796626500000002</v>
      </c>
      <c r="B10243">
        <v>584.90444718499998</v>
      </c>
      <c r="C10243">
        <v>521.80723945099999</v>
      </c>
    </row>
    <row r="10244" spans="1:3" x14ac:dyDescent="0.3">
      <c r="A10244">
        <v>71.800678000000005</v>
      </c>
      <c r="B10244">
        <v>584.61321760600003</v>
      </c>
      <c r="C10244">
        <v>521.57852627</v>
      </c>
    </row>
    <row r="10245" spans="1:3" x14ac:dyDescent="0.3">
      <c r="A10245">
        <v>71.808729</v>
      </c>
      <c r="B10245">
        <v>584.53620773700004</v>
      </c>
      <c r="C10245">
        <v>521.84965613700001</v>
      </c>
    </row>
    <row r="10246" spans="1:3" x14ac:dyDescent="0.3">
      <c r="A10246">
        <v>71.815533500000001</v>
      </c>
      <c r="B10246">
        <v>584.77123294</v>
      </c>
      <c r="C10246">
        <v>522.20880670300005</v>
      </c>
    </row>
    <row r="10247" spans="1:3" x14ac:dyDescent="0.3">
      <c r="A10247">
        <v>71.819683999999995</v>
      </c>
      <c r="B10247">
        <v>585.01707336699997</v>
      </c>
      <c r="C10247">
        <v>522.27329884599999</v>
      </c>
    </row>
    <row r="10248" spans="1:3" x14ac:dyDescent="0.3">
      <c r="A10248">
        <v>71.827210500000007</v>
      </c>
      <c r="B10248">
        <v>585.45985421399996</v>
      </c>
      <c r="C10248">
        <v>522.32751791700002</v>
      </c>
    </row>
    <row r="10249" spans="1:3" x14ac:dyDescent="0.3">
      <c r="A10249">
        <v>71.833596</v>
      </c>
      <c r="B10249">
        <v>585.06230264400006</v>
      </c>
      <c r="C10249">
        <v>522.15040808499998</v>
      </c>
    </row>
    <row r="10250" spans="1:3" x14ac:dyDescent="0.3">
      <c r="A10250">
        <v>71.8383295</v>
      </c>
      <c r="B10250">
        <v>585.62052731000006</v>
      </c>
      <c r="C10250">
        <v>521.77835074999996</v>
      </c>
    </row>
    <row r="10251" spans="1:3" x14ac:dyDescent="0.3">
      <c r="A10251">
        <v>71.842241000000001</v>
      </c>
      <c r="B10251">
        <v>586.197444561</v>
      </c>
      <c r="C10251">
        <v>521.82487292600001</v>
      </c>
    </row>
    <row r="10252" spans="1:3" x14ac:dyDescent="0.3">
      <c r="A10252">
        <v>71.848752000000005</v>
      </c>
      <c r="B10252">
        <v>585.72081625800001</v>
      </c>
      <c r="C10252">
        <v>521.95493283600001</v>
      </c>
    </row>
    <row r="10253" spans="1:3" x14ac:dyDescent="0.3">
      <c r="A10253">
        <v>71.854512</v>
      </c>
      <c r="B10253">
        <v>585.60673457400003</v>
      </c>
      <c r="C10253">
        <v>521.81709190799995</v>
      </c>
    </row>
    <row r="10254" spans="1:3" x14ac:dyDescent="0.3">
      <c r="A10254">
        <v>71.858922000000007</v>
      </c>
      <c r="B10254">
        <v>586.03646962100004</v>
      </c>
      <c r="C10254">
        <v>521.65521840500003</v>
      </c>
    </row>
    <row r="10255" spans="1:3" x14ac:dyDescent="0.3">
      <c r="A10255">
        <v>71.863631499999997</v>
      </c>
      <c r="B10255">
        <v>586.37334159399995</v>
      </c>
      <c r="C10255">
        <v>521.76155419099996</v>
      </c>
    </row>
    <row r="10256" spans="1:3" x14ac:dyDescent="0.3">
      <c r="A10256">
        <v>71.870492999999996</v>
      </c>
      <c r="B10256">
        <v>586.89973194999902</v>
      </c>
      <c r="C10256">
        <v>521.405867048</v>
      </c>
    </row>
    <row r="10257" spans="1:3" x14ac:dyDescent="0.3">
      <c r="A10257">
        <v>71.877090499999994</v>
      </c>
      <c r="B10257">
        <v>586.365512835</v>
      </c>
      <c r="C10257">
        <v>521.39966711099999</v>
      </c>
    </row>
    <row r="10258" spans="1:3" x14ac:dyDescent="0.3">
      <c r="A10258">
        <v>71.882407000000001</v>
      </c>
      <c r="B10258">
        <v>586.62284507699997</v>
      </c>
      <c r="C10258">
        <v>521.23934664800004</v>
      </c>
    </row>
    <row r="10259" spans="1:3" x14ac:dyDescent="0.3">
      <c r="A10259">
        <v>71.887539000000004</v>
      </c>
      <c r="B10259">
        <v>586.631908071</v>
      </c>
      <c r="C10259">
        <v>521.17411896800002</v>
      </c>
    </row>
    <row r="10260" spans="1:3" x14ac:dyDescent="0.3">
      <c r="A10260">
        <v>71.894311999999999</v>
      </c>
      <c r="B10260">
        <v>586.903455119</v>
      </c>
      <c r="C10260">
        <v>521.22716534999995</v>
      </c>
    </row>
    <row r="10261" spans="1:3" x14ac:dyDescent="0.3">
      <c r="A10261">
        <v>71.900245999999996</v>
      </c>
      <c r="B10261">
        <v>587.19145778100005</v>
      </c>
      <c r="C10261">
        <v>521.11114032</v>
      </c>
    </row>
    <row r="10262" spans="1:3" x14ac:dyDescent="0.3">
      <c r="A10262">
        <v>71.904610000000005</v>
      </c>
      <c r="B10262">
        <v>587.452684578</v>
      </c>
      <c r="C10262">
        <v>521.02561527</v>
      </c>
    </row>
    <row r="10263" spans="1:3" x14ac:dyDescent="0.3">
      <c r="A10263">
        <v>71.908607000000003</v>
      </c>
      <c r="B10263">
        <v>587.29385963699997</v>
      </c>
      <c r="C10263">
        <v>521.06356265199997</v>
      </c>
    </row>
    <row r="10264" spans="1:3" x14ac:dyDescent="0.3">
      <c r="A10264">
        <v>71.914730000000006</v>
      </c>
      <c r="B10264">
        <v>587.32834531399999</v>
      </c>
      <c r="C10264">
        <v>521.12955462900004</v>
      </c>
    </row>
    <row r="10265" spans="1:3" x14ac:dyDescent="0.3">
      <c r="A10265">
        <v>71.920207500000004</v>
      </c>
      <c r="B10265">
        <v>587.53018046700004</v>
      </c>
      <c r="C10265">
        <v>521.21620203800001</v>
      </c>
    </row>
    <row r="10266" spans="1:3" x14ac:dyDescent="0.3">
      <c r="A10266">
        <v>71.925275999999997</v>
      </c>
      <c r="B10266">
        <v>587.52042809199997</v>
      </c>
      <c r="C10266">
        <v>520.96050262999995</v>
      </c>
    </row>
    <row r="10267" spans="1:3" x14ac:dyDescent="0.3">
      <c r="A10267">
        <v>71.931374000000005</v>
      </c>
      <c r="B10267">
        <v>587.49826685899995</v>
      </c>
      <c r="C10267">
        <v>520.84737229400002</v>
      </c>
    </row>
    <row r="10268" spans="1:3" x14ac:dyDescent="0.3">
      <c r="A10268">
        <v>71.9371565</v>
      </c>
      <c r="B10268">
        <v>586.96929292300001</v>
      </c>
      <c r="C10268">
        <v>520.55732841300005</v>
      </c>
    </row>
    <row r="10269" spans="1:3" x14ac:dyDescent="0.3">
      <c r="A10269">
        <v>71.944327999999999</v>
      </c>
      <c r="B10269">
        <v>587.16979279999998</v>
      </c>
      <c r="C10269">
        <v>520.14672333099998</v>
      </c>
    </row>
    <row r="10270" spans="1:3" x14ac:dyDescent="0.3">
      <c r="A10270">
        <v>71.948624499999994</v>
      </c>
      <c r="B10270">
        <v>587.02067802700003</v>
      </c>
      <c r="C10270">
        <v>520.17678831600006</v>
      </c>
    </row>
    <row r="10271" spans="1:3" x14ac:dyDescent="0.3">
      <c r="A10271">
        <v>71.953250499999996</v>
      </c>
      <c r="B10271">
        <v>587.12936361000004</v>
      </c>
      <c r="C10271">
        <v>519.97882532699998</v>
      </c>
    </row>
    <row r="10272" spans="1:3" x14ac:dyDescent="0.3">
      <c r="A10272">
        <v>71.958273500000004</v>
      </c>
      <c r="B10272">
        <v>586.47829121799998</v>
      </c>
      <c r="C10272">
        <v>519.83705362599903</v>
      </c>
    </row>
    <row r="10273" spans="1:3" x14ac:dyDescent="0.3">
      <c r="A10273">
        <v>71.964217000000005</v>
      </c>
      <c r="B10273">
        <v>586.43138261399997</v>
      </c>
      <c r="C10273">
        <v>519.91597825600002</v>
      </c>
    </row>
    <row r="10274" spans="1:3" x14ac:dyDescent="0.3">
      <c r="A10274">
        <v>71.968078500000004</v>
      </c>
      <c r="B10274">
        <v>586.42816209199998</v>
      </c>
      <c r="C10274">
        <v>519.710670682</v>
      </c>
    </row>
    <row r="10275" spans="1:3" x14ac:dyDescent="0.3">
      <c r="A10275">
        <v>71.975329000000002</v>
      </c>
      <c r="B10275">
        <v>585.61678495599995</v>
      </c>
      <c r="C10275">
        <v>519.47862421699995</v>
      </c>
    </row>
    <row r="10276" spans="1:3" x14ac:dyDescent="0.3">
      <c r="A10276">
        <v>71.980813999999995</v>
      </c>
      <c r="B10276">
        <v>585.22404114699998</v>
      </c>
      <c r="C10276">
        <v>519.44324222699902</v>
      </c>
    </row>
    <row r="10277" spans="1:3" x14ac:dyDescent="0.3">
      <c r="A10277">
        <v>71.988383999999996</v>
      </c>
      <c r="B10277">
        <v>585.07277765399999</v>
      </c>
      <c r="C10277">
        <v>518.94640891300003</v>
      </c>
    </row>
    <row r="10278" spans="1:3" x14ac:dyDescent="0.3">
      <c r="A10278">
        <v>71.993838999999994</v>
      </c>
      <c r="B10278">
        <v>584.73445913199998</v>
      </c>
      <c r="C10278">
        <v>518.57390436000003</v>
      </c>
    </row>
    <row r="10279" spans="1:3" x14ac:dyDescent="0.3">
      <c r="A10279">
        <v>72.000071500000004</v>
      </c>
      <c r="B10279">
        <v>584.46644851899998</v>
      </c>
      <c r="C10279">
        <v>518.299615926</v>
      </c>
    </row>
    <row r="10280" spans="1:3" x14ac:dyDescent="0.3">
      <c r="A10280">
        <v>72.004905500000007</v>
      </c>
      <c r="B10280">
        <v>584.60351127499996</v>
      </c>
      <c r="C10280">
        <v>518.17278001199998</v>
      </c>
    </row>
    <row r="10281" spans="1:3" x14ac:dyDescent="0.3">
      <c r="A10281">
        <v>72.012348000000003</v>
      </c>
      <c r="B10281">
        <v>584.65620863300001</v>
      </c>
      <c r="C10281">
        <v>517.98051581699997</v>
      </c>
    </row>
    <row r="10282" spans="1:3" x14ac:dyDescent="0.3">
      <c r="A10282">
        <v>72.017814000000001</v>
      </c>
      <c r="B10282">
        <v>584.29696439199995</v>
      </c>
      <c r="C10282">
        <v>517.63888009099901</v>
      </c>
    </row>
    <row r="10283" spans="1:3" x14ac:dyDescent="0.3">
      <c r="A10283">
        <v>72.024472000000003</v>
      </c>
      <c r="B10283">
        <v>584.43582030599998</v>
      </c>
      <c r="C10283">
        <v>517.759907204</v>
      </c>
    </row>
    <row r="10284" spans="1:3" x14ac:dyDescent="0.3">
      <c r="A10284">
        <v>72.029628000000002</v>
      </c>
      <c r="B10284">
        <v>584.67212578800002</v>
      </c>
      <c r="C10284">
        <v>517.91273712500004</v>
      </c>
    </row>
    <row r="10285" spans="1:3" x14ac:dyDescent="0.3">
      <c r="A10285">
        <v>72.035105999999999</v>
      </c>
      <c r="B10285">
        <v>584.95601390699903</v>
      </c>
      <c r="C10285">
        <v>517.80208590099903</v>
      </c>
    </row>
    <row r="10286" spans="1:3" x14ac:dyDescent="0.3">
      <c r="A10286">
        <v>72.038584999999998</v>
      </c>
      <c r="B10286">
        <v>585.43093986099996</v>
      </c>
      <c r="C10286">
        <v>517.94713048999995</v>
      </c>
    </row>
    <row r="10287" spans="1:3" x14ac:dyDescent="0.3">
      <c r="A10287">
        <v>72.044317000000007</v>
      </c>
      <c r="B10287">
        <v>585.68631523299996</v>
      </c>
      <c r="C10287">
        <v>517.75649267300003</v>
      </c>
    </row>
    <row r="10288" spans="1:3" x14ac:dyDescent="0.3">
      <c r="A10288">
        <v>72.048749000000001</v>
      </c>
      <c r="B10288">
        <v>585.95323485899996</v>
      </c>
      <c r="C10288">
        <v>517.46355481700004</v>
      </c>
    </row>
    <row r="10289" spans="1:3" x14ac:dyDescent="0.3">
      <c r="A10289">
        <v>72.052779000000001</v>
      </c>
      <c r="B10289">
        <v>585.96169672300005</v>
      </c>
      <c r="C10289">
        <v>517.92234871699998</v>
      </c>
    </row>
    <row r="10290" spans="1:3" x14ac:dyDescent="0.3">
      <c r="A10290">
        <v>72.058893499999996</v>
      </c>
      <c r="B10290">
        <v>586.27974565299996</v>
      </c>
      <c r="C10290">
        <v>517.67148026999996</v>
      </c>
    </row>
    <row r="10291" spans="1:3" x14ac:dyDescent="0.3">
      <c r="A10291">
        <v>72.064334500000001</v>
      </c>
      <c r="B10291">
        <v>586.53651385600006</v>
      </c>
      <c r="C10291">
        <v>517.57874005500003</v>
      </c>
    </row>
    <row r="10292" spans="1:3" x14ac:dyDescent="0.3">
      <c r="A10292">
        <v>72.068974499999996</v>
      </c>
      <c r="B10292">
        <v>586.72555005599997</v>
      </c>
      <c r="C10292">
        <v>518.30502640099996</v>
      </c>
    </row>
    <row r="10293" spans="1:3" x14ac:dyDescent="0.3">
      <c r="A10293">
        <v>72.073480500000002</v>
      </c>
      <c r="B10293">
        <v>586.92148134499996</v>
      </c>
      <c r="C10293">
        <v>518.39886740500003</v>
      </c>
    </row>
    <row r="10294" spans="1:3" x14ac:dyDescent="0.3">
      <c r="A10294">
        <v>72.080107999999996</v>
      </c>
      <c r="B10294">
        <v>587.02946603600003</v>
      </c>
      <c r="C10294">
        <v>518.150326361</v>
      </c>
    </row>
    <row r="10295" spans="1:3" x14ac:dyDescent="0.3">
      <c r="A10295">
        <v>72.085611499999999</v>
      </c>
      <c r="B10295">
        <v>587.19805997900005</v>
      </c>
      <c r="C10295">
        <v>518.54582812900003</v>
      </c>
    </row>
    <row r="10296" spans="1:3" x14ac:dyDescent="0.3">
      <c r="A10296">
        <v>72.090171499999997</v>
      </c>
      <c r="B10296">
        <v>587.61183822199996</v>
      </c>
      <c r="C10296">
        <v>518.67844767899999</v>
      </c>
    </row>
    <row r="10297" spans="1:3" x14ac:dyDescent="0.3">
      <c r="A10297">
        <v>72.094429500000004</v>
      </c>
      <c r="B10297">
        <v>587.70147693700005</v>
      </c>
      <c r="C10297">
        <v>518.66910643100005</v>
      </c>
    </row>
    <row r="10298" spans="1:3" x14ac:dyDescent="0.3">
      <c r="A10298">
        <v>72.103479500000006</v>
      </c>
      <c r="B10298">
        <v>587.57257420099995</v>
      </c>
      <c r="C10298">
        <v>518.25092021299997</v>
      </c>
    </row>
    <row r="10299" spans="1:3" x14ac:dyDescent="0.3">
      <c r="A10299">
        <v>72.109719499999997</v>
      </c>
      <c r="B10299">
        <v>587.46522773100003</v>
      </c>
      <c r="C10299">
        <v>518.63782561699998</v>
      </c>
    </row>
    <row r="10300" spans="1:3" x14ac:dyDescent="0.3">
      <c r="A10300">
        <v>72.115630999999993</v>
      </c>
      <c r="B10300">
        <v>587.63555727699998</v>
      </c>
      <c r="C10300">
        <v>518.57250590499996</v>
      </c>
    </row>
    <row r="10301" spans="1:3" x14ac:dyDescent="0.3">
      <c r="A10301">
        <v>72.122960500000005</v>
      </c>
      <c r="B10301">
        <v>587.88244008899903</v>
      </c>
      <c r="C10301">
        <v>518.61438190299998</v>
      </c>
    </row>
    <row r="10302" spans="1:3" x14ac:dyDescent="0.3">
      <c r="A10302">
        <v>72.128641999999999</v>
      </c>
      <c r="B10302">
        <v>587.75700088500002</v>
      </c>
      <c r="C10302">
        <v>518.25892843500003</v>
      </c>
    </row>
    <row r="10303" spans="1:3" x14ac:dyDescent="0.3">
      <c r="A10303">
        <v>72.133796500000003</v>
      </c>
      <c r="B10303">
        <v>587.846910747999</v>
      </c>
      <c r="C10303">
        <v>518.56450343500001</v>
      </c>
    </row>
    <row r="10304" spans="1:3" x14ac:dyDescent="0.3">
      <c r="A10304">
        <v>72.1386945</v>
      </c>
      <c r="B10304">
        <v>587.97860937799999</v>
      </c>
      <c r="C10304">
        <v>518.72281069799999</v>
      </c>
    </row>
    <row r="10305" spans="1:3" x14ac:dyDescent="0.3">
      <c r="A10305">
        <v>72.147266000000002</v>
      </c>
      <c r="B10305">
        <v>588.035411046999</v>
      </c>
      <c r="C10305">
        <v>518.54793264199998</v>
      </c>
    </row>
    <row r="10306" spans="1:3" x14ac:dyDescent="0.3">
      <c r="A10306">
        <v>72.154831000000001</v>
      </c>
      <c r="B10306">
        <v>588.096708401</v>
      </c>
      <c r="C10306">
        <v>518.60348977199999</v>
      </c>
    </row>
    <row r="10307" spans="1:3" x14ac:dyDescent="0.3">
      <c r="A10307">
        <v>72.162122999999994</v>
      </c>
      <c r="B10307">
        <v>587.70402854199995</v>
      </c>
      <c r="C10307">
        <v>518.74829637200003</v>
      </c>
    </row>
    <row r="10308" spans="1:3" x14ac:dyDescent="0.3">
      <c r="A10308">
        <v>72.166755499999994</v>
      </c>
      <c r="B10308">
        <v>587.29609660799997</v>
      </c>
      <c r="C10308">
        <v>518.96578380599999</v>
      </c>
    </row>
    <row r="10309" spans="1:3" x14ac:dyDescent="0.3">
      <c r="A10309">
        <v>72.172366499999995</v>
      </c>
      <c r="B10309">
        <v>587.25969115199996</v>
      </c>
      <c r="C10309">
        <v>519.00656476699999</v>
      </c>
    </row>
    <row r="10310" spans="1:3" x14ac:dyDescent="0.3">
      <c r="A10310">
        <v>72.178128999999998</v>
      </c>
      <c r="B10310">
        <v>587.623037146</v>
      </c>
      <c r="C10310">
        <v>518.68556434100003</v>
      </c>
    </row>
    <row r="10311" spans="1:3" x14ac:dyDescent="0.3">
      <c r="A10311">
        <v>72.1823105</v>
      </c>
      <c r="B10311">
        <v>587.88680659500005</v>
      </c>
      <c r="C10311">
        <v>518.67765462199998</v>
      </c>
    </row>
    <row r="10312" spans="1:3" x14ac:dyDescent="0.3">
      <c r="A10312">
        <v>72.189065499999998</v>
      </c>
      <c r="B10312">
        <v>588.31679616300005</v>
      </c>
      <c r="C10312">
        <v>518.51119246099995</v>
      </c>
    </row>
    <row r="10313" spans="1:3" x14ac:dyDescent="0.3">
      <c r="A10313">
        <v>72.196270999999996</v>
      </c>
      <c r="B10313">
        <v>587.76476953099996</v>
      </c>
      <c r="C10313">
        <v>518.28639782999903</v>
      </c>
    </row>
    <row r="10314" spans="1:3" x14ac:dyDescent="0.3">
      <c r="A10314">
        <v>72.201573499999995</v>
      </c>
      <c r="B10314">
        <v>587.43623663799997</v>
      </c>
      <c r="C10314">
        <v>518.03844780400004</v>
      </c>
    </row>
    <row r="10315" spans="1:3" x14ac:dyDescent="0.3">
      <c r="A10315">
        <v>72.207279999999997</v>
      </c>
      <c r="B10315">
        <v>588.12087126899996</v>
      </c>
      <c r="C10315">
        <v>518.27934587799996</v>
      </c>
    </row>
    <row r="10316" spans="1:3" x14ac:dyDescent="0.3">
      <c r="A10316">
        <v>72.215056500000003</v>
      </c>
      <c r="B10316">
        <v>588.16435087399998</v>
      </c>
      <c r="C10316">
        <v>518.23004908099995</v>
      </c>
    </row>
    <row r="10317" spans="1:3" x14ac:dyDescent="0.3">
      <c r="A10317">
        <v>72.225368000000003</v>
      </c>
      <c r="B10317">
        <v>587.99774577599999</v>
      </c>
      <c r="C10317">
        <v>518.08742680299997</v>
      </c>
    </row>
    <row r="10318" spans="1:3" x14ac:dyDescent="0.3">
      <c r="A10318">
        <v>72.229834999999994</v>
      </c>
      <c r="B10318">
        <v>588.25669723199996</v>
      </c>
      <c r="C10318">
        <v>518.07509954800003</v>
      </c>
    </row>
    <row r="10319" spans="1:3" x14ac:dyDescent="0.3">
      <c r="A10319">
        <v>72.237686499999995</v>
      </c>
      <c r="B10319">
        <v>588.36521782399996</v>
      </c>
      <c r="C10319">
        <v>518.41254494199995</v>
      </c>
    </row>
    <row r="10320" spans="1:3" x14ac:dyDescent="0.3">
      <c r="A10320">
        <v>72.243708499999997</v>
      </c>
      <c r="B10320">
        <v>588.34464127199999</v>
      </c>
      <c r="C10320">
        <v>518.43622304999997</v>
      </c>
    </row>
    <row r="10321" spans="1:3" x14ac:dyDescent="0.3">
      <c r="A10321">
        <v>72.248410500000006</v>
      </c>
      <c r="B10321">
        <v>588.56606814700001</v>
      </c>
      <c r="C10321">
        <v>518.68774219199997</v>
      </c>
    </row>
    <row r="10322" spans="1:3" x14ac:dyDescent="0.3">
      <c r="A10322">
        <v>72.253532000000007</v>
      </c>
      <c r="B10322">
        <v>588.85460798899999</v>
      </c>
      <c r="C10322">
        <v>518.521534557</v>
      </c>
    </row>
    <row r="10323" spans="1:3" x14ac:dyDescent="0.3">
      <c r="A10323">
        <v>72.260216</v>
      </c>
      <c r="B10323">
        <v>588.65926887699902</v>
      </c>
      <c r="C10323">
        <v>518.46989525799995</v>
      </c>
    </row>
    <row r="10324" spans="1:3" x14ac:dyDescent="0.3">
      <c r="A10324">
        <v>72.267692499999995</v>
      </c>
      <c r="B10324">
        <v>588.56331318100001</v>
      </c>
      <c r="C10324">
        <v>518.26938053799995</v>
      </c>
    </row>
    <row r="10325" spans="1:3" x14ac:dyDescent="0.3">
      <c r="A10325">
        <v>72.272879500000002</v>
      </c>
      <c r="B10325">
        <v>588.730227797</v>
      </c>
      <c r="C10325">
        <v>518.67214780099903</v>
      </c>
    </row>
    <row r="10326" spans="1:3" x14ac:dyDescent="0.3">
      <c r="A10326">
        <v>72.277728499999995</v>
      </c>
      <c r="B10326">
        <v>589.02463313299995</v>
      </c>
      <c r="C10326">
        <v>518.84235738999996</v>
      </c>
    </row>
    <row r="10327" spans="1:3" x14ac:dyDescent="0.3">
      <c r="A10327">
        <v>72.283663500000003</v>
      </c>
      <c r="B10327">
        <v>589.07332082599999</v>
      </c>
      <c r="C10327">
        <v>518.78300393999996</v>
      </c>
    </row>
    <row r="10328" spans="1:3" x14ac:dyDescent="0.3">
      <c r="A10328">
        <v>72.2909595</v>
      </c>
      <c r="B10328">
        <v>588.84673574399994</v>
      </c>
      <c r="C10328">
        <v>519.45201762199997</v>
      </c>
    </row>
    <row r="10329" spans="1:3" x14ac:dyDescent="0.3">
      <c r="A10329">
        <v>72.295873499999999</v>
      </c>
      <c r="B10329">
        <v>589.03796414999999</v>
      </c>
      <c r="C10329">
        <v>519.76411107599995</v>
      </c>
    </row>
    <row r="10330" spans="1:3" x14ac:dyDescent="0.3">
      <c r="A10330">
        <v>72.3008375</v>
      </c>
      <c r="B10330">
        <v>589.063251258999</v>
      </c>
      <c r="C10330">
        <v>519.479136864</v>
      </c>
    </row>
    <row r="10331" spans="1:3" x14ac:dyDescent="0.3">
      <c r="A10331">
        <v>72.306922499999999</v>
      </c>
      <c r="B10331">
        <v>588.80292999400001</v>
      </c>
      <c r="C10331">
        <v>519.61872640000001</v>
      </c>
    </row>
    <row r="10332" spans="1:3" x14ac:dyDescent="0.3">
      <c r="A10332">
        <v>72.312910500000001</v>
      </c>
      <c r="B10332">
        <v>588.42862169099999</v>
      </c>
      <c r="C10332">
        <v>520.24888244600004</v>
      </c>
    </row>
    <row r="10333" spans="1:3" x14ac:dyDescent="0.3">
      <c r="A10333">
        <v>72.316992999999997</v>
      </c>
      <c r="B10333">
        <v>588.53513809000003</v>
      </c>
      <c r="C10333">
        <v>520.28908892599998</v>
      </c>
    </row>
    <row r="10334" spans="1:3" x14ac:dyDescent="0.3">
      <c r="A10334">
        <v>72.321770999999998</v>
      </c>
      <c r="B10334">
        <v>588.49656728699995</v>
      </c>
      <c r="C10334">
        <v>520.05949065599998</v>
      </c>
    </row>
    <row r="10335" spans="1:3" x14ac:dyDescent="0.3">
      <c r="A10335">
        <v>72.328181999999998</v>
      </c>
      <c r="B10335">
        <v>587.91229450699996</v>
      </c>
      <c r="C10335">
        <v>520.16266427999994</v>
      </c>
    </row>
    <row r="10336" spans="1:3" x14ac:dyDescent="0.3">
      <c r="A10336">
        <v>72.335558500000005</v>
      </c>
      <c r="B10336">
        <v>586.71384848499997</v>
      </c>
      <c r="C10336">
        <v>519.31792771699998</v>
      </c>
    </row>
    <row r="10337" spans="1:3" x14ac:dyDescent="0.3">
      <c r="A10337">
        <v>72.340479999999999</v>
      </c>
      <c r="B10337">
        <v>586.82768204299998</v>
      </c>
      <c r="C10337">
        <v>519.581028511</v>
      </c>
    </row>
    <row r="10338" spans="1:3" x14ac:dyDescent="0.3">
      <c r="A10338">
        <v>72.345284000000007</v>
      </c>
      <c r="B10338">
        <v>586.92866548799998</v>
      </c>
      <c r="C10338">
        <v>519.57844011099996</v>
      </c>
    </row>
    <row r="10339" spans="1:3" x14ac:dyDescent="0.3">
      <c r="A10339">
        <v>72.351393999999999</v>
      </c>
      <c r="B10339">
        <v>586.49321203199997</v>
      </c>
      <c r="C10339">
        <v>519.54753030099903</v>
      </c>
    </row>
    <row r="10340" spans="1:3" x14ac:dyDescent="0.3">
      <c r="A10340">
        <v>72.357703999999998</v>
      </c>
      <c r="B10340">
        <v>586.18138160000001</v>
      </c>
      <c r="C10340">
        <v>519.51322896800002</v>
      </c>
    </row>
    <row r="10341" spans="1:3" x14ac:dyDescent="0.3">
      <c r="A10341">
        <v>72.362966</v>
      </c>
      <c r="B10341">
        <v>585.63800868199996</v>
      </c>
      <c r="C10341">
        <v>519.58242480899901</v>
      </c>
    </row>
    <row r="10342" spans="1:3" x14ac:dyDescent="0.3">
      <c r="A10342">
        <v>72.367339999999999</v>
      </c>
      <c r="B10342">
        <v>585.08003342099903</v>
      </c>
      <c r="C10342">
        <v>519.35991372199999</v>
      </c>
    </row>
    <row r="10343" spans="1:3" x14ac:dyDescent="0.3">
      <c r="A10343">
        <v>72.374966000000001</v>
      </c>
      <c r="B10343">
        <v>584.67214880999995</v>
      </c>
      <c r="C10343">
        <v>519.44923077800001</v>
      </c>
    </row>
    <row r="10344" spans="1:3" x14ac:dyDescent="0.3">
      <c r="A10344">
        <v>72.382035999999999</v>
      </c>
      <c r="B10344">
        <v>584.59880967100003</v>
      </c>
      <c r="C10344">
        <v>519.21881140999994</v>
      </c>
    </row>
    <row r="10345" spans="1:3" x14ac:dyDescent="0.3">
      <c r="A10345">
        <v>72.386499999999998</v>
      </c>
      <c r="B10345">
        <v>584.918497</v>
      </c>
      <c r="C10345">
        <v>519.090684890999</v>
      </c>
    </row>
    <row r="10346" spans="1:3" x14ac:dyDescent="0.3">
      <c r="A10346">
        <v>72.391294000000002</v>
      </c>
      <c r="B10346">
        <v>584.931650236</v>
      </c>
      <c r="C10346">
        <v>518.878950895</v>
      </c>
    </row>
    <row r="10347" spans="1:3" x14ac:dyDescent="0.3">
      <c r="A10347">
        <v>72.397198000000003</v>
      </c>
      <c r="B10347">
        <v>584.95237643099995</v>
      </c>
      <c r="C10347">
        <v>519.05539996599998</v>
      </c>
    </row>
    <row r="10348" spans="1:3" x14ac:dyDescent="0.3">
      <c r="A10348">
        <v>72.403427500000006</v>
      </c>
      <c r="B10348">
        <v>584.88498464199995</v>
      </c>
      <c r="C10348">
        <v>519.40410274299995</v>
      </c>
    </row>
    <row r="10349" spans="1:3" x14ac:dyDescent="0.3">
      <c r="A10349">
        <v>72.407527000000002</v>
      </c>
      <c r="B10349">
        <v>584.57541931899902</v>
      </c>
      <c r="C10349">
        <v>519.46200093699997</v>
      </c>
    </row>
    <row r="10350" spans="1:3" x14ac:dyDescent="0.3">
      <c r="A10350">
        <v>72.411723499999994</v>
      </c>
      <c r="B10350">
        <v>584.64795396700003</v>
      </c>
      <c r="C10350">
        <v>519.23667496500002</v>
      </c>
    </row>
    <row r="10351" spans="1:3" x14ac:dyDescent="0.3">
      <c r="A10351">
        <v>72.417669000000004</v>
      </c>
      <c r="B10351">
        <v>584.61445823600002</v>
      </c>
      <c r="C10351">
        <v>519.28186986699995</v>
      </c>
    </row>
    <row r="10352" spans="1:3" x14ac:dyDescent="0.3">
      <c r="A10352">
        <v>72.424139499999995</v>
      </c>
      <c r="B10352">
        <v>584.94411153299995</v>
      </c>
      <c r="C10352">
        <v>518.93790026700003</v>
      </c>
    </row>
    <row r="10353" spans="1:3" x14ac:dyDescent="0.3">
      <c r="A10353">
        <v>72.428946499999995</v>
      </c>
      <c r="B10353">
        <v>585.46936229999994</v>
      </c>
      <c r="C10353">
        <v>518.79212589299902</v>
      </c>
    </row>
    <row r="10354" spans="1:3" x14ac:dyDescent="0.3">
      <c r="A10354">
        <v>72.433535000000006</v>
      </c>
      <c r="B10354">
        <v>585.65417396299995</v>
      </c>
      <c r="C10354">
        <v>519.07788309600005</v>
      </c>
    </row>
    <row r="10355" spans="1:3" x14ac:dyDescent="0.3">
      <c r="A10355">
        <v>72.439635999999993</v>
      </c>
      <c r="B10355">
        <v>586.67040852900004</v>
      </c>
      <c r="C10355">
        <v>519.12484170499999</v>
      </c>
    </row>
    <row r="10356" spans="1:3" x14ac:dyDescent="0.3">
      <c r="A10356">
        <v>72.444975499999998</v>
      </c>
      <c r="B10356">
        <v>587.13887297500003</v>
      </c>
      <c r="C10356">
        <v>518.40073824299998</v>
      </c>
    </row>
    <row r="10357" spans="1:3" x14ac:dyDescent="0.3">
      <c r="A10357">
        <v>72.448947000000004</v>
      </c>
      <c r="B10357">
        <v>587.39666693599997</v>
      </c>
      <c r="C10357">
        <v>518.35348700099996</v>
      </c>
    </row>
    <row r="10358" spans="1:3" x14ac:dyDescent="0.3">
      <c r="A10358">
        <v>72.4546165</v>
      </c>
      <c r="B10358">
        <v>587.49887182600003</v>
      </c>
      <c r="C10358">
        <v>518.25924838999902</v>
      </c>
    </row>
    <row r="10359" spans="1:3" x14ac:dyDescent="0.3">
      <c r="A10359">
        <v>72.461173000000002</v>
      </c>
      <c r="B10359">
        <v>587.54316743300001</v>
      </c>
      <c r="C10359">
        <v>518.19039263599996</v>
      </c>
    </row>
    <row r="10360" spans="1:3" x14ac:dyDescent="0.3">
      <c r="A10360">
        <v>72.467805499999997</v>
      </c>
      <c r="B10360">
        <v>587.89635944600002</v>
      </c>
      <c r="C10360">
        <v>517.88118524799995</v>
      </c>
    </row>
    <row r="10361" spans="1:3" x14ac:dyDescent="0.3">
      <c r="A10361">
        <v>72.472286999999994</v>
      </c>
      <c r="B10361">
        <v>588.68724828100005</v>
      </c>
      <c r="C10361">
        <v>517.95076287799998</v>
      </c>
    </row>
    <row r="10362" spans="1:3" x14ac:dyDescent="0.3">
      <c r="A10362">
        <v>72.478067999999993</v>
      </c>
      <c r="B10362">
        <v>588.70664559500005</v>
      </c>
      <c r="C10362">
        <v>517.66594972199903</v>
      </c>
    </row>
    <row r="10363" spans="1:3" x14ac:dyDescent="0.3">
      <c r="A10363">
        <v>72.482555000000005</v>
      </c>
      <c r="B10363">
        <v>588.71710909399997</v>
      </c>
      <c r="C10363">
        <v>517.62707698700001</v>
      </c>
    </row>
    <row r="10364" spans="1:3" x14ac:dyDescent="0.3">
      <c r="A10364">
        <v>72.488287999999997</v>
      </c>
      <c r="B10364">
        <v>588.87425214999996</v>
      </c>
      <c r="C10364">
        <v>517.24864859299998</v>
      </c>
    </row>
    <row r="10365" spans="1:3" x14ac:dyDescent="0.3">
      <c r="A10365">
        <v>72.492495500000004</v>
      </c>
      <c r="B10365">
        <v>588.54842178399997</v>
      </c>
      <c r="C10365">
        <v>516.975996603</v>
      </c>
    </row>
    <row r="10366" spans="1:3" x14ac:dyDescent="0.3">
      <c r="A10366">
        <v>72.497558499999997</v>
      </c>
      <c r="B10366">
        <v>589.22407143999999</v>
      </c>
      <c r="C10366">
        <v>516.95784401000003</v>
      </c>
    </row>
    <row r="10367" spans="1:3" x14ac:dyDescent="0.3">
      <c r="A10367">
        <v>72.501723499999997</v>
      </c>
      <c r="B10367">
        <v>589.27206079899997</v>
      </c>
      <c r="C10367">
        <v>516.73586857800001</v>
      </c>
    </row>
    <row r="10368" spans="1:3" x14ac:dyDescent="0.3">
      <c r="A10368">
        <v>72.508904000000001</v>
      </c>
      <c r="B10368">
        <v>589.00527802600004</v>
      </c>
      <c r="C10368">
        <v>516.76558125300005</v>
      </c>
    </row>
    <row r="10369" spans="1:3" x14ac:dyDescent="0.3">
      <c r="A10369">
        <v>72.514865999999998</v>
      </c>
      <c r="B10369">
        <v>588.53459451499998</v>
      </c>
      <c r="C10369">
        <v>516.82067894199997</v>
      </c>
    </row>
    <row r="10370" spans="1:3" x14ac:dyDescent="0.3">
      <c r="A10370">
        <v>72.521651000000006</v>
      </c>
      <c r="B10370">
        <v>588.56418034299998</v>
      </c>
      <c r="C10370">
        <v>516.79114889300001</v>
      </c>
    </row>
    <row r="10371" spans="1:3" x14ac:dyDescent="0.3">
      <c r="A10371">
        <v>72.5262855</v>
      </c>
      <c r="B10371">
        <v>588.52850647499997</v>
      </c>
      <c r="C10371">
        <v>516.48494836299994</v>
      </c>
    </row>
    <row r="10372" spans="1:3" x14ac:dyDescent="0.3">
      <c r="A10372">
        <v>72.532393499999998</v>
      </c>
      <c r="B10372">
        <v>588.49936190199901</v>
      </c>
      <c r="C10372">
        <v>516.68480447899901</v>
      </c>
    </row>
    <row r="10373" spans="1:3" x14ac:dyDescent="0.3">
      <c r="A10373">
        <v>72.536745999999994</v>
      </c>
      <c r="B10373">
        <v>588.27565329100003</v>
      </c>
      <c r="C10373">
        <v>516.45933686399997</v>
      </c>
    </row>
    <row r="10374" spans="1:3" x14ac:dyDescent="0.3">
      <c r="A10374">
        <v>72.543184999999994</v>
      </c>
      <c r="B10374">
        <v>588.17427719299997</v>
      </c>
      <c r="C10374">
        <v>516.55759827999998</v>
      </c>
    </row>
    <row r="10375" spans="1:3" x14ac:dyDescent="0.3">
      <c r="A10375">
        <v>72.548660999999996</v>
      </c>
      <c r="B10375">
        <v>588.06216005299996</v>
      </c>
      <c r="C10375">
        <v>516.60174991299903</v>
      </c>
    </row>
    <row r="10376" spans="1:3" x14ac:dyDescent="0.3">
      <c r="A10376">
        <v>72.556083999999998</v>
      </c>
      <c r="B10376">
        <v>587.62835139100002</v>
      </c>
      <c r="C10376">
        <v>516.86295254699996</v>
      </c>
    </row>
    <row r="10377" spans="1:3" x14ac:dyDescent="0.3">
      <c r="A10377">
        <v>72.560833000000002</v>
      </c>
      <c r="B10377">
        <v>587.18340263899995</v>
      </c>
      <c r="C10377">
        <v>516.81556685199996</v>
      </c>
    </row>
    <row r="10378" spans="1:3" x14ac:dyDescent="0.3">
      <c r="A10378">
        <v>72.567025000000001</v>
      </c>
      <c r="B10378">
        <v>587.31268523799997</v>
      </c>
      <c r="C10378">
        <v>517.09716104500001</v>
      </c>
    </row>
    <row r="10379" spans="1:3" x14ac:dyDescent="0.3">
      <c r="A10379">
        <v>72.571755999999993</v>
      </c>
      <c r="B10379">
        <v>586.98504636600001</v>
      </c>
      <c r="C10379">
        <v>516.67842694900003</v>
      </c>
    </row>
    <row r="10380" spans="1:3" x14ac:dyDescent="0.3">
      <c r="A10380">
        <v>72.575835999999995</v>
      </c>
      <c r="B10380">
        <v>586.53028128899996</v>
      </c>
      <c r="C10380">
        <v>516.91781152800002</v>
      </c>
    </row>
    <row r="10381" spans="1:3" x14ac:dyDescent="0.3">
      <c r="A10381">
        <v>72.581287000000003</v>
      </c>
      <c r="B10381">
        <v>586.16811453299999</v>
      </c>
      <c r="C10381">
        <v>517.11939252499997</v>
      </c>
    </row>
    <row r="10382" spans="1:3" x14ac:dyDescent="0.3">
      <c r="A10382">
        <v>72.587370000000007</v>
      </c>
      <c r="B10382">
        <v>586.10853231800002</v>
      </c>
      <c r="C10382">
        <v>517.12062489100003</v>
      </c>
    </row>
    <row r="10383" spans="1:3" x14ac:dyDescent="0.3">
      <c r="A10383">
        <v>72.592144500000003</v>
      </c>
      <c r="B10383">
        <v>586.55060076199902</v>
      </c>
      <c r="C10383">
        <v>517.28597403999902</v>
      </c>
    </row>
    <row r="10384" spans="1:3" x14ac:dyDescent="0.3">
      <c r="A10384">
        <v>72.596061000000006</v>
      </c>
      <c r="B10384">
        <v>585.82398423500001</v>
      </c>
      <c r="C10384">
        <v>517.32628549399999</v>
      </c>
    </row>
    <row r="10385" spans="1:3" x14ac:dyDescent="0.3">
      <c r="A10385">
        <v>72.601550500000002</v>
      </c>
      <c r="B10385">
        <v>585.419623269</v>
      </c>
      <c r="C10385">
        <v>517.55695579300004</v>
      </c>
    </row>
    <row r="10386" spans="1:3" x14ac:dyDescent="0.3">
      <c r="A10386">
        <v>72.607704999999996</v>
      </c>
      <c r="B10386">
        <v>585.44215924900004</v>
      </c>
      <c r="C10386">
        <v>517.742533288</v>
      </c>
    </row>
    <row r="10387" spans="1:3" x14ac:dyDescent="0.3">
      <c r="A10387">
        <v>72.612181500000005</v>
      </c>
      <c r="B10387">
        <v>585.40069278999999</v>
      </c>
      <c r="C10387">
        <v>517.53965880999999</v>
      </c>
    </row>
    <row r="10388" spans="1:3" x14ac:dyDescent="0.3">
      <c r="A10388">
        <v>72.615842999999998</v>
      </c>
      <c r="B10388">
        <v>585.23779039700003</v>
      </c>
      <c r="C10388">
        <v>517.67964235800002</v>
      </c>
    </row>
    <row r="10389" spans="1:3" x14ac:dyDescent="0.3">
      <c r="A10389">
        <v>72.621249500000005</v>
      </c>
      <c r="B10389">
        <v>585.26066403300001</v>
      </c>
      <c r="C10389">
        <v>517.61299105800003</v>
      </c>
    </row>
    <row r="10390" spans="1:3" x14ac:dyDescent="0.3">
      <c r="A10390">
        <v>72.627305000000007</v>
      </c>
      <c r="B10390">
        <v>585.49318111699995</v>
      </c>
      <c r="C10390">
        <v>517.77067782400002</v>
      </c>
    </row>
    <row r="10391" spans="1:3" x14ac:dyDescent="0.3">
      <c r="A10391">
        <v>72.631741000000005</v>
      </c>
      <c r="B10391">
        <v>585.44977569399998</v>
      </c>
      <c r="C10391">
        <v>517.94737998300002</v>
      </c>
    </row>
    <row r="10392" spans="1:3" x14ac:dyDescent="0.3">
      <c r="A10392">
        <v>72.635655999999997</v>
      </c>
      <c r="B10392">
        <v>585.830996992</v>
      </c>
      <c r="C10392">
        <v>517.58887939299996</v>
      </c>
    </row>
    <row r="10393" spans="1:3" x14ac:dyDescent="0.3">
      <c r="A10393">
        <v>72.642046500000006</v>
      </c>
      <c r="B10393">
        <v>585.68770039000003</v>
      </c>
      <c r="C10393">
        <v>517.13853014799997</v>
      </c>
    </row>
    <row r="10394" spans="1:3" x14ac:dyDescent="0.3">
      <c r="A10394">
        <v>72.647687000000005</v>
      </c>
      <c r="B10394">
        <v>585.92955033700002</v>
      </c>
      <c r="C10394">
        <v>517.24745433400005</v>
      </c>
    </row>
    <row r="10395" spans="1:3" x14ac:dyDescent="0.3">
      <c r="A10395">
        <v>72.652298000000002</v>
      </c>
      <c r="B10395">
        <v>586.33114226800001</v>
      </c>
      <c r="C10395">
        <v>517.43277874099999</v>
      </c>
    </row>
    <row r="10396" spans="1:3" x14ac:dyDescent="0.3">
      <c r="A10396">
        <v>72.656388500000006</v>
      </c>
      <c r="B10396">
        <v>586.20863453200002</v>
      </c>
      <c r="C10396">
        <v>517.53783614500003</v>
      </c>
    </row>
    <row r="10397" spans="1:3" x14ac:dyDescent="0.3">
      <c r="A10397">
        <v>72.662942999999999</v>
      </c>
      <c r="B10397">
        <v>586.16713226100001</v>
      </c>
      <c r="C10397">
        <v>517.024819579</v>
      </c>
    </row>
    <row r="10398" spans="1:3" x14ac:dyDescent="0.3">
      <c r="A10398">
        <v>72.669606999999999</v>
      </c>
      <c r="B10398">
        <v>581.82997675299998</v>
      </c>
      <c r="C10398">
        <v>515.99355500299998</v>
      </c>
    </row>
    <row r="10399" spans="1:3" x14ac:dyDescent="0.3">
      <c r="A10399">
        <v>72.674492000000001</v>
      </c>
      <c r="B10399">
        <v>579.27672440100002</v>
      </c>
      <c r="C10399">
        <v>517.461850787</v>
      </c>
    </row>
    <row r="10400" spans="1:3" x14ac:dyDescent="0.3">
      <c r="A10400">
        <v>72.679333999999997</v>
      </c>
      <c r="B10400">
        <v>576.89162857399901</v>
      </c>
      <c r="C10400">
        <v>517.45926454400001</v>
      </c>
    </row>
    <row r="10401" spans="1:3" x14ac:dyDescent="0.3">
      <c r="A10401">
        <v>72.686195499999997</v>
      </c>
      <c r="B10401">
        <v>578.44426550799994</v>
      </c>
      <c r="C10401">
        <v>516.34648190500002</v>
      </c>
    </row>
    <row r="10402" spans="1:3" x14ac:dyDescent="0.3">
      <c r="A10402">
        <v>72.692744500000003</v>
      </c>
      <c r="B10402">
        <v>583.00859955399903</v>
      </c>
      <c r="C10402">
        <v>517.03707349599995</v>
      </c>
    </row>
    <row r="10403" spans="1:3" x14ac:dyDescent="0.3">
      <c r="A10403">
        <v>72.696973</v>
      </c>
      <c r="B10403">
        <v>583.146739228</v>
      </c>
      <c r="C10403">
        <v>517.01985128900003</v>
      </c>
    </row>
    <row r="10404" spans="1:3" x14ac:dyDescent="0.3">
      <c r="A10404">
        <v>72.701538999999997</v>
      </c>
      <c r="B10404">
        <v>582.75080175599999</v>
      </c>
      <c r="C10404">
        <v>516.55843303899996</v>
      </c>
    </row>
    <row r="10405" spans="1:3" x14ac:dyDescent="0.3">
      <c r="A10405">
        <v>72.7088775</v>
      </c>
      <c r="B10405">
        <v>582.06619398400005</v>
      </c>
      <c r="C10405">
        <v>517.26133750500003</v>
      </c>
    </row>
    <row r="10406" spans="1:3" x14ac:dyDescent="0.3">
      <c r="A10406">
        <v>72.715018999999998</v>
      </c>
      <c r="B10406">
        <v>582.44651230800002</v>
      </c>
      <c r="C10406">
        <v>517.62602005700001</v>
      </c>
    </row>
    <row r="10407" spans="1:3" x14ac:dyDescent="0.3">
      <c r="A10407">
        <v>72.718659000000002</v>
      </c>
      <c r="B10407">
        <v>582.85963058699997</v>
      </c>
      <c r="C10407">
        <v>516.992326531</v>
      </c>
    </row>
    <row r="10408" spans="1:3" x14ac:dyDescent="0.3">
      <c r="A10408">
        <v>72.722398999999996</v>
      </c>
      <c r="B10408">
        <v>583.21664425200004</v>
      </c>
      <c r="C10408">
        <v>516.93391640899995</v>
      </c>
    </row>
    <row r="10409" spans="1:3" x14ac:dyDescent="0.3">
      <c r="A10409">
        <v>72.728531500000003</v>
      </c>
      <c r="B10409">
        <v>583.48254835199998</v>
      </c>
      <c r="C10409">
        <v>516.91892597799995</v>
      </c>
    </row>
    <row r="10410" spans="1:3" x14ac:dyDescent="0.3">
      <c r="A10410">
        <v>72.734519500000005</v>
      </c>
      <c r="B10410">
        <v>584.135784812</v>
      </c>
      <c r="C10410">
        <v>516.64982512899996</v>
      </c>
    </row>
    <row r="10411" spans="1:3" x14ac:dyDescent="0.3">
      <c r="A10411">
        <v>72.739165</v>
      </c>
      <c r="B10411">
        <v>584.44037994099995</v>
      </c>
      <c r="C10411">
        <v>516.63585208300003</v>
      </c>
    </row>
    <row r="10412" spans="1:3" x14ac:dyDescent="0.3">
      <c r="A10412">
        <v>72.743233500000002</v>
      </c>
      <c r="B10412">
        <v>584.45332086299902</v>
      </c>
      <c r="C10412">
        <v>516.670340356</v>
      </c>
    </row>
    <row r="10413" spans="1:3" x14ac:dyDescent="0.3">
      <c r="A10413">
        <v>72.751163500000004</v>
      </c>
      <c r="B10413">
        <v>584.72202597299997</v>
      </c>
      <c r="C10413">
        <v>516.71938909799997</v>
      </c>
    </row>
    <row r="10414" spans="1:3" x14ac:dyDescent="0.3">
      <c r="A10414">
        <v>72.757362499999999</v>
      </c>
      <c r="B10414">
        <v>585.34996637100005</v>
      </c>
      <c r="C10414">
        <v>517.03437724599996</v>
      </c>
    </row>
    <row r="10415" spans="1:3" x14ac:dyDescent="0.3">
      <c r="A10415">
        <v>72.763014499999997</v>
      </c>
      <c r="B10415">
        <v>585.39982818600004</v>
      </c>
      <c r="C10415">
        <v>517.22958215100005</v>
      </c>
    </row>
    <row r="10416" spans="1:3" x14ac:dyDescent="0.3">
      <c r="A10416">
        <v>72.767843499999998</v>
      </c>
      <c r="B10416">
        <v>585.53728231599996</v>
      </c>
      <c r="C10416">
        <v>517.12895162999996</v>
      </c>
    </row>
    <row r="10417" spans="1:3" x14ac:dyDescent="0.3">
      <c r="A10417">
        <v>72.774009500000005</v>
      </c>
      <c r="B10417">
        <v>585.50369065999996</v>
      </c>
      <c r="C10417">
        <v>517.17091606500003</v>
      </c>
    </row>
    <row r="10418" spans="1:3" x14ac:dyDescent="0.3">
      <c r="A10418">
        <v>72.780592999999996</v>
      </c>
      <c r="B10418">
        <v>585.97843627500004</v>
      </c>
      <c r="C10418">
        <v>517.48467472300001</v>
      </c>
    </row>
    <row r="10419" spans="1:3" x14ac:dyDescent="0.3">
      <c r="A10419">
        <v>72.784689</v>
      </c>
      <c r="B10419">
        <v>586.12649715199996</v>
      </c>
      <c r="C10419">
        <v>517.55958014299995</v>
      </c>
    </row>
    <row r="10420" spans="1:3" x14ac:dyDescent="0.3">
      <c r="A10420">
        <v>72.789916000000005</v>
      </c>
      <c r="B10420">
        <v>585.46995063999998</v>
      </c>
      <c r="C10420">
        <v>517.51489932599998</v>
      </c>
    </row>
    <row r="10421" spans="1:3" x14ac:dyDescent="0.3">
      <c r="A10421">
        <v>72.796276500000005</v>
      </c>
      <c r="B10421">
        <v>585.30281091999996</v>
      </c>
      <c r="C10421">
        <v>517.84805732300003</v>
      </c>
    </row>
    <row r="10422" spans="1:3" x14ac:dyDescent="0.3">
      <c r="A10422">
        <v>72.802785499999999</v>
      </c>
      <c r="B10422">
        <v>585.58135793500003</v>
      </c>
      <c r="C10422">
        <v>518.10363809600005</v>
      </c>
    </row>
    <row r="10423" spans="1:3" x14ac:dyDescent="0.3">
      <c r="A10423">
        <v>72.807384999999996</v>
      </c>
      <c r="B10423">
        <v>585.24163762900002</v>
      </c>
      <c r="C10423">
        <v>517.97599115000003</v>
      </c>
    </row>
    <row r="10424" spans="1:3" x14ac:dyDescent="0.3">
      <c r="A10424">
        <v>72.812789499999994</v>
      </c>
      <c r="B10424">
        <v>585.13617256800001</v>
      </c>
      <c r="C10424">
        <v>517.95274300400001</v>
      </c>
    </row>
    <row r="10425" spans="1:3" x14ac:dyDescent="0.3">
      <c r="A10425">
        <v>72.819723999999994</v>
      </c>
      <c r="B10425">
        <v>585.10948623299998</v>
      </c>
      <c r="C10425">
        <v>518.08995480700003</v>
      </c>
    </row>
    <row r="10426" spans="1:3" x14ac:dyDescent="0.3">
      <c r="A10426">
        <v>72.826352</v>
      </c>
      <c r="B10426">
        <v>585.06378116799999</v>
      </c>
      <c r="C10426">
        <v>518.25147240499996</v>
      </c>
    </row>
    <row r="10427" spans="1:3" x14ac:dyDescent="0.3">
      <c r="A10427">
        <v>72.830400499999996</v>
      </c>
      <c r="B10427">
        <v>584.68400513999995</v>
      </c>
      <c r="C10427">
        <v>518.49785572999997</v>
      </c>
    </row>
    <row r="10428" spans="1:3" x14ac:dyDescent="0.3">
      <c r="A10428">
        <v>72.836113499999996</v>
      </c>
      <c r="B10428">
        <v>584.59753067099996</v>
      </c>
      <c r="C10428">
        <v>518.61483846800002</v>
      </c>
    </row>
    <row r="10429" spans="1:3" x14ac:dyDescent="0.3">
      <c r="A10429">
        <v>72.8426635</v>
      </c>
      <c r="B10429">
        <v>584.36902708899902</v>
      </c>
      <c r="C10429">
        <v>518.31978675200003</v>
      </c>
    </row>
    <row r="10430" spans="1:3" x14ac:dyDescent="0.3">
      <c r="A10430">
        <v>72.848871500000001</v>
      </c>
      <c r="B10430">
        <v>584.28060086599999</v>
      </c>
      <c r="C10430">
        <v>518.447320096</v>
      </c>
    </row>
    <row r="10431" spans="1:3" x14ac:dyDescent="0.3">
      <c r="A10431">
        <v>72.853649000000004</v>
      </c>
      <c r="B10431">
        <v>584.13710857700005</v>
      </c>
      <c r="C10431">
        <v>518.47417258899998</v>
      </c>
    </row>
    <row r="10432" spans="1:3" x14ac:dyDescent="0.3">
      <c r="A10432">
        <v>72.858849500000005</v>
      </c>
      <c r="B10432">
        <v>584.40000574800001</v>
      </c>
      <c r="C10432">
        <v>518.215411679</v>
      </c>
    </row>
    <row r="10433" spans="1:3" x14ac:dyDescent="0.3">
      <c r="A10433">
        <v>72.8649585</v>
      </c>
      <c r="B10433">
        <v>584.59818168200002</v>
      </c>
      <c r="C10433">
        <v>518.485207801</v>
      </c>
    </row>
    <row r="10434" spans="1:3" x14ac:dyDescent="0.3">
      <c r="A10434">
        <v>72.871589499999999</v>
      </c>
      <c r="B10434">
        <v>584.49272685300002</v>
      </c>
      <c r="C10434">
        <v>518.449734498</v>
      </c>
    </row>
    <row r="10435" spans="1:3" x14ac:dyDescent="0.3">
      <c r="A10435">
        <v>72.876566999999994</v>
      </c>
      <c r="B10435">
        <v>585.23651907099998</v>
      </c>
      <c r="C10435">
        <v>518.36144776899903</v>
      </c>
    </row>
    <row r="10436" spans="1:3" x14ac:dyDescent="0.3">
      <c r="A10436">
        <v>72.884535499999998</v>
      </c>
      <c r="B10436">
        <v>585.82059488499999</v>
      </c>
      <c r="C10436">
        <v>518.81547757500005</v>
      </c>
    </row>
    <row r="10437" spans="1:3" x14ac:dyDescent="0.3">
      <c r="A10437">
        <v>72.890790499999994</v>
      </c>
      <c r="B10437">
        <v>586.57764010100004</v>
      </c>
      <c r="C10437">
        <v>518.80905402899998</v>
      </c>
    </row>
    <row r="10438" spans="1:3" x14ac:dyDescent="0.3">
      <c r="A10438">
        <v>72.896654999999996</v>
      </c>
      <c r="B10438">
        <v>586.72345889099995</v>
      </c>
      <c r="C10438">
        <v>518.73380564599995</v>
      </c>
    </row>
    <row r="10439" spans="1:3" x14ac:dyDescent="0.3">
      <c r="A10439">
        <v>72.900394000000006</v>
      </c>
      <c r="B10439">
        <v>586.773506161</v>
      </c>
      <c r="C10439">
        <v>518.68963675700002</v>
      </c>
    </row>
    <row r="10440" spans="1:3" x14ac:dyDescent="0.3">
      <c r="A10440">
        <v>72.905334999999994</v>
      </c>
      <c r="B10440">
        <v>587.11839490600005</v>
      </c>
      <c r="C10440">
        <v>518.74954239900001</v>
      </c>
    </row>
    <row r="10441" spans="1:3" x14ac:dyDescent="0.3">
      <c r="A10441">
        <v>72.909646499999994</v>
      </c>
      <c r="B10441">
        <v>587.07149781299995</v>
      </c>
      <c r="C10441">
        <v>519.00112984600003</v>
      </c>
    </row>
    <row r="10442" spans="1:3" x14ac:dyDescent="0.3">
      <c r="A10442">
        <v>72.916110500000002</v>
      </c>
      <c r="B10442">
        <v>587.36750189899999</v>
      </c>
      <c r="C10442">
        <v>518.838212355</v>
      </c>
    </row>
    <row r="10443" spans="1:3" x14ac:dyDescent="0.3">
      <c r="A10443">
        <v>72.920216499999995</v>
      </c>
      <c r="B10443">
        <v>587.707068725</v>
      </c>
      <c r="C10443">
        <v>519.12453109699902</v>
      </c>
    </row>
    <row r="10444" spans="1:3" x14ac:dyDescent="0.3">
      <c r="A10444">
        <v>72.927072499999994</v>
      </c>
      <c r="B10444">
        <v>587.91630928799998</v>
      </c>
      <c r="C10444">
        <v>519.23317271600001</v>
      </c>
    </row>
    <row r="10445" spans="1:3" x14ac:dyDescent="0.3">
      <c r="A10445">
        <v>72.933102000000005</v>
      </c>
      <c r="B10445">
        <v>588.04688879299999</v>
      </c>
      <c r="C10445">
        <v>519.45179976500003</v>
      </c>
    </row>
    <row r="10446" spans="1:3" x14ac:dyDescent="0.3">
      <c r="A10446">
        <v>72.938199499999996</v>
      </c>
      <c r="B10446">
        <v>588.23743549200003</v>
      </c>
      <c r="C10446">
        <v>519.25886114799903</v>
      </c>
    </row>
    <row r="10447" spans="1:3" x14ac:dyDescent="0.3">
      <c r="A10447">
        <v>72.945442999999997</v>
      </c>
      <c r="B10447">
        <v>588.23964304599997</v>
      </c>
      <c r="C10447">
        <v>519.19733919400005</v>
      </c>
    </row>
    <row r="10448" spans="1:3" x14ac:dyDescent="0.3">
      <c r="A10448">
        <v>72.951858000000001</v>
      </c>
      <c r="B10448">
        <v>588.64924023799995</v>
      </c>
      <c r="C10448">
        <v>519.26914140999997</v>
      </c>
    </row>
    <row r="10449" spans="1:3" x14ac:dyDescent="0.3">
      <c r="A10449">
        <v>72.956622499999995</v>
      </c>
      <c r="B10449">
        <v>588.56993200600004</v>
      </c>
      <c r="C10449">
        <v>519.28360049999901</v>
      </c>
    </row>
    <row r="10450" spans="1:3" x14ac:dyDescent="0.3">
      <c r="A10450">
        <v>72.961359999999999</v>
      </c>
      <c r="B10450">
        <v>588.54473570599998</v>
      </c>
      <c r="C10450">
        <v>519.18161897799996</v>
      </c>
    </row>
    <row r="10451" spans="1:3" x14ac:dyDescent="0.3">
      <c r="A10451">
        <v>72.967489499999999</v>
      </c>
      <c r="B10451">
        <v>589.22593622199997</v>
      </c>
      <c r="C10451">
        <v>519.19740606100004</v>
      </c>
    </row>
    <row r="10452" spans="1:3" x14ac:dyDescent="0.3">
      <c r="A10452">
        <v>72.973860000000002</v>
      </c>
      <c r="B10452">
        <v>589.62308746500003</v>
      </c>
      <c r="C10452">
        <v>519.56840646600006</v>
      </c>
    </row>
    <row r="10453" spans="1:3" x14ac:dyDescent="0.3">
      <c r="A10453">
        <v>72.979226999999995</v>
      </c>
      <c r="B10453">
        <v>589.120128389</v>
      </c>
      <c r="C10453">
        <v>519.66405503600004</v>
      </c>
    </row>
    <row r="10454" spans="1:3" x14ac:dyDescent="0.3">
      <c r="A10454">
        <v>72.983662499999994</v>
      </c>
      <c r="B10454">
        <v>589.097924949</v>
      </c>
      <c r="C10454">
        <v>519.60378701800005</v>
      </c>
    </row>
    <row r="10455" spans="1:3" x14ac:dyDescent="0.3">
      <c r="A10455">
        <v>72.990719999999996</v>
      </c>
      <c r="B10455">
        <v>589.20117222399995</v>
      </c>
      <c r="C10455">
        <v>519.71252785900003</v>
      </c>
    </row>
    <row r="10456" spans="1:3" x14ac:dyDescent="0.3">
      <c r="A10456">
        <v>72.997425500000006</v>
      </c>
      <c r="B10456">
        <v>589.19909640699996</v>
      </c>
      <c r="C10456">
        <v>519.74347074299999</v>
      </c>
    </row>
    <row r="10457" spans="1:3" x14ac:dyDescent="0.3">
      <c r="A10457">
        <v>73.003118999999998</v>
      </c>
      <c r="B10457">
        <v>588.935888439</v>
      </c>
      <c r="C10457">
        <v>519.55381723699998</v>
      </c>
    </row>
    <row r="10458" spans="1:3" x14ac:dyDescent="0.3">
      <c r="A10458">
        <v>73.007778999999999</v>
      </c>
      <c r="B10458">
        <v>588.73499079299995</v>
      </c>
      <c r="C10458">
        <v>519.66008399899999</v>
      </c>
    </row>
    <row r="10459" spans="1:3" x14ac:dyDescent="0.3">
      <c r="A10459">
        <v>73.014184</v>
      </c>
      <c r="B10459">
        <v>588.442040959</v>
      </c>
      <c r="C10459">
        <v>519.87144986700002</v>
      </c>
    </row>
    <row r="10460" spans="1:3" x14ac:dyDescent="0.3">
      <c r="A10460">
        <v>73.020255000000006</v>
      </c>
      <c r="B10460">
        <v>588.48453573400002</v>
      </c>
      <c r="C10460">
        <v>519.65987189400005</v>
      </c>
    </row>
    <row r="10461" spans="1:3" x14ac:dyDescent="0.3">
      <c r="A10461">
        <v>73.025539499999994</v>
      </c>
      <c r="B10461">
        <v>588.39956536900002</v>
      </c>
      <c r="C10461">
        <v>519.62213949299996</v>
      </c>
    </row>
    <row r="10462" spans="1:3" x14ac:dyDescent="0.3">
      <c r="A10462">
        <v>73.030768499999994</v>
      </c>
      <c r="B10462">
        <v>588.35070756899995</v>
      </c>
      <c r="C10462">
        <v>519.58735067800001</v>
      </c>
    </row>
    <row r="10463" spans="1:3" x14ac:dyDescent="0.3">
      <c r="A10463">
        <v>73.038255500000005</v>
      </c>
      <c r="B10463">
        <v>588.63452534299995</v>
      </c>
      <c r="C10463">
        <v>519.49334789900001</v>
      </c>
    </row>
    <row r="10464" spans="1:3" x14ac:dyDescent="0.3">
      <c r="A10464">
        <v>73.045784499999996</v>
      </c>
      <c r="B10464">
        <v>588.62419358099999</v>
      </c>
      <c r="C10464">
        <v>519.14754053499996</v>
      </c>
    </row>
    <row r="10465" spans="1:3" x14ac:dyDescent="0.3">
      <c r="A10465">
        <v>73.050859500000001</v>
      </c>
      <c r="B10465">
        <v>588.61648376899996</v>
      </c>
      <c r="C10465">
        <v>518.694605766</v>
      </c>
    </row>
    <row r="10466" spans="1:3" x14ac:dyDescent="0.3">
      <c r="A10466">
        <v>73.055561999999995</v>
      </c>
      <c r="B10466">
        <v>588.81825369299997</v>
      </c>
      <c r="C10466">
        <v>518.64284711300002</v>
      </c>
    </row>
    <row r="10467" spans="1:3" x14ac:dyDescent="0.3">
      <c r="A10467">
        <v>73.061707999999996</v>
      </c>
      <c r="B10467">
        <v>588.69303831399998</v>
      </c>
      <c r="C10467">
        <v>518.60551375700004</v>
      </c>
    </row>
    <row r="10468" spans="1:3" x14ac:dyDescent="0.3">
      <c r="A10468">
        <v>73.067809499999996</v>
      </c>
      <c r="B10468">
        <v>588.37736448700002</v>
      </c>
      <c r="C10468">
        <v>518.36995425800001</v>
      </c>
    </row>
    <row r="10469" spans="1:3" x14ac:dyDescent="0.3">
      <c r="A10469">
        <v>73.072439000000003</v>
      </c>
      <c r="B10469">
        <v>588.75918947299999</v>
      </c>
      <c r="C10469">
        <v>518.34278252899901</v>
      </c>
    </row>
    <row r="10470" spans="1:3" x14ac:dyDescent="0.3">
      <c r="A10470">
        <v>73.077479499999995</v>
      </c>
      <c r="B10470">
        <v>588.59795873300004</v>
      </c>
      <c r="C10470">
        <v>518.55538076300002</v>
      </c>
    </row>
    <row r="10471" spans="1:3" x14ac:dyDescent="0.3">
      <c r="A10471">
        <v>73.082961999999995</v>
      </c>
      <c r="B10471">
        <v>588.60977925099996</v>
      </c>
      <c r="C10471">
        <v>518.51342639400002</v>
      </c>
    </row>
    <row r="10472" spans="1:3" x14ac:dyDescent="0.3">
      <c r="A10472">
        <v>73.089255499999993</v>
      </c>
      <c r="B10472">
        <v>588.79178606699998</v>
      </c>
      <c r="C10472">
        <v>518.40312604199903</v>
      </c>
    </row>
    <row r="10473" spans="1:3" x14ac:dyDescent="0.3">
      <c r="A10473">
        <v>73.093184500000007</v>
      </c>
      <c r="B10473">
        <v>589.06458781399999</v>
      </c>
      <c r="C10473">
        <v>517.96647590399903</v>
      </c>
    </row>
    <row r="10474" spans="1:3" x14ac:dyDescent="0.3">
      <c r="A10474">
        <v>73.097299000000007</v>
      </c>
      <c r="B10474">
        <v>589.03681432899998</v>
      </c>
      <c r="C10474">
        <v>517.79925232200003</v>
      </c>
    </row>
    <row r="10475" spans="1:3" x14ac:dyDescent="0.3">
      <c r="A10475">
        <v>73.102742000000006</v>
      </c>
      <c r="B10475">
        <v>589.21244405099901</v>
      </c>
      <c r="C10475">
        <v>518.03892522000001</v>
      </c>
    </row>
    <row r="10476" spans="1:3" x14ac:dyDescent="0.3">
      <c r="A10476">
        <v>73.108982499999996</v>
      </c>
      <c r="B10476">
        <v>589.01097085499998</v>
      </c>
      <c r="C10476">
        <v>517.97971916500001</v>
      </c>
    </row>
    <row r="10477" spans="1:3" x14ac:dyDescent="0.3">
      <c r="A10477">
        <v>73.113088000000005</v>
      </c>
      <c r="B10477">
        <v>589.14674693699999</v>
      </c>
      <c r="C10477">
        <v>517.65655814399997</v>
      </c>
    </row>
    <row r="10478" spans="1:3" x14ac:dyDescent="0.3">
      <c r="A10478">
        <v>73.118289500000003</v>
      </c>
      <c r="B10478">
        <v>589.50928716099997</v>
      </c>
      <c r="C10478">
        <v>517.63658144800002</v>
      </c>
    </row>
    <row r="10479" spans="1:3" x14ac:dyDescent="0.3">
      <c r="A10479">
        <v>73.125224500000002</v>
      </c>
      <c r="B10479">
        <v>589.99197025000001</v>
      </c>
      <c r="C10479">
        <v>517.53483575799999</v>
      </c>
    </row>
    <row r="10480" spans="1:3" x14ac:dyDescent="0.3">
      <c r="A10480">
        <v>73.132590500000006</v>
      </c>
      <c r="B10480">
        <v>590.051975814</v>
      </c>
      <c r="C10480">
        <v>517.67775857799995</v>
      </c>
    </row>
    <row r="10481" spans="1:3" x14ac:dyDescent="0.3">
      <c r="A10481">
        <v>73.136892500000002</v>
      </c>
      <c r="B10481">
        <v>590.20269189500004</v>
      </c>
      <c r="C10481">
        <v>517.51200319400004</v>
      </c>
    </row>
    <row r="10482" spans="1:3" x14ac:dyDescent="0.3">
      <c r="A10482">
        <v>73.142274</v>
      </c>
      <c r="B10482">
        <v>590.697976971</v>
      </c>
      <c r="C10482">
        <v>517.05514340399998</v>
      </c>
    </row>
    <row r="10483" spans="1:3" x14ac:dyDescent="0.3">
      <c r="A10483">
        <v>73.148849999999996</v>
      </c>
      <c r="B10483">
        <v>590.90260929700003</v>
      </c>
      <c r="C10483">
        <v>517.001252916</v>
      </c>
    </row>
    <row r="10484" spans="1:3" x14ac:dyDescent="0.3">
      <c r="A10484">
        <v>73.157484499999995</v>
      </c>
      <c r="B10484">
        <v>590.82174452200002</v>
      </c>
      <c r="C10484">
        <v>517.02942477399995</v>
      </c>
    </row>
    <row r="10485" spans="1:3" x14ac:dyDescent="0.3">
      <c r="A10485">
        <v>73.1655315</v>
      </c>
      <c r="B10485">
        <v>591.27552732699996</v>
      </c>
      <c r="C10485">
        <v>516.86254990700002</v>
      </c>
    </row>
    <row r="10486" spans="1:3" x14ac:dyDescent="0.3">
      <c r="A10486">
        <v>73.170176499999997</v>
      </c>
      <c r="B10486">
        <v>591.07963824499996</v>
      </c>
      <c r="C10486">
        <v>516.72755406199997</v>
      </c>
    </row>
    <row r="10487" spans="1:3" x14ac:dyDescent="0.3">
      <c r="A10487">
        <v>73.174927499999995</v>
      </c>
      <c r="B10487">
        <v>591.35538552899902</v>
      </c>
      <c r="C10487">
        <v>516.82535244199903</v>
      </c>
    </row>
    <row r="10488" spans="1:3" x14ac:dyDescent="0.3">
      <c r="A10488">
        <v>73.1810945</v>
      </c>
      <c r="B10488">
        <v>591.81014293199996</v>
      </c>
      <c r="C10488">
        <v>516.64907664999998</v>
      </c>
    </row>
    <row r="10489" spans="1:3" x14ac:dyDescent="0.3">
      <c r="A10489">
        <v>73.186737500000007</v>
      </c>
      <c r="B10489">
        <v>592.04563624900004</v>
      </c>
      <c r="C10489">
        <v>516.70646938699997</v>
      </c>
    </row>
    <row r="10490" spans="1:3" x14ac:dyDescent="0.3">
      <c r="A10490">
        <v>73.191946999999999</v>
      </c>
      <c r="B10490">
        <v>592.00738647499998</v>
      </c>
      <c r="C10490">
        <v>517.10453007599995</v>
      </c>
    </row>
    <row r="10491" spans="1:3" x14ac:dyDescent="0.3">
      <c r="A10491">
        <v>73.196429499999994</v>
      </c>
      <c r="B10491">
        <v>592.60964071599994</v>
      </c>
      <c r="C10491">
        <v>517.09277658300005</v>
      </c>
    </row>
    <row r="10492" spans="1:3" x14ac:dyDescent="0.3">
      <c r="A10492">
        <v>73.203203500000001</v>
      </c>
      <c r="B10492">
        <v>592.10565971899996</v>
      </c>
      <c r="C10492">
        <v>516.96133331700003</v>
      </c>
    </row>
    <row r="10493" spans="1:3" x14ac:dyDescent="0.3">
      <c r="A10493">
        <v>73.211445999999995</v>
      </c>
      <c r="B10493">
        <v>591.874381986</v>
      </c>
      <c r="C10493">
        <v>516.88304572100003</v>
      </c>
    </row>
    <row r="10494" spans="1:3" x14ac:dyDescent="0.3">
      <c r="A10494">
        <v>73.215744000000001</v>
      </c>
      <c r="B10494">
        <v>592.33823435800002</v>
      </c>
      <c r="C10494">
        <v>517.13018615299995</v>
      </c>
    </row>
    <row r="10495" spans="1:3" x14ac:dyDescent="0.3">
      <c r="A10495">
        <v>73.221066500000006</v>
      </c>
      <c r="B10495">
        <v>592.46031490799999</v>
      </c>
      <c r="C10495">
        <v>517.07118788900004</v>
      </c>
    </row>
    <row r="10496" spans="1:3" x14ac:dyDescent="0.3">
      <c r="A10496">
        <v>73.227775500000007</v>
      </c>
      <c r="B10496">
        <v>592.87964528999998</v>
      </c>
      <c r="C10496">
        <v>517.06448033799995</v>
      </c>
    </row>
    <row r="10497" spans="1:3" x14ac:dyDescent="0.3">
      <c r="A10497">
        <v>73.233862000000002</v>
      </c>
      <c r="B10497">
        <v>592.84572493099995</v>
      </c>
      <c r="C10497">
        <v>517.07701897899994</v>
      </c>
    </row>
    <row r="10498" spans="1:3" x14ac:dyDescent="0.3">
      <c r="A10498">
        <v>73.237610000000004</v>
      </c>
      <c r="B10498">
        <v>592.73847438600001</v>
      </c>
      <c r="C10498">
        <v>517.25627143099996</v>
      </c>
    </row>
    <row r="10499" spans="1:3" x14ac:dyDescent="0.3">
      <c r="A10499">
        <v>73.242211499999996</v>
      </c>
      <c r="B10499">
        <v>592.85994869000001</v>
      </c>
      <c r="C10499">
        <v>517.28888958499999</v>
      </c>
    </row>
    <row r="10500" spans="1:3" x14ac:dyDescent="0.3">
      <c r="A10500">
        <v>73.249045499999994</v>
      </c>
      <c r="B10500">
        <v>593.11345160600001</v>
      </c>
      <c r="C10500">
        <v>517.20116727100003</v>
      </c>
    </row>
    <row r="10501" spans="1:3" x14ac:dyDescent="0.3">
      <c r="A10501">
        <v>73.255819000000002</v>
      </c>
      <c r="B10501">
        <v>593.04417840799999</v>
      </c>
      <c r="C10501">
        <v>517.23971861300004</v>
      </c>
    </row>
    <row r="10502" spans="1:3" x14ac:dyDescent="0.3">
      <c r="A10502">
        <v>73.260795999999999</v>
      </c>
      <c r="B10502">
        <v>593.29185547899999</v>
      </c>
      <c r="C10502">
        <v>517.13181972099903</v>
      </c>
    </row>
    <row r="10503" spans="1:3" x14ac:dyDescent="0.3">
      <c r="A10503">
        <v>73.265800499999997</v>
      </c>
      <c r="B10503">
        <v>593.04784018500004</v>
      </c>
      <c r="C10503">
        <v>517.29704088799997</v>
      </c>
    </row>
    <row r="10504" spans="1:3" x14ac:dyDescent="0.3">
      <c r="A10504">
        <v>73.272101500000005</v>
      </c>
      <c r="B10504">
        <v>593.19292994499995</v>
      </c>
      <c r="C10504">
        <v>517.47133799199901</v>
      </c>
    </row>
    <row r="10505" spans="1:3" x14ac:dyDescent="0.3">
      <c r="A10505">
        <v>73.277754999999999</v>
      </c>
      <c r="B10505">
        <v>593.09424997899998</v>
      </c>
      <c r="C10505">
        <v>517.43595672100003</v>
      </c>
    </row>
    <row r="10506" spans="1:3" x14ac:dyDescent="0.3">
      <c r="A10506">
        <v>73.281954499999998</v>
      </c>
      <c r="B10506">
        <v>592.64644522000003</v>
      </c>
      <c r="C10506">
        <v>517.40887846199996</v>
      </c>
    </row>
    <row r="10507" spans="1:3" x14ac:dyDescent="0.3">
      <c r="A10507">
        <v>73.286842500000006</v>
      </c>
      <c r="B10507">
        <v>592.66859238400002</v>
      </c>
      <c r="C10507">
        <v>517.46603968099998</v>
      </c>
    </row>
    <row r="10508" spans="1:3" x14ac:dyDescent="0.3">
      <c r="A10508">
        <v>73.294105999999999</v>
      </c>
      <c r="B10508">
        <v>593.143916107</v>
      </c>
      <c r="C10508">
        <v>517.44789355900002</v>
      </c>
    </row>
    <row r="10509" spans="1:3" x14ac:dyDescent="0.3">
      <c r="A10509">
        <v>73.300790000000006</v>
      </c>
      <c r="B10509">
        <v>593.32833255900005</v>
      </c>
      <c r="C10509">
        <v>517.03684844899999</v>
      </c>
    </row>
    <row r="10510" spans="1:3" x14ac:dyDescent="0.3">
      <c r="A10510">
        <v>73.305705000000003</v>
      </c>
      <c r="B10510">
        <v>593.64417777200003</v>
      </c>
      <c r="C10510">
        <v>517.27034010399996</v>
      </c>
    </row>
    <row r="10511" spans="1:3" x14ac:dyDescent="0.3">
      <c r="A10511">
        <v>73.310504499999993</v>
      </c>
      <c r="B10511">
        <v>593.46036756599995</v>
      </c>
      <c r="C10511">
        <v>517.831627454</v>
      </c>
    </row>
    <row r="10512" spans="1:3" x14ac:dyDescent="0.3">
      <c r="A10512">
        <v>73.316296500000007</v>
      </c>
      <c r="B10512">
        <v>593.52140016700002</v>
      </c>
      <c r="C10512">
        <v>517.63719547400001</v>
      </c>
    </row>
    <row r="10513" spans="1:3" x14ac:dyDescent="0.3">
      <c r="A10513">
        <v>73.321964500000007</v>
      </c>
      <c r="B10513">
        <v>593.87033438899903</v>
      </c>
      <c r="C10513">
        <v>517.19541958499997</v>
      </c>
    </row>
    <row r="10514" spans="1:3" x14ac:dyDescent="0.3">
      <c r="A10514">
        <v>73.326161499999998</v>
      </c>
      <c r="B10514">
        <v>594.04238419000001</v>
      </c>
      <c r="C10514">
        <v>517.26776536499995</v>
      </c>
    </row>
    <row r="10515" spans="1:3" x14ac:dyDescent="0.3">
      <c r="A10515">
        <v>73.331119000000001</v>
      </c>
      <c r="B10515">
        <v>593.83587045499996</v>
      </c>
      <c r="C10515">
        <v>517.74958739700003</v>
      </c>
    </row>
    <row r="10516" spans="1:3" x14ac:dyDescent="0.3">
      <c r="A10516">
        <v>73.338494499999996</v>
      </c>
      <c r="B10516">
        <v>593.92286675599996</v>
      </c>
      <c r="C10516">
        <v>517.60477360699997</v>
      </c>
    </row>
    <row r="10517" spans="1:3" x14ac:dyDescent="0.3">
      <c r="A10517">
        <v>73.344485500000005</v>
      </c>
      <c r="B10517">
        <v>593.96793104200003</v>
      </c>
      <c r="C10517">
        <v>517.22365040099999</v>
      </c>
    </row>
    <row r="10518" spans="1:3" x14ac:dyDescent="0.3">
      <c r="A10518">
        <v>73.349053999999995</v>
      </c>
      <c r="B10518">
        <v>594.296456261</v>
      </c>
      <c r="C10518">
        <v>517.25311142600003</v>
      </c>
    </row>
    <row r="10519" spans="1:3" x14ac:dyDescent="0.3">
      <c r="A10519">
        <v>73.353793999999994</v>
      </c>
      <c r="B10519">
        <v>594.50357496300001</v>
      </c>
      <c r="C10519">
        <v>517.29631325999901</v>
      </c>
    </row>
    <row r="10520" spans="1:3" x14ac:dyDescent="0.3">
      <c r="A10520">
        <v>73.359956999999994</v>
      </c>
      <c r="B10520">
        <v>594.69985413999996</v>
      </c>
      <c r="C10520">
        <v>517.12002884000003</v>
      </c>
    </row>
    <row r="10521" spans="1:3" x14ac:dyDescent="0.3">
      <c r="A10521">
        <v>73.366083000000003</v>
      </c>
      <c r="B10521">
        <v>594.94455369900004</v>
      </c>
      <c r="C10521">
        <v>517.34498955999902</v>
      </c>
    </row>
    <row r="10522" spans="1:3" x14ac:dyDescent="0.3">
      <c r="A10522">
        <v>73.3713695</v>
      </c>
      <c r="B10522">
        <v>595.17799805799996</v>
      </c>
      <c r="C10522">
        <v>517.377670986</v>
      </c>
    </row>
    <row r="10523" spans="1:3" x14ac:dyDescent="0.3">
      <c r="A10523">
        <v>73.377663999999996</v>
      </c>
      <c r="B10523">
        <v>595.04893544699996</v>
      </c>
      <c r="C10523">
        <v>517.14396650699996</v>
      </c>
    </row>
    <row r="10524" spans="1:3" x14ac:dyDescent="0.3">
      <c r="A10524">
        <v>73.384472000000002</v>
      </c>
      <c r="B10524">
        <v>595.69022732600001</v>
      </c>
      <c r="C10524">
        <v>517.15682222700002</v>
      </c>
    </row>
    <row r="10525" spans="1:3" x14ac:dyDescent="0.3">
      <c r="A10525">
        <v>73.391910499999994</v>
      </c>
      <c r="B10525">
        <v>595.69827991</v>
      </c>
      <c r="C10525">
        <v>517.27849715900004</v>
      </c>
    </row>
    <row r="10526" spans="1:3" x14ac:dyDescent="0.3">
      <c r="A10526">
        <v>73.397255999999999</v>
      </c>
      <c r="B10526">
        <v>595.23039229300002</v>
      </c>
      <c r="C10526">
        <v>517.39190143400003</v>
      </c>
    </row>
    <row r="10527" spans="1:3" x14ac:dyDescent="0.3">
      <c r="A10527">
        <v>73.401844499999996</v>
      </c>
      <c r="B10527">
        <v>595.32896098599997</v>
      </c>
      <c r="C10527">
        <v>517.26447594000001</v>
      </c>
    </row>
    <row r="10528" spans="1:3" x14ac:dyDescent="0.3">
      <c r="A10528">
        <v>73.407944499999999</v>
      </c>
      <c r="B10528">
        <v>595.99100975600004</v>
      </c>
      <c r="C10528">
        <v>517.50637414300002</v>
      </c>
    </row>
    <row r="10529" spans="1:3" x14ac:dyDescent="0.3">
      <c r="A10529">
        <v>73.414825500000006</v>
      </c>
      <c r="B10529">
        <v>595.78366978700001</v>
      </c>
      <c r="C10529">
        <v>517.86584178800001</v>
      </c>
    </row>
    <row r="10530" spans="1:3" x14ac:dyDescent="0.3">
      <c r="A10530">
        <v>73.419755499999994</v>
      </c>
      <c r="B10530">
        <v>595.76103404499997</v>
      </c>
      <c r="C10530">
        <v>517.86265446100003</v>
      </c>
    </row>
    <row r="10531" spans="1:3" x14ac:dyDescent="0.3">
      <c r="A10531">
        <v>73.424970000000002</v>
      </c>
      <c r="B10531">
        <v>595.81385802399996</v>
      </c>
      <c r="C10531">
        <v>517.87013349899996</v>
      </c>
    </row>
    <row r="10532" spans="1:3" x14ac:dyDescent="0.3">
      <c r="A10532">
        <v>73.431922499999999</v>
      </c>
      <c r="B10532">
        <v>595.60245723000003</v>
      </c>
      <c r="C10532">
        <v>518.01502997399996</v>
      </c>
    </row>
    <row r="10533" spans="1:3" x14ac:dyDescent="0.3">
      <c r="A10533">
        <v>73.438314500000004</v>
      </c>
      <c r="B10533">
        <v>595.40164783499995</v>
      </c>
      <c r="C10533">
        <v>518.30441525100002</v>
      </c>
    </row>
    <row r="10534" spans="1:3" x14ac:dyDescent="0.3">
      <c r="A10534">
        <v>73.443185499999998</v>
      </c>
      <c r="B10534">
        <v>595.54920990200003</v>
      </c>
      <c r="C10534">
        <v>518.49493946600001</v>
      </c>
    </row>
    <row r="10535" spans="1:3" x14ac:dyDescent="0.3">
      <c r="A10535">
        <v>73.448074500000004</v>
      </c>
      <c r="B10535">
        <v>595.5629745</v>
      </c>
      <c r="C10535">
        <v>519.126248788</v>
      </c>
    </row>
    <row r="10536" spans="1:3" x14ac:dyDescent="0.3">
      <c r="A10536">
        <v>73.454409499999997</v>
      </c>
      <c r="B10536">
        <v>595.78232172100002</v>
      </c>
      <c r="C10536">
        <v>519.19585302099995</v>
      </c>
    </row>
    <row r="10537" spans="1:3" x14ac:dyDescent="0.3">
      <c r="A10537">
        <v>73.461219</v>
      </c>
      <c r="B10537">
        <v>595.95468615599998</v>
      </c>
      <c r="C10537">
        <v>518.79384070799995</v>
      </c>
    </row>
    <row r="10538" spans="1:3" x14ac:dyDescent="0.3">
      <c r="A10538">
        <v>73.466802000000001</v>
      </c>
      <c r="B10538">
        <v>595.87480365299996</v>
      </c>
      <c r="C10538">
        <v>518.93216624199999</v>
      </c>
    </row>
    <row r="10539" spans="1:3" x14ac:dyDescent="0.3">
      <c r="A10539">
        <v>73.476820000000004</v>
      </c>
      <c r="B10539">
        <v>595.62341108700002</v>
      </c>
      <c r="C10539">
        <v>519.02433628999995</v>
      </c>
    </row>
    <row r="10540" spans="1:3" x14ac:dyDescent="0.3">
      <c r="A10540">
        <v>73.483443500000007</v>
      </c>
      <c r="B10540">
        <v>595.73076395199996</v>
      </c>
      <c r="C10540">
        <v>519.04994778899902</v>
      </c>
    </row>
    <row r="10541" spans="1:3" x14ac:dyDescent="0.3">
      <c r="A10541">
        <v>73.488426500000003</v>
      </c>
      <c r="B10541">
        <v>595.93401751600004</v>
      </c>
      <c r="C10541">
        <v>518.965133111</v>
      </c>
    </row>
    <row r="10542" spans="1:3" x14ac:dyDescent="0.3">
      <c r="A10542">
        <v>73.494668000000004</v>
      </c>
      <c r="B10542">
        <v>596.58734222700002</v>
      </c>
      <c r="C10542">
        <v>518.39175361900004</v>
      </c>
    </row>
    <row r="10543" spans="1:3" x14ac:dyDescent="0.3">
      <c r="A10543">
        <v>73.502063000000007</v>
      </c>
      <c r="B10543">
        <v>602.38096665900002</v>
      </c>
      <c r="C10543">
        <v>519.21391214400001</v>
      </c>
    </row>
    <row r="10544" spans="1:3" x14ac:dyDescent="0.3">
      <c r="A10544">
        <v>73.507497499999999</v>
      </c>
      <c r="B10544">
        <v>606.53330155100002</v>
      </c>
      <c r="C10544">
        <v>517.05004066100003</v>
      </c>
    </row>
    <row r="10545" spans="1:3" x14ac:dyDescent="0.3">
      <c r="A10545">
        <v>73.513547000000003</v>
      </c>
      <c r="B10545">
        <v>605.28788553300001</v>
      </c>
      <c r="C10545">
        <v>516.50162269199996</v>
      </c>
    </row>
    <row r="10546" spans="1:3" x14ac:dyDescent="0.3">
      <c r="A10546">
        <v>73.521054500000005</v>
      </c>
      <c r="B10546">
        <v>603.76040141299995</v>
      </c>
      <c r="C10546">
        <v>517.59532666600001</v>
      </c>
    </row>
    <row r="10547" spans="1:3" x14ac:dyDescent="0.3">
      <c r="A10547">
        <v>73.528462500000003</v>
      </c>
      <c r="B10547">
        <v>604.820295923</v>
      </c>
      <c r="C10547">
        <v>517.88589254099998</v>
      </c>
    </row>
    <row r="10548" spans="1:3" x14ac:dyDescent="0.3">
      <c r="A10548">
        <v>73.534129500000006</v>
      </c>
      <c r="B10548">
        <v>605.40011906200004</v>
      </c>
      <c r="C10548">
        <v>517.419595157</v>
      </c>
    </row>
    <row r="10549" spans="1:3" x14ac:dyDescent="0.3">
      <c r="A10549">
        <v>73.539076499999993</v>
      </c>
      <c r="B10549">
        <v>605.19702920999998</v>
      </c>
      <c r="C10549">
        <v>517.24708692499996</v>
      </c>
    </row>
    <row r="10550" spans="1:3" x14ac:dyDescent="0.3">
      <c r="A10550">
        <v>73.545607000000004</v>
      </c>
      <c r="B10550">
        <v>605.33929493799997</v>
      </c>
      <c r="C10550">
        <v>516.87009581200005</v>
      </c>
    </row>
    <row r="10551" spans="1:3" x14ac:dyDescent="0.3">
      <c r="A10551">
        <v>73.5520195</v>
      </c>
      <c r="B10551">
        <v>605.46767328400006</v>
      </c>
      <c r="C10551">
        <v>516.94492573699995</v>
      </c>
    </row>
    <row r="10552" spans="1:3" x14ac:dyDescent="0.3">
      <c r="A10552">
        <v>73.557230000000004</v>
      </c>
      <c r="B10552">
        <v>605.39121722200002</v>
      </c>
      <c r="C10552">
        <v>517.06549412799995</v>
      </c>
    </row>
    <row r="10553" spans="1:3" x14ac:dyDescent="0.3">
      <c r="A10553">
        <v>73.563030499999996</v>
      </c>
      <c r="B10553">
        <v>605.69089203800002</v>
      </c>
      <c r="C10553">
        <v>516.93818079799996</v>
      </c>
    </row>
    <row r="10554" spans="1:3" x14ac:dyDescent="0.3">
      <c r="A10554">
        <v>73.570459999999997</v>
      </c>
      <c r="B10554">
        <v>605.74437598099996</v>
      </c>
      <c r="C10554">
        <v>516.86838603000001</v>
      </c>
    </row>
    <row r="10555" spans="1:3" x14ac:dyDescent="0.3">
      <c r="A10555">
        <v>73.578502999999998</v>
      </c>
      <c r="B10555">
        <v>605.70405678500003</v>
      </c>
      <c r="C10555">
        <v>517.075867141</v>
      </c>
    </row>
    <row r="10556" spans="1:3" x14ac:dyDescent="0.3">
      <c r="A10556">
        <v>73.583730500000001</v>
      </c>
      <c r="B10556">
        <v>606.05984133100003</v>
      </c>
      <c r="C10556">
        <v>516.82601248399999</v>
      </c>
    </row>
    <row r="10557" spans="1:3" x14ac:dyDescent="0.3">
      <c r="A10557">
        <v>73.589842500000003</v>
      </c>
      <c r="B10557">
        <v>605.90838470899996</v>
      </c>
      <c r="C10557">
        <v>516.98390991700001</v>
      </c>
    </row>
    <row r="10558" spans="1:3" x14ac:dyDescent="0.3">
      <c r="A10558">
        <v>73.594333500000005</v>
      </c>
      <c r="B10558">
        <v>606.09470942899998</v>
      </c>
      <c r="C10558">
        <v>516.53250589899994</v>
      </c>
    </row>
    <row r="10559" spans="1:3" x14ac:dyDescent="0.3">
      <c r="A10559">
        <v>73.599454499999993</v>
      </c>
      <c r="B10559">
        <v>606.19516976299997</v>
      </c>
      <c r="C10559">
        <v>516.83684134299995</v>
      </c>
    </row>
    <row r="10560" spans="1:3" x14ac:dyDescent="0.3">
      <c r="A10560">
        <v>73.604123000000001</v>
      </c>
      <c r="B10560">
        <v>606.41070428499995</v>
      </c>
      <c r="C10560">
        <v>516.58862744400005</v>
      </c>
    </row>
    <row r="10561" spans="1:3" x14ac:dyDescent="0.3">
      <c r="A10561">
        <v>73.609442000000001</v>
      </c>
      <c r="B10561">
        <v>606.65377056099999</v>
      </c>
      <c r="C10561">
        <v>516.41847681299998</v>
      </c>
    </row>
    <row r="10562" spans="1:3" x14ac:dyDescent="0.3">
      <c r="A10562">
        <v>73.614940000000004</v>
      </c>
      <c r="B10562">
        <v>606.74887188499997</v>
      </c>
      <c r="C10562">
        <v>516.53671852000002</v>
      </c>
    </row>
    <row r="10563" spans="1:3" x14ac:dyDescent="0.3">
      <c r="A10563">
        <v>73.622588500000006</v>
      </c>
      <c r="B10563">
        <v>606.79217370899903</v>
      </c>
      <c r="C10563">
        <v>516.60323320999998</v>
      </c>
    </row>
    <row r="10564" spans="1:3" x14ac:dyDescent="0.3">
      <c r="A10564">
        <v>73.628412499999996</v>
      </c>
      <c r="B10564">
        <v>607.07647878199998</v>
      </c>
      <c r="C10564">
        <v>516.43238155400002</v>
      </c>
    </row>
    <row r="10565" spans="1:3" x14ac:dyDescent="0.3">
      <c r="A10565">
        <v>73.635010500000007</v>
      </c>
      <c r="B10565">
        <v>607.18641011099999</v>
      </c>
      <c r="C10565">
        <v>516.37316183799999</v>
      </c>
    </row>
    <row r="10566" spans="1:3" x14ac:dyDescent="0.3">
      <c r="A10566">
        <v>73.640151500000002</v>
      </c>
      <c r="B10566">
        <v>607.68958150100002</v>
      </c>
      <c r="C10566">
        <v>516.49886748400002</v>
      </c>
    </row>
    <row r="10567" spans="1:3" x14ac:dyDescent="0.3">
      <c r="A10567">
        <v>73.646990000000002</v>
      </c>
      <c r="B10567">
        <v>607.52875492500004</v>
      </c>
      <c r="C10567">
        <v>516.86436681999999</v>
      </c>
    </row>
    <row r="10568" spans="1:3" x14ac:dyDescent="0.3">
      <c r="A10568">
        <v>73.652097999999995</v>
      </c>
      <c r="B10568">
        <v>607.72134162899999</v>
      </c>
      <c r="C10568">
        <v>517.10823292600003</v>
      </c>
    </row>
    <row r="10569" spans="1:3" x14ac:dyDescent="0.3">
      <c r="A10569">
        <v>73.658726999999999</v>
      </c>
      <c r="B10569">
        <v>607.96643511999901</v>
      </c>
      <c r="C10569">
        <v>517.14483146400005</v>
      </c>
    </row>
    <row r="10570" spans="1:3" x14ac:dyDescent="0.3">
      <c r="A10570">
        <v>73.664175499999999</v>
      </c>
      <c r="B10570">
        <v>608.24157487900004</v>
      </c>
      <c r="C10570">
        <v>517.21118653600001</v>
      </c>
    </row>
    <row r="10571" spans="1:3" x14ac:dyDescent="0.3">
      <c r="A10571">
        <v>73.669567999999998</v>
      </c>
      <c r="B10571">
        <v>608.21175499399999</v>
      </c>
      <c r="C10571">
        <v>517.23073398899999</v>
      </c>
    </row>
    <row r="10572" spans="1:3" x14ac:dyDescent="0.3">
      <c r="A10572">
        <v>73.676265000000001</v>
      </c>
      <c r="B10572">
        <v>608.115141892</v>
      </c>
      <c r="C10572">
        <v>517.29673962699997</v>
      </c>
    </row>
    <row r="10573" spans="1:3" x14ac:dyDescent="0.3">
      <c r="A10573">
        <v>73.682396499999996</v>
      </c>
      <c r="B10573">
        <v>608.12778224900001</v>
      </c>
      <c r="C10573">
        <v>516.97880933099998</v>
      </c>
    </row>
    <row r="10574" spans="1:3" x14ac:dyDescent="0.3">
      <c r="A10574">
        <v>73.686736999999994</v>
      </c>
      <c r="B10574">
        <v>608.71636909599999</v>
      </c>
      <c r="C10574">
        <v>517.06618005399901</v>
      </c>
    </row>
    <row r="10575" spans="1:3" x14ac:dyDescent="0.3">
      <c r="A10575">
        <v>73.693178000000003</v>
      </c>
      <c r="B10575">
        <v>608.29897639900003</v>
      </c>
      <c r="C10575">
        <v>516.80595597900003</v>
      </c>
    </row>
    <row r="10576" spans="1:3" x14ac:dyDescent="0.3">
      <c r="A10576">
        <v>73.698782499999993</v>
      </c>
      <c r="B10576">
        <v>608.32834095999999</v>
      </c>
      <c r="C10576">
        <v>517.014701092</v>
      </c>
    </row>
    <row r="10577" spans="1:3" x14ac:dyDescent="0.3">
      <c r="A10577">
        <v>73.705597999999995</v>
      </c>
      <c r="B10577">
        <v>608.43631158200003</v>
      </c>
      <c r="C10577">
        <v>517.027768917</v>
      </c>
    </row>
    <row r="10578" spans="1:3" x14ac:dyDescent="0.3">
      <c r="A10578">
        <v>73.710927499999997</v>
      </c>
      <c r="B10578">
        <v>608.72851959599996</v>
      </c>
      <c r="C10578">
        <v>517.22364752500005</v>
      </c>
    </row>
    <row r="10579" spans="1:3" x14ac:dyDescent="0.3">
      <c r="A10579">
        <v>73.716255000000004</v>
      </c>
      <c r="B10579">
        <v>609.14884376099997</v>
      </c>
      <c r="C10579">
        <v>517.19154561300002</v>
      </c>
    </row>
    <row r="10580" spans="1:3" x14ac:dyDescent="0.3">
      <c r="A10580">
        <v>73.721498999999994</v>
      </c>
      <c r="B10580">
        <v>609.44745828600003</v>
      </c>
      <c r="C10580">
        <v>517.11957730799998</v>
      </c>
    </row>
    <row r="10581" spans="1:3" x14ac:dyDescent="0.3">
      <c r="A10581">
        <v>73.726955000000004</v>
      </c>
      <c r="B10581">
        <v>609.81394934100001</v>
      </c>
      <c r="C10581">
        <v>516.95620612799996</v>
      </c>
    </row>
    <row r="10582" spans="1:3" x14ac:dyDescent="0.3">
      <c r="A10582">
        <v>73.733002499999998</v>
      </c>
      <c r="B10582">
        <v>610.13760796500003</v>
      </c>
      <c r="C10582">
        <v>516.26159245099996</v>
      </c>
    </row>
    <row r="10583" spans="1:3" x14ac:dyDescent="0.3">
      <c r="A10583">
        <v>73.740435500000004</v>
      </c>
      <c r="B10583">
        <v>610.55082600599997</v>
      </c>
      <c r="C10583">
        <v>516.01472811500003</v>
      </c>
    </row>
    <row r="10584" spans="1:3" x14ac:dyDescent="0.3">
      <c r="A10584">
        <v>73.745615999999998</v>
      </c>
      <c r="B10584">
        <v>610.62899081199998</v>
      </c>
      <c r="C10584">
        <v>516.37258016700002</v>
      </c>
    </row>
    <row r="10585" spans="1:3" x14ac:dyDescent="0.3">
      <c r="A10585">
        <v>73.753281000000001</v>
      </c>
      <c r="B10585">
        <v>611.09288539099998</v>
      </c>
      <c r="C10585">
        <v>516.13082864</v>
      </c>
    </row>
    <row r="10586" spans="1:3" x14ac:dyDescent="0.3">
      <c r="A10586">
        <v>73.758254500000007</v>
      </c>
      <c r="B10586">
        <v>611.03822348899996</v>
      </c>
      <c r="C10586">
        <v>516.19490232500004</v>
      </c>
    </row>
    <row r="10587" spans="1:3" x14ac:dyDescent="0.3">
      <c r="A10587">
        <v>73.765274500000004</v>
      </c>
      <c r="B10587">
        <v>611.82587261699996</v>
      </c>
      <c r="C10587">
        <v>516.08095808099995</v>
      </c>
    </row>
    <row r="10588" spans="1:3" x14ac:dyDescent="0.3">
      <c r="A10588">
        <v>73.770556999999997</v>
      </c>
      <c r="B10588">
        <v>612.14608689399995</v>
      </c>
      <c r="C10588">
        <v>515.53293843799997</v>
      </c>
    </row>
    <row r="10589" spans="1:3" x14ac:dyDescent="0.3">
      <c r="A10589">
        <v>73.775505999999993</v>
      </c>
      <c r="B10589">
        <v>612.13351816099998</v>
      </c>
      <c r="C10589">
        <v>515.57491150099997</v>
      </c>
    </row>
    <row r="10590" spans="1:3" x14ac:dyDescent="0.3">
      <c r="A10590">
        <v>73.782872999999995</v>
      </c>
      <c r="B10590">
        <v>612.335129489</v>
      </c>
      <c r="C10590">
        <v>515.74421011699997</v>
      </c>
    </row>
    <row r="10591" spans="1:3" x14ac:dyDescent="0.3">
      <c r="A10591">
        <v>73.790163000000007</v>
      </c>
      <c r="B10591">
        <v>612.82313705499996</v>
      </c>
      <c r="C10591">
        <v>515.85086370099998</v>
      </c>
    </row>
    <row r="10592" spans="1:3" x14ac:dyDescent="0.3">
      <c r="A10592">
        <v>73.7956705</v>
      </c>
      <c r="B10592">
        <v>613.35308686799999</v>
      </c>
      <c r="C10592">
        <v>515.61274887599996</v>
      </c>
    </row>
    <row r="10593" spans="1:3" x14ac:dyDescent="0.3">
      <c r="A10593">
        <v>73.799806000000004</v>
      </c>
      <c r="B10593">
        <v>613.46064437300004</v>
      </c>
      <c r="C10593">
        <v>515.46075155699998</v>
      </c>
    </row>
    <row r="10594" spans="1:3" x14ac:dyDescent="0.3">
      <c r="A10594">
        <v>73.805963500000004</v>
      </c>
      <c r="B10594">
        <v>613.46120585400001</v>
      </c>
      <c r="C10594">
        <v>515.262996359</v>
      </c>
    </row>
    <row r="10595" spans="1:3" x14ac:dyDescent="0.3">
      <c r="A10595">
        <v>73.812348</v>
      </c>
      <c r="B10595">
        <v>613.82617617799997</v>
      </c>
      <c r="C10595">
        <v>515.32076513300001</v>
      </c>
    </row>
    <row r="10596" spans="1:3" x14ac:dyDescent="0.3">
      <c r="A10596">
        <v>73.816798000000006</v>
      </c>
      <c r="B10596">
        <v>613.81595696800002</v>
      </c>
      <c r="C10596">
        <v>515.247797418</v>
      </c>
    </row>
    <row r="10597" spans="1:3" x14ac:dyDescent="0.3">
      <c r="A10597">
        <v>73.822582999999995</v>
      </c>
      <c r="B10597">
        <v>613.77244922499995</v>
      </c>
      <c r="C10597">
        <v>515.15291602100001</v>
      </c>
    </row>
    <row r="10598" spans="1:3" x14ac:dyDescent="0.3">
      <c r="A10598">
        <v>73.829935500000005</v>
      </c>
      <c r="B10598">
        <v>613.99589436199994</v>
      </c>
      <c r="C10598">
        <v>515.17166969799996</v>
      </c>
    </row>
    <row r="10599" spans="1:3" x14ac:dyDescent="0.3">
      <c r="A10599">
        <v>73.836713000000003</v>
      </c>
      <c r="B10599">
        <v>614.69874834799998</v>
      </c>
      <c r="C10599">
        <v>515.27889201100004</v>
      </c>
    </row>
    <row r="10600" spans="1:3" x14ac:dyDescent="0.3">
      <c r="A10600">
        <v>73.841629999999995</v>
      </c>
      <c r="B10600">
        <v>614.382232939</v>
      </c>
      <c r="C10600">
        <v>515.23419249999995</v>
      </c>
    </row>
    <row r="10601" spans="1:3" x14ac:dyDescent="0.3">
      <c r="A10601">
        <v>73.845816999999997</v>
      </c>
      <c r="B10601">
        <v>613.94785256399996</v>
      </c>
      <c r="C10601">
        <v>515.22561411100003</v>
      </c>
    </row>
    <row r="10602" spans="1:3" x14ac:dyDescent="0.3">
      <c r="A10602">
        <v>73.850879000000006</v>
      </c>
      <c r="B10602">
        <v>613.90578241699995</v>
      </c>
      <c r="C10602">
        <v>515.09723809900004</v>
      </c>
    </row>
    <row r="10603" spans="1:3" x14ac:dyDescent="0.3">
      <c r="A10603">
        <v>73.856961999999996</v>
      </c>
      <c r="B10603">
        <v>613.91549130599901</v>
      </c>
      <c r="C10603">
        <v>515.16476370299995</v>
      </c>
    </row>
    <row r="10604" spans="1:3" x14ac:dyDescent="0.3">
      <c r="A10604">
        <v>73.861667499999996</v>
      </c>
      <c r="B10604">
        <v>614.081563061</v>
      </c>
      <c r="C10604">
        <v>515.24963662000005</v>
      </c>
    </row>
    <row r="10605" spans="1:3" x14ac:dyDescent="0.3">
      <c r="A10605">
        <v>73.865763000000001</v>
      </c>
      <c r="B10605">
        <v>614.22492233399998</v>
      </c>
      <c r="C10605">
        <v>515.00749108100001</v>
      </c>
    </row>
    <row r="10606" spans="1:3" x14ac:dyDescent="0.3">
      <c r="A10606">
        <v>73.871509000000003</v>
      </c>
      <c r="B10606">
        <v>614.34639919599999</v>
      </c>
      <c r="C10606">
        <v>515.32379068499995</v>
      </c>
    </row>
    <row r="10607" spans="1:3" x14ac:dyDescent="0.3">
      <c r="A10607">
        <v>73.877411499999994</v>
      </c>
      <c r="B10607">
        <v>614.15847060999999</v>
      </c>
      <c r="C10607">
        <v>515.62824907799995</v>
      </c>
    </row>
    <row r="10608" spans="1:3" x14ac:dyDescent="0.3">
      <c r="A10608">
        <v>73.882088499999995</v>
      </c>
      <c r="B10608">
        <v>613.94640601499998</v>
      </c>
      <c r="C10608">
        <v>515.42634021699996</v>
      </c>
    </row>
    <row r="10609" spans="1:3" x14ac:dyDescent="0.3">
      <c r="A10609">
        <v>73.887322999999995</v>
      </c>
      <c r="B10609">
        <v>613.96238584100001</v>
      </c>
      <c r="C10609">
        <v>515.30627296900002</v>
      </c>
    </row>
    <row r="10610" spans="1:3" x14ac:dyDescent="0.3">
      <c r="A10610">
        <v>73.894130500000003</v>
      </c>
      <c r="B10610">
        <v>614.40241683800002</v>
      </c>
      <c r="C10610">
        <v>515.640901321</v>
      </c>
    </row>
    <row r="10611" spans="1:3" x14ac:dyDescent="0.3">
      <c r="A10611">
        <v>73.902349999999998</v>
      </c>
      <c r="B10611">
        <v>614.21955437099996</v>
      </c>
      <c r="C10611">
        <v>515.53919158099995</v>
      </c>
    </row>
    <row r="10612" spans="1:3" x14ac:dyDescent="0.3">
      <c r="A10612">
        <v>73.907568999999995</v>
      </c>
      <c r="B10612">
        <v>613.70536823299994</v>
      </c>
      <c r="C10612">
        <v>515.67860927599997</v>
      </c>
    </row>
    <row r="10613" spans="1:3" x14ac:dyDescent="0.3">
      <c r="A10613">
        <v>73.914009500000006</v>
      </c>
      <c r="B10613">
        <v>613.90443051399996</v>
      </c>
      <c r="C10613">
        <v>515.58861348400001</v>
      </c>
    </row>
    <row r="10614" spans="1:3" x14ac:dyDescent="0.3">
      <c r="A10614">
        <v>73.918607499999993</v>
      </c>
      <c r="B10614">
        <v>613.84733723299996</v>
      </c>
      <c r="C10614">
        <v>515.83107969699995</v>
      </c>
    </row>
    <row r="10615" spans="1:3" x14ac:dyDescent="0.3">
      <c r="A10615">
        <v>73.925040999999993</v>
      </c>
      <c r="B10615">
        <v>613.99152657699995</v>
      </c>
      <c r="C10615">
        <v>516.00997840100001</v>
      </c>
    </row>
    <row r="10616" spans="1:3" x14ac:dyDescent="0.3">
      <c r="A10616">
        <v>73.929867999999999</v>
      </c>
      <c r="B10616">
        <v>613.91535189499996</v>
      </c>
      <c r="C10616">
        <v>516.39244182300001</v>
      </c>
    </row>
    <row r="10617" spans="1:3" x14ac:dyDescent="0.3">
      <c r="A10617">
        <v>73.936571499999999</v>
      </c>
      <c r="B10617">
        <v>613.743459411</v>
      </c>
      <c r="C10617">
        <v>516.59052416600002</v>
      </c>
    </row>
    <row r="10618" spans="1:3" x14ac:dyDescent="0.3">
      <c r="A10618">
        <v>73.941107000000002</v>
      </c>
      <c r="B10618">
        <v>613.778818645</v>
      </c>
      <c r="C10618">
        <v>516.74238487499997</v>
      </c>
    </row>
    <row r="10619" spans="1:3" x14ac:dyDescent="0.3">
      <c r="A10619">
        <v>73.948076</v>
      </c>
      <c r="B10619">
        <v>613.66199606400005</v>
      </c>
      <c r="C10619">
        <v>516.58445293</v>
      </c>
    </row>
    <row r="10620" spans="1:3" x14ac:dyDescent="0.3">
      <c r="A10620">
        <v>73.954154500000001</v>
      </c>
      <c r="B10620">
        <v>613.36129165299997</v>
      </c>
      <c r="C10620">
        <v>516.372112098</v>
      </c>
    </row>
    <row r="10621" spans="1:3" x14ac:dyDescent="0.3">
      <c r="A10621">
        <v>73.958773500000007</v>
      </c>
      <c r="B10621">
        <v>613.13300422199995</v>
      </c>
      <c r="C10621">
        <v>516.29012237100005</v>
      </c>
    </row>
    <row r="10622" spans="1:3" x14ac:dyDescent="0.3">
      <c r="A10622">
        <v>73.965305499999999</v>
      </c>
      <c r="B10622">
        <v>613.34954915399999</v>
      </c>
      <c r="C10622">
        <v>516.43463346199997</v>
      </c>
    </row>
    <row r="10623" spans="1:3" x14ac:dyDescent="0.3">
      <c r="A10623">
        <v>73.972368000000003</v>
      </c>
      <c r="B10623">
        <v>613.66004686799999</v>
      </c>
      <c r="C10623">
        <v>516.68360518700001</v>
      </c>
    </row>
    <row r="10624" spans="1:3" x14ac:dyDescent="0.3">
      <c r="A10624">
        <v>73.977945000000005</v>
      </c>
      <c r="B10624">
        <v>613.83375681099994</v>
      </c>
      <c r="C10624">
        <v>516.79729490499994</v>
      </c>
    </row>
    <row r="10625" spans="1:3" x14ac:dyDescent="0.3">
      <c r="A10625">
        <v>73.982957999999996</v>
      </c>
      <c r="B10625">
        <v>613.41692815299996</v>
      </c>
      <c r="C10625">
        <v>516.41774918500005</v>
      </c>
    </row>
    <row r="10626" spans="1:3" x14ac:dyDescent="0.3">
      <c r="A10626">
        <v>73.989728999999997</v>
      </c>
      <c r="B10626">
        <v>613.79784121199998</v>
      </c>
      <c r="C10626">
        <v>516.104564289</v>
      </c>
    </row>
    <row r="10627" spans="1:3" x14ac:dyDescent="0.3">
      <c r="A10627">
        <v>73.997900000000001</v>
      </c>
      <c r="B10627">
        <v>614.82681078099995</v>
      </c>
      <c r="C10627">
        <v>516.16040326699999</v>
      </c>
    </row>
    <row r="10628" spans="1:3" x14ac:dyDescent="0.3">
      <c r="A10628">
        <v>74.003556000000003</v>
      </c>
      <c r="B10628">
        <v>614.49294445800001</v>
      </c>
      <c r="C10628">
        <v>516.50536940100005</v>
      </c>
    </row>
    <row r="10629" spans="1:3" x14ac:dyDescent="0.3">
      <c r="A10629">
        <v>74.009092999999993</v>
      </c>
      <c r="B10629">
        <v>613.97698562599999</v>
      </c>
      <c r="C10629">
        <v>516.43646044100001</v>
      </c>
    </row>
    <row r="10630" spans="1:3" x14ac:dyDescent="0.3">
      <c r="A10630">
        <v>74.017023499999993</v>
      </c>
      <c r="B10630">
        <v>614.06564078999997</v>
      </c>
      <c r="C10630">
        <v>516.14927314700003</v>
      </c>
    </row>
    <row r="10631" spans="1:3" x14ac:dyDescent="0.3">
      <c r="A10631">
        <v>74.023612499999999</v>
      </c>
      <c r="B10631">
        <v>614.17902158200002</v>
      </c>
      <c r="C10631">
        <v>516.108336882</v>
      </c>
    </row>
    <row r="10632" spans="1:3" x14ac:dyDescent="0.3">
      <c r="A10632">
        <v>74.028634499999995</v>
      </c>
      <c r="B10632">
        <v>614.25069290500005</v>
      </c>
      <c r="C10632">
        <v>516.02536284400003</v>
      </c>
    </row>
    <row r="10633" spans="1:3" x14ac:dyDescent="0.3">
      <c r="A10633">
        <v>74.033824999999993</v>
      </c>
      <c r="B10633">
        <v>614.42145731100004</v>
      </c>
      <c r="C10633">
        <v>516.24201623800002</v>
      </c>
    </row>
    <row r="10634" spans="1:3" x14ac:dyDescent="0.3">
      <c r="A10634">
        <v>74.041055999999998</v>
      </c>
      <c r="B10634">
        <v>614.54570576599997</v>
      </c>
      <c r="C10634">
        <v>516.19147125699999</v>
      </c>
    </row>
    <row r="10635" spans="1:3" x14ac:dyDescent="0.3">
      <c r="A10635">
        <v>74.047714999999997</v>
      </c>
      <c r="B10635">
        <v>614.66476787600004</v>
      </c>
      <c r="C10635">
        <v>516.12104448800005</v>
      </c>
    </row>
    <row r="10636" spans="1:3" x14ac:dyDescent="0.3">
      <c r="A10636">
        <v>74.052582000000001</v>
      </c>
      <c r="B10636">
        <v>614.79426790499997</v>
      </c>
      <c r="C10636">
        <v>516.35961300199995</v>
      </c>
    </row>
    <row r="10637" spans="1:3" x14ac:dyDescent="0.3">
      <c r="A10637">
        <v>74.058218999999994</v>
      </c>
      <c r="B10637">
        <v>614.96631898499902</v>
      </c>
      <c r="C10637">
        <v>516.74711949000005</v>
      </c>
    </row>
    <row r="10638" spans="1:3" x14ac:dyDescent="0.3">
      <c r="A10638">
        <v>74.064960499999998</v>
      </c>
      <c r="B10638">
        <v>615.14984908999998</v>
      </c>
      <c r="C10638">
        <v>516.92595204600002</v>
      </c>
    </row>
    <row r="10639" spans="1:3" x14ac:dyDescent="0.3">
      <c r="A10639">
        <v>74.073043999999996</v>
      </c>
      <c r="B10639">
        <v>615.32903954799997</v>
      </c>
      <c r="C10639">
        <v>516.95419148999997</v>
      </c>
    </row>
    <row r="10640" spans="1:3" x14ac:dyDescent="0.3">
      <c r="A10640">
        <v>74.079363000000001</v>
      </c>
      <c r="B10640">
        <v>615.57211477700002</v>
      </c>
      <c r="C10640">
        <v>517.08106982499999</v>
      </c>
    </row>
    <row r="10641" spans="1:3" x14ac:dyDescent="0.3">
      <c r="A10641">
        <v>74.084309000000005</v>
      </c>
      <c r="B10641">
        <v>615.10078665000003</v>
      </c>
      <c r="C10641">
        <v>517.09881546400004</v>
      </c>
    </row>
    <row r="10642" spans="1:3" x14ac:dyDescent="0.3">
      <c r="A10642">
        <v>74.091565500000002</v>
      </c>
      <c r="B10642">
        <v>615.00881759699996</v>
      </c>
      <c r="C10642">
        <v>517.18932965499903</v>
      </c>
    </row>
    <row r="10643" spans="1:3" x14ac:dyDescent="0.3">
      <c r="A10643">
        <v>74.099299999999999</v>
      </c>
      <c r="B10643">
        <v>614.98142653299999</v>
      </c>
      <c r="C10643">
        <v>517.34339913199994</v>
      </c>
    </row>
    <row r="10644" spans="1:3" x14ac:dyDescent="0.3">
      <c r="A10644">
        <v>74.103971000000001</v>
      </c>
      <c r="B10644">
        <v>614.207040635</v>
      </c>
      <c r="C10644">
        <v>517.53083164700001</v>
      </c>
    </row>
    <row r="10645" spans="1:3" x14ac:dyDescent="0.3">
      <c r="A10645">
        <v>74.109769</v>
      </c>
      <c r="B10645">
        <v>614.18212699399999</v>
      </c>
      <c r="C10645">
        <v>517.67378969799995</v>
      </c>
    </row>
    <row r="10646" spans="1:3" x14ac:dyDescent="0.3">
      <c r="A10646">
        <v>74.114515499999996</v>
      </c>
      <c r="B10646">
        <v>614.32335801099998</v>
      </c>
      <c r="C10646">
        <v>518.03344212599995</v>
      </c>
    </row>
    <row r="10647" spans="1:3" x14ac:dyDescent="0.3">
      <c r="A10647">
        <v>74.122879999999995</v>
      </c>
      <c r="B10647">
        <v>614.292896068</v>
      </c>
      <c r="C10647">
        <v>518.11226609599998</v>
      </c>
    </row>
    <row r="10648" spans="1:3" x14ac:dyDescent="0.3">
      <c r="A10648">
        <v>74.129391999999996</v>
      </c>
      <c r="B10648">
        <v>614.18926509300002</v>
      </c>
      <c r="C10648">
        <v>518.02045986200005</v>
      </c>
    </row>
    <row r="10649" spans="1:3" x14ac:dyDescent="0.3">
      <c r="A10649">
        <v>74.134936499999995</v>
      </c>
      <c r="B10649">
        <v>614.45802264199995</v>
      </c>
      <c r="C10649">
        <v>518.26821863400005</v>
      </c>
    </row>
    <row r="10650" spans="1:3" x14ac:dyDescent="0.3">
      <c r="A10650">
        <v>74.139514500000004</v>
      </c>
      <c r="B10650">
        <v>614.649825319</v>
      </c>
      <c r="C10650">
        <v>518.48605406399997</v>
      </c>
    </row>
    <row r="10651" spans="1:3" x14ac:dyDescent="0.3">
      <c r="A10651">
        <v>74.145368000000005</v>
      </c>
      <c r="B10651">
        <v>613.96925279200002</v>
      </c>
      <c r="C10651">
        <v>518.49757316299997</v>
      </c>
    </row>
    <row r="10652" spans="1:3" x14ac:dyDescent="0.3">
      <c r="A10652">
        <v>74.149730500000004</v>
      </c>
      <c r="B10652">
        <v>614.04403208500003</v>
      </c>
      <c r="C10652">
        <v>518.66736573200001</v>
      </c>
    </row>
    <row r="10653" spans="1:3" x14ac:dyDescent="0.3">
      <c r="A10653">
        <v>74.157499999999999</v>
      </c>
      <c r="B10653">
        <v>614.01281681099999</v>
      </c>
      <c r="C10653">
        <v>518.68117556499999</v>
      </c>
    </row>
    <row r="10654" spans="1:3" x14ac:dyDescent="0.3">
      <c r="A10654">
        <v>74.163160000000005</v>
      </c>
      <c r="B10654">
        <v>614.16976162200001</v>
      </c>
      <c r="C10654">
        <v>518.87710881700002</v>
      </c>
    </row>
    <row r="10655" spans="1:3" x14ac:dyDescent="0.3">
      <c r="A10655">
        <v>74.170627499999995</v>
      </c>
      <c r="B10655">
        <v>614.50155212799996</v>
      </c>
      <c r="C10655">
        <v>518.97584692999999</v>
      </c>
    </row>
    <row r="10656" spans="1:3" x14ac:dyDescent="0.3">
      <c r="A10656">
        <v>74.176389</v>
      </c>
      <c r="B10656">
        <v>614.04309202000002</v>
      </c>
      <c r="C10656">
        <v>519.28544257800002</v>
      </c>
    </row>
    <row r="10657" spans="1:3" x14ac:dyDescent="0.3">
      <c r="A10657">
        <v>74.182353000000006</v>
      </c>
      <c r="B10657">
        <v>614.30165210199903</v>
      </c>
      <c r="C10657">
        <v>519.24091131299997</v>
      </c>
    </row>
    <row r="10658" spans="1:3" x14ac:dyDescent="0.3">
      <c r="A10658">
        <v>74.186898499999998</v>
      </c>
      <c r="B10658">
        <v>614.35686908999901</v>
      </c>
      <c r="C10658">
        <v>519.44684082200001</v>
      </c>
    </row>
    <row r="10659" spans="1:3" x14ac:dyDescent="0.3">
      <c r="A10659">
        <v>74.192294500000003</v>
      </c>
      <c r="B10659">
        <v>614.531365618</v>
      </c>
      <c r="C10659">
        <v>519.34858084400003</v>
      </c>
    </row>
    <row r="10660" spans="1:3" x14ac:dyDescent="0.3">
      <c r="A10660">
        <v>74.197760500000001</v>
      </c>
      <c r="B10660">
        <v>614.55205344299998</v>
      </c>
      <c r="C10660">
        <v>519.346976036</v>
      </c>
    </row>
    <row r="10661" spans="1:3" x14ac:dyDescent="0.3">
      <c r="A10661">
        <v>74.201425999999998</v>
      </c>
      <c r="B10661">
        <v>614.316501292</v>
      </c>
      <c r="C10661">
        <v>519.23838115199999</v>
      </c>
    </row>
    <row r="10662" spans="1:3" x14ac:dyDescent="0.3">
      <c r="A10662">
        <v>74.207054999999997</v>
      </c>
      <c r="B10662">
        <v>614.28967938300002</v>
      </c>
      <c r="C10662">
        <v>519.255694672</v>
      </c>
    </row>
    <row r="10663" spans="1:3" x14ac:dyDescent="0.3">
      <c r="A10663">
        <v>74.213890500000005</v>
      </c>
      <c r="B10663">
        <v>614.307401207</v>
      </c>
      <c r="C10663">
        <v>519.56926495200003</v>
      </c>
    </row>
    <row r="10664" spans="1:3" x14ac:dyDescent="0.3">
      <c r="A10664">
        <v>74.218873500000001</v>
      </c>
      <c r="B10664">
        <v>614.31921405100002</v>
      </c>
      <c r="C10664">
        <v>519.69043945999999</v>
      </c>
    </row>
    <row r="10665" spans="1:3" x14ac:dyDescent="0.3">
      <c r="A10665">
        <v>74.223114499999994</v>
      </c>
      <c r="B10665">
        <v>614.50445801599994</v>
      </c>
      <c r="C10665">
        <v>519.64220534499998</v>
      </c>
    </row>
    <row r="10666" spans="1:3" x14ac:dyDescent="0.3">
      <c r="A10666">
        <v>74.229202000000001</v>
      </c>
      <c r="B10666">
        <v>614.41893768099999</v>
      </c>
      <c r="C10666">
        <v>519.548910062</v>
      </c>
    </row>
    <row r="10667" spans="1:3" x14ac:dyDescent="0.3">
      <c r="A10667">
        <v>74.235347000000004</v>
      </c>
      <c r="B10667">
        <v>614.91071573900001</v>
      </c>
      <c r="C10667">
        <v>519.64251523399901</v>
      </c>
    </row>
    <row r="10668" spans="1:3" x14ac:dyDescent="0.3">
      <c r="A10668">
        <v>74.239973500000005</v>
      </c>
      <c r="B10668">
        <v>614.97634250800002</v>
      </c>
      <c r="C10668">
        <v>519.87780582699997</v>
      </c>
    </row>
    <row r="10669" spans="1:3" x14ac:dyDescent="0.3">
      <c r="A10669">
        <v>74.245765000000006</v>
      </c>
      <c r="B10669">
        <v>614.51890176300003</v>
      </c>
      <c r="C10669">
        <v>519.98306598900001</v>
      </c>
    </row>
    <row r="10670" spans="1:3" x14ac:dyDescent="0.3">
      <c r="A10670">
        <v>74.252634499999999</v>
      </c>
      <c r="B10670">
        <v>614.46820731899902</v>
      </c>
      <c r="C10670">
        <v>520.02126142600002</v>
      </c>
    </row>
    <row r="10671" spans="1:3" x14ac:dyDescent="0.3">
      <c r="A10671">
        <v>74.259033000000002</v>
      </c>
      <c r="B10671">
        <v>614.61813809399996</v>
      </c>
      <c r="C10671">
        <v>519.974685325</v>
      </c>
    </row>
    <row r="10672" spans="1:3" x14ac:dyDescent="0.3">
      <c r="A10672">
        <v>74.264250000000004</v>
      </c>
      <c r="B10672">
        <v>614.54822028000001</v>
      </c>
      <c r="C10672">
        <v>519.98553575400001</v>
      </c>
    </row>
    <row r="10673" spans="1:3" x14ac:dyDescent="0.3">
      <c r="A10673">
        <v>74.268198999999996</v>
      </c>
      <c r="B10673">
        <v>614.734015494</v>
      </c>
      <c r="C10673">
        <v>520.14352162399996</v>
      </c>
    </row>
    <row r="10674" spans="1:3" x14ac:dyDescent="0.3">
      <c r="A10674">
        <v>74.274040499999998</v>
      </c>
      <c r="B10674">
        <v>614.52779337100003</v>
      </c>
      <c r="C10674">
        <v>520.16514267299999</v>
      </c>
    </row>
    <row r="10675" spans="1:3" x14ac:dyDescent="0.3">
      <c r="A10675">
        <v>74.280535999999998</v>
      </c>
      <c r="B10675">
        <v>614.743008143</v>
      </c>
      <c r="C10675">
        <v>520.19746675599902</v>
      </c>
    </row>
    <row r="10676" spans="1:3" x14ac:dyDescent="0.3">
      <c r="A10676">
        <v>74.284983499999996</v>
      </c>
      <c r="B10676">
        <v>614.884244276</v>
      </c>
      <c r="C10676">
        <v>520.01091142099995</v>
      </c>
    </row>
    <row r="10677" spans="1:3" x14ac:dyDescent="0.3">
      <c r="A10677">
        <v>74.290206999999995</v>
      </c>
      <c r="B10677">
        <v>613.94329037099999</v>
      </c>
      <c r="C10677">
        <v>520.075710577</v>
      </c>
    </row>
    <row r="10678" spans="1:3" x14ac:dyDescent="0.3">
      <c r="A10678">
        <v>74.296589999999995</v>
      </c>
      <c r="B10678">
        <v>613.67612773500002</v>
      </c>
      <c r="C10678">
        <v>520.74302454300005</v>
      </c>
    </row>
    <row r="10679" spans="1:3" x14ac:dyDescent="0.3">
      <c r="A10679">
        <v>74.302972999999994</v>
      </c>
      <c r="B10679">
        <v>613.84702899399997</v>
      </c>
      <c r="C10679">
        <v>520.71857926200005</v>
      </c>
    </row>
    <row r="10680" spans="1:3" x14ac:dyDescent="0.3">
      <c r="A10680">
        <v>74.308078499999993</v>
      </c>
      <c r="B10680">
        <v>614.20565419900004</v>
      </c>
      <c r="C10680">
        <v>520.76719157100001</v>
      </c>
    </row>
    <row r="10681" spans="1:3" x14ac:dyDescent="0.3">
      <c r="A10681">
        <v>74.312374500000004</v>
      </c>
      <c r="B10681">
        <v>613.78541956399999</v>
      </c>
      <c r="C10681">
        <v>520.69235086100002</v>
      </c>
    </row>
    <row r="10682" spans="1:3" x14ac:dyDescent="0.3">
      <c r="A10682">
        <v>74.317463000000004</v>
      </c>
      <c r="B10682">
        <v>613.35088954599996</v>
      </c>
      <c r="C10682">
        <v>520.28914428899998</v>
      </c>
    </row>
    <row r="10683" spans="1:3" x14ac:dyDescent="0.3">
      <c r="A10683">
        <v>74.324000499999997</v>
      </c>
      <c r="B10683">
        <v>613.34694127299997</v>
      </c>
      <c r="C10683">
        <v>520.41927394200002</v>
      </c>
    </row>
    <row r="10684" spans="1:3" x14ac:dyDescent="0.3">
      <c r="A10684">
        <v>74.328759000000005</v>
      </c>
      <c r="B10684">
        <v>613.37263126699997</v>
      </c>
      <c r="C10684">
        <v>520.555881785</v>
      </c>
    </row>
    <row r="10685" spans="1:3" x14ac:dyDescent="0.3">
      <c r="A10685">
        <v>74.335118499999993</v>
      </c>
      <c r="B10685">
        <v>613.02344636099997</v>
      </c>
      <c r="C10685">
        <v>520.74150241999996</v>
      </c>
    </row>
    <row r="10686" spans="1:3" x14ac:dyDescent="0.3">
      <c r="A10686">
        <v>74.340254999999999</v>
      </c>
      <c r="B10686">
        <v>612.85681824099902</v>
      </c>
      <c r="C10686">
        <v>520.55852051499903</v>
      </c>
    </row>
    <row r="10687" spans="1:3" x14ac:dyDescent="0.3">
      <c r="A10687">
        <v>74.346390499999998</v>
      </c>
      <c r="B10687">
        <v>612.55747084899997</v>
      </c>
      <c r="C10687">
        <v>520.80512241600002</v>
      </c>
    </row>
    <row r="10688" spans="1:3" x14ac:dyDescent="0.3">
      <c r="A10688">
        <v>74.351450999999997</v>
      </c>
      <c r="B10688">
        <v>612.46359992299995</v>
      </c>
      <c r="C10688">
        <v>520.62627763699902</v>
      </c>
    </row>
    <row r="10689" spans="1:3" x14ac:dyDescent="0.3">
      <c r="A10689">
        <v>74.357657000000003</v>
      </c>
      <c r="B10689">
        <v>612.02678049500003</v>
      </c>
      <c r="C10689">
        <v>521.16196139700003</v>
      </c>
    </row>
    <row r="10690" spans="1:3" x14ac:dyDescent="0.3">
      <c r="A10690">
        <v>74.362579999999994</v>
      </c>
      <c r="B10690">
        <v>612.03879670000003</v>
      </c>
      <c r="C10690">
        <v>521.08033117000002</v>
      </c>
    </row>
    <row r="10691" spans="1:3" x14ac:dyDescent="0.3">
      <c r="A10691">
        <v>74.369198499999996</v>
      </c>
      <c r="B10691">
        <v>611.38219135399902</v>
      </c>
      <c r="C10691">
        <v>521.25421700599998</v>
      </c>
    </row>
    <row r="10692" spans="1:3" x14ac:dyDescent="0.3">
      <c r="A10692">
        <v>74.374534499999996</v>
      </c>
      <c r="B10692">
        <v>611.37527324300004</v>
      </c>
      <c r="C10692">
        <v>520.94083510400003</v>
      </c>
    </row>
    <row r="10693" spans="1:3" x14ac:dyDescent="0.3">
      <c r="A10693">
        <v>74.381775500000003</v>
      </c>
      <c r="B10693">
        <v>611.29422301299996</v>
      </c>
      <c r="C10693">
        <v>521.42923598599998</v>
      </c>
    </row>
    <row r="10694" spans="1:3" x14ac:dyDescent="0.3">
      <c r="A10694">
        <v>74.388031999999995</v>
      </c>
      <c r="B10694">
        <v>611.61491051999997</v>
      </c>
      <c r="C10694">
        <v>521.64035595600001</v>
      </c>
    </row>
    <row r="10695" spans="1:3" x14ac:dyDescent="0.3">
      <c r="A10695">
        <v>74.395829000000006</v>
      </c>
      <c r="B10695">
        <v>611.00622163000003</v>
      </c>
      <c r="C10695">
        <v>521.51254363999999</v>
      </c>
    </row>
    <row r="10696" spans="1:3" x14ac:dyDescent="0.3">
      <c r="A10696">
        <v>74.400989999999993</v>
      </c>
      <c r="B10696">
        <v>610.81435628199995</v>
      </c>
      <c r="C10696">
        <v>521.38937246900002</v>
      </c>
    </row>
    <row r="10697" spans="1:3" x14ac:dyDescent="0.3">
      <c r="A10697">
        <v>74.406914999999998</v>
      </c>
      <c r="B10697">
        <v>610.84839303000001</v>
      </c>
      <c r="C10697">
        <v>521.56689356899994</v>
      </c>
    </row>
    <row r="10698" spans="1:3" x14ac:dyDescent="0.3">
      <c r="A10698">
        <v>74.411559999999994</v>
      </c>
      <c r="B10698">
        <v>611.39153317</v>
      </c>
      <c r="C10698">
        <v>521.76740900799996</v>
      </c>
    </row>
    <row r="10699" spans="1:3" x14ac:dyDescent="0.3">
      <c r="A10699">
        <v>74.417207000000005</v>
      </c>
      <c r="B10699">
        <v>611.39739610599997</v>
      </c>
      <c r="C10699">
        <v>521.80908009099903</v>
      </c>
    </row>
    <row r="10700" spans="1:3" x14ac:dyDescent="0.3">
      <c r="A10700">
        <v>74.424066999999994</v>
      </c>
      <c r="B10700">
        <v>611.66372867099994</v>
      </c>
      <c r="C10700">
        <v>521.67563369100003</v>
      </c>
    </row>
    <row r="10701" spans="1:3" x14ac:dyDescent="0.3">
      <c r="A10701">
        <v>74.431112999999996</v>
      </c>
      <c r="B10701">
        <v>611.32864729799996</v>
      </c>
      <c r="C10701">
        <v>521.50023364100002</v>
      </c>
    </row>
    <row r="10702" spans="1:3" x14ac:dyDescent="0.3">
      <c r="A10702">
        <v>74.43571</v>
      </c>
      <c r="B10702">
        <v>610.913753767</v>
      </c>
      <c r="C10702">
        <v>521.40789175199995</v>
      </c>
    </row>
    <row r="10703" spans="1:3" x14ac:dyDescent="0.3">
      <c r="A10703">
        <v>74.442204500000003</v>
      </c>
      <c r="B10703">
        <v>611.435420776</v>
      </c>
      <c r="C10703">
        <v>521.52242773299997</v>
      </c>
    </row>
    <row r="10704" spans="1:3" x14ac:dyDescent="0.3">
      <c r="A10704">
        <v>74.447135000000003</v>
      </c>
      <c r="B10704">
        <v>611.62362306800003</v>
      </c>
      <c r="C10704">
        <v>521.49772361199996</v>
      </c>
    </row>
    <row r="10705" spans="1:3" x14ac:dyDescent="0.3">
      <c r="A10705">
        <v>74.454050499999994</v>
      </c>
      <c r="B10705">
        <v>611.91061787800004</v>
      </c>
      <c r="C10705">
        <v>521.30643438099901</v>
      </c>
    </row>
    <row r="10706" spans="1:3" x14ac:dyDescent="0.3">
      <c r="A10706">
        <v>74.459251499999993</v>
      </c>
      <c r="B10706">
        <v>612.10765038600005</v>
      </c>
      <c r="C10706">
        <v>521.01734245599903</v>
      </c>
    </row>
    <row r="10707" spans="1:3" x14ac:dyDescent="0.3">
      <c r="A10707">
        <v>74.465861500000003</v>
      </c>
      <c r="B10707">
        <v>611.91163084599998</v>
      </c>
      <c r="C10707">
        <v>520.91703404700002</v>
      </c>
    </row>
    <row r="10708" spans="1:3" x14ac:dyDescent="0.3">
      <c r="A10708">
        <v>74.470828499999996</v>
      </c>
      <c r="B10708">
        <v>612.19808591799995</v>
      </c>
      <c r="C10708">
        <v>520.76910411100005</v>
      </c>
    </row>
    <row r="10709" spans="1:3" x14ac:dyDescent="0.3">
      <c r="A10709">
        <v>74.477017500000002</v>
      </c>
      <c r="B10709">
        <v>612.53181155100003</v>
      </c>
      <c r="C10709">
        <v>520.77958065999997</v>
      </c>
    </row>
    <row r="10710" spans="1:3" x14ac:dyDescent="0.3">
      <c r="A10710">
        <v>74.482191</v>
      </c>
      <c r="B10710">
        <v>612.58665123399999</v>
      </c>
      <c r="C10710">
        <v>520.79104223899901</v>
      </c>
    </row>
    <row r="10711" spans="1:3" x14ac:dyDescent="0.3">
      <c r="A10711">
        <v>74.488256000000007</v>
      </c>
      <c r="B10711">
        <v>612.87386859000003</v>
      </c>
      <c r="C10711">
        <v>520.57846126100003</v>
      </c>
    </row>
    <row r="10712" spans="1:3" x14ac:dyDescent="0.3">
      <c r="A10712">
        <v>74.492649</v>
      </c>
      <c r="B10712">
        <v>612.59893475000001</v>
      </c>
      <c r="C10712">
        <v>520.10298656099997</v>
      </c>
    </row>
    <row r="10713" spans="1:3" x14ac:dyDescent="0.3">
      <c r="A10713">
        <v>74.4989135</v>
      </c>
      <c r="B10713">
        <v>613.16035819499996</v>
      </c>
      <c r="C10713">
        <v>520.30483933999994</v>
      </c>
    </row>
    <row r="10714" spans="1:3" x14ac:dyDescent="0.3">
      <c r="A10714">
        <v>74.503436500000007</v>
      </c>
      <c r="B10714">
        <v>613.62023927199903</v>
      </c>
      <c r="C10714">
        <v>520.52810465799996</v>
      </c>
    </row>
    <row r="10715" spans="1:3" x14ac:dyDescent="0.3">
      <c r="A10715">
        <v>74.511582500000003</v>
      </c>
      <c r="B10715">
        <v>613.58384916399996</v>
      </c>
      <c r="C10715">
        <v>520.63488981900002</v>
      </c>
    </row>
    <row r="10716" spans="1:3" x14ac:dyDescent="0.3">
      <c r="A10716">
        <v>74.516830499999998</v>
      </c>
      <c r="B10716">
        <v>613.63733950200003</v>
      </c>
      <c r="C10716">
        <v>520.55958104000001</v>
      </c>
    </row>
    <row r="10717" spans="1:3" x14ac:dyDescent="0.3">
      <c r="A10717">
        <v>74.523965000000004</v>
      </c>
      <c r="B10717">
        <v>613.63133971299999</v>
      </c>
      <c r="C10717">
        <v>520.57805646400004</v>
      </c>
    </row>
    <row r="10718" spans="1:3" x14ac:dyDescent="0.3">
      <c r="A10718">
        <v>74.531447499999999</v>
      </c>
      <c r="B10718">
        <v>613.60944834899999</v>
      </c>
      <c r="C10718">
        <v>520.54935254600002</v>
      </c>
    </row>
    <row r="10719" spans="1:3" x14ac:dyDescent="0.3">
      <c r="A10719">
        <v>74.536044500000003</v>
      </c>
      <c r="B10719">
        <v>613.44790169600003</v>
      </c>
      <c r="C10719">
        <v>520.382417283</v>
      </c>
    </row>
    <row r="10720" spans="1:3" x14ac:dyDescent="0.3">
      <c r="A10720">
        <v>74.541352500000002</v>
      </c>
      <c r="B10720">
        <v>613.48379427299994</v>
      </c>
      <c r="C10720">
        <v>520.576297071</v>
      </c>
    </row>
    <row r="10721" spans="1:3" x14ac:dyDescent="0.3">
      <c r="A10721">
        <v>74.547934499999997</v>
      </c>
      <c r="B10721">
        <v>613.71471900200004</v>
      </c>
      <c r="C10721">
        <v>520.98159809000003</v>
      </c>
    </row>
    <row r="10722" spans="1:3" x14ac:dyDescent="0.3">
      <c r="A10722">
        <v>74.554254999999998</v>
      </c>
      <c r="B10722">
        <v>613.04451404899999</v>
      </c>
      <c r="C10722">
        <v>520.84856151999998</v>
      </c>
    </row>
    <row r="10723" spans="1:3" x14ac:dyDescent="0.3">
      <c r="A10723">
        <v>74.558577499999998</v>
      </c>
      <c r="B10723">
        <v>612.866209938</v>
      </c>
      <c r="C10723">
        <v>520.67735108299996</v>
      </c>
    </row>
    <row r="10724" spans="1:3" x14ac:dyDescent="0.3">
      <c r="A10724">
        <v>74.562574999999995</v>
      </c>
      <c r="B10724">
        <v>613.44215514899997</v>
      </c>
      <c r="C10724">
        <v>520.73391193700002</v>
      </c>
    </row>
    <row r="10725" spans="1:3" x14ac:dyDescent="0.3">
      <c r="A10725">
        <v>74.568124999999995</v>
      </c>
      <c r="B10725">
        <v>613.31213584599902</v>
      </c>
      <c r="C10725">
        <v>520.481925445</v>
      </c>
    </row>
    <row r="10726" spans="1:3" x14ac:dyDescent="0.3">
      <c r="A10726">
        <v>74.574052499999993</v>
      </c>
      <c r="B10726">
        <v>612.685977095</v>
      </c>
      <c r="C10726">
        <v>520.35830418</v>
      </c>
    </row>
    <row r="10727" spans="1:3" x14ac:dyDescent="0.3">
      <c r="A10727">
        <v>74.578722999999997</v>
      </c>
      <c r="B10727">
        <v>612.49184152199996</v>
      </c>
      <c r="C10727">
        <v>520.73328353099998</v>
      </c>
    </row>
    <row r="10728" spans="1:3" x14ac:dyDescent="0.3">
      <c r="A10728">
        <v>74.583538000000004</v>
      </c>
      <c r="B10728">
        <v>612.32807964099902</v>
      </c>
      <c r="C10728">
        <v>520.80286116100001</v>
      </c>
    </row>
    <row r="10729" spans="1:3" x14ac:dyDescent="0.3">
      <c r="A10729">
        <v>74.589863500000007</v>
      </c>
      <c r="B10729">
        <v>612.67403123500003</v>
      </c>
      <c r="C10729">
        <v>520.78003147300001</v>
      </c>
    </row>
    <row r="10730" spans="1:3" x14ac:dyDescent="0.3">
      <c r="A10730">
        <v>74.596529000000004</v>
      </c>
      <c r="B10730">
        <v>612.83609460399998</v>
      </c>
      <c r="C10730">
        <v>521.01346345100001</v>
      </c>
    </row>
    <row r="10731" spans="1:3" x14ac:dyDescent="0.3">
      <c r="A10731">
        <v>74.601212500000003</v>
      </c>
      <c r="B10731">
        <v>612.50873327500005</v>
      </c>
      <c r="C10731">
        <v>520.78089427299994</v>
      </c>
    </row>
    <row r="10732" spans="1:3" x14ac:dyDescent="0.3">
      <c r="A10732">
        <v>74.605115999999995</v>
      </c>
      <c r="B10732">
        <v>612.32658576899996</v>
      </c>
      <c r="C10732">
        <v>520.73853007399998</v>
      </c>
    </row>
    <row r="10733" spans="1:3" x14ac:dyDescent="0.3">
      <c r="A10733">
        <v>74.610748000000001</v>
      </c>
      <c r="B10733">
        <v>612.48118233599996</v>
      </c>
      <c r="C10733">
        <v>521.18775552199997</v>
      </c>
    </row>
    <row r="10734" spans="1:3" x14ac:dyDescent="0.3">
      <c r="A10734">
        <v>74.616934499999999</v>
      </c>
      <c r="B10734">
        <v>612.49910880000004</v>
      </c>
      <c r="C10734">
        <v>521.29615699500005</v>
      </c>
    </row>
    <row r="10735" spans="1:3" x14ac:dyDescent="0.3">
      <c r="A10735">
        <v>74.621977999999999</v>
      </c>
      <c r="B10735">
        <v>612.20597862700004</v>
      </c>
      <c r="C10735">
        <v>520.94736506200002</v>
      </c>
    </row>
    <row r="10736" spans="1:3" x14ac:dyDescent="0.3">
      <c r="A10736">
        <v>74.626788500000004</v>
      </c>
      <c r="B10736">
        <v>612.31986846100006</v>
      </c>
      <c r="C10736">
        <v>520.86954625399903</v>
      </c>
    </row>
    <row r="10737" spans="1:3" x14ac:dyDescent="0.3">
      <c r="A10737">
        <v>74.632922500000006</v>
      </c>
      <c r="B10737">
        <v>612.74196787799997</v>
      </c>
      <c r="C10737">
        <v>520.91208804600001</v>
      </c>
    </row>
    <row r="10738" spans="1:3" x14ac:dyDescent="0.3">
      <c r="A10738">
        <v>74.639518499999994</v>
      </c>
      <c r="B10738">
        <v>612.545120824999</v>
      </c>
      <c r="C10738">
        <v>520.99875702500003</v>
      </c>
    </row>
    <row r="10739" spans="1:3" x14ac:dyDescent="0.3">
      <c r="A10739">
        <v>74.644548499999999</v>
      </c>
      <c r="B10739">
        <v>612.41100872200002</v>
      </c>
      <c r="C10739">
        <v>520.724689324</v>
      </c>
    </row>
    <row r="10740" spans="1:3" x14ac:dyDescent="0.3">
      <c r="A10740">
        <v>74.648717000000005</v>
      </c>
      <c r="B10740">
        <v>612.41191936999996</v>
      </c>
      <c r="C10740">
        <v>520.58307076999995</v>
      </c>
    </row>
    <row r="10741" spans="1:3" x14ac:dyDescent="0.3">
      <c r="A10741">
        <v>74.654767500000005</v>
      </c>
      <c r="B10741">
        <v>612.292178111</v>
      </c>
      <c r="C10741">
        <v>520.83995940399996</v>
      </c>
    </row>
    <row r="10742" spans="1:3" x14ac:dyDescent="0.3">
      <c r="A10742">
        <v>74.661029999999997</v>
      </c>
      <c r="B10742">
        <v>612.44584740300002</v>
      </c>
      <c r="C10742">
        <v>520.77271492900002</v>
      </c>
    </row>
    <row r="10743" spans="1:3" x14ac:dyDescent="0.3">
      <c r="A10743">
        <v>74.665778500000002</v>
      </c>
      <c r="B10743">
        <v>612.582392164</v>
      </c>
      <c r="C10743">
        <v>520.85032522699998</v>
      </c>
    </row>
    <row r="10744" spans="1:3" x14ac:dyDescent="0.3">
      <c r="A10744">
        <v>74.671539499999994</v>
      </c>
      <c r="B10744">
        <v>612.39297993800005</v>
      </c>
      <c r="C10744">
        <v>520.897951068</v>
      </c>
    </row>
    <row r="10745" spans="1:3" x14ac:dyDescent="0.3">
      <c r="A10745">
        <v>74.678001499999993</v>
      </c>
      <c r="B10745">
        <v>612.32055016799995</v>
      </c>
      <c r="C10745">
        <v>520.84535621800001</v>
      </c>
    </row>
    <row r="10746" spans="1:3" x14ac:dyDescent="0.3">
      <c r="A10746">
        <v>74.683834500000003</v>
      </c>
      <c r="B10746">
        <v>612.19495620499902</v>
      </c>
      <c r="C10746">
        <v>521.02473737100001</v>
      </c>
    </row>
    <row r="10747" spans="1:3" x14ac:dyDescent="0.3">
      <c r="A10747">
        <v>74.688612500000005</v>
      </c>
      <c r="B10747">
        <v>612.26503133599999</v>
      </c>
      <c r="C10747">
        <v>521.24042227199902</v>
      </c>
    </row>
    <row r="10748" spans="1:3" x14ac:dyDescent="0.3">
      <c r="A10748">
        <v>74.693072000000001</v>
      </c>
      <c r="B10748">
        <v>612.32569558499995</v>
      </c>
      <c r="C10748">
        <v>521.24887195999997</v>
      </c>
    </row>
    <row r="10749" spans="1:3" x14ac:dyDescent="0.3">
      <c r="A10749">
        <v>74.6984365</v>
      </c>
      <c r="B10749">
        <v>611.91045032900001</v>
      </c>
      <c r="C10749">
        <v>521.38361112200005</v>
      </c>
    </row>
    <row r="10750" spans="1:3" x14ac:dyDescent="0.3">
      <c r="A10750">
        <v>74.703872500000003</v>
      </c>
      <c r="B10750">
        <v>612.13038844799996</v>
      </c>
      <c r="C10750">
        <v>521.34441483700004</v>
      </c>
    </row>
    <row r="10751" spans="1:3" x14ac:dyDescent="0.3">
      <c r="A10751">
        <v>74.7083035</v>
      </c>
      <c r="B10751">
        <v>612.29940062399999</v>
      </c>
      <c r="C10751">
        <v>521.20355626599996</v>
      </c>
    </row>
    <row r="10752" spans="1:3" x14ac:dyDescent="0.3">
      <c r="A10752">
        <v>74.712778999999998</v>
      </c>
      <c r="B10752">
        <v>612.21843097099998</v>
      </c>
      <c r="C10752">
        <v>521.334865079</v>
      </c>
    </row>
    <row r="10753" spans="1:3" x14ac:dyDescent="0.3">
      <c r="A10753">
        <v>74.718590000000006</v>
      </c>
      <c r="B10753">
        <v>612.267324583</v>
      </c>
      <c r="C10753">
        <v>521.40901339200002</v>
      </c>
    </row>
    <row r="10754" spans="1:3" x14ac:dyDescent="0.3">
      <c r="A10754">
        <v>74.725396500000002</v>
      </c>
      <c r="B10754">
        <v>611.33118227599903</v>
      </c>
      <c r="C10754">
        <v>521.35347783199995</v>
      </c>
    </row>
    <row r="10755" spans="1:3" x14ac:dyDescent="0.3">
      <c r="A10755">
        <v>74.730527499999994</v>
      </c>
      <c r="B10755">
        <v>610.73814067199999</v>
      </c>
      <c r="C10755">
        <v>521.42703512699995</v>
      </c>
    </row>
    <row r="10756" spans="1:3" x14ac:dyDescent="0.3">
      <c r="A10756">
        <v>74.735040999999995</v>
      </c>
      <c r="B10756">
        <v>611.27544857199996</v>
      </c>
      <c r="C10756">
        <v>521.28362410600005</v>
      </c>
    </row>
    <row r="10757" spans="1:3" x14ac:dyDescent="0.3">
      <c r="A10757">
        <v>74.741433999999998</v>
      </c>
      <c r="B10757">
        <v>611.41139348199999</v>
      </c>
      <c r="C10757">
        <v>521.28696601800004</v>
      </c>
    </row>
    <row r="10758" spans="1:3" x14ac:dyDescent="0.3">
      <c r="A10758">
        <v>74.747986999999995</v>
      </c>
      <c r="B10758">
        <v>611.39013394400001</v>
      </c>
      <c r="C10758">
        <v>521.14712267499999</v>
      </c>
    </row>
    <row r="10759" spans="1:3" x14ac:dyDescent="0.3">
      <c r="A10759">
        <v>74.752858000000003</v>
      </c>
      <c r="B10759">
        <v>611.43606155499901</v>
      </c>
      <c r="C10759">
        <v>521.25725478100003</v>
      </c>
    </row>
    <row r="10760" spans="1:3" x14ac:dyDescent="0.3">
      <c r="A10760">
        <v>74.758285999999998</v>
      </c>
      <c r="B10760">
        <v>611.46412025699999</v>
      </c>
      <c r="C10760">
        <v>521.21331812899996</v>
      </c>
    </row>
    <row r="10761" spans="1:3" x14ac:dyDescent="0.3">
      <c r="A10761">
        <v>74.764497000000006</v>
      </c>
      <c r="B10761">
        <v>610.92174623799997</v>
      </c>
      <c r="C10761">
        <v>520.80916822899997</v>
      </c>
    </row>
    <row r="10762" spans="1:3" x14ac:dyDescent="0.3">
      <c r="A10762">
        <v>74.771505500000004</v>
      </c>
      <c r="B10762">
        <v>610.73951815499902</v>
      </c>
      <c r="C10762">
        <v>520.77478205399996</v>
      </c>
    </row>
    <row r="10763" spans="1:3" x14ac:dyDescent="0.3">
      <c r="A10763">
        <v>74.777205499999994</v>
      </c>
      <c r="B10763">
        <v>610.96362709300001</v>
      </c>
      <c r="C10763">
        <v>520.64335820099996</v>
      </c>
    </row>
    <row r="10764" spans="1:3" x14ac:dyDescent="0.3">
      <c r="A10764">
        <v>74.782085499999994</v>
      </c>
      <c r="B10764">
        <v>611.32020589800004</v>
      </c>
      <c r="C10764">
        <v>520.58686061900005</v>
      </c>
    </row>
    <row r="10765" spans="1:3" x14ac:dyDescent="0.3">
      <c r="A10765">
        <v>74.7881</v>
      </c>
      <c r="B10765">
        <v>611.31825925999999</v>
      </c>
      <c r="C10765">
        <v>520.59321729800001</v>
      </c>
    </row>
    <row r="10766" spans="1:3" x14ac:dyDescent="0.3">
      <c r="A10766">
        <v>74.794925500000005</v>
      </c>
      <c r="B10766">
        <v>611.427462838</v>
      </c>
      <c r="C10766">
        <v>520.64813236099997</v>
      </c>
    </row>
    <row r="10767" spans="1:3" x14ac:dyDescent="0.3">
      <c r="A10767">
        <v>74.799764499999995</v>
      </c>
      <c r="B10767">
        <v>611.56769623499997</v>
      </c>
      <c r="C10767">
        <v>520.37226140799999</v>
      </c>
    </row>
    <row r="10768" spans="1:3" x14ac:dyDescent="0.3">
      <c r="A10768">
        <v>74.806541999999993</v>
      </c>
      <c r="B10768">
        <v>611.63598844000001</v>
      </c>
      <c r="C10768">
        <v>520.38224688000003</v>
      </c>
    </row>
    <row r="10769" spans="1:3" x14ac:dyDescent="0.3">
      <c r="A10769">
        <v>74.811116499999997</v>
      </c>
      <c r="B10769">
        <v>611.430013164</v>
      </c>
      <c r="C10769">
        <v>520.24605749499995</v>
      </c>
    </row>
    <row r="10770" spans="1:3" x14ac:dyDescent="0.3">
      <c r="A10770">
        <v>74.817131000000003</v>
      </c>
      <c r="B10770">
        <v>611.61820778200001</v>
      </c>
      <c r="C10770">
        <v>520.18093694599997</v>
      </c>
    </row>
    <row r="10771" spans="1:3" x14ac:dyDescent="0.3">
      <c r="A10771">
        <v>74.821648999999994</v>
      </c>
      <c r="B10771">
        <v>611.65965889300003</v>
      </c>
      <c r="C10771">
        <v>520.03687235400002</v>
      </c>
    </row>
    <row r="10772" spans="1:3" x14ac:dyDescent="0.3">
      <c r="A10772">
        <v>74.826496500000005</v>
      </c>
      <c r="B10772">
        <v>611.95657874300002</v>
      </c>
      <c r="C10772">
        <v>520.03182856900003</v>
      </c>
    </row>
    <row r="10773" spans="1:3" x14ac:dyDescent="0.3">
      <c r="A10773">
        <v>74.833088500000002</v>
      </c>
      <c r="B10773">
        <v>611.90015182100001</v>
      </c>
      <c r="C10773">
        <v>520.045115689</v>
      </c>
    </row>
    <row r="10774" spans="1:3" x14ac:dyDescent="0.3">
      <c r="A10774">
        <v>74.840124500000002</v>
      </c>
      <c r="B10774">
        <v>611.55774049899901</v>
      </c>
      <c r="C10774">
        <v>519.94188238799995</v>
      </c>
    </row>
    <row r="10775" spans="1:3" x14ac:dyDescent="0.3">
      <c r="A10775">
        <v>74.846394000000004</v>
      </c>
      <c r="B10775">
        <v>611.56884861399999</v>
      </c>
      <c r="C10775">
        <v>520.01795402599998</v>
      </c>
    </row>
    <row r="10776" spans="1:3" x14ac:dyDescent="0.3">
      <c r="A10776">
        <v>74.852613000000005</v>
      </c>
      <c r="B10776">
        <v>612.04306344400004</v>
      </c>
      <c r="C10776">
        <v>520.04267468399996</v>
      </c>
    </row>
    <row r="10777" spans="1:3" x14ac:dyDescent="0.3">
      <c r="A10777">
        <v>74.859122499999998</v>
      </c>
      <c r="B10777">
        <v>611.86874725500002</v>
      </c>
      <c r="C10777">
        <v>520.21336959799999</v>
      </c>
    </row>
    <row r="10778" spans="1:3" x14ac:dyDescent="0.3">
      <c r="A10778">
        <v>74.865937000000002</v>
      </c>
      <c r="B10778">
        <v>611.72893976499995</v>
      </c>
      <c r="C10778">
        <v>520.28143013800002</v>
      </c>
    </row>
    <row r="10779" spans="1:3" x14ac:dyDescent="0.3">
      <c r="A10779">
        <v>74.870688999999999</v>
      </c>
      <c r="B10779">
        <v>611.54365359300004</v>
      </c>
      <c r="C10779">
        <v>520.25498531799997</v>
      </c>
    </row>
    <row r="10780" spans="1:3" x14ac:dyDescent="0.3">
      <c r="A10780">
        <v>74.878009000000006</v>
      </c>
      <c r="B10780">
        <v>611.60342126299997</v>
      </c>
      <c r="C10780">
        <v>519.91190584000003</v>
      </c>
    </row>
    <row r="10781" spans="1:3" x14ac:dyDescent="0.3">
      <c r="A10781">
        <v>74.8840735</v>
      </c>
      <c r="B10781">
        <v>611.25901086399995</v>
      </c>
      <c r="C10781">
        <v>519.88488582000002</v>
      </c>
    </row>
    <row r="10782" spans="1:3" x14ac:dyDescent="0.3">
      <c r="A10782">
        <v>74.892134499999997</v>
      </c>
      <c r="B10782">
        <v>611.22977676100004</v>
      </c>
      <c r="C10782">
        <v>519.75721298999997</v>
      </c>
    </row>
    <row r="10783" spans="1:3" x14ac:dyDescent="0.3">
      <c r="A10783">
        <v>74.898426999999998</v>
      </c>
      <c r="B10783">
        <v>611.110782438</v>
      </c>
      <c r="C10783">
        <v>519.86731202199996</v>
      </c>
    </row>
    <row r="10784" spans="1:3" x14ac:dyDescent="0.3">
      <c r="A10784">
        <v>74.905268000000007</v>
      </c>
      <c r="B10784">
        <v>611.11563112700003</v>
      </c>
      <c r="C10784">
        <v>519.84190615699902</v>
      </c>
    </row>
    <row r="10785" spans="1:3" x14ac:dyDescent="0.3">
      <c r="A10785">
        <v>74.910429500000006</v>
      </c>
      <c r="B10785">
        <v>611.20761936500003</v>
      </c>
      <c r="C10785">
        <v>520.02252758499901</v>
      </c>
    </row>
    <row r="10786" spans="1:3" x14ac:dyDescent="0.3">
      <c r="A10786">
        <v>74.9171415</v>
      </c>
      <c r="B10786">
        <v>610.84247765500004</v>
      </c>
      <c r="C10786">
        <v>519.90951372699999</v>
      </c>
    </row>
    <row r="10787" spans="1:3" x14ac:dyDescent="0.3">
      <c r="A10787">
        <v>74.922709999999995</v>
      </c>
      <c r="B10787">
        <v>610.40303883499996</v>
      </c>
      <c r="C10787">
        <v>519.99704982000003</v>
      </c>
    </row>
    <row r="10788" spans="1:3" x14ac:dyDescent="0.3">
      <c r="A10788">
        <v>74.929306999999994</v>
      </c>
      <c r="B10788">
        <v>610.56721383299998</v>
      </c>
      <c r="C10788">
        <v>519.89612666599999</v>
      </c>
    </row>
    <row r="10789" spans="1:3" x14ac:dyDescent="0.3">
      <c r="A10789">
        <v>74.934612999999999</v>
      </c>
      <c r="B10789">
        <v>610.64513051300003</v>
      </c>
      <c r="C10789">
        <v>519.98515037000004</v>
      </c>
    </row>
    <row r="10790" spans="1:3" x14ac:dyDescent="0.3">
      <c r="A10790">
        <v>74.943416499999998</v>
      </c>
      <c r="B10790">
        <v>610.98225316999901</v>
      </c>
      <c r="C10790">
        <v>520.16747439000005</v>
      </c>
    </row>
    <row r="10791" spans="1:3" x14ac:dyDescent="0.3">
      <c r="A10791">
        <v>74.951682000000005</v>
      </c>
      <c r="B10791">
        <v>610.82717442000001</v>
      </c>
      <c r="C10791">
        <v>520.34071168800006</v>
      </c>
    </row>
    <row r="10792" spans="1:3" x14ac:dyDescent="0.3">
      <c r="A10792">
        <v>74.956454500000007</v>
      </c>
      <c r="B10792">
        <v>610.88809318999995</v>
      </c>
      <c r="C10792">
        <v>520.29592733499999</v>
      </c>
    </row>
    <row r="10793" spans="1:3" x14ac:dyDescent="0.3">
      <c r="A10793">
        <v>74.962198999999998</v>
      </c>
      <c r="B10793">
        <v>611.22082759800003</v>
      </c>
      <c r="C10793">
        <v>520.20801736199996</v>
      </c>
    </row>
    <row r="10794" spans="1:3" x14ac:dyDescent="0.3">
      <c r="A10794">
        <v>74.969414499999999</v>
      </c>
      <c r="B10794">
        <v>611.50291360599999</v>
      </c>
      <c r="C10794">
        <v>519.87630527399995</v>
      </c>
    </row>
    <row r="10795" spans="1:3" x14ac:dyDescent="0.3">
      <c r="A10795">
        <v>74.9763935</v>
      </c>
      <c r="B10795">
        <v>611.59653896400005</v>
      </c>
      <c r="C10795">
        <v>519.82484572500005</v>
      </c>
    </row>
    <row r="10796" spans="1:3" x14ac:dyDescent="0.3">
      <c r="A10796">
        <v>74.980836999999994</v>
      </c>
      <c r="B10796">
        <v>611.68963609499997</v>
      </c>
      <c r="C10796">
        <v>519.97279004099903</v>
      </c>
    </row>
    <row r="10797" spans="1:3" x14ac:dyDescent="0.3">
      <c r="A10797">
        <v>74.984728000000004</v>
      </c>
      <c r="B10797">
        <v>611.895258367</v>
      </c>
      <c r="C10797">
        <v>520.090154568</v>
      </c>
    </row>
    <row r="10798" spans="1:3" x14ac:dyDescent="0.3">
      <c r="A10798">
        <v>74.990885000000006</v>
      </c>
      <c r="B10798">
        <v>612.11082742199903</v>
      </c>
      <c r="C10798">
        <v>519.98975340799996</v>
      </c>
    </row>
    <row r="10799" spans="1:3" x14ac:dyDescent="0.3">
      <c r="A10799">
        <v>74.996927499999998</v>
      </c>
      <c r="B10799">
        <v>612.635175215</v>
      </c>
      <c r="C10799">
        <v>519.91566189599996</v>
      </c>
    </row>
    <row r="10800" spans="1:3" x14ac:dyDescent="0.3">
      <c r="A10800">
        <v>75.002139</v>
      </c>
      <c r="B10800">
        <v>612.69130029300004</v>
      </c>
      <c r="C10800">
        <v>519.52434327000003</v>
      </c>
    </row>
    <row r="10801" spans="1:3" x14ac:dyDescent="0.3">
      <c r="A10801">
        <v>75.007232999999999</v>
      </c>
      <c r="B10801">
        <v>613.00838869400002</v>
      </c>
      <c r="C10801">
        <v>519.26304500900005</v>
      </c>
    </row>
    <row r="10802" spans="1:3" x14ac:dyDescent="0.3">
      <c r="A10802">
        <v>75.013801999999998</v>
      </c>
      <c r="B10802">
        <v>612.936879804</v>
      </c>
      <c r="C10802">
        <v>519.34103637700002</v>
      </c>
    </row>
    <row r="10803" spans="1:3" x14ac:dyDescent="0.3">
      <c r="A10803">
        <v>75.020480000000006</v>
      </c>
      <c r="B10803">
        <v>612.71626253600004</v>
      </c>
      <c r="C10803">
        <v>519.15956437199998</v>
      </c>
    </row>
    <row r="10804" spans="1:3" x14ac:dyDescent="0.3">
      <c r="A10804">
        <v>75.024967500000002</v>
      </c>
      <c r="B10804">
        <v>612.74010053799998</v>
      </c>
      <c r="C10804">
        <v>519.13125302799995</v>
      </c>
    </row>
    <row r="10805" spans="1:3" x14ac:dyDescent="0.3">
      <c r="A10805">
        <v>75.030191500000001</v>
      </c>
      <c r="B10805">
        <v>613.58162754099999</v>
      </c>
      <c r="C10805">
        <v>519.13379900699999</v>
      </c>
    </row>
    <row r="10806" spans="1:3" x14ac:dyDescent="0.3">
      <c r="A10806">
        <v>75.036503999999994</v>
      </c>
      <c r="B10806">
        <v>613.85257857499903</v>
      </c>
      <c r="C10806">
        <v>519.10946517100001</v>
      </c>
    </row>
    <row r="10807" spans="1:3" x14ac:dyDescent="0.3">
      <c r="A10807">
        <v>75.042705499999997</v>
      </c>
      <c r="B10807">
        <v>613.61377009</v>
      </c>
      <c r="C10807">
        <v>518.92239359400003</v>
      </c>
    </row>
    <row r="10808" spans="1:3" x14ac:dyDescent="0.3">
      <c r="A10808">
        <v>75.047150500000001</v>
      </c>
      <c r="B10808">
        <v>613.842777598</v>
      </c>
      <c r="C10808">
        <v>518.82853317699903</v>
      </c>
    </row>
    <row r="10809" spans="1:3" x14ac:dyDescent="0.3">
      <c r="A10809">
        <v>75.052247499999993</v>
      </c>
      <c r="B10809">
        <v>613.95770725900002</v>
      </c>
      <c r="C10809">
        <v>518.84075905299903</v>
      </c>
    </row>
    <row r="10810" spans="1:3" x14ac:dyDescent="0.3">
      <c r="A10810">
        <v>75.060536499999998</v>
      </c>
      <c r="B10810">
        <v>614.68098431700002</v>
      </c>
      <c r="C10810">
        <v>518.76818678799998</v>
      </c>
    </row>
    <row r="10811" spans="1:3" x14ac:dyDescent="0.3">
      <c r="A10811">
        <v>75.067799500000007</v>
      </c>
      <c r="B10811">
        <v>614.77944813199997</v>
      </c>
      <c r="C10811">
        <v>518.89558999300004</v>
      </c>
    </row>
    <row r="10812" spans="1:3" x14ac:dyDescent="0.3">
      <c r="A10812">
        <v>75.072966500000007</v>
      </c>
      <c r="B10812">
        <v>614.68655052500003</v>
      </c>
      <c r="C10812">
        <v>518.90377868400003</v>
      </c>
    </row>
    <row r="10813" spans="1:3" x14ac:dyDescent="0.3">
      <c r="A10813">
        <v>75.078489500000003</v>
      </c>
      <c r="B10813">
        <v>615.05793247600002</v>
      </c>
      <c r="C10813">
        <v>518.48265103699998</v>
      </c>
    </row>
    <row r="10814" spans="1:3" x14ac:dyDescent="0.3">
      <c r="A10814">
        <v>75.084818999999996</v>
      </c>
      <c r="B10814">
        <v>615.20930724200002</v>
      </c>
      <c r="C10814">
        <v>518.319072785</v>
      </c>
    </row>
    <row r="10815" spans="1:3" x14ac:dyDescent="0.3">
      <c r="A10815">
        <v>75.090737000000004</v>
      </c>
      <c r="B10815">
        <v>615.19654921699998</v>
      </c>
      <c r="C10815">
        <v>518.15871061999997</v>
      </c>
    </row>
    <row r="10816" spans="1:3" x14ac:dyDescent="0.3">
      <c r="A10816">
        <v>75.095306500000007</v>
      </c>
      <c r="B10816">
        <v>615.49140731900002</v>
      </c>
      <c r="C10816">
        <v>518.31729829300002</v>
      </c>
    </row>
    <row r="10817" spans="1:3" x14ac:dyDescent="0.3">
      <c r="A10817">
        <v>75.100153500000005</v>
      </c>
      <c r="B10817">
        <v>615.350529306</v>
      </c>
      <c r="C10817">
        <v>518.64641622900001</v>
      </c>
    </row>
    <row r="10818" spans="1:3" x14ac:dyDescent="0.3">
      <c r="A10818">
        <v>75.107736500000001</v>
      </c>
      <c r="B10818">
        <v>615.38948125100001</v>
      </c>
      <c r="C10818">
        <v>518.453930582</v>
      </c>
    </row>
    <row r="10819" spans="1:3" x14ac:dyDescent="0.3">
      <c r="A10819">
        <v>75.114979500000004</v>
      </c>
      <c r="B10819">
        <v>615.73699450399999</v>
      </c>
      <c r="C10819">
        <v>518.129708317</v>
      </c>
    </row>
    <row r="10820" spans="1:3" x14ac:dyDescent="0.3">
      <c r="A10820">
        <v>75.1204295</v>
      </c>
      <c r="B10820">
        <v>615.86305786000003</v>
      </c>
      <c r="C10820">
        <v>518.199764082</v>
      </c>
    </row>
    <row r="10821" spans="1:3" x14ac:dyDescent="0.3">
      <c r="A10821">
        <v>75.127827999999994</v>
      </c>
      <c r="B10821">
        <v>615.65176066499998</v>
      </c>
      <c r="C10821">
        <v>518.19801619299994</v>
      </c>
    </row>
    <row r="10822" spans="1:3" x14ac:dyDescent="0.3">
      <c r="A10822">
        <v>75.134682499999997</v>
      </c>
      <c r="B10822">
        <v>615.99631047499997</v>
      </c>
      <c r="C10822">
        <v>518.07785116100001</v>
      </c>
    </row>
    <row r="10823" spans="1:3" x14ac:dyDescent="0.3">
      <c r="A10823">
        <v>75.1399495</v>
      </c>
      <c r="B10823">
        <v>616.63946202</v>
      </c>
      <c r="C10823">
        <v>517.92269671299903</v>
      </c>
    </row>
    <row r="10824" spans="1:3" x14ac:dyDescent="0.3">
      <c r="A10824">
        <v>75.144825499999996</v>
      </c>
      <c r="B10824">
        <v>616.61891616399998</v>
      </c>
      <c r="C10824">
        <v>517.76934264099998</v>
      </c>
    </row>
    <row r="10825" spans="1:3" x14ac:dyDescent="0.3">
      <c r="A10825">
        <v>75.152112500000001</v>
      </c>
      <c r="B10825">
        <v>616.691100366</v>
      </c>
      <c r="C10825">
        <v>517.48670086499999</v>
      </c>
    </row>
    <row r="10826" spans="1:3" x14ac:dyDescent="0.3">
      <c r="A10826">
        <v>75.158268500000005</v>
      </c>
      <c r="B10826">
        <v>617.03791784299995</v>
      </c>
      <c r="C10826">
        <v>517.559232866</v>
      </c>
    </row>
    <row r="10827" spans="1:3" x14ac:dyDescent="0.3">
      <c r="A10827">
        <v>75.163514500000005</v>
      </c>
      <c r="B10827">
        <v>617.09396234400003</v>
      </c>
      <c r="C10827">
        <v>517.19680869299998</v>
      </c>
    </row>
    <row r="10828" spans="1:3" x14ac:dyDescent="0.3">
      <c r="A10828">
        <v>75.168730999999994</v>
      </c>
      <c r="B10828">
        <v>616.76129060699998</v>
      </c>
      <c r="C10828">
        <v>517.20755774299903</v>
      </c>
    </row>
    <row r="10829" spans="1:3" x14ac:dyDescent="0.3">
      <c r="A10829">
        <v>75.174173999999994</v>
      </c>
      <c r="B10829">
        <v>616.70194244899994</v>
      </c>
      <c r="C10829">
        <v>517.57349926400002</v>
      </c>
    </row>
    <row r="10830" spans="1:3" x14ac:dyDescent="0.3">
      <c r="A10830">
        <v>75.179422500000001</v>
      </c>
      <c r="B10830">
        <v>617.07773950800004</v>
      </c>
      <c r="C10830">
        <v>517.545483429</v>
      </c>
    </row>
    <row r="10831" spans="1:3" x14ac:dyDescent="0.3">
      <c r="A10831">
        <v>75.183915499999998</v>
      </c>
      <c r="B10831">
        <v>617.16644199500001</v>
      </c>
      <c r="C10831">
        <v>517.04763992000005</v>
      </c>
    </row>
    <row r="10832" spans="1:3" x14ac:dyDescent="0.3">
      <c r="A10832">
        <v>75.189232500000003</v>
      </c>
      <c r="B10832">
        <v>617.225561212</v>
      </c>
      <c r="C10832">
        <v>517.00651887200002</v>
      </c>
    </row>
    <row r="10833" spans="1:3" x14ac:dyDescent="0.3">
      <c r="A10833">
        <v>75.195086500000002</v>
      </c>
      <c r="B10833">
        <v>617.26477663100002</v>
      </c>
      <c r="C10833">
        <v>516.97594699199999</v>
      </c>
    </row>
    <row r="10834" spans="1:3" x14ac:dyDescent="0.3">
      <c r="A10834">
        <v>75.201324</v>
      </c>
      <c r="B10834">
        <v>617.14179822300002</v>
      </c>
      <c r="C10834">
        <v>516.95648006700003</v>
      </c>
    </row>
    <row r="10835" spans="1:3" x14ac:dyDescent="0.3">
      <c r="A10835">
        <v>75.206330500000007</v>
      </c>
      <c r="B10835">
        <v>616.65488036500005</v>
      </c>
      <c r="C10835">
        <v>516.91734921099999</v>
      </c>
    </row>
    <row r="10836" spans="1:3" x14ac:dyDescent="0.3">
      <c r="A10836">
        <v>75.210848999999996</v>
      </c>
      <c r="B10836">
        <v>616.79501144200003</v>
      </c>
      <c r="C10836">
        <v>516.89128617999995</v>
      </c>
    </row>
    <row r="10837" spans="1:3" x14ac:dyDescent="0.3">
      <c r="A10837">
        <v>75.216803999999996</v>
      </c>
      <c r="B10837">
        <v>617.29272533899996</v>
      </c>
      <c r="C10837">
        <v>516.88655947400002</v>
      </c>
    </row>
    <row r="10838" spans="1:3" x14ac:dyDescent="0.3">
      <c r="A10838">
        <v>75.223258000000001</v>
      </c>
      <c r="B10838">
        <v>617.246685175999</v>
      </c>
      <c r="C10838">
        <v>516.96074661299997</v>
      </c>
    </row>
    <row r="10839" spans="1:3" x14ac:dyDescent="0.3">
      <c r="A10839">
        <v>75.227943499999995</v>
      </c>
      <c r="B10839">
        <v>616.97523661100001</v>
      </c>
      <c r="C10839">
        <v>517.11443070600001</v>
      </c>
    </row>
    <row r="10840" spans="1:3" x14ac:dyDescent="0.3">
      <c r="A10840">
        <v>75.231954500000001</v>
      </c>
      <c r="B10840">
        <v>616.68440096400002</v>
      </c>
      <c r="C10840">
        <v>517.028106847</v>
      </c>
    </row>
    <row r="10841" spans="1:3" x14ac:dyDescent="0.3">
      <c r="A10841">
        <v>75.237627000000003</v>
      </c>
      <c r="B10841">
        <v>616.79929864999997</v>
      </c>
      <c r="C10841">
        <v>517.235201136</v>
      </c>
    </row>
    <row r="10842" spans="1:3" x14ac:dyDescent="0.3">
      <c r="A10842">
        <v>75.2440675</v>
      </c>
      <c r="B10842">
        <v>617.36050850200002</v>
      </c>
      <c r="C10842">
        <v>517.54264625500002</v>
      </c>
    </row>
    <row r="10843" spans="1:3" x14ac:dyDescent="0.3">
      <c r="A10843">
        <v>75.248891499999999</v>
      </c>
      <c r="B10843">
        <v>617.48925903700001</v>
      </c>
      <c r="C10843">
        <v>517.08706269000004</v>
      </c>
    </row>
    <row r="10844" spans="1:3" x14ac:dyDescent="0.3">
      <c r="A10844">
        <v>75.252979999999994</v>
      </c>
      <c r="B10844">
        <v>617.52239792700004</v>
      </c>
      <c r="C10844">
        <v>516.92979510099997</v>
      </c>
    </row>
    <row r="10845" spans="1:3" x14ac:dyDescent="0.3">
      <c r="A10845">
        <v>75.2595235</v>
      </c>
      <c r="B10845">
        <v>617.42257197699996</v>
      </c>
      <c r="C10845">
        <v>517.341314750999</v>
      </c>
    </row>
    <row r="10846" spans="1:3" x14ac:dyDescent="0.3">
      <c r="A10846">
        <v>75.267647499999995</v>
      </c>
      <c r="B10846">
        <v>617.02733795500001</v>
      </c>
      <c r="C10846">
        <v>517.27303132099996</v>
      </c>
    </row>
    <row r="10847" spans="1:3" x14ac:dyDescent="0.3">
      <c r="A10847">
        <v>75.273086000000006</v>
      </c>
      <c r="B10847">
        <v>616.78785287899996</v>
      </c>
      <c r="C10847">
        <v>517.17433203400003</v>
      </c>
    </row>
    <row r="10848" spans="1:3" x14ac:dyDescent="0.3">
      <c r="A10848">
        <v>75.277566500000006</v>
      </c>
      <c r="B10848">
        <v>617.14367963200004</v>
      </c>
      <c r="C10848">
        <v>517.18167877600001</v>
      </c>
    </row>
    <row r="10849" spans="1:3" x14ac:dyDescent="0.3">
      <c r="A10849">
        <v>75.284679499999996</v>
      </c>
      <c r="B10849">
        <v>617.39383796300001</v>
      </c>
      <c r="C10849">
        <v>516.90330210800005</v>
      </c>
    </row>
    <row r="10850" spans="1:3" x14ac:dyDescent="0.3">
      <c r="A10850">
        <v>75.291370499999999</v>
      </c>
      <c r="B10850">
        <v>617.36116079199996</v>
      </c>
      <c r="C10850">
        <v>516.97184581600004</v>
      </c>
    </row>
    <row r="10851" spans="1:3" x14ac:dyDescent="0.3">
      <c r="A10851">
        <v>75.296043999999995</v>
      </c>
      <c r="B10851">
        <v>617.146050898</v>
      </c>
      <c r="C10851">
        <v>517.37516383299999</v>
      </c>
    </row>
    <row r="10852" spans="1:3" x14ac:dyDescent="0.3">
      <c r="A10852">
        <v>75.301403500000006</v>
      </c>
      <c r="B10852">
        <v>617.39807145299994</v>
      </c>
      <c r="C10852">
        <v>517.226630656</v>
      </c>
    </row>
    <row r="10853" spans="1:3" x14ac:dyDescent="0.3">
      <c r="A10853">
        <v>75.308458000000002</v>
      </c>
      <c r="B10853">
        <v>617.58553192500005</v>
      </c>
      <c r="C10853">
        <v>517.03869555999995</v>
      </c>
    </row>
    <row r="10854" spans="1:3" x14ac:dyDescent="0.3">
      <c r="A10854">
        <v>75.315687499999996</v>
      </c>
      <c r="B10854">
        <v>617.51111842600005</v>
      </c>
      <c r="C10854">
        <v>517.20292666399996</v>
      </c>
    </row>
    <row r="10855" spans="1:3" x14ac:dyDescent="0.3">
      <c r="A10855">
        <v>75.321541499999995</v>
      </c>
      <c r="B10855">
        <v>617.502577263999</v>
      </c>
      <c r="C10855">
        <v>517.14993276899997</v>
      </c>
    </row>
    <row r="10856" spans="1:3" x14ac:dyDescent="0.3">
      <c r="A10856">
        <v>75.327166000000005</v>
      </c>
      <c r="B10856">
        <v>617.68714591699995</v>
      </c>
      <c r="C10856">
        <v>517.19785124299995</v>
      </c>
    </row>
    <row r="10857" spans="1:3" x14ac:dyDescent="0.3">
      <c r="A10857">
        <v>75.334433500000003</v>
      </c>
      <c r="B10857">
        <v>617.586496291</v>
      </c>
      <c r="C10857">
        <v>516.83972021900001</v>
      </c>
    </row>
    <row r="10858" spans="1:3" x14ac:dyDescent="0.3">
      <c r="A10858">
        <v>75.341257999999996</v>
      </c>
      <c r="B10858">
        <v>617.77470369899902</v>
      </c>
      <c r="C10858">
        <v>516.97855911900001</v>
      </c>
    </row>
    <row r="10859" spans="1:3" x14ac:dyDescent="0.3">
      <c r="A10859">
        <v>75.346537999999995</v>
      </c>
      <c r="B10859">
        <v>617.97916336000003</v>
      </c>
      <c r="C10859">
        <v>516.99256092500002</v>
      </c>
    </row>
    <row r="10860" spans="1:3" x14ac:dyDescent="0.3">
      <c r="A10860">
        <v>75.352309000000005</v>
      </c>
      <c r="B10860">
        <v>617.999587711</v>
      </c>
      <c r="C10860">
        <v>517.00041887600003</v>
      </c>
    </row>
    <row r="10861" spans="1:3" x14ac:dyDescent="0.3">
      <c r="A10861">
        <v>75.359235499999997</v>
      </c>
      <c r="B10861">
        <v>618.33328136900002</v>
      </c>
      <c r="C10861">
        <v>517.184173705999</v>
      </c>
    </row>
    <row r="10862" spans="1:3" x14ac:dyDescent="0.3">
      <c r="A10862">
        <v>75.3651895</v>
      </c>
      <c r="B10862">
        <v>618.26423839100005</v>
      </c>
      <c r="C10862">
        <v>517.30903740300005</v>
      </c>
    </row>
    <row r="10863" spans="1:3" x14ac:dyDescent="0.3">
      <c r="A10863">
        <v>75.369871000000003</v>
      </c>
      <c r="B10863">
        <v>618.092197543</v>
      </c>
      <c r="C10863">
        <v>517.72831362500006</v>
      </c>
    </row>
    <row r="10864" spans="1:3" x14ac:dyDescent="0.3">
      <c r="A10864">
        <v>75.375443000000004</v>
      </c>
      <c r="B10864">
        <v>618.37236505099997</v>
      </c>
      <c r="C10864">
        <v>517.98209186500003</v>
      </c>
    </row>
    <row r="10865" spans="1:3" x14ac:dyDescent="0.3">
      <c r="A10865">
        <v>75.385156499999994</v>
      </c>
      <c r="B10865">
        <v>618.41921609999997</v>
      </c>
      <c r="C10865">
        <v>518.030249766</v>
      </c>
    </row>
    <row r="10866" spans="1:3" x14ac:dyDescent="0.3">
      <c r="A10866">
        <v>75.392474500000006</v>
      </c>
      <c r="B10866">
        <v>618.48442079899996</v>
      </c>
      <c r="C10866">
        <v>518.80374133800001</v>
      </c>
    </row>
    <row r="10867" spans="1:3" x14ac:dyDescent="0.3">
      <c r="A10867">
        <v>75.398708999999997</v>
      </c>
      <c r="B10867">
        <v>618.84494148199997</v>
      </c>
      <c r="C10867">
        <v>518.86580901299999</v>
      </c>
    </row>
    <row r="10868" spans="1:3" x14ac:dyDescent="0.3">
      <c r="A10868">
        <v>75.403092999999998</v>
      </c>
      <c r="B10868">
        <v>619.02512955999998</v>
      </c>
      <c r="C10868">
        <v>518.67877769999996</v>
      </c>
    </row>
    <row r="10869" spans="1:3" x14ac:dyDescent="0.3">
      <c r="A10869">
        <v>75.409207499999994</v>
      </c>
      <c r="B10869">
        <v>618.78375795900001</v>
      </c>
      <c r="C10869">
        <v>518.928111801</v>
      </c>
    </row>
    <row r="10870" spans="1:3" x14ac:dyDescent="0.3">
      <c r="A10870">
        <v>75.4134885</v>
      </c>
      <c r="B10870">
        <v>618.986710958</v>
      </c>
      <c r="C10870">
        <v>518.955684013</v>
      </c>
    </row>
    <row r="10871" spans="1:3" x14ac:dyDescent="0.3">
      <c r="A10871">
        <v>75.420514499999996</v>
      </c>
      <c r="B10871">
        <v>618.65483092199997</v>
      </c>
      <c r="C10871">
        <v>519.604945327</v>
      </c>
    </row>
    <row r="10872" spans="1:3" x14ac:dyDescent="0.3">
      <c r="A10872">
        <v>75.425585999999996</v>
      </c>
      <c r="B10872">
        <v>618.34007030099997</v>
      </c>
      <c r="C10872">
        <v>519.744466558</v>
      </c>
    </row>
    <row r="10873" spans="1:3" x14ac:dyDescent="0.3">
      <c r="A10873">
        <v>75.431132000000005</v>
      </c>
      <c r="B10873">
        <v>618.57768675800003</v>
      </c>
      <c r="C10873">
        <v>519.70640054099999</v>
      </c>
    </row>
    <row r="10874" spans="1:3" x14ac:dyDescent="0.3">
      <c r="A10874">
        <v>75.435900000000004</v>
      </c>
      <c r="B10874">
        <v>618.44664297600002</v>
      </c>
      <c r="C10874">
        <v>519.65426657</v>
      </c>
    </row>
    <row r="10875" spans="1:3" x14ac:dyDescent="0.3">
      <c r="A10875">
        <v>75.442066499999996</v>
      </c>
      <c r="B10875">
        <v>618.46976601699998</v>
      </c>
      <c r="C10875">
        <v>520.00431387699996</v>
      </c>
    </row>
    <row r="10876" spans="1:3" x14ac:dyDescent="0.3">
      <c r="A10876">
        <v>75.446732499999996</v>
      </c>
      <c r="B10876">
        <v>618.358753933</v>
      </c>
      <c r="C10876">
        <v>520.31624339899997</v>
      </c>
    </row>
    <row r="10877" spans="1:3" x14ac:dyDescent="0.3">
      <c r="A10877">
        <v>75.453611499999994</v>
      </c>
      <c r="B10877">
        <v>617.74405246399999</v>
      </c>
      <c r="C10877">
        <v>520.29046293500005</v>
      </c>
    </row>
    <row r="10878" spans="1:3" x14ac:dyDescent="0.3">
      <c r="A10878">
        <v>75.458738499999995</v>
      </c>
      <c r="B10878">
        <v>617.541824658</v>
      </c>
      <c r="C10878">
        <v>519.98156759300002</v>
      </c>
    </row>
    <row r="10879" spans="1:3" x14ac:dyDescent="0.3">
      <c r="A10879">
        <v>75.464711500000007</v>
      </c>
      <c r="B10879">
        <v>617.64227603899997</v>
      </c>
      <c r="C10879">
        <v>520.20856164500003</v>
      </c>
    </row>
    <row r="10880" spans="1:3" x14ac:dyDescent="0.3">
      <c r="A10880">
        <v>75.469025000000002</v>
      </c>
      <c r="B10880">
        <v>617.74987063499998</v>
      </c>
      <c r="C10880">
        <v>520.221467695</v>
      </c>
    </row>
    <row r="10881" spans="1:3" x14ac:dyDescent="0.3">
      <c r="A10881">
        <v>75.474792500000007</v>
      </c>
      <c r="B10881">
        <v>617.82748930799903</v>
      </c>
      <c r="C10881">
        <v>520.33561397799997</v>
      </c>
    </row>
    <row r="10882" spans="1:3" x14ac:dyDescent="0.3">
      <c r="A10882">
        <v>75.479804999999999</v>
      </c>
      <c r="B10882">
        <v>617.86650903999998</v>
      </c>
      <c r="C10882">
        <v>520.36990740199997</v>
      </c>
    </row>
    <row r="10883" spans="1:3" x14ac:dyDescent="0.3">
      <c r="A10883">
        <v>75.485544000000004</v>
      </c>
      <c r="B10883">
        <v>617.90866104300005</v>
      </c>
      <c r="C10883">
        <v>520.37255260300003</v>
      </c>
    </row>
    <row r="10884" spans="1:3" x14ac:dyDescent="0.3">
      <c r="A10884">
        <v>75.489684999999994</v>
      </c>
      <c r="B10884">
        <v>617.72928257199999</v>
      </c>
      <c r="C10884">
        <v>520.207380328</v>
      </c>
    </row>
    <row r="10885" spans="1:3" x14ac:dyDescent="0.3">
      <c r="A10885">
        <v>75.496302999999997</v>
      </c>
      <c r="B10885">
        <v>617.64110319600002</v>
      </c>
      <c r="C10885">
        <v>520.40146503100004</v>
      </c>
    </row>
    <row r="10886" spans="1:3" x14ac:dyDescent="0.3">
      <c r="A10886">
        <v>75.500977000000006</v>
      </c>
      <c r="B10886">
        <v>617.46396041699995</v>
      </c>
      <c r="C10886">
        <v>520.30719909799996</v>
      </c>
    </row>
    <row r="10887" spans="1:3" x14ac:dyDescent="0.3">
      <c r="A10887">
        <v>75.507189999999994</v>
      </c>
      <c r="B10887">
        <v>617.92684458600002</v>
      </c>
      <c r="C10887">
        <v>520.06609826599902</v>
      </c>
    </row>
    <row r="10888" spans="1:3" x14ac:dyDescent="0.3">
      <c r="A10888">
        <v>75.512382000000002</v>
      </c>
      <c r="B10888">
        <v>618.31501724899999</v>
      </c>
      <c r="C10888">
        <v>519.97599102900006</v>
      </c>
    </row>
    <row r="10889" spans="1:3" x14ac:dyDescent="0.3">
      <c r="A10889">
        <v>75.517713000000001</v>
      </c>
      <c r="B10889">
        <v>618.39406328600001</v>
      </c>
      <c r="C10889">
        <v>520.04834831300002</v>
      </c>
    </row>
    <row r="10890" spans="1:3" x14ac:dyDescent="0.3">
      <c r="A10890">
        <v>75.521946</v>
      </c>
      <c r="B10890">
        <v>618.447466652</v>
      </c>
      <c r="C10890">
        <v>520.04597058000002</v>
      </c>
    </row>
    <row r="10891" spans="1:3" x14ac:dyDescent="0.3">
      <c r="A10891">
        <v>75.529989499999999</v>
      </c>
      <c r="B10891">
        <v>618.61551574099997</v>
      </c>
      <c r="C10891">
        <v>520.00829929399902</v>
      </c>
    </row>
    <row r="10892" spans="1:3" x14ac:dyDescent="0.3">
      <c r="A10892">
        <v>75.536197000000001</v>
      </c>
      <c r="B10892">
        <v>619.06597314600003</v>
      </c>
      <c r="C10892">
        <v>520.046123008</v>
      </c>
    </row>
    <row r="10893" spans="1:3" x14ac:dyDescent="0.3">
      <c r="A10893">
        <v>75.542888500000004</v>
      </c>
      <c r="B10893">
        <v>619.48710052299998</v>
      </c>
      <c r="C10893">
        <v>520.286473204</v>
      </c>
    </row>
    <row r="10894" spans="1:3" x14ac:dyDescent="0.3">
      <c r="A10894">
        <v>75.548168000000004</v>
      </c>
      <c r="B10894">
        <v>619.86525222099999</v>
      </c>
      <c r="C10894">
        <v>520.37203636100003</v>
      </c>
    </row>
    <row r="10895" spans="1:3" x14ac:dyDescent="0.3">
      <c r="A10895">
        <v>75.554901000000001</v>
      </c>
      <c r="B10895">
        <v>619.64020833400002</v>
      </c>
      <c r="C10895">
        <v>520.50078769100003</v>
      </c>
    </row>
    <row r="10896" spans="1:3" x14ac:dyDescent="0.3">
      <c r="A10896">
        <v>75.560484000000002</v>
      </c>
      <c r="B10896">
        <v>619.63537755100003</v>
      </c>
      <c r="C10896">
        <v>520.64268234099995</v>
      </c>
    </row>
    <row r="10897" spans="1:3" x14ac:dyDescent="0.3">
      <c r="A10897">
        <v>75.567240999999996</v>
      </c>
      <c r="B10897">
        <v>620.18325382800003</v>
      </c>
      <c r="C10897">
        <v>521.00939103500002</v>
      </c>
    </row>
    <row r="10898" spans="1:3" x14ac:dyDescent="0.3">
      <c r="A10898">
        <v>75.573447000000002</v>
      </c>
      <c r="B10898">
        <v>620.06331048699997</v>
      </c>
      <c r="C10898">
        <v>521.28724858500004</v>
      </c>
    </row>
    <row r="10899" spans="1:3" x14ac:dyDescent="0.3">
      <c r="A10899">
        <v>75.578256999999994</v>
      </c>
      <c r="B10899">
        <v>620.36376165599995</v>
      </c>
      <c r="C10899">
        <v>521.38215658499996</v>
      </c>
    </row>
    <row r="10900" spans="1:3" x14ac:dyDescent="0.3">
      <c r="A10900">
        <v>75.585208499999993</v>
      </c>
      <c r="B10900">
        <v>618.73120768599995</v>
      </c>
      <c r="C10900">
        <v>521.137035105</v>
      </c>
    </row>
    <row r="10901" spans="1:3" x14ac:dyDescent="0.3">
      <c r="A10901">
        <v>75.591584499999996</v>
      </c>
      <c r="B10901">
        <v>620.48446600199998</v>
      </c>
      <c r="C10901">
        <v>521.15219953400003</v>
      </c>
    </row>
    <row r="10902" spans="1:3" x14ac:dyDescent="0.3">
      <c r="A10902">
        <v>75.596592999999999</v>
      </c>
      <c r="B10902">
        <v>618.47511607399997</v>
      </c>
      <c r="C10902">
        <v>520.72097137499998</v>
      </c>
    </row>
    <row r="10903" spans="1:3" x14ac:dyDescent="0.3">
      <c r="A10903">
        <v>75.601467999999997</v>
      </c>
      <c r="B10903">
        <v>620.20363213500002</v>
      </c>
      <c r="C10903">
        <v>521.01782634300002</v>
      </c>
    </row>
    <row r="10904" spans="1:3" x14ac:dyDescent="0.3">
      <c r="A10904">
        <v>75.608255</v>
      </c>
      <c r="B10904">
        <v>616.86237765099997</v>
      </c>
      <c r="C10904">
        <v>520.86091322100003</v>
      </c>
    </row>
    <row r="10905" spans="1:3" x14ac:dyDescent="0.3">
      <c r="A10905">
        <v>75.614517500000005</v>
      </c>
      <c r="B10905">
        <v>618.58683672400002</v>
      </c>
      <c r="C10905">
        <v>520.95016916199995</v>
      </c>
    </row>
    <row r="10906" spans="1:3" x14ac:dyDescent="0.3">
      <c r="A10906">
        <v>75.617495000000005</v>
      </c>
      <c r="B10906">
        <v>607.14437193899903</v>
      </c>
      <c r="C10906">
        <v>524.97731045099999</v>
      </c>
    </row>
    <row r="10907" spans="1:3" x14ac:dyDescent="0.3">
      <c r="A10907">
        <v>75.620652000000007</v>
      </c>
      <c r="B10907">
        <v>636.07000955599995</v>
      </c>
      <c r="C10907">
        <v>557.55480571999999</v>
      </c>
    </row>
    <row r="10908" spans="1:3" x14ac:dyDescent="0.3">
      <c r="A10908">
        <v>75.627229999999997</v>
      </c>
      <c r="B10908">
        <v>607.77623247199995</v>
      </c>
      <c r="C10908">
        <v>530.81282373900001</v>
      </c>
    </row>
    <row r="10909" spans="1:3" x14ac:dyDescent="0.3">
      <c r="A10909">
        <v>75.636349999999993</v>
      </c>
      <c r="B10909">
        <v>600.70963980399995</v>
      </c>
      <c r="C10909">
        <v>568.61147627499997</v>
      </c>
    </row>
    <row r="10910" spans="1:3" x14ac:dyDescent="0.3">
      <c r="A10910">
        <v>75.639392000000001</v>
      </c>
      <c r="B10910">
        <v>608.57416220200002</v>
      </c>
      <c r="C10910">
        <v>536.27248121499997</v>
      </c>
    </row>
    <row r="10911" spans="1:3" x14ac:dyDescent="0.3">
      <c r="A10911">
        <v>75.652772999999996</v>
      </c>
      <c r="B10911">
        <v>601.667095367</v>
      </c>
      <c r="C10911">
        <v>542.44965179899998</v>
      </c>
    </row>
    <row r="10912" spans="1:3" x14ac:dyDescent="0.3">
      <c r="A10912">
        <v>75.652803000000006</v>
      </c>
      <c r="B10912">
        <v>542.27528893399995</v>
      </c>
      <c r="C10912">
        <v>489.73032923800002</v>
      </c>
    </row>
    <row r="10913" spans="1:3" x14ac:dyDescent="0.3">
      <c r="A10913">
        <v>75.663584999999998</v>
      </c>
      <c r="B10913">
        <v>564.44176071799995</v>
      </c>
      <c r="C10913">
        <v>464.154340929</v>
      </c>
    </row>
    <row r="10914" spans="1:3" x14ac:dyDescent="0.3">
      <c r="A10914">
        <v>75.674700000000001</v>
      </c>
      <c r="B10914">
        <v>54.980166861999997</v>
      </c>
      <c r="C10914">
        <v>569.24206659699996</v>
      </c>
    </row>
    <row r="10915" spans="1:3" x14ac:dyDescent="0.3">
      <c r="A10915">
        <v>75.675848000000002</v>
      </c>
      <c r="B10915">
        <v>602.99725536699998</v>
      </c>
      <c r="C10915">
        <v>548.59445372200003</v>
      </c>
    </row>
    <row r="10916" spans="1:3" x14ac:dyDescent="0.3">
      <c r="A10916">
        <v>75.683334000000002</v>
      </c>
      <c r="B10916">
        <v>54.980166861999997</v>
      </c>
      <c r="C10916">
        <v>569.24206659699996</v>
      </c>
    </row>
    <row r="10917" spans="1:3" x14ac:dyDescent="0.3">
      <c r="A10917">
        <v>75.695232000000004</v>
      </c>
      <c r="B10917">
        <v>596.22016051200001</v>
      </c>
      <c r="C10917">
        <v>588.61421876899999</v>
      </c>
    </row>
    <row r="10918" spans="1:3" x14ac:dyDescent="0.3">
      <c r="A10918">
        <v>75.697560999999993</v>
      </c>
      <c r="B10918">
        <v>603.03062959299996</v>
      </c>
      <c r="C10918">
        <v>549.36012976400002</v>
      </c>
    </row>
    <row r="10919" spans="1:3" x14ac:dyDescent="0.3">
      <c r="A10919">
        <v>75.706412</v>
      </c>
      <c r="B10919">
        <v>709.97510861399996</v>
      </c>
      <c r="C10919">
        <v>661.57885716800001</v>
      </c>
    </row>
    <row r="10920" spans="1:3" x14ac:dyDescent="0.3">
      <c r="A10920">
        <v>75.709821000000005</v>
      </c>
      <c r="B10920">
        <v>610.11408203899998</v>
      </c>
      <c r="C10920">
        <v>543.73266631599995</v>
      </c>
    </row>
    <row r="10921" spans="1:3" x14ac:dyDescent="0.3">
      <c r="A10921">
        <v>75.719840000000005</v>
      </c>
      <c r="B10921">
        <v>54.980166861999997</v>
      </c>
      <c r="C10921">
        <v>569.24206659699996</v>
      </c>
    </row>
    <row r="10922" spans="1:3" x14ac:dyDescent="0.3">
      <c r="A10922">
        <v>75.731955999999997</v>
      </c>
      <c r="B10922">
        <v>619.69312184299997</v>
      </c>
      <c r="C10922">
        <v>575.99380086600002</v>
      </c>
    </row>
    <row r="10923" spans="1:3" x14ac:dyDescent="0.3">
      <c r="A10923">
        <v>75.746191999999994</v>
      </c>
      <c r="B10923">
        <v>622.14436371299996</v>
      </c>
      <c r="C10923">
        <v>578.75812219099998</v>
      </c>
    </row>
    <row r="10924" spans="1:3" x14ac:dyDescent="0.3">
      <c r="A10924">
        <v>75.748677999999998</v>
      </c>
      <c r="B10924">
        <v>608.74202967300005</v>
      </c>
      <c r="C10924">
        <v>534.58039811900005</v>
      </c>
    </row>
    <row r="10925" spans="1:3" x14ac:dyDescent="0.3">
      <c r="A10925">
        <v>75.757447999999997</v>
      </c>
      <c r="B10925">
        <v>639.265300723</v>
      </c>
      <c r="C10925">
        <v>566.21078488600006</v>
      </c>
    </row>
    <row r="10926" spans="1:3" x14ac:dyDescent="0.3">
      <c r="A10926">
        <v>75.765310999999997</v>
      </c>
      <c r="B10926">
        <v>609.00224094399903</v>
      </c>
      <c r="C10926">
        <v>535.40458709999996</v>
      </c>
    </row>
    <row r="10927" spans="1:3" x14ac:dyDescent="0.3">
      <c r="A10927">
        <v>75.771823999999995</v>
      </c>
      <c r="B10927">
        <v>636.93628392999995</v>
      </c>
      <c r="C10927">
        <v>566.34068374000003</v>
      </c>
    </row>
    <row r="10928" spans="1:3" x14ac:dyDescent="0.3">
      <c r="A10928">
        <v>75.778143999999998</v>
      </c>
      <c r="B10928">
        <v>609.12748957700001</v>
      </c>
      <c r="C10928">
        <v>535.417424844999</v>
      </c>
    </row>
    <row r="10929" spans="1:3" x14ac:dyDescent="0.3">
      <c r="A10929">
        <v>75.792583500000006</v>
      </c>
      <c r="B10929">
        <v>619.42958772999998</v>
      </c>
      <c r="C10929">
        <v>529.707289339</v>
      </c>
    </row>
    <row r="10930" spans="1:3" x14ac:dyDescent="0.3">
      <c r="A10930">
        <v>75.801222999999993</v>
      </c>
      <c r="B10930">
        <v>620.48466936299997</v>
      </c>
      <c r="C10930">
        <v>529.31203850199995</v>
      </c>
    </row>
    <row r="10931" spans="1:3" x14ac:dyDescent="0.3">
      <c r="A10931">
        <v>75.807739999999995</v>
      </c>
      <c r="B10931">
        <v>604.27689103</v>
      </c>
      <c r="C10931">
        <v>531.55657675199996</v>
      </c>
    </row>
    <row r="10932" spans="1:3" x14ac:dyDescent="0.3">
      <c r="A10932">
        <v>75.817783500000004</v>
      </c>
      <c r="B10932">
        <v>614.591011783</v>
      </c>
      <c r="C10932">
        <v>528.66181947999996</v>
      </c>
    </row>
    <row r="10933" spans="1:3" x14ac:dyDescent="0.3">
      <c r="A10933">
        <v>75.822886999999994</v>
      </c>
      <c r="B10933">
        <v>615.18781620499999</v>
      </c>
      <c r="C10933">
        <v>528.71467532700001</v>
      </c>
    </row>
    <row r="10934" spans="1:3" x14ac:dyDescent="0.3">
      <c r="A10934">
        <v>75.828724500000007</v>
      </c>
      <c r="B10934">
        <v>616.15296879000005</v>
      </c>
      <c r="C10934">
        <v>528.10707718699996</v>
      </c>
    </row>
    <row r="10935" spans="1:3" x14ac:dyDescent="0.3">
      <c r="A10935">
        <v>75.838665000000006</v>
      </c>
      <c r="B10935">
        <v>616.18667043999994</v>
      </c>
      <c r="C10935">
        <v>528.03432948600005</v>
      </c>
    </row>
    <row r="10936" spans="1:3" x14ac:dyDescent="0.3">
      <c r="A10936">
        <v>75.845472999999998</v>
      </c>
      <c r="B10936">
        <v>616.14756757299995</v>
      </c>
      <c r="C10936">
        <v>527.99544380899999</v>
      </c>
    </row>
    <row r="10937" spans="1:3" x14ac:dyDescent="0.3">
      <c r="A10937">
        <v>75.851178500000003</v>
      </c>
      <c r="B10937">
        <v>616.98103815499996</v>
      </c>
      <c r="C10937">
        <v>527.96931822500005</v>
      </c>
    </row>
    <row r="10938" spans="1:3" x14ac:dyDescent="0.3">
      <c r="A10938">
        <v>75.859540999999993</v>
      </c>
      <c r="B10938">
        <v>617.00787669099998</v>
      </c>
      <c r="C10938">
        <v>527.90712903899998</v>
      </c>
    </row>
    <row r="10939" spans="1:3" x14ac:dyDescent="0.3">
      <c r="A10939">
        <v>75.863844</v>
      </c>
      <c r="B10939">
        <v>617.27238923899995</v>
      </c>
      <c r="C10939">
        <v>527.45361691300002</v>
      </c>
    </row>
    <row r="10940" spans="1:3" x14ac:dyDescent="0.3">
      <c r="A10940">
        <v>75.872260999999995</v>
      </c>
      <c r="B10940">
        <v>622.29503502900002</v>
      </c>
      <c r="C10940">
        <v>527.82033495400003</v>
      </c>
    </row>
    <row r="10941" spans="1:3" x14ac:dyDescent="0.3">
      <c r="A10941">
        <v>75.878651000000005</v>
      </c>
      <c r="B10941">
        <v>622.166324143</v>
      </c>
      <c r="C10941">
        <v>527.81189605099996</v>
      </c>
    </row>
    <row r="10942" spans="1:3" x14ac:dyDescent="0.3">
      <c r="A10942">
        <v>75.884397500000006</v>
      </c>
      <c r="B10942">
        <v>622.97523152999997</v>
      </c>
      <c r="C10942">
        <v>527.81761641499997</v>
      </c>
    </row>
    <row r="10943" spans="1:3" x14ac:dyDescent="0.3">
      <c r="A10943">
        <v>75.897625500000004</v>
      </c>
      <c r="B10943">
        <v>622.95259195099902</v>
      </c>
      <c r="C10943">
        <v>527.883937694</v>
      </c>
    </row>
    <row r="10944" spans="1:3" x14ac:dyDescent="0.3">
      <c r="A10944">
        <v>75.905806499999997</v>
      </c>
      <c r="B10944">
        <v>623.05646209899999</v>
      </c>
      <c r="C10944">
        <v>527.78736377099995</v>
      </c>
    </row>
    <row r="10945" spans="1:3" x14ac:dyDescent="0.3">
      <c r="A10945">
        <v>75.910801000000006</v>
      </c>
      <c r="B10945">
        <v>622.90124265899999</v>
      </c>
      <c r="C10945">
        <v>527.70235424399903</v>
      </c>
    </row>
    <row r="10946" spans="1:3" x14ac:dyDescent="0.3">
      <c r="A10946">
        <v>75.915201999999994</v>
      </c>
      <c r="B10946">
        <v>622.25660107900001</v>
      </c>
      <c r="C10946">
        <v>527.40747221200002</v>
      </c>
    </row>
    <row r="10947" spans="1:3" x14ac:dyDescent="0.3">
      <c r="A10947">
        <v>75.921493999999996</v>
      </c>
      <c r="B10947">
        <v>622.45129045900001</v>
      </c>
      <c r="C10947">
        <v>527.60362691599903</v>
      </c>
    </row>
    <row r="10948" spans="1:3" x14ac:dyDescent="0.3">
      <c r="A10948">
        <v>75.927831999999995</v>
      </c>
      <c r="B10948">
        <v>622.86883663599997</v>
      </c>
      <c r="C10948">
        <v>527.50541007799995</v>
      </c>
    </row>
    <row r="10949" spans="1:3" x14ac:dyDescent="0.3">
      <c r="A10949">
        <v>75.933152500000006</v>
      </c>
      <c r="B10949">
        <v>623.04344059999903</v>
      </c>
      <c r="C10949">
        <v>527.259490508</v>
      </c>
    </row>
    <row r="10950" spans="1:3" x14ac:dyDescent="0.3">
      <c r="A10950">
        <v>75.938108499999998</v>
      </c>
      <c r="B10950">
        <v>622.08877965199997</v>
      </c>
      <c r="C10950">
        <v>526.936865861</v>
      </c>
    </row>
    <row r="10951" spans="1:3" x14ac:dyDescent="0.3">
      <c r="A10951">
        <v>75.946464000000006</v>
      </c>
      <c r="B10951">
        <v>621.55682308799999</v>
      </c>
      <c r="C10951">
        <v>526.78233262900005</v>
      </c>
    </row>
    <row r="10952" spans="1:3" x14ac:dyDescent="0.3">
      <c r="A10952">
        <v>75.955012499999995</v>
      </c>
      <c r="B10952">
        <v>621.72901997400004</v>
      </c>
      <c r="C10952">
        <v>526.835133832</v>
      </c>
    </row>
    <row r="10953" spans="1:3" x14ac:dyDescent="0.3">
      <c r="A10953">
        <v>75.959819999999993</v>
      </c>
      <c r="B10953">
        <v>621.562808808</v>
      </c>
      <c r="C10953">
        <v>526.53531586500003</v>
      </c>
    </row>
    <row r="10954" spans="1:3" x14ac:dyDescent="0.3">
      <c r="A10954">
        <v>75.964480499999993</v>
      </c>
      <c r="B10954">
        <v>621.940382398</v>
      </c>
      <c r="C10954">
        <v>526.65709720899997</v>
      </c>
    </row>
    <row r="10955" spans="1:3" x14ac:dyDescent="0.3">
      <c r="A10955">
        <v>75.9707145</v>
      </c>
      <c r="B10955">
        <v>621.96009434600001</v>
      </c>
      <c r="C10955">
        <v>526.95439580000004</v>
      </c>
    </row>
    <row r="10956" spans="1:3" x14ac:dyDescent="0.3">
      <c r="A10956">
        <v>75.977413999999996</v>
      </c>
      <c r="B10956">
        <v>622.36538002899999</v>
      </c>
      <c r="C10956">
        <v>526.78604770200002</v>
      </c>
    </row>
    <row r="10957" spans="1:3" x14ac:dyDescent="0.3">
      <c r="A10957">
        <v>75.983422000000004</v>
      </c>
      <c r="B10957">
        <v>622.06373683200002</v>
      </c>
      <c r="C10957">
        <v>526.92202066799996</v>
      </c>
    </row>
    <row r="10958" spans="1:3" x14ac:dyDescent="0.3">
      <c r="A10958">
        <v>75.989185500000005</v>
      </c>
      <c r="B10958">
        <v>622.13068097099995</v>
      </c>
      <c r="C10958">
        <v>526.854252761</v>
      </c>
    </row>
    <row r="10959" spans="1:3" x14ac:dyDescent="0.3">
      <c r="A10959">
        <v>75.994833</v>
      </c>
      <c r="B10959">
        <v>622.10914516899902</v>
      </c>
      <c r="C10959">
        <v>526.84267398500003</v>
      </c>
    </row>
    <row r="10960" spans="1:3" x14ac:dyDescent="0.3">
      <c r="A10960">
        <v>76.000664499999999</v>
      </c>
      <c r="B10960">
        <v>621.98909950799998</v>
      </c>
      <c r="C10960">
        <v>526.810000468</v>
      </c>
    </row>
    <row r="10961" spans="1:3" x14ac:dyDescent="0.3">
      <c r="A10961">
        <v>76.004917000000006</v>
      </c>
      <c r="B10961">
        <v>622.53308890400001</v>
      </c>
      <c r="C10961">
        <v>526.766413249999</v>
      </c>
    </row>
    <row r="10962" spans="1:3" x14ac:dyDescent="0.3">
      <c r="A10962">
        <v>76.009714500000001</v>
      </c>
      <c r="B10962">
        <v>622.68422577599995</v>
      </c>
      <c r="C10962">
        <v>526.93264461199999</v>
      </c>
    </row>
    <row r="10963" spans="1:3" x14ac:dyDescent="0.3">
      <c r="A10963">
        <v>76.016191500000005</v>
      </c>
      <c r="B10963">
        <v>622.81894412500003</v>
      </c>
      <c r="C10963">
        <v>527.35920430399995</v>
      </c>
    </row>
    <row r="10964" spans="1:3" x14ac:dyDescent="0.3">
      <c r="A10964">
        <v>76.022728499999999</v>
      </c>
      <c r="B10964">
        <v>623.096402711</v>
      </c>
      <c r="C10964">
        <v>527.12947158099996</v>
      </c>
    </row>
    <row r="10965" spans="1:3" x14ac:dyDescent="0.3">
      <c r="A10965">
        <v>76.027729500000007</v>
      </c>
      <c r="B10965">
        <v>623.19612250399996</v>
      </c>
      <c r="C10965">
        <v>527.21225292700001</v>
      </c>
    </row>
    <row r="10966" spans="1:3" x14ac:dyDescent="0.3">
      <c r="A10966">
        <v>76.033072000000004</v>
      </c>
      <c r="B10966">
        <v>623.46050843099999</v>
      </c>
      <c r="C10966">
        <v>527.20685036099997</v>
      </c>
    </row>
    <row r="10967" spans="1:3" x14ac:dyDescent="0.3">
      <c r="A10967">
        <v>76.039479499999999</v>
      </c>
      <c r="B10967">
        <v>623.27345340199997</v>
      </c>
      <c r="C10967">
        <v>527.57938942600003</v>
      </c>
    </row>
    <row r="10968" spans="1:3" x14ac:dyDescent="0.3">
      <c r="A10968">
        <v>76.045989500000005</v>
      </c>
      <c r="B10968">
        <v>623.40765503499995</v>
      </c>
      <c r="C10968">
        <v>527.37386111900003</v>
      </c>
    </row>
    <row r="10969" spans="1:3" x14ac:dyDescent="0.3">
      <c r="A10969">
        <v>76.050447000000005</v>
      </c>
      <c r="B10969">
        <v>624.18412442399995</v>
      </c>
      <c r="C10969">
        <v>527.08388338600002</v>
      </c>
    </row>
    <row r="10970" spans="1:3" x14ac:dyDescent="0.3">
      <c r="A10970">
        <v>76.056054500000002</v>
      </c>
      <c r="B10970">
        <v>624.57841198599999</v>
      </c>
      <c r="C10970">
        <v>526.94374237700004</v>
      </c>
    </row>
    <row r="10971" spans="1:3" x14ac:dyDescent="0.3">
      <c r="A10971">
        <v>76.062840499999993</v>
      </c>
      <c r="B10971">
        <v>624.60326295599998</v>
      </c>
      <c r="C10971">
        <v>526.96896705400002</v>
      </c>
    </row>
    <row r="10972" spans="1:3" x14ac:dyDescent="0.3">
      <c r="A10972">
        <v>76.069411000000002</v>
      </c>
      <c r="B10972">
        <v>624.84662084399997</v>
      </c>
      <c r="C10972">
        <v>526.94810814499999</v>
      </c>
    </row>
    <row r="10973" spans="1:3" x14ac:dyDescent="0.3">
      <c r="A10973">
        <v>76.073988999999997</v>
      </c>
      <c r="B10973">
        <v>625.14413287100001</v>
      </c>
      <c r="C10973">
        <v>526.90341294799998</v>
      </c>
    </row>
    <row r="10974" spans="1:3" x14ac:dyDescent="0.3">
      <c r="A10974">
        <v>76.078849000000005</v>
      </c>
      <c r="B10974">
        <v>625.363414863</v>
      </c>
      <c r="C10974">
        <v>527.111011975</v>
      </c>
    </row>
    <row r="10975" spans="1:3" x14ac:dyDescent="0.3">
      <c r="A10975">
        <v>76.084429499999999</v>
      </c>
      <c r="B10975">
        <v>625.47189964300003</v>
      </c>
      <c r="C10975">
        <v>527.49709196699996</v>
      </c>
    </row>
    <row r="10976" spans="1:3" x14ac:dyDescent="0.3">
      <c r="A10976">
        <v>76.091731999999993</v>
      </c>
      <c r="B10976">
        <v>625.99051751599995</v>
      </c>
      <c r="C10976">
        <v>527.26109603500004</v>
      </c>
    </row>
    <row r="10977" spans="1:3" x14ac:dyDescent="0.3">
      <c r="A10977">
        <v>76.096992</v>
      </c>
      <c r="B10977">
        <v>626.20840283999996</v>
      </c>
      <c r="C10977">
        <v>527.55333789899998</v>
      </c>
    </row>
    <row r="10978" spans="1:3" x14ac:dyDescent="0.3">
      <c r="A10978">
        <v>76.106675999999993</v>
      </c>
      <c r="B10978">
        <v>626.18878681700005</v>
      </c>
      <c r="C10978">
        <v>527.50049355599901</v>
      </c>
    </row>
    <row r="10979" spans="1:3" x14ac:dyDescent="0.3">
      <c r="A10979">
        <v>76.115862000000007</v>
      </c>
      <c r="B10979">
        <v>626.166922312</v>
      </c>
      <c r="C10979">
        <v>527.75669698299998</v>
      </c>
    </row>
    <row r="10980" spans="1:3" x14ac:dyDescent="0.3">
      <c r="A10980">
        <v>76.125297000000003</v>
      </c>
      <c r="B10980">
        <v>626.08020739100004</v>
      </c>
      <c r="C10980">
        <v>528.01342456099997</v>
      </c>
    </row>
    <row r="10981" spans="1:3" x14ac:dyDescent="0.3">
      <c r="A10981">
        <v>76.134690500000005</v>
      </c>
      <c r="B10981">
        <v>626.11787649899998</v>
      </c>
      <c r="C10981">
        <v>528.24485124800003</v>
      </c>
    </row>
    <row r="10982" spans="1:3" x14ac:dyDescent="0.3">
      <c r="A10982">
        <v>76.139099999999999</v>
      </c>
      <c r="B10982">
        <v>625.81354740200004</v>
      </c>
      <c r="C10982">
        <v>528.05273372900001</v>
      </c>
    </row>
    <row r="10983" spans="1:3" x14ac:dyDescent="0.3">
      <c r="A10983">
        <v>76.143726000000001</v>
      </c>
      <c r="B10983">
        <v>625.74730671299994</v>
      </c>
      <c r="C10983">
        <v>528.21403634599994</v>
      </c>
    </row>
    <row r="10984" spans="1:3" x14ac:dyDescent="0.3">
      <c r="A10984">
        <v>76.151969500000007</v>
      </c>
      <c r="B10984">
        <v>626.16936008599998</v>
      </c>
      <c r="C10984">
        <v>528.86609960299995</v>
      </c>
    </row>
    <row r="10985" spans="1:3" x14ac:dyDescent="0.3">
      <c r="A10985">
        <v>76.160596499999997</v>
      </c>
      <c r="B10985">
        <v>625.89153059</v>
      </c>
      <c r="C10985">
        <v>528.92796020599997</v>
      </c>
    </row>
    <row r="10986" spans="1:3" x14ac:dyDescent="0.3">
      <c r="A10986">
        <v>76.164390499999996</v>
      </c>
      <c r="B10986">
        <v>625.68760043499901</v>
      </c>
      <c r="C10986">
        <v>528.88923702299996</v>
      </c>
    </row>
    <row r="10987" spans="1:3" x14ac:dyDescent="0.3">
      <c r="A10987">
        <v>76.168719499999995</v>
      </c>
      <c r="B10987">
        <v>625.07355253499998</v>
      </c>
      <c r="C10987">
        <v>529.21552928899996</v>
      </c>
    </row>
    <row r="10988" spans="1:3" x14ac:dyDescent="0.3">
      <c r="A10988">
        <v>76.175086500000006</v>
      </c>
      <c r="B10988">
        <v>625.54846058299995</v>
      </c>
      <c r="C10988">
        <v>528.27622840799995</v>
      </c>
    </row>
    <row r="10989" spans="1:3" x14ac:dyDescent="0.3">
      <c r="A10989">
        <v>76.181935499999994</v>
      </c>
      <c r="B10989">
        <v>625.10891816399999</v>
      </c>
      <c r="C10989">
        <v>528.39149633099998</v>
      </c>
    </row>
    <row r="10990" spans="1:3" x14ac:dyDescent="0.3">
      <c r="A10990">
        <v>76.187230499999998</v>
      </c>
      <c r="B10990">
        <v>624.89203046</v>
      </c>
      <c r="C10990">
        <v>529.43548864499996</v>
      </c>
    </row>
    <row r="10991" spans="1:3" x14ac:dyDescent="0.3">
      <c r="A10991">
        <v>76.192533499999996</v>
      </c>
      <c r="B10991">
        <v>624.58900594299996</v>
      </c>
      <c r="C10991">
        <v>529.64544886800002</v>
      </c>
    </row>
    <row r="10992" spans="1:3" x14ac:dyDescent="0.3">
      <c r="A10992">
        <v>76.200201000000007</v>
      </c>
      <c r="B10992">
        <v>624.97780659499995</v>
      </c>
      <c r="C10992">
        <v>529.79315303800001</v>
      </c>
    </row>
    <row r="10993" spans="1:3" x14ac:dyDescent="0.3">
      <c r="A10993">
        <v>76.2068455</v>
      </c>
      <c r="B10993">
        <v>624.92348618599999</v>
      </c>
      <c r="C10993">
        <v>529.93678623000005</v>
      </c>
    </row>
    <row r="10994" spans="1:3" x14ac:dyDescent="0.3">
      <c r="A10994">
        <v>76.212137999999996</v>
      </c>
      <c r="B10994">
        <v>624.49074037299999</v>
      </c>
      <c r="C10994">
        <v>529.91945185899999</v>
      </c>
    </row>
    <row r="10995" spans="1:3" x14ac:dyDescent="0.3">
      <c r="A10995">
        <v>76.217218000000003</v>
      </c>
      <c r="B10995">
        <v>624.81193692199997</v>
      </c>
      <c r="C10995">
        <v>529.94009794399994</v>
      </c>
    </row>
    <row r="10996" spans="1:3" x14ac:dyDescent="0.3">
      <c r="A10996">
        <v>76.224309500000004</v>
      </c>
      <c r="B10996">
        <v>629.240095838</v>
      </c>
      <c r="C10996">
        <v>527.01418999700002</v>
      </c>
    </row>
    <row r="10997" spans="1:3" x14ac:dyDescent="0.3">
      <c r="A10997">
        <v>76.231143000000003</v>
      </c>
      <c r="B10997">
        <v>634.44442101999903</v>
      </c>
      <c r="C10997">
        <v>527.16617509299999</v>
      </c>
    </row>
    <row r="10998" spans="1:3" x14ac:dyDescent="0.3">
      <c r="A10998">
        <v>76.237164000000007</v>
      </c>
      <c r="B10998">
        <v>635.29066753300003</v>
      </c>
      <c r="C10998">
        <v>527.467887625</v>
      </c>
    </row>
    <row r="10999" spans="1:3" x14ac:dyDescent="0.3">
      <c r="A10999">
        <v>76.243021499999998</v>
      </c>
      <c r="B10999">
        <v>636.24316697100005</v>
      </c>
      <c r="C10999">
        <v>528.04898917699995</v>
      </c>
    </row>
    <row r="11000" spans="1:3" x14ac:dyDescent="0.3">
      <c r="A11000">
        <v>76.250865500000003</v>
      </c>
      <c r="B11000">
        <v>634.46009516499998</v>
      </c>
      <c r="C11000">
        <v>529.03594969200003</v>
      </c>
    </row>
    <row r="11001" spans="1:3" x14ac:dyDescent="0.3">
      <c r="A11001">
        <v>76.258917499999995</v>
      </c>
      <c r="B11001">
        <v>632.28921137400005</v>
      </c>
      <c r="C11001">
        <v>528.34764595900003</v>
      </c>
    </row>
    <row r="11002" spans="1:3" x14ac:dyDescent="0.3">
      <c r="A11002">
        <v>76.265158999999997</v>
      </c>
      <c r="B11002">
        <v>632.59346756799903</v>
      </c>
      <c r="C11002">
        <v>528.37480834099995</v>
      </c>
    </row>
    <row r="11003" spans="1:3" x14ac:dyDescent="0.3">
      <c r="A11003">
        <v>76.273410999999996</v>
      </c>
      <c r="B11003">
        <v>633.53615323899999</v>
      </c>
      <c r="C11003">
        <v>528.97740727399901</v>
      </c>
    </row>
    <row r="11004" spans="1:3" x14ac:dyDescent="0.3">
      <c r="A11004">
        <v>76.280857999999995</v>
      </c>
      <c r="B11004">
        <v>633.54644023599997</v>
      </c>
      <c r="C11004">
        <v>528.75439720099996</v>
      </c>
    </row>
    <row r="11005" spans="1:3" x14ac:dyDescent="0.3">
      <c r="A11005">
        <v>76.289767499999996</v>
      </c>
      <c r="B11005">
        <v>632.92966422899997</v>
      </c>
      <c r="C11005">
        <v>528.910686231</v>
      </c>
    </row>
    <row r="11006" spans="1:3" x14ac:dyDescent="0.3">
      <c r="A11006">
        <v>76.297629000000001</v>
      </c>
      <c r="B11006">
        <v>632.979702546</v>
      </c>
      <c r="C11006">
        <v>529.10385061399995</v>
      </c>
    </row>
    <row r="11007" spans="1:3" x14ac:dyDescent="0.3">
      <c r="A11007">
        <v>76.3050195</v>
      </c>
      <c r="B11007">
        <v>633.185781421</v>
      </c>
      <c r="C11007">
        <v>529.09476461099996</v>
      </c>
    </row>
    <row r="11008" spans="1:3" x14ac:dyDescent="0.3">
      <c r="A11008">
        <v>76.310026500000006</v>
      </c>
      <c r="B11008">
        <v>633.35523485199997</v>
      </c>
      <c r="C11008">
        <v>529.01035544900003</v>
      </c>
    </row>
    <row r="11009" spans="1:3" x14ac:dyDescent="0.3">
      <c r="A11009">
        <v>76.3155845</v>
      </c>
      <c r="B11009">
        <v>633.33068572599996</v>
      </c>
      <c r="C11009">
        <v>528.87741019199996</v>
      </c>
    </row>
    <row r="11010" spans="1:3" x14ac:dyDescent="0.3">
      <c r="A11010">
        <v>76.322023000000002</v>
      </c>
      <c r="B11010">
        <v>633.31208394999999</v>
      </c>
      <c r="C11010">
        <v>528.87381159699999</v>
      </c>
    </row>
    <row r="11011" spans="1:3" x14ac:dyDescent="0.3">
      <c r="A11011">
        <v>76.327943500000003</v>
      </c>
      <c r="B11011">
        <v>633.01317781299997</v>
      </c>
      <c r="C11011">
        <v>528.76816605099998</v>
      </c>
    </row>
    <row r="11012" spans="1:3" x14ac:dyDescent="0.3">
      <c r="A11012">
        <v>76.332427499999994</v>
      </c>
      <c r="B11012">
        <v>633.11392336400002</v>
      </c>
      <c r="C11012">
        <v>528.46573451899997</v>
      </c>
    </row>
    <row r="11013" spans="1:3" x14ac:dyDescent="0.3">
      <c r="A11013">
        <v>76.337038000000007</v>
      </c>
      <c r="B11013">
        <v>633.036811174999</v>
      </c>
      <c r="C11013">
        <v>528.50160614799995</v>
      </c>
    </row>
    <row r="11014" spans="1:3" x14ac:dyDescent="0.3">
      <c r="A11014">
        <v>76.343076499999995</v>
      </c>
      <c r="B11014">
        <v>633.21929250000005</v>
      </c>
      <c r="C11014">
        <v>528.95820278399901</v>
      </c>
    </row>
    <row r="11015" spans="1:3" x14ac:dyDescent="0.3">
      <c r="A11015">
        <v>76.349811000000003</v>
      </c>
      <c r="B11015">
        <v>633.067637633</v>
      </c>
      <c r="C11015">
        <v>528.89891548200001</v>
      </c>
    </row>
    <row r="11016" spans="1:3" x14ac:dyDescent="0.3">
      <c r="A11016">
        <v>76.355671000000001</v>
      </c>
      <c r="B11016">
        <v>633.011476743</v>
      </c>
      <c r="C11016">
        <v>528.80637514900002</v>
      </c>
    </row>
    <row r="11017" spans="1:3" x14ac:dyDescent="0.3">
      <c r="A11017">
        <v>76.3602755</v>
      </c>
      <c r="B11017">
        <v>632.77104520700004</v>
      </c>
      <c r="C11017">
        <v>528.99995655199996</v>
      </c>
    </row>
    <row r="11018" spans="1:3" x14ac:dyDescent="0.3">
      <c r="A11018">
        <v>76.366835499999993</v>
      </c>
      <c r="B11018">
        <v>632.52389892099995</v>
      </c>
      <c r="C11018">
        <v>528.75675120699998</v>
      </c>
    </row>
    <row r="11019" spans="1:3" x14ac:dyDescent="0.3">
      <c r="A11019">
        <v>76.373526999999996</v>
      </c>
      <c r="B11019">
        <v>632.23508153599903</v>
      </c>
      <c r="C11019">
        <v>528.60471362400006</v>
      </c>
    </row>
    <row r="11020" spans="1:3" x14ac:dyDescent="0.3">
      <c r="A11020">
        <v>76.378180499999999</v>
      </c>
      <c r="B11020">
        <v>632.44848012800003</v>
      </c>
      <c r="C11020">
        <v>528.81333147400005</v>
      </c>
    </row>
    <row r="11021" spans="1:3" x14ac:dyDescent="0.3">
      <c r="A11021">
        <v>76.383335500000001</v>
      </c>
      <c r="B11021">
        <v>632.43236728600004</v>
      </c>
      <c r="C11021">
        <v>529.09302534999995</v>
      </c>
    </row>
    <row r="11022" spans="1:3" x14ac:dyDescent="0.3">
      <c r="A11022">
        <v>76.390324000000007</v>
      </c>
      <c r="B11022">
        <v>631.99884128299902</v>
      </c>
      <c r="C11022">
        <v>529.55178401900002</v>
      </c>
    </row>
    <row r="11023" spans="1:3" x14ac:dyDescent="0.3">
      <c r="A11023">
        <v>76.397060499999995</v>
      </c>
      <c r="B11023">
        <v>631.71425610899996</v>
      </c>
      <c r="C11023">
        <v>529.56208657000002</v>
      </c>
    </row>
    <row r="11024" spans="1:3" x14ac:dyDescent="0.3">
      <c r="A11024">
        <v>76.402215499999997</v>
      </c>
      <c r="B11024">
        <v>631.78693016800003</v>
      </c>
      <c r="C11024">
        <v>529.45605707799996</v>
      </c>
    </row>
    <row r="11025" spans="1:3" x14ac:dyDescent="0.3">
      <c r="A11025">
        <v>76.406876499999996</v>
      </c>
      <c r="B11025">
        <v>631.48138857899903</v>
      </c>
      <c r="C11025">
        <v>529.39197332699996</v>
      </c>
    </row>
    <row r="11026" spans="1:3" x14ac:dyDescent="0.3">
      <c r="A11026">
        <v>76.412614000000005</v>
      </c>
      <c r="B11026">
        <v>631.38099219499998</v>
      </c>
      <c r="C11026">
        <v>529.37367549600003</v>
      </c>
    </row>
    <row r="11027" spans="1:3" x14ac:dyDescent="0.3">
      <c r="A11027">
        <v>76.418822000000006</v>
      </c>
      <c r="B11027">
        <v>631.46667496299995</v>
      </c>
      <c r="C11027">
        <v>529.43894272099999</v>
      </c>
    </row>
    <row r="11028" spans="1:3" x14ac:dyDescent="0.3">
      <c r="A11028">
        <v>76.423013499999996</v>
      </c>
      <c r="B11028">
        <v>631.17736644199999</v>
      </c>
      <c r="C11028">
        <v>529.59923226699902</v>
      </c>
    </row>
    <row r="11029" spans="1:3" x14ac:dyDescent="0.3">
      <c r="A11029">
        <v>76.427803999999995</v>
      </c>
      <c r="B11029">
        <v>630.86948300400002</v>
      </c>
      <c r="C11029">
        <v>529.61120145999996</v>
      </c>
    </row>
    <row r="11030" spans="1:3" x14ac:dyDescent="0.3">
      <c r="A11030">
        <v>76.435446999999996</v>
      </c>
      <c r="B11030">
        <v>630.90594345700003</v>
      </c>
      <c r="C11030">
        <v>529.69429700900002</v>
      </c>
    </row>
    <row r="11031" spans="1:3" x14ac:dyDescent="0.3">
      <c r="A11031">
        <v>76.442065499999998</v>
      </c>
      <c r="B11031">
        <v>630.69179792900002</v>
      </c>
      <c r="C11031">
        <v>529.95573763200002</v>
      </c>
    </row>
    <row r="11032" spans="1:3" x14ac:dyDescent="0.3">
      <c r="A11032">
        <v>76.446817999999993</v>
      </c>
      <c r="B11032">
        <v>630.20634964199996</v>
      </c>
      <c r="C11032">
        <v>530.36140821699996</v>
      </c>
    </row>
    <row r="11033" spans="1:3" x14ac:dyDescent="0.3">
      <c r="A11033">
        <v>76.452025000000006</v>
      </c>
      <c r="B11033">
        <v>629.85558261300002</v>
      </c>
      <c r="C11033">
        <v>530.31255360499995</v>
      </c>
    </row>
    <row r="11034" spans="1:3" x14ac:dyDescent="0.3">
      <c r="A11034">
        <v>76.457976500000001</v>
      </c>
      <c r="B11034">
        <v>629.90266132399995</v>
      </c>
      <c r="C11034">
        <v>530.14303066100001</v>
      </c>
    </row>
    <row r="11035" spans="1:3" x14ac:dyDescent="0.3">
      <c r="A11035">
        <v>76.464649499999993</v>
      </c>
      <c r="B11035">
        <v>629.54089873199996</v>
      </c>
      <c r="C11035">
        <v>529.96761407400004</v>
      </c>
    </row>
    <row r="11036" spans="1:3" x14ac:dyDescent="0.3">
      <c r="A11036">
        <v>76.469476999999998</v>
      </c>
      <c r="B11036">
        <v>629.52384454599996</v>
      </c>
      <c r="C11036">
        <v>529.82919794600002</v>
      </c>
    </row>
    <row r="11037" spans="1:3" x14ac:dyDescent="0.3">
      <c r="A11037">
        <v>76.475555499999999</v>
      </c>
      <c r="B11037">
        <v>629.27823305999902</v>
      </c>
      <c r="C11037">
        <v>529.84848655899998</v>
      </c>
    </row>
    <row r="11038" spans="1:3" x14ac:dyDescent="0.3">
      <c r="A11038">
        <v>76.482207500000001</v>
      </c>
      <c r="B11038">
        <v>629.63404062799998</v>
      </c>
      <c r="C11038">
        <v>529.66329085299901</v>
      </c>
    </row>
    <row r="11039" spans="1:3" x14ac:dyDescent="0.3">
      <c r="A11039">
        <v>76.489565499999998</v>
      </c>
      <c r="B11039">
        <v>629.31401692199995</v>
      </c>
      <c r="C11039">
        <v>529.38578561300005</v>
      </c>
    </row>
    <row r="11040" spans="1:3" x14ac:dyDescent="0.3">
      <c r="A11040">
        <v>76.495479000000003</v>
      </c>
      <c r="B11040">
        <v>629.30095961099903</v>
      </c>
      <c r="C11040">
        <v>529.44984923200002</v>
      </c>
    </row>
    <row r="11041" spans="1:3" x14ac:dyDescent="0.3">
      <c r="A11041">
        <v>76.500425000000007</v>
      </c>
      <c r="B11041">
        <v>629.81289982500004</v>
      </c>
      <c r="C11041">
        <v>529.56463830099995</v>
      </c>
    </row>
    <row r="11042" spans="1:3" x14ac:dyDescent="0.3">
      <c r="A11042">
        <v>76.507075999999998</v>
      </c>
      <c r="B11042">
        <v>630.00432391799995</v>
      </c>
      <c r="C11042">
        <v>529.19850696399999</v>
      </c>
    </row>
    <row r="11043" spans="1:3" x14ac:dyDescent="0.3">
      <c r="A11043">
        <v>76.513175500000003</v>
      </c>
      <c r="B11043">
        <v>630.12054025299994</v>
      </c>
      <c r="C11043">
        <v>529.141679361</v>
      </c>
    </row>
    <row r="11044" spans="1:3" x14ac:dyDescent="0.3">
      <c r="A11044">
        <v>76.518324000000007</v>
      </c>
      <c r="B11044">
        <v>630.29964373899998</v>
      </c>
      <c r="C11044">
        <v>529.03824689700002</v>
      </c>
    </row>
    <row r="11045" spans="1:3" x14ac:dyDescent="0.3">
      <c r="A11045">
        <v>76.523186499999994</v>
      </c>
      <c r="B11045">
        <v>630.91104538799902</v>
      </c>
      <c r="C11045">
        <v>528.87308828300002</v>
      </c>
    </row>
    <row r="11046" spans="1:3" x14ac:dyDescent="0.3">
      <c r="A11046">
        <v>76.529325</v>
      </c>
      <c r="B11046">
        <v>630.76908150400004</v>
      </c>
      <c r="C11046">
        <v>528.62786686200002</v>
      </c>
    </row>
    <row r="11047" spans="1:3" x14ac:dyDescent="0.3">
      <c r="A11047">
        <v>76.536161500000006</v>
      </c>
      <c r="B11047">
        <v>630.26269854499901</v>
      </c>
      <c r="C11047">
        <v>528.64988551800002</v>
      </c>
    </row>
    <row r="11048" spans="1:3" x14ac:dyDescent="0.3">
      <c r="A11048">
        <v>76.541961499999999</v>
      </c>
      <c r="B11048">
        <v>630.46123515700003</v>
      </c>
      <c r="C11048">
        <v>529.19424329399999</v>
      </c>
    </row>
    <row r="11049" spans="1:3" x14ac:dyDescent="0.3">
      <c r="A11049">
        <v>76.546128499999995</v>
      </c>
      <c r="B11049">
        <v>630.88049391499999</v>
      </c>
      <c r="C11049">
        <v>529.29405199799999</v>
      </c>
    </row>
    <row r="11050" spans="1:3" x14ac:dyDescent="0.3">
      <c r="A11050">
        <v>76.551609499999998</v>
      </c>
      <c r="B11050">
        <v>630.91608336900003</v>
      </c>
      <c r="C11050">
        <v>529.23986815800004</v>
      </c>
    </row>
    <row r="11051" spans="1:3" x14ac:dyDescent="0.3">
      <c r="A11051">
        <v>76.559062999999995</v>
      </c>
      <c r="B11051">
        <v>626.90371200499999</v>
      </c>
      <c r="C11051">
        <v>528.95497878799995</v>
      </c>
    </row>
    <row r="11052" spans="1:3" x14ac:dyDescent="0.3">
      <c r="A11052">
        <v>76.564224499999995</v>
      </c>
      <c r="B11052">
        <v>624.35585959100001</v>
      </c>
      <c r="C11052">
        <v>530.37561493800001</v>
      </c>
    </row>
    <row r="11053" spans="1:3" x14ac:dyDescent="0.3">
      <c r="A11053">
        <v>76.569627999999994</v>
      </c>
      <c r="B11053">
        <v>622.58082757900002</v>
      </c>
      <c r="C11053">
        <v>530.28818094299902</v>
      </c>
    </row>
    <row r="11054" spans="1:3" x14ac:dyDescent="0.3">
      <c r="A11054">
        <v>76.575884500000001</v>
      </c>
      <c r="B11054">
        <v>622.80124532299999</v>
      </c>
      <c r="C11054">
        <v>530.77338227500002</v>
      </c>
    </row>
    <row r="11055" spans="1:3" x14ac:dyDescent="0.3">
      <c r="A11055">
        <v>76.581809000000007</v>
      </c>
      <c r="B11055">
        <v>624.95784652099996</v>
      </c>
      <c r="C11055">
        <v>531.25501736700005</v>
      </c>
    </row>
    <row r="11056" spans="1:3" x14ac:dyDescent="0.3">
      <c r="A11056">
        <v>76.585652999999994</v>
      </c>
      <c r="B11056">
        <v>626.10065220599995</v>
      </c>
      <c r="C11056">
        <v>530.09605479599998</v>
      </c>
    </row>
    <row r="11057" spans="1:3" x14ac:dyDescent="0.3">
      <c r="A11057">
        <v>76.591063000000005</v>
      </c>
      <c r="B11057">
        <v>625.51841815199998</v>
      </c>
      <c r="C11057">
        <v>530.84656209499997</v>
      </c>
    </row>
    <row r="11058" spans="1:3" x14ac:dyDescent="0.3">
      <c r="A11058">
        <v>76.595603999999994</v>
      </c>
      <c r="B11058">
        <v>625.01202623999995</v>
      </c>
      <c r="C11058">
        <v>530.45885356799999</v>
      </c>
    </row>
    <row r="11059" spans="1:3" x14ac:dyDescent="0.3">
      <c r="A11059">
        <v>76.601067499999999</v>
      </c>
      <c r="B11059">
        <v>624.89030764699999</v>
      </c>
      <c r="C11059">
        <v>530.03877278499999</v>
      </c>
    </row>
    <row r="11060" spans="1:3" x14ac:dyDescent="0.3">
      <c r="A11060">
        <v>76.606655500000002</v>
      </c>
      <c r="B11060">
        <v>624.796972622</v>
      </c>
      <c r="C11060">
        <v>530.25737538800001</v>
      </c>
    </row>
    <row r="11061" spans="1:3" x14ac:dyDescent="0.3">
      <c r="A11061">
        <v>76.611807499999998</v>
      </c>
      <c r="B11061">
        <v>625.02090122100003</v>
      </c>
      <c r="C11061">
        <v>530.37152958000001</v>
      </c>
    </row>
    <row r="11062" spans="1:3" x14ac:dyDescent="0.3">
      <c r="A11062">
        <v>76.616224000000003</v>
      </c>
      <c r="B11062">
        <v>624.91747232799901</v>
      </c>
      <c r="C11062">
        <v>530.18910418099995</v>
      </c>
    </row>
    <row r="11063" spans="1:3" x14ac:dyDescent="0.3">
      <c r="A11063">
        <v>76.621964500000004</v>
      </c>
      <c r="B11063">
        <v>624.72838113099999</v>
      </c>
      <c r="C11063">
        <v>530.32799988199997</v>
      </c>
    </row>
    <row r="11064" spans="1:3" x14ac:dyDescent="0.3">
      <c r="A11064">
        <v>76.625802500000006</v>
      </c>
      <c r="B11064">
        <v>624.65722012900005</v>
      </c>
      <c r="C11064">
        <v>530.78333323499999</v>
      </c>
    </row>
    <row r="11065" spans="1:3" x14ac:dyDescent="0.3">
      <c r="A11065">
        <v>76.6322215</v>
      </c>
      <c r="B11065">
        <v>624.16788496100003</v>
      </c>
      <c r="C11065">
        <v>530.85335952100002</v>
      </c>
    </row>
    <row r="11066" spans="1:3" x14ac:dyDescent="0.3">
      <c r="A11066">
        <v>76.638337500000006</v>
      </c>
      <c r="B11066">
        <v>623.97896259200002</v>
      </c>
      <c r="C11066">
        <v>530.94055768400005</v>
      </c>
    </row>
    <row r="11067" spans="1:3" x14ac:dyDescent="0.3">
      <c r="A11067">
        <v>76.643658500000001</v>
      </c>
      <c r="B11067">
        <v>624.15766191399996</v>
      </c>
      <c r="C11067">
        <v>530.54031842500001</v>
      </c>
    </row>
    <row r="11068" spans="1:3" x14ac:dyDescent="0.3">
      <c r="A11068">
        <v>76.6503905</v>
      </c>
      <c r="B11068">
        <v>624.34993910000003</v>
      </c>
      <c r="C11068">
        <v>530.29631498999902</v>
      </c>
    </row>
    <row r="11069" spans="1:3" x14ac:dyDescent="0.3">
      <c r="A11069">
        <v>76.656276000000005</v>
      </c>
      <c r="B11069">
        <v>624.19840701700002</v>
      </c>
      <c r="C11069">
        <v>530.64874290599903</v>
      </c>
    </row>
    <row r="11070" spans="1:3" x14ac:dyDescent="0.3">
      <c r="A11070">
        <v>76.660807000000005</v>
      </c>
      <c r="B11070">
        <v>623.9485889</v>
      </c>
      <c r="C11070">
        <v>530.66470830100002</v>
      </c>
    </row>
    <row r="11071" spans="1:3" x14ac:dyDescent="0.3">
      <c r="A11071">
        <v>76.664719000000005</v>
      </c>
      <c r="B11071">
        <v>624.14031995300002</v>
      </c>
      <c r="C11071">
        <v>530.47431853900002</v>
      </c>
    </row>
    <row r="11072" spans="1:3" x14ac:dyDescent="0.3">
      <c r="A11072">
        <v>76.670036999999994</v>
      </c>
      <c r="B11072">
        <v>624.19657165199999</v>
      </c>
      <c r="C11072">
        <v>530.21041534100004</v>
      </c>
    </row>
    <row r="11073" spans="1:3" x14ac:dyDescent="0.3">
      <c r="A11073">
        <v>76.676641000000004</v>
      </c>
      <c r="B11073">
        <v>624.28847163900002</v>
      </c>
      <c r="C11073">
        <v>530.53424934600002</v>
      </c>
    </row>
    <row r="11074" spans="1:3" x14ac:dyDescent="0.3">
      <c r="A11074">
        <v>76.681791000000004</v>
      </c>
      <c r="B11074">
        <v>624.23541488199999</v>
      </c>
      <c r="C11074">
        <v>530.71182077599997</v>
      </c>
    </row>
    <row r="11075" spans="1:3" x14ac:dyDescent="0.3">
      <c r="A11075">
        <v>76.686657499999995</v>
      </c>
      <c r="B11075">
        <v>624.21506727099995</v>
      </c>
      <c r="C11075">
        <v>530.44772991899902</v>
      </c>
    </row>
    <row r="11076" spans="1:3" x14ac:dyDescent="0.3">
      <c r="A11076">
        <v>76.693696000000003</v>
      </c>
      <c r="B11076">
        <v>624.54896812699997</v>
      </c>
      <c r="C11076">
        <v>530.24651129799997</v>
      </c>
    </row>
    <row r="11077" spans="1:3" x14ac:dyDescent="0.3">
      <c r="A11077">
        <v>76.699438999999998</v>
      </c>
      <c r="B11077">
        <v>624.411909208</v>
      </c>
      <c r="C11077">
        <v>530.13579608299995</v>
      </c>
    </row>
    <row r="11078" spans="1:3" x14ac:dyDescent="0.3">
      <c r="A11078">
        <v>76.703986499999999</v>
      </c>
      <c r="B11078">
        <v>624.04975652099995</v>
      </c>
      <c r="C11078">
        <v>530.03423733299996</v>
      </c>
    </row>
    <row r="11079" spans="1:3" x14ac:dyDescent="0.3">
      <c r="A11079">
        <v>76.709079000000003</v>
      </c>
      <c r="B11079">
        <v>624.22690185800002</v>
      </c>
      <c r="C11079">
        <v>530.10424851999903</v>
      </c>
    </row>
    <row r="11080" spans="1:3" x14ac:dyDescent="0.3">
      <c r="A11080">
        <v>76.716019500000002</v>
      </c>
      <c r="B11080">
        <v>624.47239311800001</v>
      </c>
      <c r="C11080">
        <v>529.98350613100001</v>
      </c>
    </row>
    <row r="11081" spans="1:3" x14ac:dyDescent="0.3">
      <c r="A11081">
        <v>76.722349500000007</v>
      </c>
      <c r="B11081">
        <v>624.60498448999999</v>
      </c>
      <c r="C11081">
        <v>529.83360541599995</v>
      </c>
    </row>
    <row r="11082" spans="1:3" x14ac:dyDescent="0.3">
      <c r="A11082">
        <v>76.727284499999996</v>
      </c>
      <c r="B11082">
        <v>624.60782003299903</v>
      </c>
      <c r="C11082">
        <v>529.95744238099996</v>
      </c>
    </row>
    <row r="11083" spans="1:3" x14ac:dyDescent="0.3">
      <c r="A11083">
        <v>76.732651000000004</v>
      </c>
      <c r="B11083">
        <v>624.642218738</v>
      </c>
      <c r="C11083">
        <v>529.83975717999999</v>
      </c>
    </row>
    <row r="11084" spans="1:3" x14ac:dyDescent="0.3">
      <c r="A11084">
        <v>76.739412999999999</v>
      </c>
      <c r="B11084">
        <v>624.76085877799903</v>
      </c>
      <c r="C11084">
        <v>529.40371459699998</v>
      </c>
    </row>
    <row r="11085" spans="1:3" x14ac:dyDescent="0.3">
      <c r="A11085">
        <v>76.745857999999998</v>
      </c>
      <c r="B11085">
        <v>624.95776978100002</v>
      </c>
      <c r="C11085">
        <v>529.200154193</v>
      </c>
    </row>
    <row r="11086" spans="1:3" x14ac:dyDescent="0.3">
      <c r="A11086">
        <v>76.750335000000007</v>
      </c>
      <c r="B11086">
        <v>625.07553370599999</v>
      </c>
      <c r="C11086">
        <v>529.12383378100003</v>
      </c>
    </row>
    <row r="11087" spans="1:3" x14ac:dyDescent="0.3">
      <c r="A11087">
        <v>76.755039999999994</v>
      </c>
      <c r="B11087">
        <v>625.32068091500003</v>
      </c>
      <c r="C11087">
        <v>529.05465231999995</v>
      </c>
    </row>
    <row r="11088" spans="1:3" x14ac:dyDescent="0.3">
      <c r="A11088">
        <v>76.760688500000001</v>
      </c>
      <c r="B11088">
        <v>625.66277376599999</v>
      </c>
      <c r="C11088">
        <v>528.77072137699997</v>
      </c>
    </row>
    <row r="11089" spans="1:3" x14ac:dyDescent="0.3">
      <c r="A11089">
        <v>76.768489000000002</v>
      </c>
      <c r="B11089">
        <v>625.63169662399901</v>
      </c>
      <c r="C11089">
        <v>529.18239129799997</v>
      </c>
    </row>
    <row r="11090" spans="1:3" x14ac:dyDescent="0.3">
      <c r="A11090">
        <v>76.773942000000005</v>
      </c>
      <c r="B11090">
        <v>625.45230792099903</v>
      </c>
      <c r="C11090">
        <v>529.25971399599996</v>
      </c>
    </row>
    <row r="11091" spans="1:3" x14ac:dyDescent="0.3">
      <c r="A11091">
        <v>76.778893999999994</v>
      </c>
      <c r="B11091">
        <v>625.49802065999995</v>
      </c>
      <c r="C11091">
        <v>528.26492716600001</v>
      </c>
    </row>
    <row r="11092" spans="1:3" x14ac:dyDescent="0.3">
      <c r="A11092">
        <v>76.786248999999998</v>
      </c>
      <c r="B11092">
        <v>625.66377522300002</v>
      </c>
      <c r="C11092">
        <v>528.15675577299999</v>
      </c>
    </row>
    <row r="11093" spans="1:3" x14ac:dyDescent="0.3">
      <c r="A11093">
        <v>76.792878000000002</v>
      </c>
      <c r="B11093">
        <v>625.53429182100001</v>
      </c>
      <c r="C11093">
        <v>528.491563875</v>
      </c>
    </row>
    <row r="11094" spans="1:3" x14ac:dyDescent="0.3">
      <c r="A11094">
        <v>76.797862499999994</v>
      </c>
      <c r="B11094">
        <v>625.83218882699998</v>
      </c>
      <c r="C11094">
        <v>528.40988331799997</v>
      </c>
    </row>
    <row r="11095" spans="1:3" x14ac:dyDescent="0.3">
      <c r="A11095">
        <v>76.803096999999994</v>
      </c>
      <c r="B11095">
        <v>625.93103122599996</v>
      </c>
      <c r="C11095">
        <v>528.50492577099999</v>
      </c>
    </row>
    <row r="11096" spans="1:3" x14ac:dyDescent="0.3">
      <c r="A11096">
        <v>76.809757000000005</v>
      </c>
      <c r="B11096">
        <v>625.65490663699995</v>
      </c>
      <c r="C11096">
        <v>528.33260951199998</v>
      </c>
    </row>
    <row r="11097" spans="1:3" x14ac:dyDescent="0.3">
      <c r="A11097">
        <v>76.816054500000007</v>
      </c>
      <c r="B11097">
        <v>625.45250744500004</v>
      </c>
      <c r="C11097">
        <v>528.02982423200001</v>
      </c>
    </row>
    <row r="11098" spans="1:3" x14ac:dyDescent="0.3">
      <c r="A11098">
        <v>76.821366499999996</v>
      </c>
      <c r="B11098">
        <v>625.69859983499998</v>
      </c>
      <c r="C11098">
        <v>527.92540529999997</v>
      </c>
    </row>
    <row r="11099" spans="1:3" x14ac:dyDescent="0.3">
      <c r="A11099">
        <v>76.826099499999998</v>
      </c>
      <c r="B11099">
        <v>625.85168718199998</v>
      </c>
      <c r="C11099">
        <v>527.99001967300001</v>
      </c>
    </row>
    <row r="11100" spans="1:3" x14ac:dyDescent="0.3">
      <c r="A11100">
        <v>76.832581000000005</v>
      </c>
      <c r="B11100">
        <v>625.75005272600004</v>
      </c>
      <c r="C11100">
        <v>527.86486765699999</v>
      </c>
    </row>
    <row r="11101" spans="1:3" x14ac:dyDescent="0.3">
      <c r="A11101">
        <v>76.838233000000002</v>
      </c>
      <c r="B11101">
        <v>625.71149982899999</v>
      </c>
      <c r="C11101">
        <v>528.192505891</v>
      </c>
    </row>
    <row r="11102" spans="1:3" x14ac:dyDescent="0.3">
      <c r="A11102">
        <v>76.844068500000006</v>
      </c>
      <c r="B11102">
        <v>625.66095630699999</v>
      </c>
      <c r="C11102">
        <v>527.93817689699995</v>
      </c>
    </row>
    <row r="11103" spans="1:3" x14ac:dyDescent="0.3">
      <c r="A11103">
        <v>76.850248500000006</v>
      </c>
      <c r="B11103">
        <v>625.70339608500001</v>
      </c>
      <c r="C11103">
        <v>527.91484175200003</v>
      </c>
    </row>
    <row r="11104" spans="1:3" x14ac:dyDescent="0.3">
      <c r="A11104">
        <v>76.857670499999998</v>
      </c>
      <c r="B11104">
        <v>625.76888727999994</v>
      </c>
      <c r="C11104">
        <v>527.90251305899994</v>
      </c>
    </row>
    <row r="11105" spans="1:3" x14ac:dyDescent="0.3">
      <c r="A11105">
        <v>76.86497</v>
      </c>
      <c r="B11105">
        <v>625.74768913399998</v>
      </c>
      <c r="C11105">
        <v>527.88822221499902</v>
      </c>
    </row>
    <row r="11106" spans="1:3" x14ac:dyDescent="0.3">
      <c r="A11106">
        <v>76.869749999999996</v>
      </c>
      <c r="B11106">
        <v>625.89003927600004</v>
      </c>
      <c r="C11106">
        <v>528.00191049499995</v>
      </c>
    </row>
    <row r="11107" spans="1:3" x14ac:dyDescent="0.3">
      <c r="A11107">
        <v>76.874448000000001</v>
      </c>
      <c r="B11107">
        <v>625.91979009500005</v>
      </c>
      <c r="C11107">
        <v>527.92042622500003</v>
      </c>
    </row>
    <row r="11108" spans="1:3" x14ac:dyDescent="0.3">
      <c r="A11108">
        <v>76.880541500000007</v>
      </c>
      <c r="B11108">
        <v>625.73944086300003</v>
      </c>
      <c r="C11108">
        <v>527.641216955</v>
      </c>
    </row>
    <row r="11109" spans="1:3" x14ac:dyDescent="0.3">
      <c r="A11109">
        <v>76.887248</v>
      </c>
      <c r="B11109">
        <v>625.305381517</v>
      </c>
      <c r="C11109">
        <v>527.50187547400003</v>
      </c>
    </row>
    <row r="11110" spans="1:3" x14ac:dyDescent="0.3">
      <c r="A11110">
        <v>76.892581500000006</v>
      </c>
      <c r="B11110">
        <v>625.36659062000001</v>
      </c>
      <c r="C11110">
        <v>527.617840108</v>
      </c>
    </row>
    <row r="11111" spans="1:3" x14ac:dyDescent="0.3">
      <c r="A11111">
        <v>76.897892499999998</v>
      </c>
      <c r="B11111">
        <v>625.425294162</v>
      </c>
      <c r="C11111">
        <v>527.56699386599996</v>
      </c>
    </row>
    <row r="11112" spans="1:3" x14ac:dyDescent="0.3">
      <c r="A11112">
        <v>76.905998999999994</v>
      </c>
      <c r="B11112">
        <v>625.47882670700005</v>
      </c>
      <c r="C11112">
        <v>527.57834975200001</v>
      </c>
    </row>
    <row r="11113" spans="1:3" x14ac:dyDescent="0.3">
      <c r="A11113">
        <v>76.914040999999997</v>
      </c>
      <c r="B11113">
        <v>625.95482574200003</v>
      </c>
      <c r="C11113">
        <v>527.74267935900002</v>
      </c>
    </row>
    <row r="11114" spans="1:3" x14ac:dyDescent="0.3">
      <c r="A11114">
        <v>76.919655500000005</v>
      </c>
      <c r="B11114">
        <v>626.150126484</v>
      </c>
      <c r="C11114">
        <v>527.70595643399997</v>
      </c>
    </row>
    <row r="11115" spans="1:3" x14ac:dyDescent="0.3">
      <c r="A11115">
        <v>76.924625000000006</v>
      </c>
      <c r="B11115">
        <v>625.72889550800005</v>
      </c>
      <c r="C11115">
        <v>527.65141093699901</v>
      </c>
    </row>
    <row r="11116" spans="1:3" x14ac:dyDescent="0.3">
      <c r="A11116">
        <v>76.932805000000002</v>
      </c>
      <c r="B11116">
        <v>625.80475939300004</v>
      </c>
      <c r="C11116">
        <v>527.55399865999902</v>
      </c>
    </row>
    <row r="11117" spans="1:3" x14ac:dyDescent="0.3">
      <c r="A11117">
        <v>76.940558999999993</v>
      </c>
      <c r="B11117">
        <v>625.96207127699995</v>
      </c>
      <c r="C11117">
        <v>527.61358218999999</v>
      </c>
    </row>
    <row r="11118" spans="1:3" x14ac:dyDescent="0.3">
      <c r="A11118">
        <v>76.9491795</v>
      </c>
      <c r="B11118">
        <v>626.25597396600006</v>
      </c>
      <c r="C11118">
        <v>527.36972471199999</v>
      </c>
    </row>
    <row r="11119" spans="1:3" x14ac:dyDescent="0.3">
      <c r="A11119">
        <v>76.957734500000001</v>
      </c>
      <c r="B11119">
        <v>626.18183673099998</v>
      </c>
      <c r="C11119">
        <v>527.153532197</v>
      </c>
    </row>
    <row r="11120" spans="1:3" x14ac:dyDescent="0.3">
      <c r="A11120">
        <v>76.963385500000001</v>
      </c>
      <c r="B11120">
        <v>626.53666970100005</v>
      </c>
      <c r="C11120">
        <v>527.04110863799997</v>
      </c>
    </row>
    <row r="11121" spans="1:3" x14ac:dyDescent="0.3">
      <c r="A11121">
        <v>76.969215000000005</v>
      </c>
      <c r="B11121">
        <v>626.90858627399996</v>
      </c>
      <c r="C11121">
        <v>526.91061660900004</v>
      </c>
    </row>
    <row r="11122" spans="1:3" x14ac:dyDescent="0.3">
      <c r="A11122">
        <v>76.976945999999998</v>
      </c>
      <c r="B11122">
        <v>626.49043640899902</v>
      </c>
      <c r="C11122">
        <v>526.78593050500001</v>
      </c>
    </row>
    <row r="11123" spans="1:3" x14ac:dyDescent="0.3">
      <c r="A11123">
        <v>76.984227500000003</v>
      </c>
      <c r="B11123">
        <v>626.616883465</v>
      </c>
      <c r="C11123">
        <v>526.80311172899997</v>
      </c>
    </row>
    <row r="11124" spans="1:3" x14ac:dyDescent="0.3">
      <c r="A11124">
        <v>76.989096000000004</v>
      </c>
      <c r="B11124">
        <v>627.13987168100005</v>
      </c>
      <c r="C11124">
        <v>526.88495621799996</v>
      </c>
    </row>
    <row r="11125" spans="1:3" x14ac:dyDescent="0.3">
      <c r="A11125">
        <v>76.994380000000007</v>
      </c>
      <c r="B11125">
        <v>627.16922856799999</v>
      </c>
      <c r="C11125">
        <v>526.93798174899996</v>
      </c>
    </row>
    <row r="11126" spans="1:3" x14ac:dyDescent="0.3">
      <c r="A11126">
        <v>77.000085999999996</v>
      </c>
      <c r="B11126">
        <v>627.05744524700003</v>
      </c>
      <c r="C11126">
        <v>526.53453215499997</v>
      </c>
    </row>
    <row r="11127" spans="1:3" x14ac:dyDescent="0.3">
      <c r="A11127">
        <v>77.006184000000005</v>
      </c>
      <c r="B11127">
        <v>627.12009834100002</v>
      </c>
      <c r="C11127">
        <v>526.65029331200003</v>
      </c>
    </row>
    <row r="11128" spans="1:3" x14ac:dyDescent="0.3">
      <c r="A11128">
        <v>77.010988999999995</v>
      </c>
      <c r="B11128">
        <v>627.28816789400003</v>
      </c>
      <c r="C11128">
        <v>526.63943856899903</v>
      </c>
    </row>
    <row r="11129" spans="1:3" x14ac:dyDescent="0.3">
      <c r="A11129">
        <v>77.015546999999998</v>
      </c>
      <c r="B11129">
        <v>627.35665194900002</v>
      </c>
      <c r="C11129">
        <v>526.75195631700001</v>
      </c>
    </row>
    <row r="11130" spans="1:3" x14ac:dyDescent="0.3">
      <c r="A11130">
        <v>77.022577499999997</v>
      </c>
      <c r="B11130">
        <v>627.73918422199995</v>
      </c>
      <c r="C11130">
        <v>526.65832669899999</v>
      </c>
    </row>
    <row r="11131" spans="1:3" x14ac:dyDescent="0.3">
      <c r="A11131">
        <v>77.028823500000001</v>
      </c>
      <c r="B11131">
        <v>627.42368178100003</v>
      </c>
      <c r="C11131">
        <v>526.18510390699998</v>
      </c>
    </row>
    <row r="11132" spans="1:3" x14ac:dyDescent="0.3">
      <c r="A11132">
        <v>77.033314000000004</v>
      </c>
      <c r="B11132">
        <v>627.01584960900004</v>
      </c>
      <c r="C11132">
        <v>526.03391474399996</v>
      </c>
    </row>
    <row r="11133" spans="1:3" x14ac:dyDescent="0.3">
      <c r="A11133">
        <v>77.038572500000001</v>
      </c>
      <c r="B11133">
        <v>627.16959692</v>
      </c>
      <c r="C11133">
        <v>526.13753918099997</v>
      </c>
    </row>
    <row r="11134" spans="1:3" x14ac:dyDescent="0.3">
      <c r="A11134">
        <v>77.045131999999995</v>
      </c>
      <c r="B11134">
        <v>627.11170426399997</v>
      </c>
      <c r="C11134">
        <v>526.08133998400001</v>
      </c>
    </row>
    <row r="11135" spans="1:3" x14ac:dyDescent="0.3">
      <c r="A11135">
        <v>77.051311499999997</v>
      </c>
      <c r="B11135">
        <v>627.01925558599999</v>
      </c>
      <c r="C11135">
        <v>525.89780085400002</v>
      </c>
    </row>
    <row r="11136" spans="1:3" x14ac:dyDescent="0.3">
      <c r="A11136">
        <v>77.057460000000006</v>
      </c>
      <c r="B11136">
        <v>627.009173229</v>
      </c>
      <c r="C11136">
        <v>525.98726746199998</v>
      </c>
    </row>
    <row r="11137" spans="1:3" x14ac:dyDescent="0.3">
      <c r="A11137">
        <v>77.063367499999998</v>
      </c>
      <c r="B11137">
        <v>626.67910937299996</v>
      </c>
      <c r="C11137">
        <v>526.08969188799995</v>
      </c>
    </row>
    <row r="11138" spans="1:3" x14ac:dyDescent="0.3">
      <c r="A11138">
        <v>77.070532999999998</v>
      </c>
      <c r="B11138">
        <v>626.71133889399903</v>
      </c>
      <c r="C11138">
        <v>525.66003905799903</v>
      </c>
    </row>
    <row r="11139" spans="1:3" x14ac:dyDescent="0.3">
      <c r="A11139">
        <v>77.077934499999998</v>
      </c>
      <c r="B11139">
        <v>627.34237958799997</v>
      </c>
      <c r="C11139">
        <v>525.55040737599995</v>
      </c>
    </row>
    <row r="11140" spans="1:3" x14ac:dyDescent="0.3">
      <c r="A11140">
        <v>77.082490500000006</v>
      </c>
      <c r="B11140">
        <v>627.85013107700001</v>
      </c>
      <c r="C11140">
        <v>525.50558132100002</v>
      </c>
    </row>
    <row r="11141" spans="1:3" x14ac:dyDescent="0.3">
      <c r="A11141">
        <v>77.087680500000005</v>
      </c>
      <c r="B11141">
        <v>627.90794059799998</v>
      </c>
      <c r="C11141">
        <v>525.33479653200004</v>
      </c>
    </row>
    <row r="11142" spans="1:3" x14ac:dyDescent="0.3">
      <c r="A11142">
        <v>77.093533500000007</v>
      </c>
      <c r="B11142">
        <v>627.72107614000004</v>
      </c>
      <c r="C11142">
        <v>525.32110677200001</v>
      </c>
    </row>
    <row r="11143" spans="1:3" x14ac:dyDescent="0.3">
      <c r="A11143">
        <v>77.098978500000001</v>
      </c>
      <c r="B11143">
        <v>627.70713887699901</v>
      </c>
      <c r="C11143">
        <v>525.37235062100001</v>
      </c>
    </row>
    <row r="11144" spans="1:3" x14ac:dyDescent="0.3">
      <c r="A11144">
        <v>77.103301000000002</v>
      </c>
      <c r="B11144">
        <v>627.27426644299999</v>
      </c>
      <c r="C11144">
        <v>525.16643980599997</v>
      </c>
    </row>
    <row r="11145" spans="1:3" x14ac:dyDescent="0.3">
      <c r="A11145">
        <v>77.108165</v>
      </c>
      <c r="B11145">
        <v>627.40013155400004</v>
      </c>
      <c r="C11145">
        <v>525.31603207000001</v>
      </c>
    </row>
    <row r="11146" spans="1:3" x14ac:dyDescent="0.3">
      <c r="A11146">
        <v>77.115348999999995</v>
      </c>
      <c r="B11146">
        <v>627.60919049899996</v>
      </c>
      <c r="C11146">
        <v>525.59650749900004</v>
      </c>
    </row>
    <row r="11147" spans="1:3" x14ac:dyDescent="0.3">
      <c r="A11147">
        <v>77.122371999999999</v>
      </c>
      <c r="B11147">
        <v>627.93288493499995</v>
      </c>
      <c r="C11147">
        <v>525.71668475399997</v>
      </c>
    </row>
    <row r="11148" spans="1:3" x14ac:dyDescent="0.3">
      <c r="A11148">
        <v>77.129917000000006</v>
      </c>
      <c r="B11148">
        <v>627.80990268999994</v>
      </c>
      <c r="C11148">
        <v>525.67607922900004</v>
      </c>
    </row>
    <row r="11149" spans="1:3" x14ac:dyDescent="0.3">
      <c r="A11149">
        <v>77.135216</v>
      </c>
      <c r="B11149">
        <v>627.77860172299995</v>
      </c>
      <c r="C11149">
        <v>525.55892968299997</v>
      </c>
    </row>
    <row r="11150" spans="1:3" x14ac:dyDescent="0.3">
      <c r="A11150">
        <v>77.141341499999996</v>
      </c>
      <c r="B11150">
        <v>627.85850341100002</v>
      </c>
      <c r="C11150">
        <v>525.43380067500004</v>
      </c>
    </row>
    <row r="11151" spans="1:3" x14ac:dyDescent="0.3">
      <c r="A11151">
        <v>77.1457975</v>
      </c>
      <c r="B11151">
        <v>627.70091909999996</v>
      </c>
      <c r="C11151">
        <v>525.32025403800003</v>
      </c>
    </row>
    <row r="11152" spans="1:3" x14ac:dyDescent="0.3">
      <c r="A11152">
        <v>77.154765999999995</v>
      </c>
      <c r="B11152">
        <v>627.20629782499998</v>
      </c>
      <c r="C11152">
        <v>525.25106035399995</v>
      </c>
    </row>
    <row r="11153" spans="1:3" x14ac:dyDescent="0.3">
      <c r="A11153">
        <v>77.162594499999997</v>
      </c>
      <c r="B11153">
        <v>627.24784741899998</v>
      </c>
      <c r="C11153">
        <v>525.11903901199901</v>
      </c>
    </row>
    <row r="11154" spans="1:3" x14ac:dyDescent="0.3">
      <c r="A11154">
        <v>77.167155500000007</v>
      </c>
      <c r="B11154">
        <v>626.82105279299901</v>
      </c>
      <c r="C11154">
        <v>524.84754533099999</v>
      </c>
    </row>
    <row r="11155" spans="1:3" x14ac:dyDescent="0.3">
      <c r="A11155">
        <v>77.171904999999995</v>
      </c>
      <c r="B11155">
        <v>626.43042956600004</v>
      </c>
      <c r="C11155">
        <v>525.01013064400001</v>
      </c>
    </row>
    <row r="11156" spans="1:3" x14ac:dyDescent="0.3">
      <c r="A11156">
        <v>77.177648500000004</v>
      </c>
      <c r="B11156">
        <v>626.22704298600001</v>
      </c>
      <c r="C11156">
        <v>524.91880254499995</v>
      </c>
    </row>
    <row r="11157" spans="1:3" x14ac:dyDescent="0.3">
      <c r="A11157">
        <v>77.183378500000003</v>
      </c>
      <c r="B11157">
        <v>626.05191974800005</v>
      </c>
      <c r="C11157">
        <v>524.67598186500004</v>
      </c>
    </row>
    <row r="11158" spans="1:3" x14ac:dyDescent="0.3">
      <c r="A11158">
        <v>77.191449000000006</v>
      </c>
      <c r="B11158">
        <v>625.85439482499999</v>
      </c>
      <c r="C11158">
        <v>524.62980912299997</v>
      </c>
    </row>
    <row r="11159" spans="1:3" x14ac:dyDescent="0.3">
      <c r="A11159">
        <v>77.197664000000003</v>
      </c>
      <c r="B11159">
        <v>625.81959195599995</v>
      </c>
      <c r="C11159">
        <v>524.92417131800005</v>
      </c>
    </row>
    <row r="11160" spans="1:3" x14ac:dyDescent="0.3">
      <c r="A11160">
        <v>77.203689499999996</v>
      </c>
      <c r="B11160">
        <v>625.65781891999995</v>
      </c>
      <c r="C11160">
        <v>524.95051547800006</v>
      </c>
    </row>
    <row r="11161" spans="1:3" x14ac:dyDescent="0.3">
      <c r="A11161">
        <v>77.208448500000003</v>
      </c>
      <c r="B11161">
        <v>625.408289857</v>
      </c>
      <c r="C11161">
        <v>524.70476990600002</v>
      </c>
    </row>
    <row r="11162" spans="1:3" x14ac:dyDescent="0.3">
      <c r="A11162">
        <v>77.213158000000007</v>
      </c>
      <c r="B11162">
        <v>625.52919372700001</v>
      </c>
      <c r="C11162">
        <v>524.52269322200004</v>
      </c>
    </row>
    <row r="11163" spans="1:3" x14ac:dyDescent="0.3">
      <c r="A11163">
        <v>77.218882500000007</v>
      </c>
      <c r="B11163">
        <v>625.30852785699994</v>
      </c>
      <c r="C11163">
        <v>524.43149670000003</v>
      </c>
    </row>
    <row r="11164" spans="1:3" x14ac:dyDescent="0.3">
      <c r="A11164">
        <v>77.225131000000005</v>
      </c>
      <c r="B11164">
        <v>624.64419990900001</v>
      </c>
      <c r="C11164">
        <v>524.38442736499996</v>
      </c>
    </row>
    <row r="11165" spans="1:3" x14ac:dyDescent="0.3">
      <c r="A11165">
        <v>77.229574999999997</v>
      </c>
      <c r="B11165">
        <v>624.45682385099997</v>
      </c>
      <c r="C11165">
        <v>524.25788624100005</v>
      </c>
    </row>
    <row r="11166" spans="1:3" x14ac:dyDescent="0.3">
      <c r="A11166">
        <v>77.240594999999999</v>
      </c>
      <c r="B11166">
        <v>624.29718930299998</v>
      </c>
      <c r="C11166">
        <v>524.22923409099997</v>
      </c>
    </row>
    <row r="11167" spans="1:3" x14ac:dyDescent="0.3">
      <c r="A11167">
        <v>77.245169500000003</v>
      </c>
      <c r="B11167">
        <v>623.26219052800002</v>
      </c>
      <c r="C11167">
        <v>524.27870848099997</v>
      </c>
    </row>
    <row r="11168" spans="1:3" x14ac:dyDescent="0.3">
      <c r="A11168">
        <v>77.250709000000001</v>
      </c>
      <c r="B11168">
        <v>622.39171080200003</v>
      </c>
      <c r="C11168">
        <v>523.41389024800003</v>
      </c>
    </row>
    <row r="11169" spans="1:3" x14ac:dyDescent="0.3">
      <c r="A11169">
        <v>77.255616000000003</v>
      </c>
      <c r="B11169">
        <v>618.80266797399997</v>
      </c>
      <c r="C11169">
        <v>522.99355565799999</v>
      </c>
    </row>
    <row r="11170" spans="1:3" x14ac:dyDescent="0.3">
      <c r="A11170">
        <v>77.260956500000006</v>
      </c>
      <c r="B11170">
        <v>620.34157356399999</v>
      </c>
      <c r="C11170">
        <v>522.17848791100005</v>
      </c>
    </row>
    <row r="11171" spans="1:3" x14ac:dyDescent="0.3">
      <c r="A11171">
        <v>77.261691999999996</v>
      </c>
      <c r="B11171">
        <v>607.66229915199995</v>
      </c>
      <c r="C11171">
        <v>526.47511687099995</v>
      </c>
    </row>
    <row r="11172" spans="1:3" x14ac:dyDescent="0.3">
      <c r="A11172">
        <v>77.272675000000007</v>
      </c>
      <c r="B11172">
        <v>607.45848922300002</v>
      </c>
      <c r="C11172">
        <v>526.51183835799998</v>
      </c>
    </row>
    <row r="11173" spans="1:3" x14ac:dyDescent="0.3">
      <c r="A11173">
        <v>77.274039999999999</v>
      </c>
      <c r="B11173">
        <v>613.88547957100002</v>
      </c>
      <c r="C11173">
        <v>557.17840346800006</v>
      </c>
    </row>
    <row r="11174" spans="1:3" x14ac:dyDescent="0.3">
      <c r="A11174">
        <v>77.286765000000003</v>
      </c>
      <c r="B11174">
        <v>680.49717961199997</v>
      </c>
      <c r="C11174">
        <v>616.51885250999999</v>
      </c>
    </row>
    <row r="11175" spans="1:3" x14ac:dyDescent="0.3">
      <c r="A11175">
        <v>77.292371000000003</v>
      </c>
      <c r="B11175">
        <v>692.62800859200001</v>
      </c>
      <c r="C11175">
        <v>671.705909615</v>
      </c>
    </row>
    <row r="11176" spans="1:3" x14ac:dyDescent="0.3">
      <c r="A11176">
        <v>77.303859000000003</v>
      </c>
      <c r="B11176">
        <v>723.39863056799902</v>
      </c>
      <c r="C11176">
        <v>615.16358352600002</v>
      </c>
    </row>
    <row r="11177" spans="1:3" x14ac:dyDescent="0.3">
      <c r="A11177">
        <v>77.305339000000004</v>
      </c>
      <c r="B11177">
        <v>54.980166861999997</v>
      </c>
      <c r="C11177">
        <v>569.24206659699996</v>
      </c>
    </row>
    <row r="11178" spans="1:3" x14ac:dyDescent="0.3">
      <c r="A11178">
        <v>77.315752000000003</v>
      </c>
      <c r="B11178">
        <v>66.267248495000004</v>
      </c>
      <c r="C11178">
        <v>459.23219850599997</v>
      </c>
    </row>
    <row r="11179" spans="1:3" x14ac:dyDescent="0.3">
      <c r="A11179">
        <v>77.326453000000001</v>
      </c>
      <c r="B11179">
        <v>164.76612727999901</v>
      </c>
      <c r="C11179">
        <v>385.90153733900001</v>
      </c>
    </row>
    <row r="11180" spans="1:3" x14ac:dyDescent="0.3">
      <c r="A11180">
        <v>77.339592999999994</v>
      </c>
      <c r="B11180">
        <v>727.49158660600006</v>
      </c>
      <c r="C11180">
        <v>620.74977853099995</v>
      </c>
    </row>
    <row r="11181" spans="1:3" x14ac:dyDescent="0.3">
      <c r="A11181">
        <v>77.340667999999994</v>
      </c>
      <c r="B11181">
        <v>146.297547619</v>
      </c>
      <c r="C11181">
        <v>389.42215966499998</v>
      </c>
    </row>
    <row r="11182" spans="1:3" x14ac:dyDescent="0.3">
      <c r="A11182">
        <v>77.351799999999997</v>
      </c>
      <c r="B11182">
        <v>54.980166861999997</v>
      </c>
      <c r="C11182">
        <v>569.24206659699996</v>
      </c>
    </row>
    <row r="11183" spans="1:3" x14ac:dyDescent="0.3">
      <c r="A11183">
        <v>77.359825999999998</v>
      </c>
      <c r="B11183">
        <v>746.29983157599997</v>
      </c>
      <c r="C11183">
        <v>545.60030188999997</v>
      </c>
    </row>
    <row r="11184" spans="1:3" x14ac:dyDescent="0.3">
      <c r="A11184">
        <v>77.364401999999998</v>
      </c>
      <c r="B11184">
        <v>54.980166861999997</v>
      </c>
      <c r="C11184">
        <v>569.24206659699996</v>
      </c>
    </row>
    <row r="11185" spans="1:3" x14ac:dyDescent="0.3">
      <c r="A11185">
        <v>77.379262999999995</v>
      </c>
      <c r="B11185">
        <v>598.51100938699994</v>
      </c>
      <c r="C11185">
        <v>451.88928518099999</v>
      </c>
    </row>
    <row r="11186" spans="1:3" x14ac:dyDescent="0.3">
      <c r="A11186">
        <v>77.393643999999995</v>
      </c>
      <c r="B11186">
        <v>54.980166861999997</v>
      </c>
      <c r="C11186">
        <v>569.24206659699996</v>
      </c>
    </row>
    <row r="11187" spans="1:3" x14ac:dyDescent="0.3">
      <c r="A11187">
        <v>77.395353</v>
      </c>
      <c r="B11187">
        <v>610.47971872200003</v>
      </c>
      <c r="C11187">
        <v>529.24225308099994</v>
      </c>
    </row>
    <row r="11188" spans="1:3" x14ac:dyDescent="0.3">
      <c r="A11188">
        <v>77.406289000000001</v>
      </c>
      <c r="B11188">
        <v>610.45959749400004</v>
      </c>
      <c r="C11188">
        <v>527.75170280899999</v>
      </c>
    </row>
    <row r="11189" spans="1:3" x14ac:dyDescent="0.3">
      <c r="A11189">
        <v>77.410199000000006</v>
      </c>
      <c r="B11189">
        <v>618.68977192299997</v>
      </c>
      <c r="C11189">
        <v>558.23280834000002</v>
      </c>
    </row>
    <row r="11190" spans="1:3" x14ac:dyDescent="0.3">
      <c r="A11190">
        <v>77.422501999999994</v>
      </c>
      <c r="B11190">
        <v>610.18633914400004</v>
      </c>
      <c r="C11190">
        <v>531.42269535699995</v>
      </c>
    </row>
    <row r="11191" spans="1:3" x14ac:dyDescent="0.3">
      <c r="A11191">
        <v>77.423304999999999</v>
      </c>
      <c r="B11191">
        <v>621.464996004</v>
      </c>
      <c r="C11191">
        <v>559.62501882499998</v>
      </c>
    </row>
    <row r="11192" spans="1:3" x14ac:dyDescent="0.3">
      <c r="A11192">
        <v>77.433581000000004</v>
      </c>
      <c r="B11192">
        <v>622.43773689600005</v>
      </c>
      <c r="C11192">
        <v>559.53995968699996</v>
      </c>
    </row>
    <row r="11193" spans="1:3" x14ac:dyDescent="0.3">
      <c r="A11193">
        <v>77.439625000000007</v>
      </c>
      <c r="B11193">
        <v>609.184687736</v>
      </c>
      <c r="C11193">
        <v>529.45438180799999</v>
      </c>
    </row>
    <row r="11194" spans="1:3" x14ac:dyDescent="0.3">
      <c r="A11194">
        <v>77.442064000000002</v>
      </c>
      <c r="B11194">
        <v>623.85088481100001</v>
      </c>
      <c r="C11194">
        <v>560.71444043500003</v>
      </c>
    </row>
    <row r="11195" spans="1:3" x14ac:dyDescent="0.3">
      <c r="A11195">
        <v>77.452265999999995</v>
      </c>
      <c r="B11195">
        <v>624.98481167800003</v>
      </c>
      <c r="C11195">
        <v>562.13858818099902</v>
      </c>
    </row>
    <row r="11196" spans="1:3" x14ac:dyDescent="0.3">
      <c r="A11196">
        <v>77.461006999999995</v>
      </c>
      <c r="B11196">
        <v>607.98609207100003</v>
      </c>
      <c r="C11196">
        <v>527.558167422</v>
      </c>
    </row>
    <row r="11197" spans="1:3" x14ac:dyDescent="0.3">
      <c r="A11197">
        <v>77.461844999999997</v>
      </c>
      <c r="B11197">
        <v>626.36456746099998</v>
      </c>
      <c r="C11197">
        <v>561.72005899999999</v>
      </c>
    </row>
    <row r="11198" spans="1:3" x14ac:dyDescent="0.3">
      <c r="A11198">
        <v>77.475573999999995</v>
      </c>
      <c r="B11198">
        <v>628.15423762800003</v>
      </c>
      <c r="C11198">
        <v>561.69767437300004</v>
      </c>
    </row>
    <row r="11199" spans="1:3" x14ac:dyDescent="0.3">
      <c r="A11199">
        <v>77.477609999999999</v>
      </c>
      <c r="B11199">
        <v>607.04182427699902</v>
      </c>
      <c r="C11199">
        <v>526.07078865899996</v>
      </c>
    </row>
    <row r="11200" spans="1:3" x14ac:dyDescent="0.3">
      <c r="A11200">
        <v>77.484909000000002</v>
      </c>
      <c r="B11200">
        <v>628.26640464900004</v>
      </c>
      <c r="C11200">
        <v>562.27713732400002</v>
      </c>
    </row>
    <row r="11201" spans="1:3" x14ac:dyDescent="0.3">
      <c r="A11201">
        <v>77.498761999999999</v>
      </c>
      <c r="B11201">
        <v>606.50547818500002</v>
      </c>
      <c r="C11201">
        <v>529.85542203299997</v>
      </c>
    </row>
    <row r="11202" spans="1:3" x14ac:dyDescent="0.3">
      <c r="A11202">
        <v>77.498761999999999</v>
      </c>
      <c r="B11202">
        <v>630.16072131700003</v>
      </c>
      <c r="C11202">
        <v>561.62541846800002</v>
      </c>
    </row>
    <row r="11203" spans="1:3" x14ac:dyDescent="0.3">
      <c r="A11203">
        <v>77.515150000000006</v>
      </c>
      <c r="B11203">
        <v>605.51487222100002</v>
      </c>
      <c r="C11203">
        <v>528.09741670300002</v>
      </c>
    </row>
    <row r="11204" spans="1:3" x14ac:dyDescent="0.3">
      <c r="A11204">
        <v>77.520358999999999</v>
      </c>
      <c r="B11204">
        <v>620.23665847299901</v>
      </c>
      <c r="C11204">
        <v>524.75878262399999</v>
      </c>
    </row>
    <row r="11205" spans="1:3" x14ac:dyDescent="0.3">
      <c r="A11205">
        <v>77.526610500000004</v>
      </c>
      <c r="B11205">
        <v>620.484630993</v>
      </c>
      <c r="C11205">
        <v>524.52087990400003</v>
      </c>
    </row>
    <row r="11206" spans="1:3" x14ac:dyDescent="0.3">
      <c r="A11206">
        <v>77.532020000000003</v>
      </c>
      <c r="B11206">
        <v>620.37578937199999</v>
      </c>
      <c r="C11206">
        <v>524.56659536199902</v>
      </c>
    </row>
    <row r="11207" spans="1:3" x14ac:dyDescent="0.3">
      <c r="A11207">
        <v>77.5394395</v>
      </c>
      <c r="B11207">
        <v>620.97333561400001</v>
      </c>
      <c r="C11207">
        <v>524.22314559899996</v>
      </c>
    </row>
    <row r="11208" spans="1:3" x14ac:dyDescent="0.3">
      <c r="A11208">
        <v>77.546507000000005</v>
      </c>
      <c r="B11208">
        <v>620.560291517</v>
      </c>
      <c r="C11208">
        <v>524.28582729999903</v>
      </c>
    </row>
    <row r="11209" spans="1:3" x14ac:dyDescent="0.3">
      <c r="A11209">
        <v>77.553390500000006</v>
      </c>
      <c r="B11209">
        <v>620.24624329899996</v>
      </c>
      <c r="C11209">
        <v>523.93323545199996</v>
      </c>
    </row>
    <row r="11210" spans="1:3" x14ac:dyDescent="0.3">
      <c r="A11210">
        <v>77.558384000000004</v>
      </c>
      <c r="B11210">
        <v>620.280377251</v>
      </c>
      <c r="C11210">
        <v>523.94145577899997</v>
      </c>
    </row>
    <row r="11211" spans="1:3" x14ac:dyDescent="0.3">
      <c r="A11211">
        <v>77.566176999999996</v>
      </c>
      <c r="B11211">
        <v>620.31136358399999</v>
      </c>
      <c r="C11211">
        <v>523.59066071199902</v>
      </c>
    </row>
    <row r="11212" spans="1:3" x14ac:dyDescent="0.3">
      <c r="A11212">
        <v>77.571734500000005</v>
      </c>
      <c r="B11212">
        <v>619.98325531900002</v>
      </c>
      <c r="C11212">
        <v>523.24060046299996</v>
      </c>
    </row>
    <row r="11213" spans="1:3" x14ac:dyDescent="0.3">
      <c r="A11213">
        <v>77.577596</v>
      </c>
      <c r="B11213">
        <v>619.32666404199995</v>
      </c>
      <c r="C11213">
        <v>523.07310294199999</v>
      </c>
    </row>
    <row r="11214" spans="1:3" x14ac:dyDescent="0.3">
      <c r="A11214">
        <v>77.582497000000004</v>
      </c>
      <c r="B11214">
        <v>619.46938765200002</v>
      </c>
      <c r="C11214">
        <v>522.78460419199996</v>
      </c>
    </row>
    <row r="11215" spans="1:3" x14ac:dyDescent="0.3">
      <c r="A11215">
        <v>77.588782499999994</v>
      </c>
      <c r="B11215">
        <v>619.52992272199901</v>
      </c>
      <c r="C11215">
        <v>522.88226164799903</v>
      </c>
    </row>
    <row r="11216" spans="1:3" x14ac:dyDescent="0.3">
      <c r="A11216">
        <v>77.593356</v>
      </c>
      <c r="B11216">
        <v>619.29633511500003</v>
      </c>
      <c r="C11216">
        <v>522.70334784499903</v>
      </c>
    </row>
    <row r="11217" spans="1:3" x14ac:dyDescent="0.3">
      <c r="A11217">
        <v>77.599897499999997</v>
      </c>
      <c r="B11217">
        <v>618.74175943599903</v>
      </c>
      <c r="C11217">
        <v>522.47964681299902</v>
      </c>
    </row>
    <row r="11218" spans="1:3" x14ac:dyDescent="0.3">
      <c r="A11218">
        <v>77.605817500000001</v>
      </c>
      <c r="B11218">
        <v>618.88775600700001</v>
      </c>
      <c r="C11218">
        <v>522.54850544299995</v>
      </c>
    </row>
    <row r="11219" spans="1:3" x14ac:dyDescent="0.3">
      <c r="A11219">
        <v>77.609845500000006</v>
      </c>
      <c r="B11219">
        <v>618.57565059000001</v>
      </c>
      <c r="C11219">
        <v>522.38208067000005</v>
      </c>
    </row>
    <row r="11220" spans="1:3" x14ac:dyDescent="0.3">
      <c r="A11220">
        <v>77.616678500000006</v>
      </c>
      <c r="B11220">
        <v>618.93753980299903</v>
      </c>
      <c r="C11220">
        <v>521.73355417400001</v>
      </c>
    </row>
    <row r="11221" spans="1:3" x14ac:dyDescent="0.3">
      <c r="A11221">
        <v>77.624906999999993</v>
      </c>
      <c r="B11221">
        <v>619.29134317800003</v>
      </c>
      <c r="C11221">
        <v>521.30751863299997</v>
      </c>
    </row>
    <row r="11222" spans="1:3" x14ac:dyDescent="0.3">
      <c r="A11222">
        <v>77.631043000000005</v>
      </c>
      <c r="B11222">
        <v>619.25150360700002</v>
      </c>
      <c r="C11222">
        <v>521.48305313599997</v>
      </c>
    </row>
    <row r="11223" spans="1:3" x14ac:dyDescent="0.3">
      <c r="A11223">
        <v>77.636629999999997</v>
      </c>
      <c r="B11223">
        <v>619.06968736199997</v>
      </c>
      <c r="C11223">
        <v>521.54247129600003</v>
      </c>
    </row>
    <row r="11224" spans="1:3" x14ac:dyDescent="0.3">
      <c r="A11224">
        <v>77.644110499999996</v>
      </c>
      <c r="B11224">
        <v>619.22619731299994</v>
      </c>
      <c r="C11224">
        <v>521.18219190000002</v>
      </c>
    </row>
    <row r="11225" spans="1:3" x14ac:dyDescent="0.3">
      <c r="A11225">
        <v>77.650411000000005</v>
      </c>
      <c r="B11225">
        <v>619.04374668399998</v>
      </c>
      <c r="C11225">
        <v>520.88020183399999</v>
      </c>
    </row>
    <row r="11226" spans="1:3" x14ac:dyDescent="0.3">
      <c r="A11226">
        <v>77.655403000000007</v>
      </c>
      <c r="B11226">
        <v>618.73161696600005</v>
      </c>
      <c r="C11226">
        <v>521.029461201</v>
      </c>
    </row>
    <row r="11227" spans="1:3" x14ac:dyDescent="0.3">
      <c r="A11227">
        <v>77.660365999999996</v>
      </c>
      <c r="B11227">
        <v>617.89011298499997</v>
      </c>
      <c r="C11227">
        <v>521.060142369</v>
      </c>
    </row>
    <row r="11228" spans="1:3" x14ac:dyDescent="0.3">
      <c r="A11228">
        <v>77.667730500000005</v>
      </c>
      <c r="B11228">
        <v>618.30024224099998</v>
      </c>
      <c r="C11228">
        <v>521.06236983099996</v>
      </c>
    </row>
    <row r="11229" spans="1:3" x14ac:dyDescent="0.3">
      <c r="A11229">
        <v>77.674098000000001</v>
      </c>
      <c r="B11229">
        <v>618.59833237600003</v>
      </c>
      <c r="C11229">
        <v>521.04198546199996</v>
      </c>
    </row>
    <row r="11230" spans="1:3" x14ac:dyDescent="0.3">
      <c r="A11230">
        <v>77.679392000000007</v>
      </c>
      <c r="B11230">
        <v>618.24694886899999</v>
      </c>
      <c r="C11230">
        <v>521.15167969699996</v>
      </c>
    </row>
    <row r="11231" spans="1:3" x14ac:dyDescent="0.3">
      <c r="A11231">
        <v>77.6846405</v>
      </c>
      <c r="B11231">
        <v>618.50510095000004</v>
      </c>
      <c r="C11231">
        <v>520.84272683500001</v>
      </c>
    </row>
    <row r="11232" spans="1:3" x14ac:dyDescent="0.3">
      <c r="A11232">
        <v>77.691623500000006</v>
      </c>
      <c r="B11232">
        <v>618.49095393099901</v>
      </c>
      <c r="C11232">
        <v>520.813876241</v>
      </c>
    </row>
    <row r="11233" spans="1:3" x14ac:dyDescent="0.3">
      <c r="A11233">
        <v>77.697731000000005</v>
      </c>
      <c r="B11233">
        <v>617.97653501499997</v>
      </c>
      <c r="C11233">
        <v>521.05504825399998</v>
      </c>
    </row>
    <row r="11234" spans="1:3" x14ac:dyDescent="0.3">
      <c r="A11234">
        <v>77.702767499999993</v>
      </c>
      <c r="B11234">
        <v>617.87617955899998</v>
      </c>
      <c r="C11234">
        <v>521.07921024899997</v>
      </c>
    </row>
    <row r="11235" spans="1:3" x14ac:dyDescent="0.3">
      <c r="A11235">
        <v>77.707400000000007</v>
      </c>
      <c r="B11235">
        <v>618.00192956000001</v>
      </c>
      <c r="C11235">
        <v>521.29566160399997</v>
      </c>
    </row>
    <row r="11236" spans="1:3" x14ac:dyDescent="0.3">
      <c r="A11236">
        <v>77.713774000000001</v>
      </c>
      <c r="B11236">
        <v>618.228388021</v>
      </c>
      <c r="C11236">
        <v>521.65825402300004</v>
      </c>
    </row>
    <row r="11237" spans="1:3" x14ac:dyDescent="0.3">
      <c r="A11237">
        <v>77.719665000000006</v>
      </c>
      <c r="B11237">
        <v>618.46789483999999</v>
      </c>
      <c r="C11237">
        <v>521.63445080899999</v>
      </c>
    </row>
    <row r="11238" spans="1:3" x14ac:dyDescent="0.3">
      <c r="A11238">
        <v>77.724433000000005</v>
      </c>
      <c r="B11238">
        <v>618.58293961100003</v>
      </c>
      <c r="C11238">
        <v>521.57143764900002</v>
      </c>
    </row>
    <row r="11239" spans="1:3" x14ac:dyDescent="0.3">
      <c r="A11239">
        <v>77.729187499999995</v>
      </c>
      <c r="B11239">
        <v>618.21457737899902</v>
      </c>
      <c r="C11239">
        <v>521.52053532499997</v>
      </c>
    </row>
    <row r="11240" spans="1:3" x14ac:dyDescent="0.3">
      <c r="A11240">
        <v>77.735833</v>
      </c>
      <c r="B11240">
        <v>618.307114308</v>
      </c>
      <c r="C11240">
        <v>521.38331201799997</v>
      </c>
    </row>
    <row r="11241" spans="1:3" x14ac:dyDescent="0.3">
      <c r="A11241">
        <v>77.742344500000002</v>
      </c>
      <c r="B11241">
        <v>618.75087742699998</v>
      </c>
      <c r="C11241">
        <v>521.67019445599999</v>
      </c>
    </row>
    <row r="11242" spans="1:3" x14ac:dyDescent="0.3">
      <c r="A11242">
        <v>77.747394</v>
      </c>
      <c r="B11242">
        <v>618.91241001100002</v>
      </c>
      <c r="C11242">
        <v>521.97273527599998</v>
      </c>
    </row>
    <row r="11243" spans="1:3" x14ac:dyDescent="0.3">
      <c r="A11243">
        <v>77.752953000000005</v>
      </c>
      <c r="B11243">
        <v>618.39471301799995</v>
      </c>
      <c r="C11243">
        <v>522.05138596699999</v>
      </c>
    </row>
    <row r="11244" spans="1:3" x14ac:dyDescent="0.3">
      <c r="A11244">
        <v>77.758941500000006</v>
      </c>
      <c r="B11244">
        <v>618.27860795599997</v>
      </c>
      <c r="C11244">
        <v>522.14704675999997</v>
      </c>
    </row>
    <row r="11245" spans="1:3" x14ac:dyDescent="0.3">
      <c r="A11245">
        <v>77.765096</v>
      </c>
      <c r="B11245">
        <v>618.50559464399998</v>
      </c>
      <c r="C11245">
        <v>522.07001238099997</v>
      </c>
    </row>
    <row r="11246" spans="1:3" x14ac:dyDescent="0.3">
      <c r="A11246">
        <v>77.770016999999996</v>
      </c>
      <c r="B11246">
        <v>619.02481876299998</v>
      </c>
      <c r="C11246">
        <v>521.83673930199996</v>
      </c>
    </row>
    <row r="11247" spans="1:3" x14ac:dyDescent="0.3">
      <c r="A11247">
        <v>77.775607500000007</v>
      </c>
      <c r="B11247">
        <v>619.40964044600003</v>
      </c>
      <c r="C11247">
        <v>522.00052965899999</v>
      </c>
    </row>
    <row r="11248" spans="1:3" x14ac:dyDescent="0.3">
      <c r="A11248">
        <v>77.783099000000007</v>
      </c>
      <c r="B11248">
        <v>619.608947016</v>
      </c>
      <c r="C11248">
        <v>522.06753686399998</v>
      </c>
    </row>
    <row r="11249" spans="1:3" x14ac:dyDescent="0.3">
      <c r="A11249">
        <v>77.790509499999999</v>
      </c>
      <c r="B11249">
        <v>619.50809147099994</v>
      </c>
      <c r="C11249">
        <v>522.33884001000001</v>
      </c>
    </row>
    <row r="11250" spans="1:3" x14ac:dyDescent="0.3">
      <c r="A11250">
        <v>77.795344499999999</v>
      </c>
      <c r="B11250">
        <v>619.715182035</v>
      </c>
      <c r="C11250">
        <v>522.39104659999998</v>
      </c>
    </row>
    <row r="11251" spans="1:3" x14ac:dyDescent="0.3">
      <c r="A11251">
        <v>77.800674000000001</v>
      </c>
      <c r="B11251">
        <v>620.14667314899998</v>
      </c>
      <c r="C11251">
        <v>522.283466944</v>
      </c>
    </row>
    <row r="11252" spans="1:3" x14ac:dyDescent="0.3">
      <c r="A11252">
        <v>77.807059499999994</v>
      </c>
      <c r="B11252">
        <v>620.57669980799994</v>
      </c>
      <c r="C11252">
        <v>522.03899400199998</v>
      </c>
    </row>
    <row r="11253" spans="1:3" x14ac:dyDescent="0.3">
      <c r="A11253">
        <v>77.813461500000003</v>
      </c>
      <c r="B11253">
        <v>620.99490722799999</v>
      </c>
      <c r="C11253">
        <v>522.02841463599998</v>
      </c>
    </row>
    <row r="11254" spans="1:3" x14ac:dyDescent="0.3">
      <c r="A11254">
        <v>77.819298000000003</v>
      </c>
      <c r="B11254">
        <v>621.06737664699995</v>
      </c>
      <c r="C11254">
        <v>522.28223961100002</v>
      </c>
    </row>
    <row r="11255" spans="1:3" x14ac:dyDescent="0.3">
      <c r="A11255">
        <v>77.825013499999997</v>
      </c>
      <c r="B11255">
        <v>620.79425898700003</v>
      </c>
      <c r="C11255">
        <v>522.43249479299902</v>
      </c>
    </row>
    <row r="11256" spans="1:3" x14ac:dyDescent="0.3">
      <c r="A11256">
        <v>77.8311195</v>
      </c>
      <c r="B11256">
        <v>621.27973541200004</v>
      </c>
      <c r="C11256">
        <v>522.26365418</v>
      </c>
    </row>
    <row r="11257" spans="1:3" x14ac:dyDescent="0.3">
      <c r="A11257">
        <v>77.837119000000001</v>
      </c>
      <c r="B11257">
        <v>621.36267472500003</v>
      </c>
      <c r="C11257">
        <v>522.20796906800001</v>
      </c>
    </row>
    <row r="11258" spans="1:3" x14ac:dyDescent="0.3">
      <c r="A11258">
        <v>77.841339000000005</v>
      </c>
      <c r="B11258">
        <v>620.78247555999997</v>
      </c>
      <c r="C11258">
        <v>522.15321937499903</v>
      </c>
    </row>
    <row r="11259" spans="1:3" x14ac:dyDescent="0.3">
      <c r="A11259">
        <v>77.845399499999999</v>
      </c>
      <c r="B11259">
        <v>619.68436964599903</v>
      </c>
      <c r="C11259">
        <v>522.349903982</v>
      </c>
    </row>
    <row r="11260" spans="1:3" x14ac:dyDescent="0.3">
      <c r="A11260">
        <v>77.852710500000001</v>
      </c>
      <c r="B11260">
        <v>616.76134048799997</v>
      </c>
      <c r="C11260">
        <v>524.01482181999995</v>
      </c>
    </row>
    <row r="11261" spans="1:3" x14ac:dyDescent="0.3">
      <c r="A11261">
        <v>77.859935500000006</v>
      </c>
      <c r="B11261">
        <v>612.01685545500004</v>
      </c>
      <c r="C11261">
        <v>523.47811779899996</v>
      </c>
    </row>
    <row r="11262" spans="1:3" x14ac:dyDescent="0.3">
      <c r="A11262">
        <v>77.864363999999995</v>
      </c>
      <c r="B11262">
        <v>611.720641613</v>
      </c>
      <c r="C11262">
        <v>523.62832265099996</v>
      </c>
    </row>
    <row r="11263" spans="1:3" x14ac:dyDescent="0.3">
      <c r="A11263">
        <v>77.869409500000003</v>
      </c>
      <c r="B11263">
        <v>612.81131397900003</v>
      </c>
      <c r="C11263">
        <v>523.70238468399998</v>
      </c>
    </row>
    <row r="11264" spans="1:3" x14ac:dyDescent="0.3">
      <c r="A11264">
        <v>77.876089500000006</v>
      </c>
      <c r="B11264">
        <v>614.20754072399995</v>
      </c>
      <c r="C11264">
        <v>522.93630456400001</v>
      </c>
    </row>
    <row r="11265" spans="1:3" x14ac:dyDescent="0.3">
      <c r="A11265">
        <v>77.881870000000006</v>
      </c>
      <c r="B11265">
        <v>614.13372451800001</v>
      </c>
      <c r="C11265">
        <v>523.222183997</v>
      </c>
    </row>
    <row r="11266" spans="1:3" x14ac:dyDescent="0.3">
      <c r="A11266">
        <v>77.885764499999993</v>
      </c>
      <c r="B11266">
        <v>613.97594068299998</v>
      </c>
      <c r="C11266">
        <v>523.48894090599902</v>
      </c>
    </row>
    <row r="11267" spans="1:3" x14ac:dyDescent="0.3">
      <c r="A11267">
        <v>77.891069999999999</v>
      </c>
      <c r="B11267">
        <v>613.87197588899903</v>
      </c>
      <c r="C11267">
        <v>523.23041870400004</v>
      </c>
    </row>
    <row r="11268" spans="1:3" x14ac:dyDescent="0.3">
      <c r="A11268">
        <v>77.897434500000003</v>
      </c>
      <c r="B11268">
        <v>613.86472268</v>
      </c>
      <c r="C11268">
        <v>523.39349797</v>
      </c>
    </row>
    <row r="11269" spans="1:3" x14ac:dyDescent="0.3">
      <c r="A11269">
        <v>77.904247499999997</v>
      </c>
      <c r="B11269">
        <v>613.49451740899997</v>
      </c>
      <c r="C11269">
        <v>523.36327840000001</v>
      </c>
    </row>
    <row r="11270" spans="1:3" x14ac:dyDescent="0.3">
      <c r="A11270">
        <v>77.908870500000006</v>
      </c>
      <c r="B11270">
        <v>613.47991634499999</v>
      </c>
      <c r="C11270">
        <v>523.17360907600005</v>
      </c>
    </row>
    <row r="11271" spans="1:3" x14ac:dyDescent="0.3">
      <c r="A11271">
        <v>77.913936500000005</v>
      </c>
      <c r="B11271">
        <v>613.19154660999902</v>
      </c>
      <c r="C11271">
        <v>523.09662934100004</v>
      </c>
    </row>
    <row r="11272" spans="1:3" x14ac:dyDescent="0.3">
      <c r="A11272">
        <v>77.920178000000007</v>
      </c>
      <c r="B11272">
        <v>612.98786713899995</v>
      </c>
      <c r="C11272">
        <v>523.13091773199994</v>
      </c>
    </row>
    <row r="11273" spans="1:3" x14ac:dyDescent="0.3">
      <c r="A11273">
        <v>77.926163500000001</v>
      </c>
      <c r="B11273">
        <v>612.73011666399998</v>
      </c>
      <c r="C11273">
        <v>523.10247409199997</v>
      </c>
    </row>
    <row r="11274" spans="1:3" x14ac:dyDescent="0.3">
      <c r="A11274">
        <v>77.930969500000003</v>
      </c>
      <c r="B11274">
        <v>612.73119230299994</v>
      </c>
      <c r="C11274">
        <v>522.95802123999999</v>
      </c>
    </row>
    <row r="11275" spans="1:3" x14ac:dyDescent="0.3">
      <c r="A11275">
        <v>77.936458500000001</v>
      </c>
      <c r="B11275">
        <v>612.66972100500004</v>
      </c>
      <c r="C11275">
        <v>523.30034217299999</v>
      </c>
    </row>
    <row r="11276" spans="1:3" x14ac:dyDescent="0.3">
      <c r="A11276">
        <v>77.942799500000007</v>
      </c>
      <c r="B11276">
        <v>612.21712894899997</v>
      </c>
      <c r="C11276">
        <v>523.36517943599995</v>
      </c>
    </row>
    <row r="11277" spans="1:3" x14ac:dyDescent="0.3">
      <c r="A11277">
        <v>77.950530000000001</v>
      </c>
      <c r="B11277">
        <v>611.75102553700003</v>
      </c>
      <c r="C11277">
        <v>522.87411609699996</v>
      </c>
    </row>
    <row r="11278" spans="1:3" x14ac:dyDescent="0.3">
      <c r="A11278">
        <v>77.955871500000001</v>
      </c>
      <c r="B11278">
        <v>612.396233714</v>
      </c>
      <c r="C11278">
        <v>522.96067363099996</v>
      </c>
    </row>
    <row r="11279" spans="1:3" x14ac:dyDescent="0.3">
      <c r="A11279">
        <v>77.962006000000002</v>
      </c>
      <c r="B11279">
        <v>612.515937882</v>
      </c>
      <c r="C11279">
        <v>522.99122106499999</v>
      </c>
    </row>
    <row r="11280" spans="1:3" x14ac:dyDescent="0.3">
      <c r="A11280">
        <v>77.968620000000001</v>
      </c>
      <c r="B11280">
        <v>612.40820771200003</v>
      </c>
      <c r="C11280">
        <v>522.98120611399997</v>
      </c>
    </row>
    <row r="11281" spans="1:3" x14ac:dyDescent="0.3">
      <c r="A11281">
        <v>77.976093000000006</v>
      </c>
      <c r="B11281">
        <v>612.28186809199997</v>
      </c>
      <c r="C11281">
        <v>522.93088833700006</v>
      </c>
    </row>
    <row r="11282" spans="1:3" x14ac:dyDescent="0.3">
      <c r="A11282">
        <v>77.981347</v>
      </c>
      <c r="B11282">
        <v>612.33116970499998</v>
      </c>
      <c r="C11282">
        <v>523.23937169199996</v>
      </c>
    </row>
    <row r="11283" spans="1:3" x14ac:dyDescent="0.3">
      <c r="A11283">
        <v>77.988180999999997</v>
      </c>
      <c r="B11283">
        <v>612.17744285799995</v>
      </c>
      <c r="C11283">
        <v>523.61726155500003</v>
      </c>
    </row>
    <row r="11284" spans="1:3" x14ac:dyDescent="0.3">
      <c r="A11284">
        <v>77.993292999999994</v>
      </c>
      <c r="B11284">
        <v>611.56980402700003</v>
      </c>
      <c r="C11284">
        <v>523.80239470799995</v>
      </c>
    </row>
    <row r="11285" spans="1:3" x14ac:dyDescent="0.3">
      <c r="A11285">
        <v>77.998971999999995</v>
      </c>
      <c r="B11285">
        <v>611.51461389799999</v>
      </c>
      <c r="C11285">
        <v>523.71861610899998</v>
      </c>
    </row>
    <row r="11286" spans="1:3" x14ac:dyDescent="0.3">
      <c r="A11286">
        <v>78.006315000000001</v>
      </c>
      <c r="B11286">
        <v>611.94626872399999</v>
      </c>
      <c r="C11286">
        <v>523.85293393699999</v>
      </c>
    </row>
    <row r="11287" spans="1:3" x14ac:dyDescent="0.3">
      <c r="A11287">
        <v>78.012857999999994</v>
      </c>
      <c r="B11287">
        <v>611.76446654799997</v>
      </c>
      <c r="C11287">
        <v>524.07245038899998</v>
      </c>
    </row>
    <row r="11288" spans="1:3" x14ac:dyDescent="0.3">
      <c r="A11288">
        <v>78.018256500000007</v>
      </c>
      <c r="B11288">
        <v>611.46067846799997</v>
      </c>
      <c r="C11288">
        <v>523.89339278599903</v>
      </c>
    </row>
    <row r="11289" spans="1:3" x14ac:dyDescent="0.3">
      <c r="A11289">
        <v>78.023690999999999</v>
      </c>
      <c r="B11289">
        <v>611.79629574199998</v>
      </c>
      <c r="C11289">
        <v>523.85614570999996</v>
      </c>
    </row>
    <row r="11290" spans="1:3" x14ac:dyDescent="0.3">
      <c r="A11290">
        <v>78.030596500000001</v>
      </c>
      <c r="B11290">
        <v>611.36135260699996</v>
      </c>
      <c r="C11290">
        <v>524.13972002900005</v>
      </c>
    </row>
    <row r="11291" spans="1:3" x14ac:dyDescent="0.3">
      <c r="A11291">
        <v>78.037045000000006</v>
      </c>
      <c r="B11291">
        <v>611.49119540799995</v>
      </c>
      <c r="C11291">
        <v>524.13519392399996</v>
      </c>
    </row>
    <row r="11292" spans="1:3" x14ac:dyDescent="0.3">
      <c r="A11292">
        <v>78.042120499999996</v>
      </c>
      <c r="B11292">
        <v>611.39660440499995</v>
      </c>
      <c r="C11292">
        <v>524.35746126999902</v>
      </c>
    </row>
    <row r="11293" spans="1:3" x14ac:dyDescent="0.3">
      <c r="A11293">
        <v>78.046316500000003</v>
      </c>
      <c r="B11293">
        <v>611.36390421199997</v>
      </c>
      <c r="C11293">
        <v>524.38103224700001</v>
      </c>
    </row>
    <row r="11294" spans="1:3" x14ac:dyDescent="0.3">
      <c r="A11294">
        <v>78.052661499999999</v>
      </c>
      <c r="B11294">
        <v>611.374682345</v>
      </c>
      <c r="C11294">
        <v>524.47544988899995</v>
      </c>
    </row>
    <row r="11295" spans="1:3" x14ac:dyDescent="0.3">
      <c r="A11295">
        <v>78.059286</v>
      </c>
      <c r="B11295">
        <v>611.33639420099996</v>
      </c>
      <c r="C11295">
        <v>524.89495043900001</v>
      </c>
    </row>
    <row r="11296" spans="1:3" x14ac:dyDescent="0.3">
      <c r="A11296">
        <v>78.0638285</v>
      </c>
      <c r="B11296">
        <v>611.41336442099998</v>
      </c>
      <c r="C11296">
        <v>524.97688480299996</v>
      </c>
    </row>
    <row r="11297" spans="1:3" x14ac:dyDescent="0.3">
      <c r="A11297">
        <v>78.068330000000003</v>
      </c>
      <c r="B11297">
        <v>611.48402789199997</v>
      </c>
      <c r="C11297">
        <v>524.66531478100001</v>
      </c>
    </row>
    <row r="11298" spans="1:3" x14ac:dyDescent="0.3">
      <c r="A11298">
        <v>78.074466000000001</v>
      </c>
      <c r="B11298">
        <v>611.39183245599997</v>
      </c>
      <c r="C11298">
        <v>524.56570164499999</v>
      </c>
    </row>
    <row r="11299" spans="1:3" x14ac:dyDescent="0.3">
      <c r="A11299">
        <v>78.079876499999997</v>
      </c>
      <c r="B11299">
        <v>610.97641965100001</v>
      </c>
      <c r="C11299">
        <v>525.05055785699994</v>
      </c>
    </row>
    <row r="11300" spans="1:3" x14ac:dyDescent="0.3">
      <c r="A11300">
        <v>78.084889500000003</v>
      </c>
      <c r="B11300">
        <v>610.79517895599997</v>
      </c>
      <c r="C11300">
        <v>525.19485899999995</v>
      </c>
    </row>
    <row r="11301" spans="1:3" x14ac:dyDescent="0.3">
      <c r="A11301">
        <v>78.089659999999995</v>
      </c>
      <c r="B11301">
        <v>611.23428523600001</v>
      </c>
      <c r="C11301">
        <v>525.39796211999999</v>
      </c>
    </row>
    <row r="11302" spans="1:3" x14ac:dyDescent="0.3">
      <c r="A11302">
        <v>78.095738499999996</v>
      </c>
      <c r="B11302">
        <v>610.88152936200004</v>
      </c>
      <c r="C11302">
        <v>525.402711834</v>
      </c>
    </row>
    <row r="11303" spans="1:3" x14ac:dyDescent="0.3">
      <c r="A11303">
        <v>78.102098499999997</v>
      </c>
      <c r="B11303">
        <v>611.125966726</v>
      </c>
      <c r="C11303">
        <v>524.94615618099999</v>
      </c>
    </row>
    <row r="11304" spans="1:3" x14ac:dyDescent="0.3">
      <c r="A11304">
        <v>78.108830499999996</v>
      </c>
      <c r="B11304">
        <v>611.11813796699903</v>
      </c>
      <c r="C11304">
        <v>525.04277611999998</v>
      </c>
    </row>
    <row r="11305" spans="1:3" x14ac:dyDescent="0.3">
      <c r="A11305">
        <v>78.113907499999996</v>
      </c>
      <c r="B11305">
        <v>610.65637803899995</v>
      </c>
      <c r="C11305">
        <v>525.44836977199998</v>
      </c>
    </row>
    <row r="11306" spans="1:3" x14ac:dyDescent="0.3">
      <c r="A11306">
        <v>78.1203225</v>
      </c>
      <c r="B11306">
        <v>610.79937023900004</v>
      </c>
      <c r="C11306">
        <v>525.45266363999997</v>
      </c>
    </row>
    <row r="11307" spans="1:3" x14ac:dyDescent="0.3">
      <c r="A11307">
        <v>78.126474999999999</v>
      </c>
      <c r="B11307">
        <v>610.63921130100005</v>
      </c>
      <c r="C11307">
        <v>525.58226626599901</v>
      </c>
    </row>
    <row r="11308" spans="1:3" x14ac:dyDescent="0.3">
      <c r="A11308">
        <v>78.130812000000006</v>
      </c>
      <c r="B11308">
        <v>610.55858441999999</v>
      </c>
      <c r="C11308">
        <v>525.74489831400001</v>
      </c>
    </row>
    <row r="11309" spans="1:3" x14ac:dyDescent="0.3">
      <c r="A11309">
        <v>78.135350000000003</v>
      </c>
      <c r="B11309">
        <v>610.74320039600002</v>
      </c>
      <c r="C11309">
        <v>526.01782352400005</v>
      </c>
    </row>
    <row r="11310" spans="1:3" x14ac:dyDescent="0.3">
      <c r="A11310">
        <v>78.141853999999995</v>
      </c>
      <c r="B11310">
        <v>610.55718903100001</v>
      </c>
      <c r="C11310">
        <v>526.06658682299997</v>
      </c>
    </row>
    <row r="11311" spans="1:3" x14ac:dyDescent="0.3">
      <c r="A11311">
        <v>78.148977500000001</v>
      </c>
      <c r="B11311">
        <v>610.12099887099998</v>
      </c>
      <c r="C11311">
        <v>526.12407231099996</v>
      </c>
    </row>
    <row r="11312" spans="1:3" x14ac:dyDescent="0.3">
      <c r="A11312">
        <v>78.153903</v>
      </c>
      <c r="B11312">
        <v>610.04531404599902</v>
      </c>
      <c r="C11312">
        <v>526.15938240100002</v>
      </c>
    </row>
    <row r="11313" spans="1:3" x14ac:dyDescent="0.3">
      <c r="A11313">
        <v>78.158606500000005</v>
      </c>
      <c r="B11313">
        <v>610.37433295899996</v>
      </c>
      <c r="C11313">
        <v>526.47961205900003</v>
      </c>
    </row>
    <row r="11314" spans="1:3" x14ac:dyDescent="0.3">
      <c r="A11314">
        <v>78.164410500000002</v>
      </c>
      <c r="B11314">
        <v>609.86718132099998</v>
      </c>
      <c r="C11314">
        <v>526.72579190699901</v>
      </c>
    </row>
    <row r="11315" spans="1:3" x14ac:dyDescent="0.3">
      <c r="A11315">
        <v>78.170666499999996</v>
      </c>
      <c r="B11315">
        <v>609.739375967</v>
      </c>
      <c r="C11315">
        <v>526.50285013899997</v>
      </c>
    </row>
    <row r="11316" spans="1:3" x14ac:dyDescent="0.3">
      <c r="A11316">
        <v>78.175787499999998</v>
      </c>
      <c r="B11316">
        <v>609.71605084399903</v>
      </c>
      <c r="C11316">
        <v>526.39978292700005</v>
      </c>
    </row>
    <row r="11317" spans="1:3" x14ac:dyDescent="0.3">
      <c r="A11317">
        <v>78.180667499999998</v>
      </c>
      <c r="B11317">
        <v>609.57389766799997</v>
      </c>
      <c r="C11317">
        <v>526.79478355200001</v>
      </c>
    </row>
    <row r="11318" spans="1:3" x14ac:dyDescent="0.3">
      <c r="A11318">
        <v>78.188976499999995</v>
      </c>
      <c r="B11318">
        <v>609.21892528699902</v>
      </c>
      <c r="C11318">
        <v>526.64757549199999</v>
      </c>
    </row>
    <row r="11319" spans="1:3" x14ac:dyDescent="0.3">
      <c r="A11319">
        <v>78.197044500000004</v>
      </c>
      <c r="B11319">
        <v>608.69961163799996</v>
      </c>
      <c r="C11319">
        <v>526.72275485099999</v>
      </c>
    </row>
    <row r="11320" spans="1:3" x14ac:dyDescent="0.3">
      <c r="A11320">
        <v>78.202342999999999</v>
      </c>
      <c r="B11320">
        <v>608.73873880600001</v>
      </c>
      <c r="C11320">
        <v>526.76190799599999</v>
      </c>
    </row>
    <row r="11321" spans="1:3" x14ac:dyDescent="0.3">
      <c r="A11321">
        <v>78.207173999999995</v>
      </c>
      <c r="B11321">
        <v>608.72662411800002</v>
      </c>
      <c r="C11321">
        <v>526.51860486700002</v>
      </c>
    </row>
    <row r="11322" spans="1:3" x14ac:dyDescent="0.3">
      <c r="A11322">
        <v>78.212871500000006</v>
      </c>
      <c r="B11322">
        <v>608.30426122699998</v>
      </c>
      <c r="C11322">
        <v>526.49600453999994</v>
      </c>
    </row>
    <row r="11323" spans="1:3" x14ac:dyDescent="0.3">
      <c r="A11323">
        <v>78.218480999999997</v>
      </c>
      <c r="B11323">
        <v>608.25686404500004</v>
      </c>
      <c r="C11323">
        <v>526.646021733</v>
      </c>
    </row>
    <row r="11324" spans="1:3" x14ac:dyDescent="0.3">
      <c r="A11324">
        <v>78.223586999999995</v>
      </c>
      <c r="B11324">
        <v>608.53969187300004</v>
      </c>
      <c r="C11324">
        <v>526.63909129199999</v>
      </c>
    </row>
    <row r="11325" spans="1:3" x14ac:dyDescent="0.3">
      <c r="A11325">
        <v>78.2286395</v>
      </c>
      <c r="B11325">
        <v>608.52623295599994</v>
      </c>
      <c r="C11325">
        <v>526.55605038700003</v>
      </c>
    </row>
    <row r="11326" spans="1:3" x14ac:dyDescent="0.3">
      <c r="A11326">
        <v>78.235395499999996</v>
      </c>
      <c r="B11326">
        <v>608.01541698300002</v>
      </c>
      <c r="C11326">
        <v>526.14648425999997</v>
      </c>
    </row>
    <row r="11327" spans="1:3" x14ac:dyDescent="0.3">
      <c r="A11327">
        <v>78.242220000000003</v>
      </c>
      <c r="B11327">
        <v>607.74669780399995</v>
      </c>
      <c r="C11327">
        <v>526.00732971900004</v>
      </c>
    </row>
    <row r="11328" spans="1:3" x14ac:dyDescent="0.3">
      <c r="A11328">
        <v>78.247082500000005</v>
      </c>
      <c r="B11328">
        <v>608.11918864799998</v>
      </c>
      <c r="C11328">
        <v>526.12065130899998</v>
      </c>
    </row>
    <row r="11329" spans="1:3" x14ac:dyDescent="0.3">
      <c r="A11329">
        <v>78.251916499999993</v>
      </c>
      <c r="B11329">
        <v>607.76701983500004</v>
      </c>
      <c r="C11329">
        <v>526.21458865900001</v>
      </c>
    </row>
    <row r="11330" spans="1:3" x14ac:dyDescent="0.3">
      <c r="A11330">
        <v>78.258544000000001</v>
      </c>
      <c r="B11330">
        <v>607.58258675599996</v>
      </c>
      <c r="C11330">
        <v>526.04669281199995</v>
      </c>
    </row>
    <row r="11331" spans="1:3" x14ac:dyDescent="0.3">
      <c r="A11331">
        <v>78.264544000000001</v>
      </c>
      <c r="B11331">
        <v>607.78325162399994</v>
      </c>
      <c r="C11331">
        <v>526.08455175699999</v>
      </c>
    </row>
    <row r="11332" spans="1:3" x14ac:dyDescent="0.3">
      <c r="A11332">
        <v>78.269435000000001</v>
      </c>
      <c r="B11332">
        <v>607.45010793599999</v>
      </c>
      <c r="C11332">
        <v>525.885831661</v>
      </c>
    </row>
    <row r="11333" spans="1:3" x14ac:dyDescent="0.3">
      <c r="A11333">
        <v>78.275307499999997</v>
      </c>
      <c r="B11333">
        <v>607.47624046399903</v>
      </c>
      <c r="C11333">
        <v>525.82351808800001</v>
      </c>
    </row>
    <row r="11334" spans="1:3" x14ac:dyDescent="0.3">
      <c r="A11334">
        <v>78.282930500000006</v>
      </c>
      <c r="B11334">
        <v>607.720510279</v>
      </c>
      <c r="C11334">
        <v>525.98929719900002</v>
      </c>
    </row>
    <row r="11335" spans="1:3" x14ac:dyDescent="0.3">
      <c r="A11335">
        <v>78.290229999999994</v>
      </c>
      <c r="B11335">
        <v>607.83319401599999</v>
      </c>
      <c r="C11335">
        <v>525.830152301</v>
      </c>
    </row>
    <row r="11336" spans="1:3" x14ac:dyDescent="0.3">
      <c r="A11336">
        <v>78.298117500000004</v>
      </c>
      <c r="B11336">
        <v>607.96430302700003</v>
      </c>
      <c r="C11336">
        <v>525.79711281300001</v>
      </c>
    </row>
    <row r="11337" spans="1:3" x14ac:dyDescent="0.3">
      <c r="A11337">
        <v>78.303844499999997</v>
      </c>
      <c r="B11337">
        <v>608.09154434200002</v>
      </c>
      <c r="C11337">
        <v>525.69115737799996</v>
      </c>
    </row>
    <row r="11338" spans="1:3" x14ac:dyDescent="0.3">
      <c r="A11338">
        <v>78.310549499999993</v>
      </c>
      <c r="B11338">
        <v>607.87859851600001</v>
      </c>
      <c r="C11338">
        <v>525.62485335500003</v>
      </c>
    </row>
    <row r="11339" spans="1:3" x14ac:dyDescent="0.3">
      <c r="A11339">
        <v>78.315929499999996</v>
      </c>
      <c r="B11339">
        <v>607.76917367099998</v>
      </c>
      <c r="C11339">
        <v>525.60796260699999</v>
      </c>
    </row>
    <row r="11340" spans="1:3" x14ac:dyDescent="0.3">
      <c r="A11340">
        <v>78.322694499999997</v>
      </c>
      <c r="B11340">
        <v>608.28017254099996</v>
      </c>
      <c r="C11340">
        <v>525.60367017700003</v>
      </c>
    </row>
    <row r="11341" spans="1:3" x14ac:dyDescent="0.3">
      <c r="A11341">
        <v>78.327444</v>
      </c>
      <c r="B11341">
        <v>608.39985624500002</v>
      </c>
      <c r="C11341">
        <v>525.85474785299903</v>
      </c>
    </row>
    <row r="11342" spans="1:3" x14ac:dyDescent="0.3">
      <c r="A11342">
        <v>78.334900500000003</v>
      </c>
      <c r="B11342">
        <v>608.61761111099997</v>
      </c>
      <c r="C11342">
        <v>525.61325804199998</v>
      </c>
    </row>
    <row r="11343" spans="1:3" x14ac:dyDescent="0.3">
      <c r="A11343">
        <v>78.340897499999997</v>
      </c>
      <c r="B11343">
        <v>608.36153484700003</v>
      </c>
      <c r="C11343">
        <v>525.66925088599999</v>
      </c>
    </row>
    <row r="11344" spans="1:3" x14ac:dyDescent="0.3">
      <c r="A11344">
        <v>78.345521000000005</v>
      </c>
      <c r="B11344">
        <v>608.01414054099996</v>
      </c>
      <c r="C11344">
        <v>525.50101854699994</v>
      </c>
    </row>
    <row r="11345" spans="1:3" x14ac:dyDescent="0.3">
      <c r="A11345">
        <v>78.351682999999994</v>
      </c>
      <c r="B11345">
        <v>607.90633107299902</v>
      </c>
      <c r="C11345">
        <v>525.508309206999</v>
      </c>
    </row>
    <row r="11346" spans="1:3" x14ac:dyDescent="0.3">
      <c r="A11346">
        <v>78.358688000000001</v>
      </c>
      <c r="B11346">
        <v>607.809952028</v>
      </c>
      <c r="C11346">
        <v>526.41842803500003</v>
      </c>
    </row>
    <row r="11347" spans="1:3" x14ac:dyDescent="0.3">
      <c r="A11347">
        <v>78.364697000000007</v>
      </c>
      <c r="B11347">
        <v>607.81490943200004</v>
      </c>
      <c r="C11347">
        <v>526.49507055899903</v>
      </c>
    </row>
    <row r="11348" spans="1:3" x14ac:dyDescent="0.3">
      <c r="A11348">
        <v>78.372849000000002</v>
      </c>
      <c r="B11348">
        <v>608.10647794600004</v>
      </c>
      <c r="C11348">
        <v>526.12166222300004</v>
      </c>
    </row>
    <row r="11349" spans="1:3" x14ac:dyDescent="0.3">
      <c r="A11349">
        <v>78.381213000000002</v>
      </c>
      <c r="B11349">
        <v>608.28575025999999</v>
      </c>
      <c r="C11349">
        <v>526.190406532</v>
      </c>
    </row>
    <row r="11350" spans="1:3" x14ac:dyDescent="0.3">
      <c r="A11350">
        <v>78.386537500000003</v>
      </c>
      <c r="B11350">
        <v>607.93254034100005</v>
      </c>
      <c r="C11350">
        <v>526.22352007699999</v>
      </c>
    </row>
    <row r="11351" spans="1:3" x14ac:dyDescent="0.3">
      <c r="A11351">
        <v>78.391274999999993</v>
      </c>
      <c r="B11351">
        <v>607.60260182699994</v>
      </c>
      <c r="C11351">
        <v>526.41132143899995</v>
      </c>
    </row>
    <row r="11352" spans="1:3" x14ac:dyDescent="0.3">
      <c r="A11352">
        <v>78.398152999999994</v>
      </c>
      <c r="B11352">
        <v>607.66639067300002</v>
      </c>
      <c r="C11352">
        <v>526.04193878399997</v>
      </c>
    </row>
    <row r="11353" spans="1:3" x14ac:dyDescent="0.3">
      <c r="A11353">
        <v>78.405652000000003</v>
      </c>
      <c r="B11353">
        <v>607.714326314</v>
      </c>
      <c r="C11353">
        <v>525.909994375</v>
      </c>
    </row>
    <row r="11354" spans="1:3" x14ac:dyDescent="0.3">
      <c r="A11354">
        <v>78.410591999999994</v>
      </c>
      <c r="B11354">
        <v>607.93928834500002</v>
      </c>
      <c r="C11354">
        <v>526.34400146899998</v>
      </c>
    </row>
    <row r="11355" spans="1:3" x14ac:dyDescent="0.3">
      <c r="A11355">
        <v>78.415936000000002</v>
      </c>
      <c r="B11355">
        <v>607.71951521699998</v>
      </c>
      <c r="C11355">
        <v>526.17139401500003</v>
      </c>
    </row>
    <row r="11356" spans="1:3" x14ac:dyDescent="0.3">
      <c r="A11356">
        <v>78.422396000000006</v>
      </c>
      <c r="B11356">
        <v>607.66956515100003</v>
      </c>
      <c r="C11356">
        <v>525.96549182800004</v>
      </c>
    </row>
    <row r="11357" spans="1:3" x14ac:dyDescent="0.3">
      <c r="A11357">
        <v>78.429214000000002</v>
      </c>
      <c r="B11357">
        <v>607.96883580300005</v>
      </c>
      <c r="C11357">
        <v>525.90341408699999</v>
      </c>
    </row>
    <row r="11358" spans="1:3" x14ac:dyDescent="0.3">
      <c r="A11358">
        <v>78.433559000000002</v>
      </c>
      <c r="B11358">
        <v>607.74248733599995</v>
      </c>
      <c r="C11358">
        <v>525.61497429500002</v>
      </c>
    </row>
    <row r="11359" spans="1:3" x14ac:dyDescent="0.3">
      <c r="A11359">
        <v>78.438198</v>
      </c>
      <c r="B11359">
        <v>607.90324740400001</v>
      </c>
      <c r="C11359">
        <v>525.56418629200004</v>
      </c>
    </row>
    <row r="11360" spans="1:3" x14ac:dyDescent="0.3">
      <c r="A11360">
        <v>78.444511000000006</v>
      </c>
      <c r="B11360">
        <v>608.18516458399995</v>
      </c>
      <c r="C11360">
        <v>525.44712158799996</v>
      </c>
    </row>
    <row r="11361" spans="1:3" x14ac:dyDescent="0.3">
      <c r="A11361">
        <v>78.451082</v>
      </c>
      <c r="B11361">
        <v>607.98420042999999</v>
      </c>
      <c r="C11361">
        <v>525.34309666800004</v>
      </c>
    </row>
    <row r="11362" spans="1:3" x14ac:dyDescent="0.3">
      <c r="A11362">
        <v>78.456349000000003</v>
      </c>
      <c r="B11362">
        <v>607.885664991</v>
      </c>
      <c r="C11362">
        <v>525.36300362099996</v>
      </c>
    </row>
    <row r="11363" spans="1:3" x14ac:dyDescent="0.3">
      <c r="A11363">
        <v>78.461586499999996</v>
      </c>
      <c r="B11363">
        <v>608.23063175499999</v>
      </c>
      <c r="C11363">
        <v>525.32936376800001</v>
      </c>
    </row>
    <row r="11364" spans="1:3" x14ac:dyDescent="0.3">
      <c r="A11364">
        <v>78.469109000000003</v>
      </c>
      <c r="B11364">
        <v>608.31788641399999</v>
      </c>
      <c r="C11364">
        <v>525.44120278000003</v>
      </c>
    </row>
    <row r="11365" spans="1:3" x14ac:dyDescent="0.3">
      <c r="A11365">
        <v>78.476129499999999</v>
      </c>
      <c r="B11365">
        <v>608.63094340700002</v>
      </c>
      <c r="C11365">
        <v>525.187802734</v>
      </c>
    </row>
    <row r="11366" spans="1:3" x14ac:dyDescent="0.3">
      <c r="A11366">
        <v>78.484472499999995</v>
      </c>
      <c r="B11366">
        <v>608.92669808799997</v>
      </c>
      <c r="C11366">
        <v>524.84940610299998</v>
      </c>
    </row>
    <row r="11367" spans="1:3" x14ac:dyDescent="0.3">
      <c r="A11367">
        <v>78.489366000000004</v>
      </c>
      <c r="B11367">
        <v>609.26768332500001</v>
      </c>
      <c r="C11367">
        <v>524.88110393700003</v>
      </c>
    </row>
    <row r="11368" spans="1:3" x14ac:dyDescent="0.3">
      <c r="A11368">
        <v>78.495486499999998</v>
      </c>
      <c r="B11368">
        <v>609.45434186399996</v>
      </c>
      <c r="C11368">
        <v>524.96130263500004</v>
      </c>
    </row>
    <row r="11369" spans="1:3" x14ac:dyDescent="0.3">
      <c r="A11369">
        <v>78.500385499999993</v>
      </c>
      <c r="B11369">
        <v>609.54098771899999</v>
      </c>
      <c r="C11369">
        <v>524.79621088800002</v>
      </c>
    </row>
    <row r="11370" spans="1:3" x14ac:dyDescent="0.3">
      <c r="A11370">
        <v>78.504559</v>
      </c>
      <c r="B11370">
        <v>608.951152568</v>
      </c>
      <c r="C11370">
        <v>524.73298346599995</v>
      </c>
    </row>
    <row r="11371" spans="1:3" x14ac:dyDescent="0.3">
      <c r="A11371">
        <v>78.508543000000003</v>
      </c>
      <c r="B11371">
        <v>609.24159044600003</v>
      </c>
      <c r="C11371">
        <v>524.71951228199998</v>
      </c>
    </row>
    <row r="11372" spans="1:3" x14ac:dyDescent="0.3">
      <c r="A11372">
        <v>78.514394999999993</v>
      </c>
      <c r="B11372">
        <v>609.996880874</v>
      </c>
      <c r="C11372">
        <v>524.81232152099994</v>
      </c>
    </row>
    <row r="11373" spans="1:3" x14ac:dyDescent="0.3">
      <c r="A11373">
        <v>78.520487500000002</v>
      </c>
      <c r="B11373">
        <v>610.10393701099997</v>
      </c>
      <c r="C11373">
        <v>524.70435288600004</v>
      </c>
    </row>
    <row r="11374" spans="1:3" x14ac:dyDescent="0.3">
      <c r="A11374">
        <v>78.524592499999997</v>
      </c>
      <c r="B11374">
        <v>610.32691787099998</v>
      </c>
      <c r="C11374">
        <v>524.50744610799995</v>
      </c>
    </row>
    <row r="11375" spans="1:3" x14ac:dyDescent="0.3">
      <c r="A11375">
        <v>78.528198500000002</v>
      </c>
      <c r="B11375">
        <v>610.24618867000004</v>
      </c>
      <c r="C11375">
        <v>524.85682474500004</v>
      </c>
    </row>
    <row r="11376" spans="1:3" x14ac:dyDescent="0.3">
      <c r="A11376">
        <v>78.535758999999999</v>
      </c>
      <c r="B11376">
        <v>610.49964042600004</v>
      </c>
      <c r="C11376">
        <v>524.78182585499997</v>
      </c>
    </row>
    <row r="11377" spans="1:3" x14ac:dyDescent="0.3">
      <c r="A11377">
        <v>78.543290499999998</v>
      </c>
      <c r="B11377">
        <v>610.66140450900002</v>
      </c>
      <c r="C11377">
        <v>524.41978203299902</v>
      </c>
    </row>
    <row r="11378" spans="1:3" x14ac:dyDescent="0.3">
      <c r="A11378">
        <v>78.550306500000005</v>
      </c>
      <c r="B11378">
        <v>610.80499144399903</v>
      </c>
      <c r="C11378">
        <v>524.67158805600002</v>
      </c>
    </row>
    <row r="11379" spans="1:3" x14ac:dyDescent="0.3">
      <c r="A11379">
        <v>78.556106999999997</v>
      </c>
      <c r="B11379">
        <v>610.820462228</v>
      </c>
      <c r="C11379">
        <v>524.70280056499996</v>
      </c>
    </row>
    <row r="11380" spans="1:3" x14ac:dyDescent="0.3">
      <c r="A11380">
        <v>78.562630499999997</v>
      </c>
      <c r="B11380">
        <v>610.84856441599902</v>
      </c>
      <c r="C11380">
        <v>524.39103425600001</v>
      </c>
    </row>
    <row r="11381" spans="1:3" x14ac:dyDescent="0.3">
      <c r="A11381">
        <v>78.568310499999995</v>
      </c>
      <c r="B11381">
        <v>611.048639665</v>
      </c>
      <c r="C11381">
        <v>524.53034410099997</v>
      </c>
    </row>
    <row r="11382" spans="1:3" x14ac:dyDescent="0.3">
      <c r="A11382">
        <v>78.573710000000005</v>
      </c>
      <c r="B11382">
        <v>611.17284974999995</v>
      </c>
      <c r="C11382">
        <v>524.81496887900005</v>
      </c>
    </row>
    <row r="11383" spans="1:3" x14ac:dyDescent="0.3">
      <c r="A11383">
        <v>78.581455500000004</v>
      </c>
      <c r="B11383">
        <v>610.874180228</v>
      </c>
      <c r="C11383">
        <v>524.72623637000004</v>
      </c>
    </row>
    <row r="11384" spans="1:3" x14ac:dyDescent="0.3">
      <c r="A11384">
        <v>78.5882285</v>
      </c>
      <c r="B11384">
        <v>610.69906082699902</v>
      </c>
      <c r="C11384">
        <v>524.80895731999999</v>
      </c>
    </row>
    <row r="11385" spans="1:3" x14ac:dyDescent="0.3">
      <c r="A11385">
        <v>78.593328999999997</v>
      </c>
      <c r="B11385">
        <v>610.93039611500001</v>
      </c>
      <c r="C11385">
        <v>524.96627955300005</v>
      </c>
    </row>
    <row r="11386" spans="1:3" x14ac:dyDescent="0.3">
      <c r="A11386">
        <v>78.598585499999999</v>
      </c>
      <c r="B11386">
        <v>611.05040596399999</v>
      </c>
      <c r="C11386">
        <v>524.96699711500003</v>
      </c>
    </row>
    <row r="11387" spans="1:3" x14ac:dyDescent="0.3">
      <c r="A11387">
        <v>78.604603499999996</v>
      </c>
      <c r="B11387">
        <v>611.18547987500006</v>
      </c>
      <c r="C11387">
        <v>524.83406839500003</v>
      </c>
    </row>
    <row r="11388" spans="1:3" x14ac:dyDescent="0.3">
      <c r="A11388">
        <v>78.610715499999998</v>
      </c>
      <c r="B11388">
        <v>611.12904144200002</v>
      </c>
      <c r="C11388">
        <v>524.88821269000005</v>
      </c>
    </row>
    <row r="11389" spans="1:3" x14ac:dyDescent="0.3">
      <c r="A11389">
        <v>78.615320499999996</v>
      </c>
      <c r="B11389">
        <v>610.882294204</v>
      </c>
      <c r="C11389">
        <v>524.84816726600002</v>
      </c>
    </row>
    <row r="11390" spans="1:3" x14ac:dyDescent="0.3">
      <c r="A11390">
        <v>78.619695500000006</v>
      </c>
      <c r="B11390">
        <v>610.92275664800002</v>
      </c>
      <c r="C11390">
        <v>524.88537407800004</v>
      </c>
    </row>
    <row r="11391" spans="1:3" x14ac:dyDescent="0.3">
      <c r="A11391">
        <v>78.625442000000007</v>
      </c>
      <c r="B11391">
        <v>611.11939650299996</v>
      </c>
      <c r="C11391">
        <v>525.08385618499995</v>
      </c>
    </row>
    <row r="11392" spans="1:3" x14ac:dyDescent="0.3">
      <c r="A11392">
        <v>78.6314165</v>
      </c>
      <c r="B11392">
        <v>610.98973404100002</v>
      </c>
      <c r="C11392">
        <v>524.99534584699995</v>
      </c>
    </row>
    <row r="11393" spans="1:3" x14ac:dyDescent="0.3">
      <c r="A11393">
        <v>78.636167499999999</v>
      </c>
      <c r="B11393">
        <v>611.07689789100004</v>
      </c>
      <c r="C11393">
        <v>524.89502880999999</v>
      </c>
    </row>
    <row r="11394" spans="1:3" x14ac:dyDescent="0.3">
      <c r="A11394">
        <v>78.640444500000001</v>
      </c>
      <c r="B11394">
        <v>611.33007977800003</v>
      </c>
      <c r="C11394">
        <v>524.79850090299999</v>
      </c>
    </row>
    <row r="11395" spans="1:3" x14ac:dyDescent="0.3">
      <c r="A11395">
        <v>78.645771499999995</v>
      </c>
      <c r="B11395">
        <v>611.58642463199999</v>
      </c>
      <c r="C11395">
        <v>524.91119192999997</v>
      </c>
    </row>
    <row r="11396" spans="1:3" x14ac:dyDescent="0.3">
      <c r="A11396">
        <v>78.650876499999995</v>
      </c>
      <c r="B11396">
        <v>611.38790848400004</v>
      </c>
      <c r="C11396">
        <v>525.28374968899902</v>
      </c>
    </row>
    <row r="11397" spans="1:3" x14ac:dyDescent="0.3">
      <c r="A11397">
        <v>78.655123000000003</v>
      </c>
      <c r="B11397">
        <v>611.23740727500001</v>
      </c>
      <c r="C11397">
        <v>525.26467174300001</v>
      </c>
    </row>
    <row r="11398" spans="1:3" x14ac:dyDescent="0.3">
      <c r="A11398">
        <v>78.660277500000007</v>
      </c>
      <c r="B11398">
        <v>611.60718791800002</v>
      </c>
      <c r="C11398">
        <v>525.10642918999997</v>
      </c>
    </row>
    <row r="11399" spans="1:3" x14ac:dyDescent="0.3">
      <c r="A11399">
        <v>78.667351499999995</v>
      </c>
      <c r="B11399">
        <v>611.78231883000001</v>
      </c>
      <c r="C11399">
        <v>525.13555012799998</v>
      </c>
    </row>
    <row r="11400" spans="1:3" x14ac:dyDescent="0.3">
      <c r="A11400">
        <v>78.673422000000002</v>
      </c>
      <c r="B11400">
        <v>611.75134272900004</v>
      </c>
      <c r="C11400">
        <v>525.087840164</v>
      </c>
    </row>
    <row r="11401" spans="1:3" x14ac:dyDescent="0.3">
      <c r="A11401">
        <v>78.6779425</v>
      </c>
      <c r="B11401">
        <v>611.96539105299996</v>
      </c>
      <c r="C11401">
        <v>525.37632381499998</v>
      </c>
    </row>
    <row r="11402" spans="1:3" x14ac:dyDescent="0.3">
      <c r="A11402">
        <v>78.681957999999995</v>
      </c>
      <c r="B11402">
        <v>612.22068201100001</v>
      </c>
      <c r="C11402">
        <v>525.41824511000004</v>
      </c>
    </row>
    <row r="11403" spans="1:3" x14ac:dyDescent="0.3">
      <c r="A11403">
        <v>78.687526000000005</v>
      </c>
      <c r="B11403">
        <v>612.19697190900001</v>
      </c>
      <c r="C11403">
        <v>525.52464920099999</v>
      </c>
    </row>
    <row r="11404" spans="1:3" x14ac:dyDescent="0.3">
      <c r="A11404">
        <v>78.692571000000001</v>
      </c>
      <c r="B11404">
        <v>612.25780114899999</v>
      </c>
      <c r="C11404">
        <v>525.73391127499997</v>
      </c>
    </row>
    <row r="11405" spans="1:3" x14ac:dyDescent="0.3">
      <c r="A11405">
        <v>78.696965500000005</v>
      </c>
      <c r="B11405">
        <v>612.59771714199996</v>
      </c>
      <c r="C11405">
        <v>525.74238468999999</v>
      </c>
    </row>
    <row r="11406" spans="1:3" x14ac:dyDescent="0.3">
      <c r="A11406">
        <v>78.702727999999993</v>
      </c>
      <c r="B11406">
        <v>612.93585788300004</v>
      </c>
      <c r="C11406">
        <v>525.620078476</v>
      </c>
    </row>
    <row r="11407" spans="1:3" x14ac:dyDescent="0.3">
      <c r="A11407">
        <v>78.709370000000007</v>
      </c>
      <c r="B11407">
        <v>613.40786132200003</v>
      </c>
      <c r="C11407">
        <v>525.66234920500006</v>
      </c>
    </row>
    <row r="11408" spans="1:3" x14ac:dyDescent="0.3">
      <c r="A11408">
        <v>78.715401999999997</v>
      </c>
      <c r="B11408">
        <v>613.18300289000001</v>
      </c>
      <c r="C11408">
        <v>525.71610092599997</v>
      </c>
    </row>
    <row r="11409" spans="1:3" x14ac:dyDescent="0.3">
      <c r="A11409">
        <v>78.720496499999996</v>
      </c>
      <c r="B11409">
        <v>613.242278145</v>
      </c>
      <c r="C11409">
        <v>525.86531787199999</v>
      </c>
    </row>
    <row r="11410" spans="1:3" x14ac:dyDescent="0.3">
      <c r="A11410">
        <v>78.725091500000005</v>
      </c>
      <c r="B11410">
        <v>613.54249142000003</v>
      </c>
      <c r="C11410">
        <v>525.87194849000002</v>
      </c>
    </row>
    <row r="11411" spans="1:3" x14ac:dyDescent="0.3">
      <c r="A11411">
        <v>78.731502000000006</v>
      </c>
      <c r="B11411">
        <v>614.14665904499998</v>
      </c>
      <c r="C11411">
        <v>525.96784727199997</v>
      </c>
    </row>
    <row r="11412" spans="1:3" x14ac:dyDescent="0.3">
      <c r="A11412">
        <v>78.737859</v>
      </c>
      <c r="B11412">
        <v>614.133354887</v>
      </c>
      <c r="C11412">
        <v>525.57331040199995</v>
      </c>
    </row>
    <row r="11413" spans="1:3" x14ac:dyDescent="0.3">
      <c r="A11413">
        <v>78.743103000000005</v>
      </c>
      <c r="B11413">
        <v>614.13866529500001</v>
      </c>
      <c r="C11413">
        <v>525.47481243499999</v>
      </c>
    </row>
    <row r="11414" spans="1:3" x14ac:dyDescent="0.3">
      <c r="A11414">
        <v>78.748193000000001</v>
      </c>
      <c r="B11414">
        <v>614.24924763499996</v>
      </c>
      <c r="C11414">
        <v>525.64644780100002</v>
      </c>
    </row>
    <row r="11415" spans="1:3" x14ac:dyDescent="0.3">
      <c r="A11415">
        <v>78.755354999999994</v>
      </c>
      <c r="B11415">
        <v>614.77597180999999</v>
      </c>
      <c r="C11415">
        <v>525.83632635399999</v>
      </c>
    </row>
    <row r="11416" spans="1:3" x14ac:dyDescent="0.3">
      <c r="A11416">
        <v>78.762006499999998</v>
      </c>
      <c r="B11416">
        <v>615.16208912000002</v>
      </c>
      <c r="C11416">
        <v>525.76314869099997</v>
      </c>
    </row>
    <row r="11417" spans="1:3" x14ac:dyDescent="0.3">
      <c r="A11417">
        <v>78.766955999999993</v>
      </c>
      <c r="B11417">
        <v>615.14690099500001</v>
      </c>
      <c r="C11417">
        <v>525.84012555000004</v>
      </c>
    </row>
    <row r="11418" spans="1:3" x14ac:dyDescent="0.3">
      <c r="A11418">
        <v>78.771578000000005</v>
      </c>
      <c r="B11418">
        <v>615.328327145</v>
      </c>
      <c r="C11418">
        <v>525.96824056499997</v>
      </c>
    </row>
    <row r="11419" spans="1:3" x14ac:dyDescent="0.3">
      <c r="A11419">
        <v>78.778830499999998</v>
      </c>
      <c r="B11419">
        <v>615.55702001899999</v>
      </c>
      <c r="C11419">
        <v>525.77454843600003</v>
      </c>
    </row>
    <row r="11420" spans="1:3" x14ac:dyDescent="0.3">
      <c r="A11420">
        <v>78.785933</v>
      </c>
      <c r="B11420">
        <v>615.49702596600002</v>
      </c>
      <c r="C11420">
        <v>525.53310392200001</v>
      </c>
    </row>
    <row r="11421" spans="1:3" x14ac:dyDescent="0.3">
      <c r="A11421">
        <v>78.791315999999995</v>
      </c>
      <c r="B11421">
        <v>615.93505404899997</v>
      </c>
      <c r="C11421">
        <v>525.58208579699999</v>
      </c>
    </row>
    <row r="11422" spans="1:3" x14ac:dyDescent="0.3">
      <c r="A11422">
        <v>78.796449499999994</v>
      </c>
      <c r="B11422">
        <v>615.65870947200006</v>
      </c>
      <c r="C11422">
        <v>525.99123274700003</v>
      </c>
    </row>
    <row r="11423" spans="1:3" x14ac:dyDescent="0.3">
      <c r="A11423">
        <v>78.803787999999997</v>
      </c>
      <c r="B11423">
        <v>615.80931683799997</v>
      </c>
      <c r="C11423">
        <v>525.99618881399999</v>
      </c>
    </row>
    <row r="11424" spans="1:3" x14ac:dyDescent="0.3">
      <c r="A11424">
        <v>78.810577499999994</v>
      </c>
      <c r="B11424">
        <v>615.81413994699994</v>
      </c>
      <c r="C11424">
        <v>525.66341620100002</v>
      </c>
    </row>
    <row r="11425" spans="1:3" x14ac:dyDescent="0.3">
      <c r="A11425">
        <v>78.815233500000005</v>
      </c>
      <c r="B11425">
        <v>615.39162485500003</v>
      </c>
      <c r="C11425">
        <v>525.75372475799998</v>
      </c>
    </row>
    <row r="11426" spans="1:3" x14ac:dyDescent="0.3">
      <c r="A11426">
        <v>78.819730500000006</v>
      </c>
      <c r="B11426">
        <v>615.671944564</v>
      </c>
      <c r="C11426">
        <v>525.66877059399997</v>
      </c>
    </row>
    <row r="11427" spans="1:3" x14ac:dyDescent="0.3">
      <c r="A11427">
        <v>78.827382999999998</v>
      </c>
      <c r="B11427">
        <v>616.18327469500002</v>
      </c>
      <c r="C11427">
        <v>525.71545814000001</v>
      </c>
    </row>
    <row r="11428" spans="1:3" x14ac:dyDescent="0.3">
      <c r="A11428">
        <v>78.834444000000005</v>
      </c>
      <c r="B11428">
        <v>616.21918773599998</v>
      </c>
      <c r="C11428">
        <v>525.59818061199996</v>
      </c>
    </row>
    <row r="11429" spans="1:3" x14ac:dyDescent="0.3">
      <c r="A11429">
        <v>78.839678500000005</v>
      </c>
      <c r="B11429">
        <v>615.97744266699999</v>
      </c>
      <c r="C11429">
        <v>525.60095810899998</v>
      </c>
    </row>
    <row r="11430" spans="1:3" x14ac:dyDescent="0.3">
      <c r="A11430">
        <v>78.844300500000003</v>
      </c>
      <c r="B11430">
        <v>615.83882848400003</v>
      </c>
      <c r="C11430">
        <v>525.74460064799996</v>
      </c>
    </row>
    <row r="11431" spans="1:3" x14ac:dyDescent="0.3">
      <c r="A11431">
        <v>78.850551499999995</v>
      </c>
      <c r="B11431">
        <v>615.98319049300005</v>
      </c>
      <c r="C11431">
        <v>525.888209394</v>
      </c>
    </row>
    <row r="11432" spans="1:3" x14ac:dyDescent="0.3">
      <c r="A11432">
        <v>78.857598999999993</v>
      </c>
      <c r="B11432">
        <v>616.20523768299995</v>
      </c>
      <c r="C11432">
        <v>525.94352493999997</v>
      </c>
    </row>
    <row r="11433" spans="1:3" x14ac:dyDescent="0.3">
      <c r="A11433">
        <v>78.862253999999993</v>
      </c>
      <c r="B11433">
        <v>616.22389189800003</v>
      </c>
      <c r="C11433">
        <v>525.75507288300003</v>
      </c>
    </row>
    <row r="11434" spans="1:3" x14ac:dyDescent="0.3">
      <c r="A11434">
        <v>78.867251999999993</v>
      </c>
      <c r="B11434">
        <v>615.82276424400004</v>
      </c>
      <c r="C11434">
        <v>525.66482544099995</v>
      </c>
    </row>
    <row r="11435" spans="1:3" x14ac:dyDescent="0.3">
      <c r="A11435">
        <v>78.873700499999998</v>
      </c>
      <c r="B11435">
        <v>615.770903352</v>
      </c>
      <c r="C11435">
        <v>525.82844395699999</v>
      </c>
    </row>
    <row r="11436" spans="1:3" x14ac:dyDescent="0.3">
      <c r="A11436">
        <v>78.879921499999995</v>
      </c>
      <c r="B11436">
        <v>615.62693783300006</v>
      </c>
      <c r="C11436">
        <v>526.08974796999996</v>
      </c>
    </row>
    <row r="11437" spans="1:3" x14ac:dyDescent="0.3">
      <c r="A11437">
        <v>78.884646000000004</v>
      </c>
      <c r="B11437">
        <v>615.962833929</v>
      </c>
      <c r="C11437">
        <v>526.28409582699999</v>
      </c>
    </row>
    <row r="11438" spans="1:3" x14ac:dyDescent="0.3">
      <c r="A11438">
        <v>78.890332000000001</v>
      </c>
      <c r="B11438">
        <v>616.20587334599998</v>
      </c>
      <c r="C11438">
        <v>526.25556806400004</v>
      </c>
    </row>
    <row r="11439" spans="1:3" x14ac:dyDescent="0.3">
      <c r="A11439">
        <v>78.897697500000007</v>
      </c>
      <c r="B11439">
        <v>616.19473453499995</v>
      </c>
      <c r="C11439">
        <v>526.00635978799903</v>
      </c>
    </row>
    <row r="11440" spans="1:3" x14ac:dyDescent="0.3">
      <c r="A11440">
        <v>78.905051999999998</v>
      </c>
      <c r="B11440">
        <v>616.12542168799996</v>
      </c>
      <c r="C11440">
        <v>526.13418720300001</v>
      </c>
    </row>
    <row r="11441" spans="1:3" x14ac:dyDescent="0.3">
      <c r="A11441">
        <v>78.910493500000001</v>
      </c>
      <c r="B11441">
        <v>616.29825423700004</v>
      </c>
      <c r="C11441">
        <v>526.354667834</v>
      </c>
    </row>
    <row r="11442" spans="1:3" x14ac:dyDescent="0.3">
      <c r="A11442">
        <v>78.919153499999993</v>
      </c>
      <c r="B11442">
        <v>616.80516798099995</v>
      </c>
      <c r="C11442">
        <v>526.51911823299997</v>
      </c>
    </row>
    <row r="11443" spans="1:3" x14ac:dyDescent="0.3">
      <c r="A11443">
        <v>78.926743500000001</v>
      </c>
      <c r="B11443">
        <v>616.89065889899996</v>
      </c>
      <c r="C11443">
        <v>526.43608164199998</v>
      </c>
    </row>
    <row r="11444" spans="1:3" x14ac:dyDescent="0.3">
      <c r="A11444">
        <v>78.932791499999993</v>
      </c>
      <c r="B11444">
        <v>616.04041423199999</v>
      </c>
      <c r="C11444">
        <v>526.53893315400001</v>
      </c>
    </row>
    <row r="11445" spans="1:3" x14ac:dyDescent="0.3">
      <c r="A11445">
        <v>78.938209499999999</v>
      </c>
      <c r="B11445">
        <v>616.09797306899998</v>
      </c>
      <c r="C11445">
        <v>526.78612751100002</v>
      </c>
    </row>
    <row r="11446" spans="1:3" x14ac:dyDescent="0.3">
      <c r="A11446">
        <v>78.945440000000005</v>
      </c>
      <c r="B11446">
        <v>616.14679249899996</v>
      </c>
      <c r="C11446">
        <v>526.41765942400002</v>
      </c>
    </row>
    <row r="11447" spans="1:3" x14ac:dyDescent="0.3">
      <c r="A11447">
        <v>78.952175999999994</v>
      </c>
      <c r="B11447">
        <v>615.94188774600002</v>
      </c>
      <c r="C11447">
        <v>526.04260673500005</v>
      </c>
    </row>
    <row r="11448" spans="1:3" x14ac:dyDescent="0.3">
      <c r="A11448">
        <v>78.957834500000004</v>
      </c>
      <c r="B11448">
        <v>616.20627111500005</v>
      </c>
      <c r="C11448">
        <v>525.89355084499903</v>
      </c>
    </row>
    <row r="11449" spans="1:3" x14ac:dyDescent="0.3">
      <c r="A11449">
        <v>78.963229999999996</v>
      </c>
      <c r="B11449">
        <v>616.55196946700005</v>
      </c>
      <c r="C11449">
        <v>526.16116983500001</v>
      </c>
    </row>
    <row r="11450" spans="1:3" x14ac:dyDescent="0.3">
      <c r="A11450">
        <v>78.970426500000002</v>
      </c>
      <c r="B11450">
        <v>616.16188725699999</v>
      </c>
      <c r="C11450">
        <v>525.86346644699995</v>
      </c>
    </row>
    <row r="11451" spans="1:3" x14ac:dyDescent="0.3">
      <c r="A11451">
        <v>78.977095000000006</v>
      </c>
      <c r="B11451">
        <v>615.82753235600001</v>
      </c>
      <c r="C11451">
        <v>525.27360747499995</v>
      </c>
    </row>
    <row r="11452" spans="1:3" x14ac:dyDescent="0.3">
      <c r="A11452">
        <v>78.982943500000005</v>
      </c>
      <c r="B11452">
        <v>616.07986498699995</v>
      </c>
      <c r="C11452">
        <v>525.46676251099996</v>
      </c>
    </row>
    <row r="11453" spans="1:3" x14ac:dyDescent="0.3">
      <c r="A11453">
        <v>78.990532000000002</v>
      </c>
      <c r="B11453">
        <v>616.32769297999903</v>
      </c>
      <c r="C11453">
        <v>525.536912465</v>
      </c>
    </row>
    <row r="11454" spans="1:3" x14ac:dyDescent="0.3">
      <c r="A11454">
        <v>78.996609500000005</v>
      </c>
      <c r="B11454">
        <v>616.41396408799994</v>
      </c>
      <c r="C11454">
        <v>525.32144542100002</v>
      </c>
    </row>
    <row r="11455" spans="1:3" x14ac:dyDescent="0.3">
      <c r="A11455">
        <v>79.001259500000003</v>
      </c>
      <c r="B11455">
        <v>616.36926303799999</v>
      </c>
      <c r="C11455">
        <v>525.17645619500001</v>
      </c>
    </row>
    <row r="11456" spans="1:3" x14ac:dyDescent="0.3">
      <c r="A11456">
        <v>79.007014999999996</v>
      </c>
      <c r="B11456">
        <v>616.17870994400005</v>
      </c>
      <c r="C11456">
        <v>525.42237001299998</v>
      </c>
    </row>
    <row r="11457" spans="1:3" x14ac:dyDescent="0.3">
      <c r="A11457">
        <v>79.0138745</v>
      </c>
      <c r="B11457">
        <v>616.028614178</v>
      </c>
      <c r="C11457">
        <v>525.40379752399997</v>
      </c>
    </row>
    <row r="11458" spans="1:3" x14ac:dyDescent="0.3">
      <c r="A11458">
        <v>79.020657499999999</v>
      </c>
      <c r="B11458">
        <v>616.04145405899999</v>
      </c>
      <c r="C11458">
        <v>525.05562465000003</v>
      </c>
    </row>
    <row r="11459" spans="1:3" x14ac:dyDescent="0.3">
      <c r="A11459">
        <v>79.025795500000001</v>
      </c>
      <c r="B11459">
        <v>616.33548592700004</v>
      </c>
      <c r="C11459">
        <v>525.05947777100005</v>
      </c>
    </row>
    <row r="11460" spans="1:3" x14ac:dyDescent="0.3">
      <c r="A11460">
        <v>79.031784999999999</v>
      </c>
      <c r="B11460">
        <v>616.24195137799995</v>
      </c>
      <c r="C11460">
        <v>525.16905193299999</v>
      </c>
    </row>
    <row r="11461" spans="1:3" x14ac:dyDescent="0.3">
      <c r="A11461">
        <v>79.036529000000002</v>
      </c>
      <c r="B11461">
        <v>616.64841502000002</v>
      </c>
      <c r="C11461">
        <v>525.51440417000003</v>
      </c>
    </row>
    <row r="11462" spans="1:3" x14ac:dyDescent="0.3">
      <c r="A11462">
        <v>79.042437500000005</v>
      </c>
      <c r="B11462">
        <v>616.31885636899995</v>
      </c>
      <c r="C11462">
        <v>525.80328614699999</v>
      </c>
    </row>
    <row r="11463" spans="1:3" x14ac:dyDescent="0.3">
      <c r="A11463">
        <v>79.046960499999997</v>
      </c>
      <c r="B11463">
        <v>616.02452521499902</v>
      </c>
      <c r="C11463">
        <v>526.01702974800003</v>
      </c>
    </row>
    <row r="11464" spans="1:3" x14ac:dyDescent="0.3">
      <c r="A11464">
        <v>79.053386000000003</v>
      </c>
      <c r="B11464">
        <v>616.01942967900004</v>
      </c>
      <c r="C11464">
        <v>525.80633183099997</v>
      </c>
    </row>
    <row r="11465" spans="1:3" x14ac:dyDescent="0.3">
      <c r="A11465">
        <v>79.058012000000005</v>
      </c>
      <c r="B11465">
        <v>616.01418577899994</v>
      </c>
      <c r="C11465">
        <v>525.37279999600003</v>
      </c>
    </row>
    <row r="11466" spans="1:3" x14ac:dyDescent="0.3">
      <c r="A11466">
        <v>79.065357000000006</v>
      </c>
      <c r="B11466">
        <v>615.69734038799902</v>
      </c>
      <c r="C11466">
        <v>525.68048669899997</v>
      </c>
    </row>
    <row r="11467" spans="1:3" x14ac:dyDescent="0.3">
      <c r="A11467">
        <v>79.0709035</v>
      </c>
      <c r="B11467">
        <v>615.784057867</v>
      </c>
      <c r="C11467">
        <v>525.91410274099997</v>
      </c>
    </row>
    <row r="11468" spans="1:3" x14ac:dyDescent="0.3">
      <c r="A11468">
        <v>79.077606000000003</v>
      </c>
      <c r="B11468">
        <v>615.15207327099995</v>
      </c>
      <c r="C11468">
        <v>525.82905726399997</v>
      </c>
    </row>
    <row r="11469" spans="1:3" x14ac:dyDescent="0.3">
      <c r="A11469">
        <v>79.083427</v>
      </c>
      <c r="B11469">
        <v>615.25115995900001</v>
      </c>
      <c r="C11469">
        <v>526.24170286799995</v>
      </c>
    </row>
    <row r="11470" spans="1:3" x14ac:dyDescent="0.3">
      <c r="A11470">
        <v>79.091023000000007</v>
      </c>
      <c r="B11470">
        <v>614.96290277599996</v>
      </c>
      <c r="C11470">
        <v>526.52117241600001</v>
      </c>
    </row>
    <row r="11471" spans="1:3" x14ac:dyDescent="0.3">
      <c r="A11471">
        <v>79.096401999999998</v>
      </c>
      <c r="B11471">
        <v>614.80375936400003</v>
      </c>
      <c r="C11471">
        <v>527.00686698200002</v>
      </c>
    </row>
    <row r="11472" spans="1:3" x14ac:dyDescent="0.3">
      <c r="A11472">
        <v>79.104467999999997</v>
      </c>
      <c r="B11472">
        <v>614.47343075499998</v>
      </c>
      <c r="C11472">
        <v>526.98398984000005</v>
      </c>
    </row>
    <row r="11473" spans="1:3" x14ac:dyDescent="0.3">
      <c r="A11473">
        <v>79.1102925</v>
      </c>
      <c r="B11473">
        <v>614.28796040700001</v>
      </c>
      <c r="C11473">
        <v>526.87619520299995</v>
      </c>
    </row>
    <row r="11474" spans="1:3" x14ac:dyDescent="0.3">
      <c r="A11474">
        <v>79.119697000000002</v>
      </c>
      <c r="B11474">
        <v>614.24721914099996</v>
      </c>
      <c r="C11474">
        <v>527.08020282500001</v>
      </c>
    </row>
    <row r="11475" spans="1:3" x14ac:dyDescent="0.3">
      <c r="A11475">
        <v>79.128381000000005</v>
      </c>
      <c r="B11475">
        <v>613.72775840700001</v>
      </c>
      <c r="C11475">
        <v>526.81103510900004</v>
      </c>
    </row>
    <row r="11476" spans="1:3" x14ac:dyDescent="0.3">
      <c r="A11476">
        <v>79.133525500000005</v>
      </c>
      <c r="B11476">
        <v>613.73721917</v>
      </c>
      <c r="C11476">
        <v>526.70393862100002</v>
      </c>
    </row>
    <row r="11477" spans="1:3" x14ac:dyDescent="0.3">
      <c r="A11477">
        <v>79.139185499999996</v>
      </c>
      <c r="B11477">
        <v>613.61703281899997</v>
      </c>
      <c r="C11477">
        <v>526.74136400899999</v>
      </c>
    </row>
    <row r="11478" spans="1:3" x14ac:dyDescent="0.3">
      <c r="A11478">
        <v>79.148038999999997</v>
      </c>
      <c r="B11478">
        <v>613.81577662899997</v>
      </c>
      <c r="C11478">
        <v>526.78319255299903</v>
      </c>
    </row>
    <row r="11479" spans="1:3" x14ac:dyDescent="0.3">
      <c r="A11479">
        <v>79.155408499999993</v>
      </c>
      <c r="B11479">
        <v>613.545754149</v>
      </c>
      <c r="C11479">
        <v>526.87594067700002</v>
      </c>
    </row>
    <row r="11480" spans="1:3" x14ac:dyDescent="0.3">
      <c r="A11480">
        <v>79.160792499999999</v>
      </c>
      <c r="B11480">
        <v>613.60543100999996</v>
      </c>
      <c r="C11480">
        <v>527.07796529699999</v>
      </c>
    </row>
    <row r="11481" spans="1:3" x14ac:dyDescent="0.3">
      <c r="A11481">
        <v>79.166055999999998</v>
      </c>
      <c r="B11481">
        <v>613.67496000799997</v>
      </c>
      <c r="C11481">
        <v>527.40539933499997</v>
      </c>
    </row>
    <row r="11482" spans="1:3" x14ac:dyDescent="0.3">
      <c r="A11482">
        <v>79.172159500000006</v>
      </c>
      <c r="B11482">
        <v>614.28273697099996</v>
      </c>
      <c r="C11482">
        <v>527.45213433499998</v>
      </c>
    </row>
    <row r="11483" spans="1:3" x14ac:dyDescent="0.3">
      <c r="A11483">
        <v>79.177948499999999</v>
      </c>
      <c r="B11483">
        <v>613.86900860899902</v>
      </c>
      <c r="C11483">
        <v>527.11364998600004</v>
      </c>
    </row>
    <row r="11484" spans="1:3" x14ac:dyDescent="0.3">
      <c r="A11484">
        <v>79.184760999999995</v>
      </c>
      <c r="B11484">
        <v>614.09429294799997</v>
      </c>
      <c r="C11484">
        <v>526.92661723499998</v>
      </c>
    </row>
    <row r="11485" spans="1:3" x14ac:dyDescent="0.3">
      <c r="A11485">
        <v>79.191205499999995</v>
      </c>
      <c r="B11485">
        <v>614.73297822500001</v>
      </c>
      <c r="C11485">
        <v>527.06348463699999</v>
      </c>
    </row>
    <row r="11486" spans="1:3" x14ac:dyDescent="0.3">
      <c r="A11486">
        <v>79.198244500000001</v>
      </c>
      <c r="B11486">
        <v>614.66228789499996</v>
      </c>
      <c r="C11486">
        <v>527.01392684299901</v>
      </c>
    </row>
    <row r="11487" spans="1:3" x14ac:dyDescent="0.3">
      <c r="A11487">
        <v>79.205275</v>
      </c>
      <c r="B11487">
        <v>614.54131495899901</v>
      </c>
      <c r="C11487">
        <v>526.63814293099995</v>
      </c>
    </row>
    <row r="11488" spans="1:3" x14ac:dyDescent="0.3">
      <c r="A11488">
        <v>79.209354000000005</v>
      </c>
      <c r="B11488">
        <v>615.41664465300005</v>
      </c>
      <c r="C11488">
        <v>527.00731348099998</v>
      </c>
    </row>
    <row r="11489" spans="1:3" x14ac:dyDescent="0.3">
      <c r="A11489">
        <v>79.213415999999995</v>
      </c>
      <c r="B11489">
        <v>615.20655995000004</v>
      </c>
      <c r="C11489">
        <v>526.96169149299999</v>
      </c>
    </row>
    <row r="11490" spans="1:3" x14ac:dyDescent="0.3">
      <c r="A11490">
        <v>79.219382499999995</v>
      </c>
      <c r="B11490">
        <v>615.184440924</v>
      </c>
      <c r="C11490">
        <v>527.32975118800005</v>
      </c>
    </row>
    <row r="11491" spans="1:3" x14ac:dyDescent="0.3">
      <c r="A11491">
        <v>79.2254535</v>
      </c>
      <c r="B11491">
        <v>614.64533091299995</v>
      </c>
      <c r="C11491">
        <v>527.29647874399996</v>
      </c>
    </row>
    <row r="11492" spans="1:3" x14ac:dyDescent="0.3">
      <c r="A11492">
        <v>79.231116499999999</v>
      </c>
      <c r="B11492">
        <v>614.61583973100005</v>
      </c>
      <c r="C11492">
        <v>527.00710928499996</v>
      </c>
    </row>
    <row r="11493" spans="1:3" x14ac:dyDescent="0.3">
      <c r="A11493">
        <v>79.236666499999998</v>
      </c>
      <c r="B11493">
        <v>615.13983324100002</v>
      </c>
      <c r="C11493">
        <v>526.66163338000001</v>
      </c>
    </row>
    <row r="11494" spans="1:3" x14ac:dyDescent="0.3">
      <c r="A11494">
        <v>79.243017499999993</v>
      </c>
      <c r="B11494">
        <v>614.57391027400001</v>
      </c>
      <c r="C11494">
        <v>526.69803563099902</v>
      </c>
    </row>
    <row r="11495" spans="1:3" x14ac:dyDescent="0.3">
      <c r="A11495">
        <v>79.2493415</v>
      </c>
      <c r="B11495">
        <v>615.23857971500001</v>
      </c>
      <c r="C11495">
        <v>527.14700942899901</v>
      </c>
    </row>
    <row r="11496" spans="1:3" x14ac:dyDescent="0.3">
      <c r="A11496">
        <v>79.253928999999999</v>
      </c>
      <c r="B11496">
        <v>615.83502345900001</v>
      </c>
      <c r="C11496">
        <v>527.17565151299902</v>
      </c>
    </row>
    <row r="11497" spans="1:3" x14ac:dyDescent="0.3">
      <c r="A11497">
        <v>79.257981000000001</v>
      </c>
      <c r="B11497">
        <v>614.93290894699999</v>
      </c>
      <c r="C11497">
        <v>526.67700200499996</v>
      </c>
    </row>
    <row r="11498" spans="1:3" x14ac:dyDescent="0.3">
      <c r="A11498">
        <v>79.264981500000005</v>
      </c>
      <c r="B11498">
        <v>615.11845731400001</v>
      </c>
      <c r="C11498">
        <v>526.76651966199995</v>
      </c>
    </row>
    <row r="11499" spans="1:3" x14ac:dyDescent="0.3">
      <c r="A11499">
        <v>79.271742000000003</v>
      </c>
      <c r="B11499">
        <v>617.416038845</v>
      </c>
      <c r="C11499">
        <v>526.12108414700003</v>
      </c>
    </row>
    <row r="11500" spans="1:3" x14ac:dyDescent="0.3">
      <c r="A11500">
        <v>79.272011000000006</v>
      </c>
      <c r="B11500">
        <v>602.62261836100004</v>
      </c>
      <c r="C11500">
        <v>527.69950628499998</v>
      </c>
    </row>
    <row r="11501" spans="1:3" x14ac:dyDescent="0.3">
      <c r="A11501">
        <v>79.280749999999998</v>
      </c>
      <c r="B11501">
        <v>602.40316754100002</v>
      </c>
      <c r="C11501">
        <v>527.78425050099997</v>
      </c>
    </row>
    <row r="11502" spans="1:3" x14ac:dyDescent="0.3">
      <c r="A11502">
        <v>79.289734999999993</v>
      </c>
      <c r="B11502">
        <v>612.93768301599903</v>
      </c>
      <c r="C11502">
        <v>597.38049972500005</v>
      </c>
    </row>
    <row r="11503" spans="1:3" x14ac:dyDescent="0.3">
      <c r="A11503">
        <v>79.296357999999998</v>
      </c>
      <c r="B11503">
        <v>610.17765729200005</v>
      </c>
      <c r="C11503">
        <v>527.17132888499998</v>
      </c>
    </row>
    <row r="11504" spans="1:3" x14ac:dyDescent="0.3">
      <c r="A11504">
        <v>79.298113999999998</v>
      </c>
      <c r="B11504">
        <v>536.67204493099996</v>
      </c>
      <c r="C11504">
        <v>533.91083080700002</v>
      </c>
    </row>
    <row r="11505" spans="1:3" x14ac:dyDescent="0.3">
      <c r="A11505">
        <v>79.312972000000002</v>
      </c>
      <c r="B11505">
        <v>507.74896659299998</v>
      </c>
      <c r="C11505">
        <v>538.13662748199999</v>
      </c>
    </row>
    <row r="11506" spans="1:3" x14ac:dyDescent="0.3">
      <c r="A11506">
        <v>79.315188000000006</v>
      </c>
      <c r="B11506">
        <v>612.63875257799998</v>
      </c>
      <c r="C11506">
        <v>550.05915738199997</v>
      </c>
    </row>
    <row r="11507" spans="1:3" x14ac:dyDescent="0.3">
      <c r="A11507">
        <v>79.321997999999994</v>
      </c>
      <c r="B11507">
        <v>54.980166861999997</v>
      </c>
      <c r="C11507">
        <v>569.24206659699996</v>
      </c>
    </row>
    <row r="11508" spans="1:3" x14ac:dyDescent="0.3">
      <c r="A11508">
        <v>79.33381</v>
      </c>
      <c r="B11508">
        <v>612.84665658599999</v>
      </c>
      <c r="C11508">
        <v>549.08261949099995</v>
      </c>
    </row>
    <row r="11509" spans="1:3" x14ac:dyDescent="0.3">
      <c r="A11509">
        <v>79.339195000000004</v>
      </c>
      <c r="B11509">
        <v>506.104645823</v>
      </c>
      <c r="C11509">
        <v>532.08540269000002</v>
      </c>
    </row>
    <row r="11510" spans="1:3" x14ac:dyDescent="0.3">
      <c r="A11510">
        <v>79.349659000000003</v>
      </c>
      <c r="B11510">
        <v>328.02155753399899</v>
      </c>
      <c r="C11510">
        <v>571.90377224199995</v>
      </c>
    </row>
    <row r="11511" spans="1:3" x14ac:dyDescent="0.3">
      <c r="A11511">
        <v>79.362060999999997</v>
      </c>
      <c r="B11511">
        <v>666.12383900399902</v>
      </c>
      <c r="C11511">
        <v>467.68756732499997</v>
      </c>
    </row>
    <row r="11512" spans="1:3" x14ac:dyDescent="0.3">
      <c r="A11512">
        <v>79.363978000000003</v>
      </c>
      <c r="B11512">
        <v>239.61442744600001</v>
      </c>
      <c r="C11512">
        <v>480.31984369499997</v>
      </c>
    </row>
    <row r="11513" spans="1:3" x14ac:dyDescent="0.3">
      <c r="A11513">
        <v>79.375151000000002</v>
      </c>
      <c r="B11513">
        <v>54.980166861999997</v>
      </c>
      <c r="C11513">
        <v>569.24206659699996</v>
      </c>
    </row>
    <row r="11514" spans="1:3" x14ac:dyDescent="0.3">
      <c r="A11514">
        <v>79.381201000000004</v>
      </c>
      <c r="B11514">
        <v>783.16955945999996</v>
      </c>
      <c r="C11514">
        <v>469.81519329899999</v>
      </c>
    </row>
    <row r="11515" spans="1:3" x14ac:dyDescent="0.3">
      <c r="A11515">
        <v>79.387341000000006</v>
      </c>
      <c r="B11515">
        <v>54.980166861999997</v>
      </c>
      <c r="C11515">
        <v>569.24206659699996</v>
      </c>
    </row>
    <row r="11516" spans="1:3" x14ac:dyDescent="0.3">
      <c r="A11516">
        <v>79.397508999999999</v>
      </c>
      <c r="B11516">
        <v>54.980166861999997</v>
      </c>
      <c r="C11516">
        <v>569.24206659699996</v>
      </c>
    </row>
    <row r="11517" spans="1:3" x14ac:dyDescent="0.3">
      <c r="A11517">
        <v>79.400988999999996</v>
      </c>
      <c r="B11517">
        <v>783.45777827300003</v>
      </c>
      <c r="C11517">
        <v>471.24229110200002</v>
      </c>
    </row>
    <row r="11518" spans="1:3" x14ac:dyDescent="0.3">
      <c r="A11518">
        <v>79.411638999999994</v>
      </c>
      <c r="B11518">
        <v>54.980166861999997</v>
      </c>
      <c r="C11518">
        <v>569.24206659699996</v>
      </c>
    </row>
    <row r="11519" spans="1:3" x14ac:dyDescent="0.3">
      <c r="A11519">
        <v>79.424610999999999</v>
      </c>
      <c r="B11519">
        <v>54.980166861999997</v>
      </c>
      <c r="C11519">
        <v>569.24206659699996</v>
      </c>
    </row>
    <row r="11520" spans="1:3" x14ac:dyDescent="0.3">
      <c r="A11520">
        <v>79.439138</v>
      </c>
      <c r="B11520">
        <v>54.980166861999997</v>
      </c>
      <c r="C11520">
        <v>569.24206659699996</v>
      </c>
    </row>
    <row r="11521" spans="1:3" x14ac:dyDescent="0.3">
      <c r="A11521">
        <v>79.442431999999997</v>
      </c>
      <c r="B11521">
        <v>713.11284989700005</v>
      </c>
      <c r="C11521">
        <v>433.39341641599998</v>
      </c>
    </row>
    <row r="11522" spans="1:3" x14ac:dyDescent="0.3">
      <c r="A11522">
        <v>79.452214999999995</v>
      </c>
      <c r="B11522">
        <v>54.980166861999997</v>
      </c>
      <c r="C11522">
        <v>569.24206659699996</v>
      </c>
    </row>
    <row r="11523" spans="1:3" x14ac:dyDescent="0.3">
      <c r="A11523">
        <v>79.461792000000003</v>
      </c>
      <c r="B11523">
        <v>609.523056139</v>
      </c>
      <c r="C11523">
        <v>536.711122983</v>
      </c>
    </row>
    <row r="11524" spans="1:3" x14ac:dyDescent="0.3">
      <c r="A11524">
        <v>79.469026999999997</v>
      </c>
      <c r="B11524">
        <v>54.980166861999997</v>
      </c>
      <c r="C11524">
        <v>569.24206659699996</v>
      </c>
    </row>
    <row r="11525" spans="1:3" x14ac:dyDescent="0.3">
      <c r="A11525">
        <v>79.480919</v>
      </c>
      <c r="B11525">
        <v>609.45553517099995</v>
      </c>
      <c r="C11525">
        <v>532.01468616399995</v>
      </c>
    </row>
    <row r="11526" spans="1:3" x14ac:dyDescent="0.3">
      <c r="A11526">
        <v>79.495345</v>
      </c>
      <c r="B11526">
        <v>621.75705437500005</v>
      </c>
      <c r="C11526">
        <v>531.15946514299901</v>
      </c>
    </row>
    <row r="11527" spans="1:3" x14ac:dyDescent="0.3">
      <c r="A11527">
        <v>79.504958500000001</v>
      </c>
      <c r="B11527">
        <v>621.90884865299995</v>
      </c>
      <c r="C11527">
        <v>531.564719427</v>
      </c>
    </row>
    <row r="11528" spans="1:3" x14ac:dyDescent="0.3">
      <c r="A11528">
        <v>79.514324000000002</v>
      </c>
      <c r="B11528">
        <v>621.86958463200006</v>
      </c>
      <c r="C11528">
        <v>531.118669802</v>
      </c>
    </row>
    <row r="11529" spans="1:3" x14ac:dyDescent="0.3">
      <c r="A11529">
        <v>79.519599999999997</v>
      </c>
      <c r="B11529">
        <v>622.52366267399998</v>
      </c>
      <c r="C11529">
        <v>530.37910927799999</v>
      </c>
    </row>
    <row r="11530" spans="1:3" x14ac:dyDescent="0.3">
      <c r="A11530">
        <v>79.525948499999998</v>
      </c>
      <c r="B11530">
        <v>622.71689527299998</v>
      </c>
      <c r="C11530">
        <v>530.45174840999903</v>
      </c>
    </row>
    <row r="11531" spans="1:3" x14ac:dyDescent="0.3">
      <c r="A11531">
        <v>79.531062500000004</v>
      </c>
      <c r="B11531">
        <v>621.80555789200002</v>
      </c>
      <c r="C11531">
        <v>529.84008720099996</v>
      </c>
    </row>
    <row r="11532" spans="1:3" x14ac:dyDescent="0.3">
      <c r="A11532">
        <v>79.536229500000005</v>
      </c>
      <c r="B11532">
        <v>622.33114887299996</v>
      </c>
      <c r="C11532">
        <v>529.51790042499999</v>
      </c>
    </row>
    <row r="11533" spans="1:3" x14ac:dyDescent="0.3">
      <c r="A11533">
        <v>79.543192500000004</v>
      </c>
      <c r="B11533">
        <v>622.51963126600003</v>
      </c>
      <c r="C11533">
        <v>529.88994050400004</v>
      </c>
    </row>
    <row r="11534" spans="1:3" x14ac:dyDescent="0.3">
      <c r="A11534">
        <v>79.549542000000002</v>
      </c>
      <c r="B11534">
        <v>622.96851933799996</v>
      </c>
      <c r="C11534">
        <v>529.93003122499999</v>
      </c>
    </row>
    <row r="11535" spans="1:3" x14ac:dyDescent="0.3">
      <c r="A11535">
        <v>79.554687999999999</v>
      </c>
      <c r="B11535">
        <v>623.09249408699998</v>
      </c>
      <c r="C11535">
        <v>530.12072224799999</v>
      </c>
    </row>
    <row r="11536" spans="1:3" x14ac:dyDescent="0.3">
      <c r="A11536">
        <v>79.560137999999995</v>
      </c>
      <c r="B11536">
        <v>623.52585765699996</v>
      </c>
      <c r="C11536">
        <v>529.61726981999902</v>
      </c>
    </row>
    <row r="11537" spans="1:3" x14ac:dyDescent="0.3">
      <c r="A11537">
        <v>79.568669</v>
      </c>
      <c r="B11537">
        <v>623.60603305100005</v>
      </c>
      <c r="C11537">
        <v>529.97665693700003</v>
      </c>
    </row>
    <row r="11538" spans="1:3" x14ac:dyDescent="0.3">
      <c r="A11538">
        <v>79.576088499999997</v>
      </c>
      <c r="B11538">
        <v>623.56490041100005</v>
      </c>
      <c r="C11538">
        <v>529.91608765800004</v>
      </c>
    </row>
    <row r="11539" spans="1:3" x14ac:dyDescent="0.3">
      <c r="A11539">
        <v>79.581513000000001</v>
      </c>
      <c r="B11539">
        <v>623.61915431199998</v>
      </c>
      <c r="C11539">
        <v>530.26042898100002</v>
      </c>
    </row>
    <row r="11540" spans="1:3" x14ac:dyDescent="0.3">
      <c r="A11540">
        <v>79.586675499999998</v>
      </c>
      <c r="B11540">
        <v>624.09867699199901</v>
      </c>
      <c r="C11540">
        <v>530.19361518699998</v>
      </c>
    </row>
    <row r="11541" spans="1:3" x14ac:dyDescent="0.3">
      <c r="A11541">
        <v>79.592682499999995</v>
      </c>
      <c r="B11541">
        <v>624.15607851200002</v>
      </c>
      <c r="C11541">
        <v>530.35171681600002</v>
      </c>
    </row>
    <row r="11542" spans="1:3" x14ac:dyDescent="0.3">
      <c r="A11542">
        <v>79.598707000000005</v>
      </c>
      <c r="B11542">
        <v>624.34116771799995</v>
      </c>
      <c r="C11542">
        <v>530.34421405099999</v>
      </c>
    </row>
    <row r="11543" spans="1:3" x14ac:dyDescent="0.3">
      <c r="A11543">
        <v>79.603097000000005</v>
      </c>
      <c r="B11543">
        <v>624.63870660400005</v>
      </c>
      <c r="C11543">
        <v>530.64521045900005</v>
      </c>
    </row>
    <row r="11544" spans="1:3" x14ac:dyDescent="0.3">
      <c r="A11544">
        <v>79.608078500000005</v>
      </c>
      <c r="B11544">
        <v>624.99604513500003</v>
      </c>
      <c r="C11544">
        <v>530.25424486199995</v>
      </c>
    </row>
    <row r="11545" spans="1:3" x14ac:dyDescent="0.3">
      <c r="A11545">
        <v>79.614381499999993</v>
      </c>
      <c r="B11545">
        <v>624.67610328499995</v>
      </c>
      <c r="C11545">
        <v>530.34515809799996</v>
      </c>
    </row>
    <row r="11546" spans="1:3" x14ac:dyDescent="0.3">
      <c r="A11546">
        <v>79.620427500000005</v>
      </c>
      <c r="B11546">
        <v>624.99644290399999</v>
      </c>
      <c r="C11546">
        <v>530.47414094600003</v>
      </c>
    </row>
    <row r="11547" spans="1:3" x14ac:dyDescent="0.3">
      <c r="A11547">
        <v>79.626186500000003</v>
      </c>
      <c r="B11547">
        <v>625.06572121800002</v>
      </c>
      <c r="C11547">
        <v>530.62577013700002</v>
      </c>
    </row>
    <row r="11548" spans="1:3" x14ac:dyDescent="0.3">
      <c r="A11548">
        <v>79.631589000000005</v>
      </c>
      <c r="B11548">
        <v>625.04348963999996</v>
      </c>
      <c r="C11548">
        <v>530.45812018799995</v>
      </c>
    </row>
    <row r="11549" spans="1:3" x14ac:dyDescent="0.3">
      <c r="A11549">
        <v>79.638480000000001</v>
      </c>
      <c r="B11549">
        <v>625.11847868899997</v>
      </c>
      <c r="C11549">
        <v>530.02028226200002</v>
      </c>
    </row>
    <row r="11550" spans="1:3" x14ac:dyDescent="0.3">
      <c r="A11550">
        <v>79.644667499999997</v>
      </c>
      <c r="B11550">
        <v>625.745926672</v>
      </c>
      <c r="C11550">
        <v>530.31630318999999</v>
      </c>
    </row>
    <row r="11551" spans="1:3" x14ac:dyDescent="0.3">
      <c r="A11551">
        <v>79.648943000000003</v>
      </c>
      <c r="B11551">
        <v>625.16729428199994</v>
      </c>
      <c r="C11551">
        <v>530.07722706200002</v>
      </c>
    </row>
    <row r="11552" spans="1:3" x14ac:dyDescent="0.3">
      <c r="A11552">
        <v>79.653253000000007</v>
      </c>
      <c r="B11552">
        <v>624.96966320199999</v>
      </c>
      <c r="C11552">
        <v>529.83596805000002</v>
      </c>
    </row>
    <row r="11553" spans="1:3" x14ac:dyDescent="0.3">
      <c r="A11553">
        <v>79.659030000000001</v>
      </c>
      <c r="B11553">
        <v>624.95785675299999</v>
      </c>
      <c r="C11553">
        <v>529.29974719699999</v>
      </c>
    </row>
    <row r="11554" spans="1:3" x14ac:dyDescent="0.3">
      <c r="A11554">
        <v>79.664590000000004</v>
      </c>
      <c r="B11554">
        <v>625.21074702800001</v>
      </c>
      <c r="C11554">
        <v>529.198581021</v>
      </c>
    </row>
    <row r="11555" spans="1:3" x14ac:dyDescent="0.3">
      <c r="A11555">
        <v>79.669116000000002</v>
      </c>
      <c r="B11555">
        <v>624.82560687399996</v>
      </c>
      <c r="C11555">
        <v>528.98190533799902</v>
      </c>
    </row>
    <row r="11556" spans="1:3" x14ac:dyDescent="0.3">
      <c r="A11556">
        <v>79.673509999999993</v>
      </c>
      <c r="B11556">
        <v>624.82105491300001</v>
      </c>
      <c r="C11556">
        <v>528.93669246100001</v>
      </c>
    </row>
    <row r="11557" spans="1:3" x14ac:dyDescent="0.3">
      <c r="A11557">
        <v>79.680642000000006</v>
      </c>
      <c r="B11557">
        <v>625.239651149</v>
      </c>
      <c r="C11557">
        <v>529.20814443999996</v>
      </c>
    </row>
    <row r="11558" spans="1:3" x14ac:dyDescent="0.3">
      <c r="A11558">
        <v>79.687652</v>
      </c>
      <c r="B11558">
        <v>625.86573443899999</v>
      </c>
      <c r="C11558">
        <v>528.92798752800002</v>
      </c>
    </row>
    <row r="11559" spans="1:3" x14ac:dyDescent="0.3">
      <c r="A11559">
        <v>79.692256</v>
      </c>
      <c r="B11559">
        <v>625.656175405</v>
      </c>
      <c r="C11559">
        <v>529.07746906599903</v>
      </c>
    </row>
    <row r="11560" spans="1:3" x14ac:dyDescent="0.3">
      <c r="A11560">
        <v>79.697591000000003</v>
      </c>
      <c r="B11560">
        <v>625.73473797999998</v>
      </c>
      <c r="C11560">
        <v>528.70249618599996</v>
      </c>
    </row>
    <row r="11561" spans="1:3" x14ac:dyDescent="0.3">
      <c r="A11561">
        <v>79.703907000000001</v>
      </c>
      <c r="B11561">
        <v>625.95048481599997</v>
      </c>
      <c r="C11561">
        <v>528.46935540300001</v>
      </c>
    </row>
    <row r="11562" spans="1:3" x14ac:dyDescent="0.3">
      <c r="A11562">
        <v>79.710362500000002</v>
      </c>
      <c r="B11562">
        <v>626.19301519099997</v>
      </c>
      <c r="C11562">
        <v>528.80674615299995</v>
      </c>
    </row>
    <row r="11563" spans="1:3" x14ac:dyDescent="0.3">
      <c r="A11563">
        <v>79.715586000000002</v>
      </c>
      <c r="B11563">
        <v>625.89305004200003</v>
      </c>
      <c r="C11563">
        <v>529.02136118199996</v>
      </c>
    </row>
    <row r="11564" spans="1:3" x14ac:dyDescent="0.3">
      <c r="A11564">
        <v>79.721570499999999</v>
      </c>
      <c r="B11564">
        <v>626.34915678999903</v>
      </c>
      <c r="C11564">
        <v>528.22926117099996</v>
      </c>
    </row>
    <row r="11565" spans="1:3" x14ac:dyDescent="0.3">
      <c r="A11565">
        <v>79.727532499999995</v>
      </c>
      <c r="B11565">
        <v>626.27741256399997</v>
      </c>
      <c r="C11565">
        <v>528.01420467599996</v>
      </c>
    </row>
    <row r="11566" spans="1:3" x14ac:dyDescent="0.3">
      <c r="A11566">
        <v>79.734340000000003</v>
      </c>
      <c r="B11566">
        <v>626.25313586499999</v>
      </c>
      <c r="C11566">
        <v>527.73973002100001</v>
      </c>
    </row>
    <row r="11567" spans="1:3" x14ac:dyDescent="0.3">
      <c r="A11567">
        <v>79.739690499999995</v>
      </c>
      <c r="B11567">
        <v>626.55173120500001</v>
      </c>
      <c r="C11567">
        <v>527.97289165500001</v>
      </c>
    </row>
    <row r="11568" spans="1:3" x14ac:dyDescent="0.3">
      <c r="A11568">
        <v>79.744760999999997</v>
      </c>
      <c r="B11568">
        <v>627.109120684</v>
      </c>
      <c r="C11568">
        <v>527.85622168199995</v>
      </c>
    </row>
    <row r="11569" spans="1:3" x14ac:dyDescent="0.3">
      <c r="A11569">
        <v>79.751278999999997</v>
      </c>
      <c r="B11569">
        <v>626.93047380099995</v>
      </c>
      <c r="C11569">
        <v>527.85479230999999</v>
      </c>
    </row>
    <row r="11570" spans="1:3" x14ac:dyDescent="0.3">
      <c r="A11570">
        <v>79.758515500000001</v>
      </c>
      <c r="B11570">
        <v>626.86595208799997</v>
      </c>
      <c r="C11570">
        <v>527.83918353900003</v>
      </c>
    </row>
    <row r="11571" spans="1:3" x14ac:dyDescent="0.3">
      <c r="A11571">
        <v>79.763920999999996</v>
      </c>
      <c r="B11571">
        <v>626.78071185399995</v>
      </c>
      <c r="C11571">
        <v>527.83262553999998</v>
      </c>
    </row>
    <row r="11572" spans="1:3" x14ac:dyDescent="0.3">
      <c r="A11572">
        <v>79.769204000000002</v>
      </c>
      <c r="B11572">
        <v>627.12221764399999</v>
      </c>
      <c r="C11572">
        <v>527.57137689000001</v>
      </c>
    </row>
    <row r="11573" spans="1:3" x14ac:dyDescent="0.3">
      <c r="A11573">
        <v>79.775843499999993</v>
      </c>
      <c r="B11573">
        <v>627.22987491100002</v>
      </c>
      <c r="C11573">
        <v>527.77292553200004</v>
      </c>
    </row>
    <row r="11574" spans="1:3" x14ac:dyDescent="0.3">
      <c r="A11574">
        <v>79.782760499999995</v>
      </c>
      <c r="B11574">
        <v>627.61565968100001</v>
      </c>
      <c r="C11574">
        <v>527.73268741599998</v>
      </c>
    </row>
    <row r="11575" spans="1:3" x14ac:dyDescent="0.3">
      <c r="A11575">
        <v>79.787750500000001</v>
      </c>
      <c r="B11575">
        <v>627.54580965399998</v>
      </c>
      <c r="C11575">
        <v>527.532671682</v>
      </c>
    </row>
    <row r="11576" spans="1:3" x14ac:dyDescent="0.3">
      <c r="A11576">
        <v>79.793705500000002</v>
      </c>
      <c r="B11576">
        <v>627.99942746800002</v>
      </c>
      <c r="C11576">
        <v>527.47485761099995</v>
      </c>
    </row>
    <row r="11577" spans="1:3" x14ac:dyDescent="0.3">
      <c r="A11577">
        <v>79.801195000000007</v>
      </c>
      <c r="B11577">
        <v>627.49781262099998</v>
      </c>
      <c r="C11577">
        <v>527.72853159600004</v>
      </c>
    </row>
    <row r="11578" spans="1:3" x14ac:dyDescent="0.3">
      <c r="A11578">
        <v>79.807726000000002</v>
      </c>
      <c r="B11578">
        <v>627.35221126099998</v>
      </c>
      <c r="C11578">
        <v>527.94144978500003</v>
      </c>
    </row>
    <row r="11579" spans="1:3" x14ac:dyDescent="0.3">
      <c r="A11579">
        <v>79.812245000000004</v>
      </c>
      <c r="B11579">
        <v>627.26307902999997</v>
      </c>
      <c r="C11579">
        <v>527.89170648899994</v>
      </c>
    </row>
    <row r="11580" spans="1:3" x14ac:dyDescent="0.3">
      <c r="A11580">
        <v>79.816696500000006</v>
      </c>
      <c r="B11580">
        <v>626.88200609600005</v>
      </c>
      <c r="C11580">
        <v>528.25509843600003</v>
      </c>
    </row>
    <row r="11581" spans="1:3" x14ac:dyDescent="0.3">
      <c r="A11581">
        <v>79.823204500000003</v>
      </c>
      <c r="B11581">
        <v>626.57461379400002</v>
      </c>
      <c r="C11581">
        <v>528.24452554100003</v>
      </c>
    </row>
    <row r="11582" spans="1:3" x14ac:dyDescent="0.3">
      <c r="A11582">
        <v>79.829098999999999</v>
      </c>
      <c r="B11582">
        <v>626.53090908499996</v>
      </c>
      <c r="C11582">
        <v>527.846824352</v>
      </c>
    </row>
    <row r="11583" spans="1:3" x14ac:dyDescent="0.3">
      <c r="A11583">
        <v>79.833315499999998</v>
      </c>
      <c r="B11583">
        <v>626.37760302900006</v>
      </c>
      <c r="C11583">
        <v>527.80495194900004</v>
      </c>
    </row>
    <row r="11584" spans="1:3" x14ac:dyDescent="0.3">
      <c r="A11584">
        <v>79.838675499999994</v>
      </c>
      <c r="B11584">
        <v>626.613761426</v>
      </c>
      <c r="C11584">
        <v>527.93538142499995</v>
      </c>
    </row>
    <row r="11585" spans="1:3" x14ac:dyDescent="0.3">
      <c r="A11585">
        <v>79.845811499999996</v>
      </c>
      <c r="B11585">
        <v>626.17757126599997</v>
      </c>
      <c r="C11585">
        <v>528.11185422300002</v>
      </c>
    </row>
    <row r="11586" spans="1:3" x14ac:dyDescent="0.3">
      <c r="A11586">
        <v>79.853154000000004</v>
      </c>
      <c r="B11586">
        <v>626.46901443800004</v>
      </c>
      <c r="C11586">
        <v>528.55297725999901</v>
      </c>
    </row>
    <row r="11587" spans="1:3" x14ac:dyDescent="0.3">
      <c r="A11587">
        <v>79.859191499999994</v>
      </c>
      <c r="B11587">
        <v>626.03670220599997</v>
      </c>
      <c r="C11587">
        <v>528.50797792599997</v>
      </c>
    </row>
    <row r="11588" spans="1:3" x14ac:dyDescent="0.3">
      <c r="A11588">
        <v>79.865793999999994</v>
      </c>
      <c r="B11588">
        <v>625.88788160299998</v>
      </c>
      <c r="C11588">
        <v>528.41454243800001</v>
      </c>
    </row>
    <row r="11589" spans="1:3" x14ac:dyDescent="0.3">
      <c r="A11589">
        <v>79.872373999999994</v>
      </c>
      <c r="B11589">
        <v>625.40987070099902</v>
      </c>
      <c r="C11589">
        <v>528.37013627900001</v>
      </c>
    </row>
    <row r="11590" spans="1:3" x14ac:dyDescent="0.3">
      <c r="A11590">
        <v>79.879550499999993</v>
      </c>
      <c r="B11590">
        <v>625.75262607399998</v>
      </c>
      <c r="C11590">
        <v>528.75356891299998</v>
      </c>
    </row>
    <row r="11591" spans="1:3" x14ac:dyDescent="0.3">
      <c r="A11591">
        <v>79.8847095</v>
      </c>
      <c r="B11591">
        <v>625.768339868</v>
      </c>
      <c r="C11591">
        <v>529.12036676299999</v>
      </c>
    </row>
    <row r="11592" spans="1:3" x14ac:dyDescent="0.3">
      <c r="A11592">
        <v>79.889456999999993</v>
      </c>
      <c r="B11592">
        <v>625.700841922</v>
      </c>
      <c r="C11592">
        <v>529.18028894199995</v>
      </c>
    </row>
    <row r="11593" spans="1:3" x14ac:dyDescent="0.3">
      <c r="A11593">
        <v>79.895090999999994</v>
      </c>
      <c r="B11593">
        <v>625.41098087299997</v>
      </c>
      <c r="C11593">
        <v>529.48959339500004</v>
      </c>
    </row>
    <row r="11594" spans="1:3" x14ac:dyDescent="0.3">
      <c r="A11594">
        <v>79.901705500000006</v>
      </c>
      <c r="B11594">
        <v>627.84844663399997</v>
      </c>
      <c r="C11594">
        <v>529.15857586099901</v>
      </c>
    </row>
    <row r="11595" spans="1:3" x14ac:dyDescent="0.3">
      <c r="A11595">
        <v>79.906358499999996</v>
      </c>
      <c r="B11595">
        <v>630.81442461200004</v>
      </c>
      <c r="C11595">
        <v>529.770015618</v>
      </c>
    </row>
    <row r="11596" spans="1:3" x14ac:dyDescent="0.3">
      <c r="A11596">
        <v>79.916078999999996</v>
      </c>
      <c r="B11596">
        <v>618.82953848499994</v>
      </c>
      <c r="C11596">
        <v>544.02276627899903</v>
      </c>
    </row>
    <row r="11597" spans="1:3" x14ac:dyDescent="0.3">
      <c r="A11597">
        <v>79.917582999999993</v>
      </c>
      <c r="B11597">
        <v>681.09037597499901</v>
      </c>
      <c r="C11597">
        <v>575.28956553099999</v>
      </c>
    </row>
    <row r="11598" spans="1:3" x14ac:dyDescent="0.3">
      <c r="A11598">
        <v>79.918240499999996</v>
      </c>
      <c r="B11598">
        <v>670.06714692599996</v>
      </c>
      <c r="C11598">
        <v>546.63317846400003</v>
      </c>
    </row>
    <row r="11599" spans="1:3" x14ac:dyDescent="0.3">
      <c r="A11599">
        <v>79.929231999999999</v>
      </c>
      <c r="B11599">
        <v>659.04985627400004</v>
      </c>
      <c r="C11599">
        <v>548.65302489999999</v>
      </c>
    </row>
    <row r="11600" spans="1:3" x14ac:dyDescent="0.3">
      <c r="A11600">
        <v>79.936010999999993</v>
      </c>
      <c r="B11600">
        <v>772.75400633299898</v>
      </c>
      <c r="C11600">
        <v>596.72265786499997</v>
      </c>
    </row>
    <row r="11601" spans="1:3" x14ac:dyDescent="0.3">
      <c r="A11601">
        <v>79.945313999999996</v>
      </c>
      <c r="B11601">
        <v>727.75242202899994</v>
      </c>
      <c r="C11601">
        <v>567.273992475</v>
      </c>
    </row>
    <row r="11602" spans="1:3" x14ac:dyDescent="0.3">
      <c r="A11602">
        <v>79.969187000000005</v>
      </c>
      <c r="B11602">
        <v>843.85339250799996</v>
      </c>
      <c r="C11602">
        <v>574.220260822</v>
      </c>
    </row>
    <row r="11603" spans="1:3" x14ac:dyDescent="0.3">
      <c r="A11603">
        <v>79.973123000000001</v>
      </c>
      <c r="B11603">
        <v>54.980166861999997</v>
      </c>
      <c r="C11603">
        <v>569.24206659699996</v>
      </c>
    </row>
    <row r="11604" spans="1:3" x14ac:dyDescent="0.3">
      <c r="A11604">
        <v>79.987258999999995</v>
      </c>
      <c r="B11604">
        <v>54.980166861999997</v>
      </c>
      <c r="C11604">
        <v>569.24206659699996</v>
      </c>
    </row>
    <row r="11605" spans="1:3" x14ac:dyDescent="0.3">
      <c r="A11605">
        <v>79.987554000000003</v>
      </c>
      <c r="B11605">
        <v>853.24797237400003</v>
      </c>
      <c r="C11605">
        <v>565.28123508299996</v>
      </c>
    </row>
    <row r="11606" spans="1:3" x14ac:dyDescent="0.3">
      <c r="A11606">
        <v>80.007660000000001</v>
      </c>
      <c r="B11606">
        <v>54.980166861999997</v>
      </c>
      <c r="C11606">
        <v>569.24206659699996</v>
      </c>
    </row>
    <row r="11607" spans="1:3" x14ac:dyDescent="0.3">
      <c r="A11607">
        <v>80.017078499999997</v>
      </c>
      <c r="B11607">
        <v>244.31954613799999</v>
      </c>
      <c r="C11607">
        <v>845.51714792699897</v>
      </c>
    </row>
    <row r="11608" spans="1:3" x14ac:dyDescent="0.3">
      <c r="A11608">
        <v>80.026576500000004</v>
      </c>
      <c r="B11608">
        <v>245.55767057700001</v>
      </c>
      <c r="C11608">
        <v>844.24293253199903</v>
      </c>
    </row>
    <row r="11609" spans="1:3" x14ac:dyDescent="0.3">
      <c r="A11609">
        <v>80.028470999999996</v>
      </c>
      <c r="B11609">
        <v>-1597.7569615970001</v>
      </c>
      <c r="C11609">
        <v>1095.092727234</v>
      </c>
    </row>
    <row r="11610" spans="1:3" x14ac:dyDescent="0.3">
      <c r="A11610">
        <v>80.039373999999995</v>
      </c>
      <c r="B11610">
        <v>861.66499974999999</v>
      </c>
      <c r="C11610">
        <v>570.79081488600002</v>
      </c>
    </row>
    <row r="11611" spans="1:3" x14ac:dyDescent="0.3">
      <c r="A11611">
        <v>80.044923999999995</v>
      </c>
      <c r="B11611">
        <v>-2359.0830148979999</v>
      </c>
      <c r="C11611">
        <v>1411.1747503300001</v>
      </c>
    </row>
    <row r="11612" spans="1:3" x14ac:dyDescent="0.3">
      <c r="A11612">
        <v>80.048727999999997</v>
      </c>
      <c r="B11612">
        <v>857.90219198199998</v>
      </c>
      <c r="C11612">
        <v>570.65021371700004</v>
      </c>
    </row>
    <row r="11613" spans="1:3" x14ac:dyDescent="0.3">
      <c r="A11613">
        <v>80.057192999999998</v>
      </c>
      <c r="B11613">
        <v>-3396.9258983609998</v>
      </c>
      <c r="C11613">
        <v>1444.281736612</v>
      </c>
    </row>
    <row r="11614" spans="1:3" x14ac:dyDescent="0.3">
      <c r="A11614">
        <v>80.061640999999995</v>
      </c>
      <c r="B11614">
        <v>847.78610903100002</v>
      </c>
      <c r="C11614">
        <v>565.20733698200002</v>
      </c>
    </row>
    <row r="11615" spans="1:3" x14ac:dyDescent="0.3">
      <c r="A11615">
        <v>80.072879</v>
      </c>
      <c r="B11615">
        <v>854.67377727299902</v>
      </c>
      <c r="C11615">
        <v>571.91562783300003</v>
      </c>
    </row>
    <row r="11616" spans="1:3" x14ac:dyDescent="0.3">
      <c r="A11616">
        <v>80.077489</v>
      </c>
      <c r="B11616">
        <v>-2529.9630041280002</v>
      </c>
      <c r="C11616">
        <v>1269.5747494059999</v>
      </c>
    </row>
    <row r="11617" spans="1:3" x14ac:dyDescent="0.3">
      <c r="A11617">
        <v>80.086955000000003</v>
      </c>
      <c r="B11617">
        <v>844.15328347499997</v>
      </c>
      <c r="C11617">
        <v>566.03076741799998</v>
      </c>
    </row>
    <row r="11618" spans="1:3" x14ac:dyDescent="0.3">
      <c r="A11618">
        <v>80.090461000000005</v>
      </c>
      <c r="B11618">
        <v>-3221.7181338089999</v>
      </c>
      <c r="C11618">
        <v>1682.9460019989999</v>
      </c>
    </row>
    <row r="11619" spans="1:3" x14ac:dyDescent="0.3">
      <c r="A11619">
        <v>80.105429000000001</v>
      </c>
      <c r="B11619">
        <v>853.84203589900005</v>
      </c>
      <c r="C11619">
        <v>572.88145621900003</v>
      </c>
    </row>
    <row r="11620" spans="1:3" x14ac:dyDescent="0.3">
      <c r="A11620">
        <v>80.108022000000005</v>
      </c>
      <c r="B11620">
        <v>-2452.4310076789998</v>
      </c>
      <c r="C11620">
        <v>1549.535099748</v>
      </c>
    </row>
    <row r="11621" spans="1:3" x14ac:dyDescent="0.3">
      <c r="A11621">
        <v>80.115646999999996</v>
      </c>
      <c r="B11621">
        <v>841.46434329199997</v>
      </c>
      <c r="C11621">
        <v>566.94148804899999</v>
      </c>
    </row>
    <row r="11622" spans="1:3" x14ac:dyDescent="0.3">
      <c r="A11622">
        <v>80.118605000000002</v>
      </c>
      <c r="B11622">
        <v>-2937.014080596</v>
      </c>
      <c r="C11622">
        <v>1737.66760079299</v>
      </c>
    </row>
    <row r="11623" spans="1:3" x14ac:dyDescent="0.3">
      <c r="A11623">
        <v>80.128848000000005</v>
      </c>
      <c r="B11623">
        <v>840.17089314999998</v>
      </c>
      <c r="C11623">
        <v>567.87147356599996</v>
      </c>
    </row>
    <row r="11624" spans="1:3" x14ac:dyDescent="0.3">
      <c r="A11624">
        <v>80.134929</v>
      </c>
      <c r="B11624">
        <v>-2137.5926055730001</v>
      </c>
      <c r="C11624">
        <v>1385.4687653829999</v>
      </c>
    </row>
    <row r="11625" spans="1:3" x14ac:dyDescent="0.3">
      <c r="A11625">
        <v>80.139084999999994</v>
      </c>
      <c r="B11625">
        <v>860.25439576600002</v>
      </c>
      <c r="C11625">
        <v>561.94409221000001</v>
      </c>
    </row>
    <row r="11626" spans="1:3" x14ac:dyDescent="0.3">
      <c r="A11626">
        <v>80.146047999999993</v>
      </c>
      <c r="B11626">
        <v>-4390.2921528380002</v>
      </c>
      <c r="C11626">
        <v>2245.253019105</v>
      </c>
    </row>
    <row r="11627" spans="1:3" x14ac:dyDescent="0.3">
      <c r="A11627">
        <v>80.155238999999995</v>
      </c>
      <c r="B11627">
        <v>841.02685622599995</v>
      </c>
      <c r="C11627">
        <v>557.15381007299902</v>
      </c>
    </row>
    <row r="11628" spans="1:3" x14ac:dyDescent="0.3">
      <c r="A11628">
        <v>80.162529000000006</v>
      </c>
      <c r="B11628">
        <v>-5156.8777687729998</v>
      </c>
      <c r="C11628">
        <v>2770.4059520760002</v>
      </c>
    </row>
    <row r="11629" spans="1:3" x14ac:dyDescent="0.3">
      <c r="A11629">
        <v>80.164703000000003</v>
      </c>
      <c r="B11629">
        <v>846.57601515600004</v>
      </c>
      <c r="C11629">
        <v>557.69379417200003</v>
      </c>
    </row>
    <row r="11630" spans="1:3" x14ac:dyDescent="0.3">
      <c r="A11630">
        <v>80.175216000000006</v>
      </c>
      <c r="B11630">
        <v>-6904.7755924120002</v>
      </c>
      <c r="C11630">
        <v>3158.1715518579999</v>
      </c>
    </row>
    <row r="11631" spans="1:3" x14ac:dyDescent="0.3">
      <c r="A11631">
        <v>80.177524000000005</v>
      </c>
      <c r="B11631">
        <v>853.36266797799999</v>
      </c>
      <c r="C11631">
        <v>555.79345919699995</v>
      </c>
    </row>
    <row r="11632" spans="1:3" x14ac:dyDescent="0.3">
      <c r="A11632">
        <v>80.191180000000003</v>
      </c>
      <c r="B11632">
        <v>859.07428037199998</v>
      </c>
      <c r="C11632">
        <v>562.03486380300001</v>
      </c>
    </row>
    <row r="11633" spans="1:3" x14ac:dyDescent="0.3">
      <c r="A11633">
        <v>80.194782000000004</v>
      </c>
      <c r="B11633">
        <v>-12852.24088403</v>
      </c>
      <c r="C11633">
        <v>6281.2211475550002</v>
      </c>
    </row>
    <row r="11634" spans="1:3" x14ac:dyDescent="0.3">
      <c r="A11634">
        <v>80.206537999999995</v>
      </c>
      <c r="B11634">
        <v>840.29837235900004</v>
      </c>
      <c r="C11634">
        <v>556.20590563799999</v>
      </c>
    </row>
    <row r="11635" spans="1:3" x14ac:dyDescent="0.3">
      <c r="A11635">
        <v>80.207159000000004</v>
      </c>
      <c r="B11635">
        <v>-24580.00284954</v>
      </c>
      <c r="C11635">
        <v>10911.92240293</v>
      </c>
    </row>
    <row r="11636" spans="1:3" x14ac:dyDescent="0.3">
      <c r="A11636">
        <v>80.219290000000001</v>
      </c>
      <c r="B11636">
        <v>838.73195803700003</v>
      </c>
      <c r="C11636">
        <v>556.88413042900004</v>
      </c>
    </row>
    <row r="11637" spans="1:3" x14ac:dyDescent="0.3">
      <c r="A11637">
        <v>80.223534999999998</v>
      </c>
      <c r="B11637">
        <v>-3871.9659186969998</v>
      </c>
      <c r="C11637">
        <v>3013.92773257099</v>
      </c>
    </row>
    <row r="11638" spans="1:3" x14ac:dyDescent="0.3">
      <c r="A11638">
        <v>80.234598000000005</v>
      </c>
      <c r="B11638">
        <v>783.56381504700005</v>
      </c>
      <c r="C11638">
        <v>562.48726004100001</v>
      </c>
    </row>
    <row r="11639" spans="1:3" x14ac:dyDescent="0.3">
      <c r="A11639">
        <v>80.240945999999994</v>
      </c>
      <c r="B11639">
        <v>-3643.4309359680001</v>
      </c>
      <c r="C11639">
        <v>2879.738997426</v>
      </c>
    </row>
    <row r="11640" spans="1:3" x14ac:dyDescent="0.3">
      <c r="A11640">
        <v>80.247243999999995</v>
      </c>
      <c r="B11640">
        <v>718.86924519700005</v>
      </c>
      <c r="C11640">
        <v>564.02199142500001</v>
      </c>
    </row>
    <row r="11641" spans="1:3" x14ac:dyDescent="0.3">
      <c r="A11641">
        <v>80.251052999999999</v>
      </c>
      <c r="B11641">
        <v>-3251.6774566680001</v>
      </c>
      <c r="C11641">
        <v>2906.8700885459998</v>
      </c>
    </row>
    <row r="11642" spans="1:3" x14ac:dyDescent="0.3">
      <c r="A11642">
        <v>80.265225000000001</v>
      </c>
      <c r="B11642">
        <v>631.40224533799994</v>
      </c>
      <c r="C11642">
        <v>477.72861586800002</v>
      </c>
    </row>
    <row r="11643" spans="1:3" x14ac:dyDescent="0.3">
      <c r="A11643">
        <v>80.265410000000003</v>
      </c>
      <c r="B11643">
        <v>54.980166861999997</v>
      </c>
      <c r="C11643">
        <v>569.24206659699996</v>
      </c>
    </row>
    <row r="11644" spans="1:3" x14ac:dyDescent="0.3">
      <c r="A11644">
        <v>80.277383999999998</v>
      </c>
      <c r="B11644">
        <v>54.980166861999997</v>
      </c>
      <c r="C11644">
        <v>569.24206659699996</v>
      </c>
    </row>
    <row r="11645" spans="1:3" x14ac:dyDescent="0.3">
      <c r="A11645">
        <v>80.287379999999999</v>
      </c>
      <c r="B11645">
        <v>614.43945923599995</v>
      </c>
      <c r="C11645">
        <v>482.51520881599998</v>
      </c>
    </row>
    <row r="11646" spans="1:3" x14ac:dyDescent="0.3">
      <c r="A11646">
        <v>80.292264000000003</v>
      </c>
      <c r="B11646">
        <v>54.980166861999997</v>
      </c>
      <c r="C11646">
        <v>569.24206659699996</v>
      </c>
    </row>
    <row r="11647" spans="1:3" x14ac:dyDescent="0.3">
      <c r="A11647">
        <v>80.305218999999994</v>
      </c>
      <c r="B11647">
        <v>54.980166861999997</v>
      </c>
      <c r="C11647">
        <v>569.24206659699996</v>
      </c>
    </row>
    <row r="11648" spans="1:3" x14ac:dyDescent="0.3">
      <c r="A11648">
        <v>80.308611999999997</v>
      </c>
      <c r="B11648">
        <v>613.69369863700001</v>
      </c>
      <c r="C11648">
        <v>479.186511317</v>
      </c>
    </row>
    <row r="11649" spans="1:3" x14ac:dyDescent="0.3">
      <c r="A11649">
        <v>80.317909999999998</v>
      </c>
      <c r="B11649">
        <v>54.980166861999997</v>
      </c>
      <c r="C11649">
        <v>569.24206659699996</v>
      </c>
    </row>
    <row r="11650" spans="1:3" x14ac:dyDescent="0.3">
      <c r="A11650">
        <v>80.321763000000004</v>
      </c>
      <c r="B11650">
        <v>651.41709251299994</v>
      </c>
      <c r="C11650">
        <v>480.41070803899999</v>
      </c>
    </row>
    <row r="11651" spans="1:3" x14ac:dyDescent="0.3">
      <c r="A11651">
        <v>80.328434000000001</v>
      </c>
      <c r="B11651">
        <v>54.980166861999997</v>
      </c>
      <c r="C11651">
        <v>569.24206659699996</v>
      </c>
    </row>
    <row r="11652" spans="1:3" x14ac:dyDescent="0.3">
      <c r="A11652">
        <v>80.339920000000006</v>
      </c>
      <c r="B11652">
        <v>634.57821081500003</v>
      </c>
      <c r="C11652">
        <v>569.87649206499998</v>
      </c>
    </row>
    <row r="11653" spans="1:3" x14ac:dyDescent="0.3">
      <c r="A11653">
        <v>80.342057999999994</v>
      </c>
      <c r="B11653">
        <v>54.980166861999997</v>
      </c>
      <c r="C11653">
        <v>569.24206659699996</v>
      </c>
    </row>
    <row r="11654" spans="1:3" x14ac:dyDescent="0.3">
      <c r="A11654">
        <v>80.354121000000006</v>
      </c>
      <c r="B11654">
        <v>54.980166861999997</v>
      </c>
      <c r="C11654">
        <v>569.24206659699996</v>
      </c>
    </row>
    <row r="11655" spans="1:3" x14ac:dyDescent="0.3">
      <c r="A11655">
        <v>80.361543999999995</v>
      </c>
      <c r="B11655">
        <v>655.95691196600001</v>
      </c>
      <c r="C11655">
        <v>555.39997638099999</v>
      </c>
    </row>
    <row r="11656" spans="1:3" x14ac:dyDescent="0.3">
      <c r="A11656">
        <v>80.373099999999994</v>
      </c>
      <c r="B11656">
        <v>54.980166861999997</v>
      </c>
      <c r="C11656">
        <v>569.24206659699996</v>
      </c>
    </row>
    <row r="11657" spans="1:3" x14ac:dyDescent="0.3">
      <c r="A11657">
        <v>80.387067000000002</v>
      </c>
      <c r="B11657">
        <v>636.23054451999997</v>
      </c>
      <c r="C11657">
        <v>545.57539716799999</v>
      </c>
    </row>
    <row r="11658" spans="1:3" x14ac:dyDescent="0.3">
      <c r="A11658">
        <v>80.396457499999997</v>
      </c>
      <c r="B11658">
        <v>663.79105811399995</v>
      </c>
      <c r="C11658">
        <v>552.18351693900001</v>
      </c>
    </row>
    <row r="11659" spans="1:3" x14ac:dyDescent="0.3">
      <c r="A11659">
        <v>80.406153500000002</v>
      </c>
      <c r="B11659">
        <v>664.45910027800005</v>
      </c>
      <c r="C11659">
        <v>553.14515499300001</v>
      </c>
    </row>
    <row r="11660" spans="1:3" x14ac:dyDescent="0.3">
      <c r="A11660">
        <v>80.411693</v>
      </c>
      <c r="B11660">
        <v>666.02263429200002</v>
      </c>
      <c r="C11660">
        <v>553.21334782899999</v>
      </c>
    </row>
    <row r="11661" spans="1:3" x14ac:dyDescent="0.3">
      <c r="A11661">
        <v>80.424262499999998</v>
      </c>
      <c r="B11661">
        <v>664.91393058399899</v>
      </c>
      <c r="C11661">
        <v>553.86518028700004</v>
      </c>
    </row>
    <row r="11662" spans="1:3" x14ac:dyDescent="0.3">
      <c r="A11662">
        <v>80.430096000000006</v>
      </c>
      <c r="B11662">
        <v>665.40621768400001</v>
      </c>
      <c r="C11662">
        <v>553.64392529300005</v>
      </c>
    </row>
    <row r="11663" spans="1:3" x14ac:dyDescent="0.3">
      <c r="A11663">
        <v>80.434651000000002</v>
      </c>
      <c r="B11663">
        <v>665.49750502999996</v>
      </c>
      <c r="C11663">
        <v>553.99497848099998</v>
      </c>
    </row>
    <row r="11664" spans="1:3" x14ac:dyDescent="0.3">
      <c r="A11664">
        <v>80.439615000000003</v>
      </c>
      <c r="B11664">
        <v>665.530752635</v>
      </c>
      <c r="C11664">
        <v>553.96336980299998</v>
      </c>
    </row>
    <row r="11665" spans="1:3" x14ac:dyDescent="0.3">
      <c r="A11665">
        <v>80.445509000000001</v>
      </c>
      <c r="B11665">
        <v>666.31817154299995</v>
      </c>
      <c r="C11665">
        <v>553.17453908499999</v>
      </c>
    </row>
    <row r="11666" spans="1:3" x14ac:dyDescent="0.3">
      <c r="A11666">
        <v>80.452698999999996</v>
      </c>
      <c r="B11666">
        <v>665.55032517199902</v>
      </c>
      <c r="C11666">
        <v>552.97180912599902</v>
      </c>
    </row>
    <row r="11667" spans="1:3" x14ac:dyDescent="0.3">
      <c r="A11667">
        <v>80.458068999999995</v>
      </c>
      <c r="B11667">
        <v>665.99106473499899</v>
      </c>
      <c r="C11667">
        <v>553.03067365599998</v>
      </c>
    </row>
    <row r="11668" spans="1:3" x14ac:dyDescent="0.3">
      <c r="A11668">
        <v>80.463000500000007</v>
      </c>
      <c r="B11668">
        <v>665.506259785</v>
      </c>
      <c r="C11668">
        <v>553.00148657</v>
      </c>
    </row>
    <row r="11669" spans="1:3" x14ac:dyDescent="0.3">
      <c r="A11669">
        <v>80.470065500000004</v>
      </c>
      <c r="B11669">
        <v>666.26479503600001</v>
      </c>
      <c r="C11669">
        <v>552.75896499400005</v>
      </c>
    </row>
    <row r="11670" spans="1:3" x14ac:dyDescent="0.3">
      <c r="A11670">
        <v>80.476807500000007</v>
      </c>
      <c r="B11670">
        <v>665.701835512</v>
      </c>
      <c r="C11670">
        <v>552.64976327399995</v>
      </c>
    </row>
    <row r="11671" spans="1:3" x14ac:dyDescent="0.3">
      <c r="A11671">
        <v>80.481889499999994</v>
      </c>
      <c r="B11671">
        <v>666.11571991199901</v>
      </c>
      <c r="C11671">
        <v>552.46327480599996</v>
      </c>
    </row>
    <row r="11672" spans="1:3" x14ac:dyDescent="0.3">
      <c r="A11672">
        <v>80.486253500000004</v>
      </c>
      <c r="B11672">
        <v>666.01358153000001</v>
      </c>
      <c r="C11672">
        <v>552.38891798300006</v>
      </c>
    </row>
    <row r="11673" spans="1:3" x14ac:dyDescent="0.3">
      <c r="A11673">
        <v>80.491724500000004</v>
      </c>
      <c r="B11673">
        <v>666.45660794499997</v>
      </c>
      <c r="C11673">
        <v>552.59875381899997</v>
      </c>
    </row>
    <row r="11674" spans="1:3" x14ac:dyDescent="0.3">
      <c r="A11674">
        <v>80.499399999999994</v>
      </c>
      <c r="B11674">
        <v>666.18923939000001</v>
      </c>
      <c r="C11674">
        <v>552.30013442500001</v>
      </c>
    </row>
    <row r="11675" spans="1:3" x14ac:dyDescent="0.3">
      <c r="A11675">
        <v>80.504847999999996</v>
      </c>
      <c r="B11675">
        <v>666.52700922099996</v>
      </c>
      <c r="C11675">
        <v>551.898662081</v>
      </c>
    </row>
    <row r="11676" spans="1:3" x14ac:dyDescent="0.3">
      <c r="A11676">
        <v>80.512907999999996</v>
      </c>
      <c r="B11676">
        <v>666.55724478100001</v>
      </c>
      <c r="C11676">
        <v>551.85817303399995</v>
      </c>
    </row>
    <row r="11677" spans="1:3" x14ac:dyDescent="0.3">
      <c r="A11677">
        <v>80.520201499999999</v>
      </c>
      <c r="B11677">
        <v>666.54074056499996</v>
      </c>
      <c r="C11677">
        <v>552.04805446299997</v>
      </c>
    </row>
    <row r="11678" spans="1:3" x14ac:dyDescent="0.3">
      <c r="A11678">
        <v>80.524537499999994</v>
      </c>
      <c r="B11678">
        <v>667.21033159799902</v>
      </c>
      <c r="C11678">
        <v>551.51114696499997</v>
      </c>
    </row>
    <row r="11679" spans="1:3" x14ac:dyDescent="0.3">
      <c r="A11679">
        <v>80.529598500000006</v>
      </c>
      <c r="B11679">
        <v>666.85422986000003</v>
      </c>
      <c r="C11679">
        <v>551.26543302899995</v>
      </c>
    </row>
    <row r="11680" spans="1:3" x14ac:dyDescent="0.3">
      <c r="A11680">
        <v>80.536043000000006</v>
      </c>
      <c r="B11680">
        <v>666.85692215500001</v>
      </c>
      <c r="C11680">
        <v>551.21956010999997</v>
      </c>
    </row>
    <row r="11681" spans="1:3" x14ac:dyDescent="0.3">
      <c r="A11681">
        <v>80.543055499999994</v>
      </c>
      <c r="B11681">
        <v>666.71548521900002</v>
      </c>
      <c r="C11681">
        <v>551.13596485599999</v>
      </c>
    </row>
    <row r="11682" spans="1:3" x14ac:dyDescent="0.3">
      <c r="A11682">
        <v>80.547777499999995</v>
      </c>
      <c r="B11682">
        <v>667.20599962499898</v>
      </c>
      <c r="C11682">
        <v>551.05025070900001</v>
      </c>
    </row>
    <row r="11683" spans="1:3" x14ac:dyDescent="0.3">
      <c r="A11683">
        <v>80.553585499999997</v>
      </c>
      <c r="B11683">
        <v>666.64456211100003</v>
      </c>
      <c r="C11683">
        <v>550.99885586999903</v>
      </c>
    </row>
    <row r="11684" spans="1:3" x14ac:dyDescent="0.3">
      <c r="A11684">
        <v>80.560112000000004</v>
      </c>
      <c r="B11684">
        <v>667.28421942800003</v>
      </c>
      <c r="C11684">
        <v>550.45473967800001</v>
      </c>
    </row>
    <row r="11685" spans="1:3" x14ac:dyDescent="0.3">
      <c r="A11685">
        <v>80.5674645</v>
      </c>
      <c r="B11685">
        <v>666.56461309999997</v>
      </c>
      <c r="C11685">
        <v>550.29609807999998</v>
      </c>
    </row>
    <row r="11686" spans="1:3" x14ac:dyDescent="0.3">
      <c r="A11686">
        <v>80.572341499999993</v>
      </c>
      <c r="B11686">
        <v>666.10990813599994</v>
      </c>
      <c r="C11686">
        <v>550.47593651700004</v>
      </c>
    </row>
    <row r="11687" spans="1:3" x14ac:dyDescent="0.3">
      <c r="A11687">
        <v>80.579552000000007</v>
      </c>
      <c r="B11687">
        <v>659.44412081399901</v>
      </c>
      <c r="C11687">
        <v>549.06634924000002</v>
      </c>
    </row>
    <row r="11688" spans="1:3" x14ac:dyDescent="0.3">
      <c r="A11688">
        <v>80.590477000000007</v>
      </c>
      <c r="B11688">
        <v>656.89695266499996</v>
      </c>
      <c r="C11688">
        <v>588.59532057299998</v>
      </c>
    </row>
    <row r="11689" spans="1:3" x14ac:dyDescent="0.3">
      <c r="A11689">
        <v>80.597675499999994</v>
      </c>
      <c r="B11689">
        <v>645.395056587</v>
      </c>
      <c r="C11689">
        <v>546.74943285500001</v>
      </c>
    </row>
    <row r="11690" spans="1:3" x14ac:dyDescent="0.3">
      <c r="A11690">
        <v>80.605162500000006</v>
      </c>
      <c r="B11690">
        <v>622.95600048599999</v>
      </c>
      <c r="C11690">
        <v>539.40726800899995</v>
      </c>
    </row>
    <row r="11691" spans="1:3" x14ac:dyDescent="0.3">
      <c r="A11691">
        <v>80.611366000000004</v>
      </c>
      <c r="B11691">
        <v>627.92367485599902</v>
      </c>
      <c r="C11691">
        <v>540.11838417399997</v>
      </c>
    </row>
    <row r="11692" spans="1:3" x14ac:dyDescent="0.3">
      <c r="A11692">
        <v>80.620655499999998</v>
      </c>
      <c r="B11692">
        <v>627.11068618000002</v>
      </c>
      <c r="C11692">
        <v>541.63429141899996</v>
      </c>
    </row>
    <row r="11693" spans="1:3" x14ac:dyDescent="0.3">
      <c r="A11693">
        <v>80.628065500000005</v>
      </c>
      <c r="B11693">
        <v>626.96776176699996</v>
      </c>
      <c r="C11693">
        <v>541.419052298</v>
      </c>
    </row>
    <row r="11694" spans="1:3" x14ac:dyDescent="0.3">
      <c r="A11694">
        <v>80.632750999999999</v>
      </c>
      <c r="B11694">
        <v>626.80822314399995</v>
      </c>
      <c r="C11694">
        <v>541.43358904000002</v>
      </c>
    </row>
    <row r="11695" spans="1:3" x14ac:dyDescent="0.3">
      <c r="A11695">
        <v>80.6371295</v>
      </c>
      <c r="B11695">
        <v>626.38904496299995</v>
      </c>
      <c r="C11695">
        <v>541.68902817000003</v>
      </c>
    </row>
    <row r="11696" spans="1:3" x14ac:dyDescent="0.3">
      <c r="A11696">
        <v>80.643842500000005</v>
      </c>
      <c r="B11696">
        <v>626.73582407000004</v>
      </c>
      <c r="C11696">
        <v>541.75080177400002</v>
      </c>
    </row>
    <row r="11697" spans="1:3" x14ac:dyDescent="0.3">
      <c r="A11697">
        <v>80.650810000000007</v>
      </c>
      <c r="B11697">
        <v>626.42352680299996</v>
      </c>
      <c r="C11697">
        <v>541.61087574600003</v>
      </c>
    </row>
    <row r="11698" spans="1:3" x14ac:dyDescent="0.3">
      <c r="A11698">
        <v>80.655764500000004</v>
      </c>
      <c r="B11698">
        <v>626.54518784100003</v>
      </c>
      <c r="C11698">
        <v>541.93917330299996</v>
      </c>
    </row>
    <row r="11699" spans="1:3" x14ac:dyDescent="0.3">
      <c r="A11699">
        <v>80.660515500000002</v>
      </c>
      <c r="B11699">
        <v>626.70588140100006</v>
      </c>
      <c r="C11699">
        <v>542.06739976300003</v>
      </c>
    </row>
    <row r="11700" spans="1:3" x14ac:dyDescent="0.3">
      <c r="A11700">
        <v>80.666268000000002</v>
      </c>
      <c r="B11700">
        <v>627.28199927699995</v>
      </c>
      <c r="C11700">
        <v>542.12940057100002</v>
      </c>
    </row>
    <row r="11701" spans="1:3" x14ac:dyDescent="0.3">
      <c r="A11701">
        <v>80.671841999999998</v>
      </c>
      <c r="B11701">
        <v>626.98838436300002</v>
      </c>
      <c r="C11701">
        <v>542.04033947899995</v>
      </c>
    </row>
    <row r="11702" spans="1:3" x14ac:dyDescent="0.3">
      <c r="A11702">
        <v>80.676696000000007</v>
      </c>
      <c r="B11702">
        <v>626.68077463099996</v>
      </c>
      <c r="C11702">
        <v>542.10210085999995</v>
      </c>
    </row>
    <row r="11703" spans="1:3" x14ac:dyDescent="0.3">
      <c r="A11703">
        <v>80.681754499999997</v>
      </c>
      <c r="B11703">
        <v>626.71632955199902</v>
      </c>
      <c r="C11703">
        <v>542.15540104900003</v>
      </c>
    </row>
    <row r="11704" spans="1:3" x14ac:dyDescent="0.3">
      <c r="A11704">
        <v>80.689413999999999</v>
      </c>
      <c r="B11704">
        <v>627.05130988400003</v>
      </c>
      <c r="C11704">
        <v>542.05535795100002</v>
      </c>
    </row>
    <row r="11705" spans="1:3" x14ac:dyDescent="0.3">
      <c r="A11705">
        <v>80.696262500000003</v>
      </c>
      <c r="B11705">
        <v>626.65386830799901</v>
      </c>
      <c r="C11705">
        <v>541.776468636</v>
      </c>
    </row>
    <row r="11706" spans="1:3" x14ac:dyDescent="0.3">
      <c r="A11706">
        <v>80.701626500000003</v>
      </c>
      <c r="B11706">
        <v>626.590988831</v>
      </c>
      <c r="C11706">
        <v>542.03676317299903</v>
      </c>
    </row>
    <row r="11707" spans="1:3" x14ac:dyDescent="0.3">
      <c r="A11707">
        <v>80.707507500000006</v>
      </c>
      <c r="B11707">
        <v>626.75713348900001</v>
      </c>
      <c r="C11707">
        <v>542.04522867900005</v>
      </c>
    </row>
    <row r="11708" spans="1:3" x14ac:dyDescent="0.3">
      <c r="A11708">
        <v>80.713496000000006</v>
      </c>
      <c r="B11708">
        <v>627.04055860999995</v>
      </c>
      <c r="C11708">
        <v>542.064664687</v>
      </c>
    </row>
    <row r="11709" spans="1:3" x14ac:dyDescent="0.3">
      <c r="A11709">
        <v>80.7198305</v>
      </c>
      <c r="B11709">
        <v>626.86061226300001</v>
      </c>
      <c r="C11709">
        <v>541.86209003199997</v>
      </c>
    </row>
    <row r="11710" spans="1:3" x14ac:dyDescent="0.3">
      <c r="A11710">
        <v>80.725345000000004</v>
      </c>
      <c r="B11710">
        <v>627.19617326100001</v>
      </c>
      <c r="C11710">
        <v>541.65849080199996</v>
      </c>
    </row>
    <row r="11711" spans="1:3" x14ac:dyDescent="0.3">
      <c r="A11711">
        <v>80.732190000000003</v>
      </c>
      <c r="B11711">
        <v>626.88829493900005</v>
      </c>
      <c r="C11711">
        <v>541.252407511</v>
      </c>
    </row>
    <row r="11712" spans="1:3" x14ac:dyDescent="0.3">
      <c r="A11712">
        <v>80.739154499999998</v>
      </c>
      <c r="B11712">
        <v>626.82477468299999</v>
      </c>
      <c r="C11712">
        <v>541.44328187899998</v>
      </c>
    </row>
    <row r="11713" spans="1:3" x14ac:dyDescent="0.3">
      <c r="A11713">
        <v>80.746037999999999</v>
      </c>
      <c r="B11713">
        <v>626.66252969599998</v>
      </c>
      <c r="C11713">
        <v>541.47167806499999</v>
      </c>
    </row>
    <row r="11714" spans="1:3" x14ac:dyDescent="0.3">
      <c r="A11714">
        <v>80.751867000000004</v>
      </c>
      <c r="B11714">
        <v>627.09880426999996</v>
      </c>
      <c r="C11714">
        <v>541.48163046299999</v>
      </c>
    </row>
    <row r="11715" spans="1:3" x14ac:dyDescent="0.3">
      <c r="A11715">
        <v>80.757716500000001</v>
      </c>
      <c r="B11715">
        <v>627.56012294300001</v>
      </c>
      <c r="C11715">
        <v>541.51095775399995</v>
      </c>
    </row>
    <row r="11716" spans="1:3" x14ac:dyDescent="0.3">
      <c r="A11716">
        <v>80.765089500000002</v>
      </c>
      <c r="B11716">
        <v>627.40813042000002</v>
      </c>
      <c r="C11716">
        <v>541.37789961399994</v>
      </c>
    </row>
    <row r="11717" spans="1:3" x14ac:dyDescent="0.3">
      <c r="A11717">
        <v>80.772951500000005</v>
      </c>
      <c r="B11717">
        <v>627.14657364100003</v>
      </c>
      <c r="C11717">
        <v>541.24035707099995</v>
      </c>
    </row>
    <row r="11718" spans="1:3" x14ac:dyDescent="0.3">
      <c r="A11718">
        <v>80.778757999999996</v>
      </c>
      <c r="B11718">
        <v>627.34060433599996</v>
      </c>
      <c r="C11718">
        <v>541.41405668599998</v>
      </c>
    </row>
    <row r="11719" spans="1:3" x14ac:dyDescent="0.3">
      <c r="A11719">
        <v>80.784540500000006</v>
      </c>
      <c r="B11719">
        <v>627.50170845499997</v>
      </c>
      <c r="C11719">
        <v>541.41761214099995</v>
      </c>
    </row>
    <row r="11720" spans="1:3" x14ac:dyDescent="0.3">
      <c r="A11720">
        <v>80.791768000000005</v>
      </c>
      <c r="B11720">
        <v>627.742482763</v>
      </c>
      <c r="C11720">
        <v>541.56435213199995</v>
      </c>
    </row>
    <row r="11721" spans="1:3" x14ac:dyDescent="0.3">
      <c r="A11721">
        <v>80.798377500000001</v>
      </c>
      <c r="B11721">
        <v>627.43019061200005</v>
      </c>
      <c r="C11721">
        <v>541.61270775799903</v>
      </c>
    </row>
    <row r="11722" spans="1:3" x14ac:dyDescent="0.3">
      <c r="A11722">
        <v>80.803580999999994</v>
      </c>
      <c r="B11722">
        <v>627.76951314899998</v>
      </c>
      <c r="C11722">
        <v>541.19365370699995</v>
      </c>
    </row>
    <row r="11723" spans="1:3" x14ac:dyDescent="0.3">
      <c r="A11723">
        <v>80.808271000000005</v>
      </c>
      <c r="B11723">
        <v>628.06917005899902</v>
      </c>
      <c r="C11723">
        <v>541.20686245599995</v>
      </c>
    </row>
    <row r="11724" spans="1:3" x14ac:dyDescent="0.3">
      <c r="A11724">
        <v>80.814895000000007</v>
      </c>
      <c r="B11724">
        <v>627.75656966899999</v>
      </c>
      <c r="C11724">
        <v>541.57599993199995</v>
      </c>
    </row>
    <row r="11725" spans="1:3" x14ac:dyDescent="0.3">
      <c r="A11725">
        <v>80.821620999999993</v>
      </c>
      <c r="B11725">
        <v>627.64279366599999</v>
      </c>
      <c r="C11725">
        <v>541.55780276099995</v>
      </c>
    </row>
    <row r="11726" spans="1:3" x14ac:dyDescent="0.3">
      <c r="A11726">
        <v>80.825974500000001</v>
      </c>
      <c r="B11726">
        <v>628.14365390299997</v>
      </c>
      <c r="C11726">
        <v>541.246036452</v>
      </c>
    </row>
    <row r="11727" spans="1:3" x14ac:dyDescent="0.3">
      <c r="A11727">
        <v>80.830530499999995</v>
      </c>
      <c r="B11727">
        <v>628.10641837599997</v>
      </c>
      <c r="C11727">
        <v>541.72163338199903</v>
      </c>
    </row>
    <row r="11728" spans="1:3" x14ac:dyDescent="0.3">
      <c r="A11728">
        <v>80.836747500000001</v>
      </c>
      <c r="B11728">
        <v>627.99931107899999</v>
      </c>
      <c r="C11728">
        <v>541.72897365300003</v>
      </c>
    </row>
    <row r="11729" spans="1:3" x14ac:dyDescent="0.3">
      <c r="A11729">
        <v>80.844350000000006</v>
      </c>
      <c r="B11729">
        <v>627.78012756999999</v>
      </c>
      <c r="C11729">
        <v>541.19979109099995</v>
      </c>
    </row>
    <row r="11730" spans="1:3" x14ac:dyDescent="0.3">
      <c r="A11730">
        <v>80.849007499999999</v>
      </c>
      <c r="B11730">
        <v>627.74540655700002</v>
      </c>
      <c r="C11730">
        <v>541.13452458500001</v>
      </c>
    </row>
    <row r="11731" spans="1:3" x14ac:dyDescent="0.3">
      <c r="A11731">
        <v>80.853926999999999</v>
      </c>
      <c r="B11731">
        <v>627.29195501300001</v>
      </c>
      <c r="C11731">
        <v>541.00716308200003</v>
      </c>
    </row>
    <row r="11732" spans="1:3" x14ac:dyDescent="0.3">
      <c r="A11732">
        <v>80.861012000000002</v>
      </c>
      <c r="B11732">
        <v>627.05474144100003</v>
      </c>
      <c r="C11732">
        <v>541.31805293000002</v>
      </c>
    </row>
    <row r="11733" spans="1:3" x14ac:dyDescent="0.3">
      <c r="A11733">
        <v>80.868372500000007</v>
      </c>
      <c r="B11733">
        <v>627.02427566100005</v>
      </c>
      <c r="C11733">
        <v>541.14251986500005</v>
      </c>
    </row>
    <row r="11734" spans="1:3" x14ac:dyDescent="0.3">
      <c r="A11734">
        <v>80.873938499999994</v>
      </c>
      <c r="B11734">
        <v>627.61381408399996</v>
      </c>
      <c r="C11734">
        <v>540.845197547</v>
      </c>
    </row>
    <row r="11735" spans="1:3" x14ac:dyDescent="0.3">
      <c r="A11735">
        <v>80.879345499999999</v>
      </c>
      <c r="B11735">
        <v>627.14685502099996</v>
      </c>
      <c r="C11735">
        <v>540.645168152</v>
      </c>
    </row>
    <row r="11736" spans="1:3" x14ac:dyDescent="0.3">
      <c r="A11736">
        <v>80.885866500000006</v>
      </c>
      <c r="B11736">
        <v>621.19535210799995</v>
      </c>
      <c r="C11736">
        <v>541.645537297999</v>
      </c>
    </row>
    <row r="11737" spans="1:3" x14ac:dyDescent="0.3">
      <c r="A11737">
        <v>80.892527000000001</v>
      </c>
      <c r="B11737">
        <v>607.75874470500003</v>
      </c>
      <c r="C11737">
        <v>538.25252237300003</v>
      </c>
    </row>
    <row r="11738" spans="1:3" x14ac:dyDescent="0.3">
      <c r="A11738">
        <v>80.9020005</v>
      </c>
      <c r="B11738">
        <v>609.33110637699997</v>
      </c>
      <c r="C11738">
        <v>536.90053490499997</v>
      </c>
    </row>
    <row r="11739" spans="1:3" x14ac:dyDescent="0.3">
      <c r="A11739">
        <v>80.909826499999994</v>
      </c>
      <c r="B11739">
        <v>615.73029510200001</v>
      </c>
      <c r="C11739">
        <v>538.12529819899999</v>
      </c>
    </row>
    <row r="11740" spans="1:3" x14ac:dyDescent="0.3">
      <c r="A11740">
        <v>80.915603500000003</v>
      </c>
      <c r="B11740">
        <v>616.56652192899901</v>
      </c>
      <c r="C11740">
        <v>537.78345396299903</v>
      </c>
    </row>
    <row r="11741" spans="1:3" x14ac:dyDescent="0.3">
      <c r="A11741">
        <v>80.920886999999993</v>
      </c>
      <c r="B11741">
        <v>616.68271012599996</v>
      </c>
      <c r="C11741">
        <v>537.69742633199996</v>
      </c>
    </row>
    <row r="11742" spans="1:3" x14ac:dyDescent="0.3">
      <c r="A11742">
        <v>80.927046500000003</v>
      </c>
      <c r="B11742">
        <v>615.793624787</v>
      </c>
      <c r="C11742">
        <v>538.38951991399995</v>
      </c>
    </row>
    <row r="11743" spans="1:3" x14ac:dyDescent="0.3">
      <c r="A11743">
        <v>80.933369499999998</v>
      </c>
      <c r="B11743">
        <v>615.51209898100001</v>
      </c>
      <c r="C11743">
        <v>538.31099360999997</v>
      </c>
    </row>
    <row r="11744" spans="1:3" x14ac:dyDescent="0.3">
      <c r="A11744">
        <v>80.939695999999998</v>
      </c>
      <c r="B11744">
        <v>615.81580008900005</v>
      </c>
      <c r="C11744">
        <v>538.275368598</v>
      </c>
    </row>
    <row r="11745" spans="1:3" x14ac:dyDescent="0.3">
      <c r="A11745">
        <v>80.945701999999997</v>
      </c>
      <c r="B11745">
        <v>615.94410681099998</v>
      </c>
      <c r="C11745">
        <v>538.08125297799995</v>
      </c>
    </row>
    <row r="11746" spans="1:3" x14ac:dyDescent="0.3">
      <c r="A11746">
        <v>80.952346000000006</v>
      </c>
      <c r="B11746">
        <v>615.97676479699999</v>
      </c>
      <c r="C11746">
        <v>538.34220180499995</v>
      </c>
    </row>
    <row r="11747" spans="1:3" x14ac:dyDescent="0.3">
      <c r="A11747">
        <v>80.959318999999994</v>
      </c>
      <c r="B11747">
        <v>616.30605485800004</v>
      </c>
      <c r="C11747">
        <v>538.58597372199995</v>
      </c>
    </row>
    <row r="11748" spans="1:3" x14ac:dyDescent="0.3">
      <c r="A11748">
        <v>80.964123499999999</v>
      </c>
      <c r="B11748">
        <v>616.24035006999998</v>
      </c>
      <c r="C11748">
        <v>538.46144076500002</v>
      </c>
    </row>
    <row r="11749" spans="1:3" x14ac:dyDescent="0.3">
      <c r="A11749">
        <v>80.968888000000007</v>
      </c>
      <c r="B11749">
        <v>615.88447855200002</v>
      </c>
      <c r="C11749">
        <v>538.00012748899996</v>
      </c>
    </row>
    <row r="11750" spans="1:3" x14ac:dyDescent="0.3">
      <c r="A11750">
        <v>80.975647499999994</v>
      </c>
      <c r="B11750">
        <v>615.40759700700005</v>
      </c>
      <c r="C11750">
        <v>537.61999362699999</v>
      </c>
    </row>
    <row r="11751" spans="1:3" x14ac:dyDescent="0.3">
      <c r="A11751">
        <v>80.983374999999995</v>
      </c>
      <c r="B11751">
        <v>615.66538329399998</v>
      </c>
      <c r="C11751">
        <v>537.64774415099998</v>
      </c>
    </row>
    <row r="11752" spans="1:3" x14ac:dyDescent="0.3">
      <c r="A11752">
        <v>80.988800499999996</v>
      </c>
      <c r="B11752">
        <v>615.91274061499996</v>
      </c>
      <c r="C11752">
        <v>538.07406297800003</v>
      </c>
    </row>
    <row r="11753" spans="1:3" x14ac:dyDescent="0.3">
      <c r="A11753">
        <v>80.994047499999994</v>
      </c>
      <c r="B11753">
        <v>615.48284952999995</v>
      </c>
      <c r="C11753">
        <v>537.85076099100002</v>
      </c>
    </row>
    <row r="11754" spans="1:3" x14ac:dyDescent="0.3">
      <c r="A11754">
        <v>81.001142999999999</v>
      </c>
      <c r="B11754">
        <v>615.46411729600004</v>
      </c>
      <c r="C11754">
        <v>537.727034033</v>
      </c>
    </row>
    <row r="11755" spans="1:3" x14ac:dyDescent="0.3">
      <c r="A11755">
        <v>81.007565</v>
      </c>
      <c r="B11755">
        <v>615.78356417299995</v>
      </c>
      <c r="C11755">
        <v>537.72954046699999</v>
      </c>
    </row>
    <row r="11756" spans="1:3" x14ac:dyDescent="0.3">
      <c r="A11756">
        <v>81.012067999999999</v>
      </c>
      <c r="B11756">
        <v>615.81925083099998</v>
      </c>
      <c r="C11756">
        <v>537.89997366499995</v>
      </c>
    </row>
    <row r="11757" spans="1:3" x14ac:dyDescent="0.3">
      <c r="A11757">
        <v>81.016896500000001</v>
      </c>
      <c r="B11757">
        <v>615.56525805800004</v>
      </c>
      <c r="C11757">
        <v>537.82153364099997</v>
      </c>
    </row>
    <row r="11758" spans="1:3" x14ac:dyDescent="0.3">
      <c r="A11758">
        <v>81.024148999999994</v>
      </c>
      <c r="B11758">
        <v>615.94591915399997</v>
      </c>
      <c r="C11758">
        <v>537.004596494</v>
      </c>
    </row>
    <row r="11759" spans="1:3" x14ac:dyDescent="0.3">
      <c r="A11759">
        <v>81.031954499999998</v>
      </c>
      <c r="B11759">
        <v>615.52963151300003</v>
      </c>
      <c r="C11759">
        <v>536.975911989</v>
      </c>
    </row>
    <row r="11760" spans="1:3" x14ac:dyDescent="0.3">
      <c r="A11760">
        <v>81.036432000000005</v>
      </c>
      <c r="B11760">
        <v>615.22919441299996</v>
      </c>
      <c r="C11760">
        <v>537.68413921199999</v>
      </c>
    </row>
    <row r="11761" spans="1:3" x14ac:dyDescent="0.3">
      <c r="A11761">
        <v>81.040953500000001</v>
      </c>
      <c r="B11761">
        <v>615.31641325999999</v>
      </c>
      <c r="C11761">
        <v>537.50247451500002</v>
      </c>
    </row>
    <row r="11762" spans="1:3" x14ac:dyDescent="0.3">
      <c r="A11762">
        <v>81.047528499999999</v>
      </c>
      <c r="B11762">
        <v>615.71255281399999</v>
      </c>
      <c r="C11762">
        <v>537.36620388300003</v>
      </c>
    </row>
    <row r="11763" spans="1:3" x14ac:dyDescent="0.3">
      <c r="A11763">
        <v>81.054312999999993</v>
      </c>
      <c r="B11763">
        <v>615.70957146499995</v>
      </c>
      <c r="C11763">
        <v>537.27975060400001</v>
      </c>
    </row>
    <row r="11764" spans="1:3" x14ac:dyDescent="0.3">
      <c r="A11764">
        <v>81.058810500000007</v>
      </c>
      <c r="B11764">
        <v>615.15780702799998</v>
      </c>
      <c r="C11764">
        <v>537.443900461</v>
      </c>
    </row>
    <row r="11765" spans="1:3" x14ac:dyDescent="0.3">
      <c r="A11765">
        <v>81.062499500000001</v>
      </c>
      <c r="B11765">
        <v>615.12087718199996</v>
      </c>
      <c r="C11765">
        <v>537.33208230000002</v>
      </c>
    </row>
    <row r="11766" spans="1:3" x14ac:dyDescent="0.3">
      <c r="A11766">
        <v>81.068155000000004</v>
      </c>
      <c r="B11766">
        <v>615.02727100899995</v>
      </c>
      <c r="C11766">
        <v>536.70120006399998</v>
      </c>
    </row>
    <row r="11767" spans="1:3" x14ac:dyDescent="0.3">
      <c r="A11767">
        <v>81.075123000000005</v>
      </c>
      <c r="B11767">
        <v>614.93479419300002</v>
      </c>
      <c r="C11767">
        <v>536.54622968000001</v>
      </c>
    </row>
    <row r="11768" spans="1:3" x14ac:dyDescent="0.3">
      <c r="A11768">
        <v>81.079614000000007</v>
      </c>
      <c r="B11768">
        <v>615.23568917499995</v>
      </c>
      <c r="C11768">
        <v>536.78645980299996</v>
      </c>
    </row>
    <row r="11769" spans="1:3" x14ac:dyDescent="0.3">
      <c r="A11769">
        <v>81.0838325</v>
      </c>
      <c r="B11769">
        <v>615.31918229500002</v>
      </c>
      <c r="C11769">
        <v>536.55444497399901</v>
      </c>
    </row>
    <row r="11770" spans="1:3" x14ac:dyDescent="0.3">
      <c r="A11770">
        <v>81.089515000000006</v>
      </c>
      <c r="B11770">
        <v>615.42029236099995</v>
      </c>
      <c r="C11770">
        <v>536.42240421899999</v>
      </c>
    </row>
    <row r="11771" spans="1:3" x14ac:dyDescent="0.3">
      <c r="A11771">
        <v>81.096390999999997</v>
      </c>
      <c r="B11771">
        <v>615.08356875200002</v>
      </c>
      <c r="C11771">
        <v>536.65811974099995</v>
      </c>
    </row>
    <row r="11772" spans="1:3" x14ac:dyDescent="0.3">
      <c r="A11772">
        <v>81.100495499999994</v>
      </c>
      <c r="B11772">
        <v>614.84001389799903</v>
      </c>
      <c r="C11772">
        <v>536.97796976699999</v>
      </c>
    </row>
    <row r="11773" spans="1:3" x14ac:dyDescent="0.3">
      <c r="A11773">
        <v>81.105801</v>
      </c>
      <c r="B11773">
        <v>614.95077146100004</v>
      </c>
      <c r="C11773">
        <v>536.94783288199994</v>
      </c>
    </row>
    <row r="11774" spans="1:3" x14ac:dyDescent="0.3">
      <c r="A11774">
        <v>81.109894999999995</v>
      </c>
      <c r="B11774">
        <v>614.79757539900004</v>
      </c>
      <c r="C11774">
        <v>536.75004964300001</v>
      </c>
    </row>
    <row r="11775" spans="1:3" x14ac:dyDescent="0.3">
      <c r="A11775">
        <v>81.115669999999994</v>
      </c>
      <c r="B11775">
        <v>614.95477601000005</v>
      </c>
      <c r="C11775">
        <v>536.69435374600005</v>
      </c>
    </row>
    <row r="11776" spans="1:3" x14ac:dyDescent="0.3">
      <c r="A11776">
        <v>81.120056500000004</v>
      </c>
      <c r="B11776">
        <v>614.91486353599998</v>
      </c>
      <c r="C11776">
        <v>536.65991077000001</v>
      </c>
    </row>
    <row r="11777" spans="1:3" x14ac:dyDescent="0.3">
      <c r="A11777">
        <v>81.125783999999996</v>
      </c>
      <c r="B11777">
        <v>615.32330706999903</v>
      </c>
      <c r="C11777">
        <v>536.63090631</v>
      </c>
    </row>
    <row r="11778" spans="1:3" x14ac:dyDescent="0.3">
      <c r="A11778">
        <v>81.130030000000005</v>
      </c>
      <c r="B11778">
        <v>615.09654804399997</v>
      </c>
      <c r="C11778">
        <v>536.51695271899996</v>
      </c>
    </row>
    <row r="11779" spans="1:3" x14ac:dyDescent="0.3">
      <c r="A11779">
        <v>81.135678499999997</v>
      </c>
      <c r="B11779">
        <v>614.84270107700002</v>
      </c>
      <c r="C11779">
        <v>536.61589718499999</v>
      </c>
    </row>
    <row r="11780" spans="1:3" x14ac:dyDescent="0.3">
      <c r="A11780">
        <v>81.140325000000004</v>
      </c>
      <c r="B11780">
        <v>614.63290670699996</v>
      </c>
      <c r="C11780">
        <v>536.166751546</v>
      </c>
    </row>
    <row r="11781" spans="1:3" x14ac:dyDescent="0.3">
      <c r="A11781">
        <v>81.145286999999996</v>
      </c>
      <c r="B11781">
        <v>614.44632874499996</v>
      </c>
      <c r="C11781">
        <v>536.320119998</v>
      </c>
    </row>
    <row r="11782" spans="1:3" x14ac:dyDescent="0.3">
      <c r="A11782">
        <v>81.149406499999998</v>
      </c>
      <c r="B11782">
        <v>614.74069059499902</v>
      </c>
      <c r="C11782">
        <v>536.40237287899902</v>
      </c>
    </row>
    <row r="11783" spans="1:3" x14ac:dyDescent="0.3">
      <c r="A11783">
        <v>81.156412000000003</v>
      </c>
      <c r="B11783">
        <v>614.80256094100002</v>
      </c>
      <c r="C11783">
        <v>536.25772517799999</v>
      </c>
    </row>
    <row r="11784" spans="1:3" x14ac:dyDescent="0.3">
      <c r="A11784">
        <v>81.161063499999997</v>
      </c>
      <c r="B11784">
        <v>614.77292267400003</v>
      </c>
      <c r="C11784">
        <v>536.482151681</v>
      </c>
    </row>
    <row r="11785" spans="1:3" x14ac:dyDescent="0.3">
      <c r="A11785">
        <v>81.167531499999996</v>
      </c>
      <c r="B11785">
        <v>622.02176900500001</v>
      </c>
      <c r="C11785">
        <v>534.55581479</v>
      </c>
    </row>
    <row r="11786" spans="1:3" x14ac:dyDescent="0.3">
      <c r="A11786">
        <v>81.172784500000006</v>
      </c>
      <c r="B11786">
        <v>631.63689451499999</v>
      </c>
      <c r="C11786">
        <v>535.75024347399994</v>
      </c>
    </row>
    <row r="11787" spans="1:3" x14ac:dyDescent="0.3">
      <c r="A11787">
        <v>81.173499000000007</v>
      </c>
      <c r="B11787">
        <v>609.09943343299994</v>
      </c>
      <c r="C11787">
        <v>537.87565205199996</v>
      </c>
    </row>
    <row r="11788" spans="1:3" x14ac:dyDescent="0.3">
      <c r="A11788">
        <v>81.189757999999998</v>
      </c>
      <c r="B11788">
        <v>679.36587597399898</v>
      </c>
      <c r="C11788">
        <v>548.51507971700005</v>
      </c>
    </row>
    <row r="11789" spans="1:3" x14ac:dyDescent="0.3">
      <c r="A11789">
        <v>81.191316999999998</v>
      </c>
      <c r="B11789">
        <v>753.709638778</v>
      </c>
      <c r="C11789">
        <v>587.87036869099995</v>
      </c>
    </row>
    <row r="11790" spans="1:3" x14ac:dyDescent="0.3">
      <c r="A11790">
        <v>81.215388000000004</v>
      </c>
      <c r="B11790">
        <v>795.27159942899902</v>
      </c>
      <c r="C11790">
        <v>553.89224488499997</v>
      </c>
    </row>
    <row r="11791" spans="1:3" x14ac:dyDescent="0.3">
      <c r="A11791">
        <v>81.228063000000006</v>
      </c>
      <c r="B11791">
        <v>54.980166861999997</v>
      </c>
      <c r="C11791">
        <v>569.24206659699996</v>
      </c>
    </row>
    <row r="11792" spans="1:3" x14ac:dyDescent="0.3">
      <c r="A11792">
        <v>81.228190999999995</v>
      </c>
      <c r="B11792">
        <v>823.54178152099996</v>
      </c>
      <c r="C11792">
        <v>558.92676772699997</v>
      </c>
    </row>
    <row r="11793" spans="1:3" x14ac:dyDescent="0.3">
      <c r="A11793">
        <v>81.244636</v>
      </c>
      <c r="B11793">
        <v>54.980166861999997</v>
      </c>
      <c r="C11793">
        <v>569.24206659699996</v>
      </c>
    </row>
    <row r="11794" spans="1:3" x14ac:dyDescent="0.3">
      <c r="A11794">
        <v>81.249696</v>
      </c>
      <c r="B11794">
        <v>831.43258864799998</v>
      </c>
      <c r="C11794">
        <v>551.23858053599997</v>
      </c>
    </row>
    <row r="11795" spans="1:3" x14ac:dyDescent="0.3">
      <c r="A11795">
        <v>81.261369999999999</v>
      </c>
      <c r="B11795">
        <v>54.980166861999997</v>
      </c>
      <c r="C11795">
        <v>569.24206659699996</v>
      </c>
    </row>
    <row r="11796" spans="1:3" x14ac:dyDescent="0.3">
      <c r="A11796">
        <v>81.262923999999998</v>
      </c>
      <c r="B11796">
        <v>829.97986847300001</v>
      </c>
      <c r="C11796">
        <v>552.51282684799901</v>
      </c>
    </row>
    <row r="11797" spans="1:3" x14ac:dyDescent="0.3">
      <c r="A11797">
        <v>81.277383</v>
      </c>
      <c r="B11797">
        <v>829.66355258800002</v>
      </c>
      <c r="C11797">
        <v>553.16095070400002</v>
      </c>
    </row>
    <row r="11798" spans="1:3" x14ac:dyDescent="0.3">
      <c r="A11798">
        <v>81.27843</v>
      </c>
      <c r="B11798">
        <v>54.980166861999997</v>
      </c>
      <c r="C11798">
        <v>569.24206659699996</v>
      </c>
    </row>
    <row r="11799" spans="1:3" x14ac:dyDescent="0.3">
      <c r="A11799">
        <v>81.290976000000001</v>
      </c>
      <c r="B11799">
        <v>54.980166861999997</v>
      </c>
      <c r="C11799">
        <v>569.24206659699996</v>
      </c>
    </row>
    <row r="11800" spans="1:3" x14ac:dyDescent="0.3">
      <c r="A11800">
        <v>81.298364000000007</v>
      </c>
      <c r="B11800">
        <v>207.97581979399999</v>
      </c>
      <c r="C11800">
        <v>855.19404741599999</v>
      </c>
    </row>
    <row r="11801" spans="1:3" x14ac:dyDescent="0.3">
      <c r="A11801">
        <v>81.305162999999993</v>
      </c>
      <c r="B11801">
        <v>212.71258606200001</v>
      </c>
      <c r="C11801">
        <v>855.77449971099998</v>
      </c>
    </row>
    <row r="11802" spans="1:3" x14ac:dyDescent="0.3">
      <c r="A11802">
        <v>81.306792000000002</v>
      </c>
      <c r="B11802">
        <v>-1833.455046497</v>
      </c>
      <c r="C11802">
        <v>1206.6717955690001</v>
      </c>
    </row>
    <row r="11803" spans="1:3" x14ac:dyDescent="0.3">
      <c r="A11803">
        <v>81.314841999999999</v>
      </c>
      <c r="B11803">
        <v>832.633040141999</v>
      </c>
      <c r="C11803">
        <v>554.806654704999</v>
      </c>
    </row>
    <row r="11804" spans="1:3" x14ac:dyDescent="0.3">
      <c r="A11804">
        <v>81.323684999999998</v>
      </c>
      <c r="B11804">
        <v>-2876.0742403499999</v>
      </c>
      <c r="C11804">
        <v>1453.0529103629999</v>
      </c>
    </row>
    <row r="11805" spans="1:3" x14ac:dyDescent="0.3">
      <c r="A11805">
        <v>81.328513000000001</v>
      </c>
      <c r="B11805">
        <v>831.63844497699995</v>
      </c>
      <c r="C11805">
        <v>555.462561736</v>
      </c>
    </row>
    <row r="11806" spans="1:3" x14ac:dyDescent="0.3">
      <c r="A11806">
        <v>81.337019999999995</v>
      </c>
      <c r="B11806">
        <v>-3346.1361151430001</v>
      </c>
      <c r="C11806">
        <v>1619.26188486</v>
      </c>
    </row>
    <row r="11807" spans="1:3" x14ac:dyDescent="0.3">
      <c r="A11807">
        <v>81.341594999999998</v>
      </c>
      <c r="B11807">
        <v>829.61309092199997</v>
      </c>
      <c r="C11807">
        <v>550.20346930999995</v>
      </c>
    </row>
    <row r="11808" spans="1:3" x14ac:dyDescent="0.3">
      <c r="A11808">
        <v>81.354045999999997</v>
      </c>
      <c r="B11808">
        <v>-3362.6758016499998</v>
      </c>
      <c r="C11808">
        <v>1546.551858022</v>
      </c>
    </row>
    <row r="11809" spans="1:3" x14ac:dyDescent="0.3">
      <c r="A11809">
        <v>81.357118</v>
      </c>
      <c r="B11809">
        <v>829.23105490099999</v>
      </c>
      <c r="C11809">
        <v>551.29507164699999</v>
      </c>
    </row>
    <row r="11810" spans="1:3" x14ac:dyDescent="0.3">
      <c r="A11810">
        <v>81.367265000000003</v>
      </c>
      <c r="B11810">
        <v>-3024.331497568</v>
      </c>
      <c r="C11810">
        <v>1543.1402734840001</v>
      </c>
    </row>
    <row r="11811" spans="1:3" x14ac:dyDescent="0.3">
      <c r="A11811">
        <v>81.370266000000001</v>
      </c>
      <c r="B11811">
        <v>843.54571498899998</v>
      </c>
      <c r="C11811">
        <v>551.54007521100004</v>
      </c>
    </row>
    <row r="11812" spans="1:3" x14ac:dyDescent="0.3">
      <c r="A11812">
        <v>81.386734000000004</v>
      </c>
      <c r="B11812">
        <v>850.30076627899996</v>
      </c>
      <c r="C11812">
        <v>552.084420045</v>
      </c>
    </row>
    <row r="11813" spans="1:3" x14ac:dyDescent="0.3">
      <c r="A11813">
        <v>81.393347000000006</v>
      </c>
      <c r="B11813">
        <v>-4031.9383324529999</v>
      </c>
      <c r="C11813">
        <v>1994.8525346930001</v>
      </c>
    </row>
    <row r="11814" spans="1:3" x14ac:dyDescent="0.3">
      <c r="A11814">
        <v>81.398437000000001</v>
      </c>
      <c r="B11814">
        <v>847.59685667999997</v>
      </c>
      <c r="C11814">
        <v>552.598884677</v>
      </c>
    </row>
    <row r="11815" spans="1:3" x14ac:dyDescent="0.3">
      <c r="A11815">
        <v>81.409428000000005</v>
      </c>
      <c r="B11815">
        <v>-3681.4422596029999</v>
      </c>
      <c r="C11815">
        <v>2165.834331131</v>
      </c>
    </row>
    <row r="11816" spans="1:3" x14ac:dyDescent="0.3">
      <c r="A11816">
        <v>81.412802999999997</v>
      </c>
      <c r="B11816">
        <v>854.38699989299903</v>
      </c>
      <c r="C11816">
        <v>553.29705452799999</v>
      </c>
    </row>
    <row r="11817" spans="1:3" x14ac:dyDescent="0.3">
      <c r="A11817">
        <v>81.424045000000007</v>
      </c>
      <c r="B11817">
        <v>859.44760000799999</v>
      </c>
      <c r="C11817">
        <v>553.69250884200005</v>
      </c>
    </row>
    <row r="11818" spans="1:3" x14ac:dyDescent="0.3">
      <c r="A11818">
        <v>81.427289999999999</v>
      </c>
      <c r="B11818">
        <v>-4745.598914319</v>
      </c>
      <c r="C11818">
        <v>2580.6739406229999</v>
      </c>
    </row>
    <row r="11819" spans="1:3" x14ac:dyDescent="0.3">
      <c r="A11819">
        <v>81.439369999999997</v>
      </c>
      <c r="B11819">
        <v>866.40915735899898</v>
      </c>
      <c r="C11819">
        <v>554.24920322000003</v>
      </c>
    </row>
    <row r="11820" spans="1:3" x14ac:dyDescent="0.3">
      <c r="A11820">
        <v>81.443186999999995</v>
      </c>
      <c r="B11820">
        <v>-5955.9559333369998</v>
      </c>
      <c r="C11820">
        <v>3136.967690385</v>
      </c>
    </row>
    <row r="11821" spans="1:3" x14ac:dyDescent="0.3">
      <c r="A11821">
        <v>81.451814999999996</v>
      </c>
      <c r="B11821">
        <v>863.40875509599903</v>
      </c>
      <c r="C11821">
        <v>548.86091584099995</v>
      </c>
    </row>
    <row r="11822" spans="1:3" x14ac:dyDescent="0.3">
      <c r="A11822">
        <v>81.456367</v>
      </c>
      <c r="B11822">
        <v>-7483.3273273929999</v>
      </c>
      <c r="C11822">
        <v>3767.8904930839999</v>
      </c>
    </row>
    <row r="11823" spans="1:3" x14ac:dyDescent="0.3">
      <c r="A11823">
        <v>81.467349999999996</v>
      </c>
      <c r="B11823">
        <v>863.01632975799998</v>
      </c>
      <c r="C11823">
        <v>549.88416859999995</v>
      </c>
    </row>
    <row r="11824" spans="1:3" x14ac:dyDescent="0.3">
      <c r="A11824">
        <v>81.471503999999996</v>
      </c>
      <c r="B11824">
        <v>-4700.1235091170001</v>
      </c>
      <c r="C11824">
        <v>2389.7224203280002</v>
      </c>
    </row>
    <row r="11825" spans="1:3" x14ac:dyDescent="0.3">
      <c r="A11825">
        <v>81.477500000000006</v>
      </c>
      <c r="B11825">
        <v>860.04044848299998</v>
      </c>
      <c r="C11825">
        <v>550.27388313699998</v>
      </c>
    </row>
    <row r="11826" spans="1:3" x14ac:dyDescent="0.3">
      <c r="A11826">
        <v>81.491552999999996</v>
      </c>
      <c r="B11826">
        <v>858.67680937900002</v>
      </c>
      <c r="C11826">
        <v>550.78240091999999</v>
      </c>
    </row>
    <row r="11827" spans="1:3" x14ac:dyDescent="0.3">
      <c r="A11827">
        <v>81.503376000000003</v>
      </c>
      <c r="B11827">
        <v>-5895.7779358360003</v>
      </c>
      <c r="C11827">
        <v>3051.5403949060001</v>
      </c>
    </row>
    <row r="11828" spans="1:3" x14ac:dyDescent="0.3">
      <c r="A11828">
        <v>81.505167</v>
      </c>
      <c r="B11828">
        <v>865.043895203999</v>
      </c>
      <c r="C11828">
        <v>551.17975914600004</v>
      </c>
    </row>
    <row r="11829" spans="1:3" x14ac:dyDescent="0.3">
      <c r="A11829">
        <v>81.520831000000001</v>
      </c>
      <c r="B11829">
        <v>863.59023880100005</v>
      </c>
      <c r="C11829">
        <v>551.75844989099903</v>
      </c>
    </row>
    <row r="11830" spans="1:3" x14ac:dyDescent="0.3">
      <c r="A11830">
        <v>81.523375000000001</v>
      </c>
      <c r="B11830">
        <v>-6658.486112349</v>
      </c>
      <c r="C11830">
        <v>4090.1555049120002</v>
      </c>
    </row>
    <row r="11831" spans="1:3" x14ac:dyDescent="0.3">
      <c r="A11831">
        <v>81.534632999999999</v>
      </c>
      <c r="B11831">
        <v>861.85013627900003</v>
      </c>
      <c r="C11831">
        <v>552.28079835799997</v>
      </c>
    </row>
    <row r="11832" spans="1:3" x14ac:dyDescent="0.3">
      <c r="A11832">
        <v>81.541374000000005</v>
      </c>
      <c r="B11832">
        <v>-9157.5045477240001</v>
      </c>
      <c r="C11832">
        <v>5436.4680590589996</v>
      </c>
    </row>
    <row r="11833" spans="1:3" x14ac:dyDescent="0.3">
      <c r="A11833">
        <v>81.546993000000001</v>
      </c>
      <c r="B11833">
        <v>862.47295300300004</v>
      </c>
      <c r="C11833">
        <v>548.79602321499999</v>
      </c>
    </row>
    <row r="11834" spans="1:3" x14ac:dyDescent="0.3">
      <c r="A11834">
        <v>81.555971999999997</v>
      </c>
      <c r="B11834">
        <v>862.45453412400002</v>
      </c>
      <c r="C11834">
        <v>548.80450022499997</v>
      </c>
    </row>
    <row r="11835" spans="1:3" x14ac:dyDescent="0.3">
      <c r="A11835">
        <v>81.561933999999994</v>
      </c>
      <c r="B11835">
        <v>-12551.063130478</v>
      </c>
      <c r="C11835">
        <v>8117.8548687700004</v>
      </c>
    </row>
    <row r="11836" spans="1:3" x14ac:dyDescent="0.3">
      <c r="A11836">
        <v>81.568084999999996</v>
      </c>
      <c r="B11836">
        <v>859.47647982800004</v>
      </c>
      <c r="C11836">
        <v>549.26881676400001</v>
      </c>
    </row>
    <row r="11837" spans="1:3" x14ac:dyDescent="0.3">
      <c r="A11837">
        <v>81.578264000000004</v>
      </c>
      <c r="B11837">
        <v>864.04319153500001</v>
      </c>
      <c r="C11837">
        <v>549.52518771799998</v>
      </c>
    </row>
    <row r="11838" spans="1:3" x14ac:dyDescent="0.3">
      <c r="A11838">
        <v>81.579646999999994</v>
      </c>
      <c r="B11838">
        <v>-26746.372857689999</v>
      </c>
      <c r="C11838">
        <v>16023.579241380001</v>
      </c>
    </row>
    <row r="11839" spans="1:3" x14ac:dyDescent="0.3">
      <c r="A11839">
        <v>81.593157000000005</v>
      </c>
      <c r="B11839">
        <v>861.71883158100002</v>
      </c>
      <c r="C11839">
        <v>550.02571309699999</v>
      </c>
    </row>
    <row r="11840" spans="1:3" x14ac:dyDescent="0.3">
      <c r="A11840">
        <v>81.600793999999993</v>
      </c>
      <c r="B11840">
        <v>54.980166861999997</v>
      </c>
      <c r="C11840">
        <v>569.24206659699996</v>
      </c>
    </row>
    <row r="11841" spans="1:3" x14ac:dyDescent="0.3">
      <c r="A11841">
        <v>81.621634999999998</v>
      </c>
      <c r="B11841">
        <v>54.980166861999997</v>
      </c>
      <c r="C11841">
        <v>569.24206659699996</v>
      </c>
    </row>
    <row r="11842" spans="1:3" x14ac:dyDescent="0.3">
      <c r="A11842">
        <v>81.626580500000003</v>
      </c>
      <c r="B11842">
        <v>228.71770684500001</v>
      </c>
      <c r="C11842">
        <v>869.63738556399903</v>
      </c>
    </row>
    <row r="11843" spans="1:3" x14ac:dyDescent="0.3">
      <c r="A11843">
        <v>81.635400000000004</v>
      </c>
      <c r="B11843">
        <v>235.49204929199999</v>
      </c>
      <c r="C11843">
        <v>869.09018917599997</v>
      </c>
    </row>
    <row r="11844" spans="1:3" x14ac:dyDescent="0.3">
      <c r="A11844">
        <v>81.643923999999998</v>
      </c>
      <c r="B11844">
        <v>234.15035910700001</v>
      </c>
      <c r="C11844">
        <v>869.41502259100002</v>
      </c>
    </row>
    <row r="11845" spans="1:3" x14ac:dyDescent="0.3">
      <c r="A11845">
        <v>81.647621999999998</v>
      </c>
      <c r="B11845">
        <v>869.77312944099901</v>
      </c>
      <c r="C11845">
        <v>549.70421799899998</v>
      </c>
    </row>
    <row r="11846" spans="1:3" x14ac:dyDescent="0.3">
      <c r="A11846">
        <v>81.663995</v>
      </c>
      <c r="B11846">
        <v>868.17859118800004</v>
      </c>
      <c r="C11846">
        <v>550.20172717299999</v>
      </c>
    </row>
    <row r="11847" spans="1:3" x14ac:dyDescent="0.3">
      <c r="A11847">
        <v>81.675438999999997</v>
      </c>
      <c r="B11847">
        <v>872.77254175799999</v>
      </c>
      <c r="C11847">
        <v>550.48869732899902</v>
      </c>
    </row>
    <row r="11848" spans="1:3" x14ac:dyDescent="0.3">
      <c r="A11848">
        <v>81.677589999999995</v>
      </c>
      <c r="B11848">
        <v>-3033.7533521089999</v>
      </c>
      <c r="C11848">
        <v>1628.04223952199</v>
      </c>
    </row>
    <row r="11849" spans="1:3" x14ac:dyDescent="0.3">
      <c r="A11849">
        <v>81.690456999999995</v>
      </c>
      <c r="B11849">
        <v>869.87133106099998</v>
      </c>
      <c r="C11849">
        <v>550.97046471700003</v>
      </c>
    </row>
    <row r="11850" spans="1:3" x14ac:dyDescent="0.3">
      <c r="A11850">
        <v>81.690715999999995</v>
      </c>
      <c r="B11850">
        <v>-3350.9753510539999</v>
      </c>
      <c r="C11850">
        <v>1913.0593492190001</v>
      </c>
    </row>
    <row r="11851" spans="1:3" x14ac:dyDescent="0.3">
      <c r="A11851">
        <v>81.701903000000001</v>
      </c>
      <c r="B11851">
        <v>874.36103289899995</v>
      </c>
      <c r="C11851">
        <v>551.268857626</v>
      </c>
    </row>
    <row r="11852" spans="1:3" x14ac:dyDescent="0.3">
      <c r="A11852">
        <v>81.705573000000001</v>
      </c>
      <c r="B11852">
        <v>-2776.314276518</v>
      </c>
      <c r="C11852">
        <v>1337.6875211609999</v>
      </c>
    </row>
    <row r="11853" spans="1:3" x14ac:dyDescent="0.3">
      <c r="A11853">
        <v>81.715622999999994</v>
      </c>
      <c r="B11853">
        <v>870.87201042900006</v>
      </c>
      <c r="C11853">
        <v>551.72579363</v>
      </c>
    </row>
    <row r="11854" spans="1:3" x14ac:dyDescent="0.3">
      <c r="A11854">
        <v>81.718858999999995</v>
      </c>
      <c r="B11854">
        <v>-2460.1411228020002</v>
      </c>
      <c r="C11854">
        <v>1296.1598204219999</v>
      </c>
    </row>
    <row r="11855" spans="1:3" x14ac:dyDescent="0.3">
      <c r="A11855">
        <v>81.727492999999996</v>
      </c>
      <c r="B11855">
        <v>875.39957834100005</v>
      </c>
      <c r="C11855">
        <v>552.04613545199902</v>
      </c>
    </row>
    <row r="11856" spans="1:3" x14ac:dyDescent="0.3">
      <c r="A11856">
        <v>81.734502000000006</v>
      </c>
      <c r="B11856">
        <v>-2413.4925369440002</v>
      </c>
      <c r="C11856">
        <v>1398.3617137650001</v>
      </c>
    </row>
    <row r="11857" spans="1:3" x14ac:dyDescent="0.3">
      <c r="A11857">
        <v>81.741061999999999</v>
      </c>
      <c r="B11857">
        <v>871.73357296699999</v>
      </c>
      <c r="C11857">
        <v>552.507856400999</v>
      </c>
    </row>
    <row r="11858" spans="1:3" x14ac:dyDescent="0.3">
      <c r="A11858">
        <v>81.745630000000006</v>
      </c>
      <c r="B11858">
        <v>-2600.9644777369999</v>
      </c>
      <c r="C11858">
        <v>1452.7473087599999</v>
      </c>
    </row>
    <row r="11859" spans="1:3" x14ac:dyDescent="0.3">
      <c r="A11859">
        <v>81.752066999999997</v>
      </c>
      <c r="B11859">
        <v>875.87818781499902</v>
      </c>
      <c r="C11859">
        <v>552.81377795899903</v>
      </c>
    </row>
    <row r="11860" spans="1:3" x14ac:dyDescent="0.3">
      <c r="A11860">
        <v>81.760441</v>
      </c>
      <c r="B11860">
        <v>-2762.191584098</v>
      </c>
      <c r="C11860">
        <v>1456.705912812</v>
      </c>
    </row>
    <row r="11861" spans="1:3" x14ac:dyDescent="0.3">
      <c r="A11861">
        <v>81.767436000000004</v>
      </c>
      <c r="B11861">
        <v>880.77071709799998</v>
      </c>
      <c r="C11861">
        <v>553.26103119000004</v>
      </c>
    </row>
    <row r="11862" spans="1:3" x14ac:dyDescent="0.3">
      <c r="A11862">
        <v>81.781785999999997</v>
      </c>
      <c r="B11862">
        <v>860.718544866</v>
      </c>
      <c r="C11862">
        <v>553.05024483599902</v>
      </c>
    </row>
    <row r="11863" spans="1:3" x14ac:dyDescent="0.3">
      <c r="A11863">
        <v>81.782325</v>
      </c>
      <c r="B11863">
        <v>54.980166861999997</v>
      </c>
      <c r="C11863">
        <v>569.24206659699996</v>
      </c>
    </row>
    <row r="11864" spans="1:3" x14ac:dyDescent="0.3">
      <c r="A11864">
        <v>81.792978000000005</v>
      </c>
      <c r="B11864">
        <v>-2311.306867756</v>
      </c>
      <c r="C11864">
        <v>1688.1712446240001</v>
      </c>
    </row>
    <row r="11865" spans="1:3" x14ac:dyDescent="0.3">
      <c r="A11865">
        <v>81.800070000000005</v>
      </c>
      <c r="B11865">
        <v>796.76883519900002</v>
      </c>
      <c r="C11865">
        <v>560.88724130000003</v>
      </c>
    </row>
    <row r="11866" spans="1:3" x14ac:dyDescent="0.3">
      <c r="A11866">
        <v>81.805464000000001</v>
      </c>
      <c r="B11866">
        <v>-2499.0104533550002</v>
      </c>
      <c r="C11866">
        <v>1762.2908774330001</v>
      </c>
    </row>
    <row r="11867" spans="1:3" x14ac:dyDescent="0.3">
      <c r="A11867">
        <v>81.818804999999998</v>
      </c>
      <c r="B11867">
        <v>54.980166861999997</v>
      </c>
      <c r="C11867">
        <v>569.24206659699996</v>
      </c>
    </row>
    <row r="11868" spans="1:3" x14ac:dyDescent="0.3">
      <c r="A11868">
        <v>81.819737000000003</v>
      </c>
      <c r="B11868">
        <v>796.51250313499997</v>
      </c>
      <c r="C11868">
        <v>555.36076787299999</v>
      </c>
    </row>
    <row r="11869" spans="1:3" x14ac:dyDescent="0.3">
      <c r="A11869">
        <v>81.834378000000001</v>
      </c>
      <c r="B11869">
        <v>54.980166861999997</v>
      </c>
      <c r="C11869">
        <v>569.24206659699996</v>
      </c>
    </row>
    <row r="11870" spans="1:3" x14ac:dyDescent="0.3">
      <c r="A11870">
        <v>81.837563000000003</v>
      </c>
      <c r="B11870">
        <v>808.40708930400001</v>
      </c>
      <c r="C11870">
        <v>567.95112366700005</v>
      </c>
    </row>
    <row r="11871" spans="1:3" x14ac:dyDescent="0.3">
      <c r="A11871">
        <v>81.844691999999995</v>
      </c>
      <c r="B11871">
        <v>54.980166861999997</v>
      </c>
      <c r="C11871">
        <v>569.24206659699996</v>
      </c>
    </row>
    <row r="11872" spans="1:3" x14ac:dyDescent="0.3">
      <c r="A11872">
        <v>81.856641999999994</v>
      </c>
      <c r="B11872">
        <v>781.41970839999999</v>
      </c>
      <c r="C11872">
        <v>592.76799177600003</v>
      </c>
    </row>
    <row r="11873" spans="1:3" x14ac:dyDescent="0.3">
      <c r="A11873">
        <v>81.858075999999997</v>
      </c>
      <c r="B11873">
        <v>54.980166861999997</v>
      </c>
      <c r="C11873">
        <v>569.24206659699996</v>
      </c>
    </row>
    <row r="11874" spans="1:3" x14ac:dyDescent="0.3">
      <c r="A11874">
        <v>81.878521000000006</v>
      </c>
      <c r="B11874">
        <v>54.980166861999997</v>
      </c>
      <c r="C11874">
        <v>569.24206659699996</v>
      </c>
    </row>
    <row r="11875" spans="1:3" x14ac:dyDescent="0.3">
      <c r="A11875">
        <v>81.882596000000007</v>
      </c>
      <c r="B11875">
        <v>801.26793512899997</v>
      </c>
      <c r="C11875">
        <v>593.11206634999996</v>
      </c>
    </row>
    <row r="11876" spans="1:3" x14ac:dyDescent="0.3">
      <c r="A11876">
        <v>81.889823000000007</v>
      </c>
      <c r="B11876">
        <v>54.980166861999997</v>
      </c>
      <c r="C11876">
        <v>569.24206659699996</v>
      </c>
    </row>
    <row r="11877" spans="1:3" x14ac:dyDescent="0.3">
      <c r="A11877">
        <v>81.907193000000007</v>
      </c>
      <c r="B11877">
        <v>54.980166861999997</v>
      </c>
      <c r="C11877">
        <v>569.24206659699996</v>
      </c>
    </row>
    <row r="11878" spans="1:3" x14ac:dyDescent="0.3">
      <c r="A11878">
        <v>81.911472000000003</v>
      </c>
      <c r="B11878">
        <v>764.27184588199998</v>
      </c>
      <c r="C11878">
        <v>597.26937396100004</v>
      </c>
    </row>
    <row r="11879" spans="1:3" x14ac:dyDescent="0.3">
      <c r="A11879">
        <v>81.925150000000002</v>
      </c>
      <c r="B11879">
        <v>54.980166861999997</v>
      </c>
      <c r="C11879">
        <v>569.24206659699996</v>
      </c>
    </row>
    <row r="11880" spans="1:3" x14ac:dyDescent="0.3">
      <c r="A11880">
        <v>81.942190999999994</v>
      </c>
      <c r="B11880">
        <v>741.97841672100003</v>
      </c>
      <c r="C11880">
        <v>583.36413900800005</v>
      </c>
    </row>
    <row r="11881" spans="1:3" x14ac:dyDescent="0.3">
      <c r="A11881">
        <v>81.945088999999996</v>
      </c>
      <c r="B11881">
        <v>54.980166861999997</v>
      </c>
      <c r="C11881">
        <v>569.24206659699996</v>
      </c>
    </row>
    <row r="11882" spans="1:3" x14ac:dyDescent="0.3">
      <c r="A11882">
        <v>81.957526000000001</v>
      </c>
      <c r="B11882">
        <v>-2375.0115683459999</v>
      </c>
      <c r="C11882">
        <v>2033.799066415</v>
      </c>
    </row>
    <row r="11883" spans="1:3" x14ac:dyDescent="0.3">
      <c r="A11883">
        <v>81.963355000000007</v>
      </c>
      <c r="B11883">
        <v>754.988851092</v>
      </c>
      <c r="C11883">
        <v>628.37608067300005</v>
      </c>
    </row>
    <row r="11884" spans="1:3" x14ac:dyDescent="0.3">
      <c r="A11884">
        <v>81.975452000000004</v>
      </c>
      <c r="B11884">
        <v>648.82289681299903</v>
      </c>
      <c r="C11884">
        <v>587.55334433500002</v>
      </c>
    </row>
    <row r="11885" spans="1:3" x14ac:dyDescent="0.3">
      <c r="A11885">
        <v>81.980172999999994</v>
      </c>
      <c r="B11885">
        <v>649.39293304399996</v>
      </c>
      <c r="C11885">
        <v>536.93783374899999</v>
      </c>
    </row>
    <row r="11886" spans="1:3" x14ac:dyDescent="0.3">
      <c r="A11886">
        <v>81.987022999999994</v>
      </c>
      <c r="B11886">
        <v>651.77039196199996</v>
      </c>
      <c r="C11886">
        <v>588.45437356499997</v>
      </c>
    </row>
    <row r="11887" spans="1:3" x14ac:dyDescent="0.3">
      <c r="A11887">
        <v>82.008431000000002</v>
      </c>
      <c r="B11887">
        <v>644.63799218600002</v>
      </c>
      <c r="C11887">
        <v>550.40653504199997</v>
      </c>
    </row>
    <row r="11888" spans="1:3" x14ac:dyDescent="0.3">
      <c r="A11888">
        <v>82.017892500000002</v>
      </c>
      <c r="B11888">
        <v>663.48364534799998</v>
      </c>
      <c r="C11888">
        <v>558.74470829899997</v>
      </c>
    </row>
    <row r="11889" spans="1:3" x14ac:dyDescent="0.3">
      <c r="A11889">
        <v>82.022918000000004</v>
      </c>
      <c r="B11889">
        <v>664.40768319899996</v>
      </c>
      <c r="C11889">
        <v>558.37796149799999</v>
      </c>
    </row>
    <row r="11890" spans="1:3" x14ac:dyDescent="0.3">
      <c r="A11890">
        <v>82.028789000000003</v>
      </c>
      <c r="B11890">
        <v>664.738683283</v>
      </c>
      <c r="C11890">
        <v>558.56012374299996</v>
      </c>
    </row>
    <row r="11891" spans="1:3" x14ac:dyDescent="0.3">
      <c r="A11891">
        <v>82.034295999999998</v>
      </c>
      <c r="B11891">
        <v>665.70069848100002</v>
      </c>
      <c r="C11891">
        <v>558.25974495599996</v>
      </c>
    </row>
    <row r="11892" spans="1:3" x14ac:dyDescent="0.3">
      <c r="A11892">
        <v>82.041747000000001</v>
      </c>
      <c r="B11892">
        <v>666.56807919000005</v>
      </c>
      <c r="C11892">
        <v>557.82640437500004</v>
      </c>
    </row>
    <row r="11893" spans="1:3" x14ac:dyDescent="0.3">
      <c r="A11893">
        <v>82.0559145</v>
      </c>
      <c r="B11893">
        <v>666.19753242599995</v>
      </c>
      <c r="C11893">
        <v>558.15436112600003</v>
      </c>
    </row>
    <row r="11894" spans="1:3" x14ac:dyDescent="0.3">
      <c r="A11894">
        <v>82.061548500000001</v>
      </c>
      <c r="B11894">
        <v>666.656771445</v>
      </c>
      <c r="C11894">
        <v>557.90610552500004</v>
      </c>
    </row>
    <row r="11895" spans="1:3" x14ac:dyDescent="0.3">
      <c r="A11895">
        <v>82.069603000000001</v>
      </c>
      <c r="B11895">
        <v>667.501516412</v>
      </c>
      <c r="C11895">
        <v>557.50010204299997</v>
      </c>
    </row>
    <row r="11896" spans="1:3" x14ac:dyDescent="0.3">
      <c r="A11896">
        <v>82.078130000000002</v>
      </c>
      <c r="B11896">
        <v>667.27732050199995</v>
      </c>
      <c r="C11896">
        <v>557.26815192399999</v>
      </c>
    </row>
    <row r="11897" spans="1:3" x14ac:dyDescent="0.3">
      <c r="A11897">
        <v>82.083657000000002</v>
      </c>
      <c r="B11897">
        <v>667.76036554799998</v>
      </c>
      <c r="C11897">
        <v>557.36966537700005</v>
      </c>
    </row>
    <row r="11898" spans="1:3" x14ac:dyDescent="0.3">
      <c r="A11898">
        <v>82.090570499999998</v>
      </c>
      <c r="B11898">
        <v>667.27035250999995</v>
      </c>
      <c r="C11898">
        <v>557.57726440399995</v>
      </c>
    </row>
    <row r="11899" spans="1:3" x14ac:dyDescent="0.3">
      <c r="A11899">
        <v>82.097505499999997</v>
      </c>
      <c r="B11899">
        <v>668.15403023700003</v>
      </c>
      <c r="C11899">
        <v>557.17859256500003</v>
      </c>
    </row>
    <row r="11900" spans="1:3" x14ac:dyDescent="0.3">
      <c r="A11900">
        <v>82.105683999999997</v>
      </c>
      <c r="B11900">
        <v>667.58785658600004</v>
      </c>
      <c r="C11900">
        <v>556.89822930000003</v>
      </c>
    </row>
    <row r="11901" spans="1:3" x14ac:dyDescent="0.3">
      <c r="A11901">
        <v>82.111163500000004</v>
      </c>
      <c r="B11901">
        <v>667.71440468299897</v>
      </c>
      <c r="C11901">
        <v>556.89478816600001</v>
      </c>
    </row>
    <row r="11902" spans="1:3" x14ac:dyDescent="0.3">
      <c r="A11902">
        <v>82.119495000000001</v>
      </c>
      <c r="B11902">
        <v>666.41702545299995</v>
      </c>
      <c r="C11902">
        <v>556.14656297299996</v>
      </c>
    </row>
    <row r="11903" spans="1:3" x14ac:dyDescent="0.3">
      <c r="A11903">
        <v>82.126583999999994</v>
      </c>
      <c r="B11903">
        <v>665.391296869999</v>
      </c>
      <c r="C11903">
        <v>555.90881555700003</v>
      </c>
    </row>
    <row r="11904" spans="1:3" x14ac:dyDescent="0.3">
      <c r="A11904">
        <v>82.131866500000001</v>
      </c>
      <c r="B11904">
        <v>657.06696374000001</v>
      </c>
      <c r="C11904">
        <v>556.44506876499997</v>
      </c>
    </row>
    <row r="11905" spans="1:3" x14ac:dyDescent="0.3">
      <c r="A11905">
        <v>82.141085500000003</v>
      </c>
      <c r="B11905">
        <v>629.44982242100002</v>
      </c>
      <c r="C11905">
        <v>547.51342499899999</v>
      </c>
    </row>
    <row r="11906" spans="1:3" x14ac:dyDescent="0.3">
      <c r="A11906">
        <v>82.153015499999995</v>
      </c>
      <c r="B11906">
        <v>628.72098043400001</v>
      </c>
      <c r="C11906">
        <v>544.36543880299996</v>
      </c>
    </row>
    <row r="11907" spans="1:3" x14ac:dyDescent="0.3">
      <c r="A11907">
        <v>82.161646500000003</v>
      </c>
      <c r="B11907">
        <v>634.29032454200001</v>
      </c>
      <c r="C11907">
        <v>544.86821752799995</v>
      </c>
    </row>
    <row r="11908" spans="1:3" x14ac:dyDescent="0.3">
      <c r="A11908">
        <v>82.166642999999993</v>
      </c>
      <c r="B11908">
        <v>632.23794010100005</v>
      </c>
      <c r="C11908">
        <v>545.22916703199996</v>
      </c>
    </row>
    <row r="11909" spans="1:3" x14ac:dyDescent="0.3">
      <c r="A11909">
        <v>82.171477999999993</v>
      </c>
      <c r="B11909">
        <v>631.79896299999996</v>
      </c>
      <c r="C11909">
        <v>544.93236311299995</v>
      </c>
    </row>
    <row r="11910" spans="1:3" x14ac:dyDescent="0.3">
      <c r="A11910">
        <v>82.176736500000004</v>
      </c>
      <c r="B11910">
        <v>631.805636822</v>
      </c>
      <c r="C11910">
        <v>545.03206684300005</v>
      </c>
    </row>
    <row r="11911" spans="1:3" x14ac:dyDescent="0.3">
      <c r="A11911">
        <v>82.182034000000002</v>
      </c>
      <c r="B11911">
        <v>631.77058198999998</v>
      </c>
      <c r="C11911">
        <v>545.08071438299999</v>
      </c>
    </row>
    <row r="11912" spans="1:3" x14ac:dyDescent="0.3">
      <c r="A11912">
        <v>82.186058000000003</v>
      </c>
      <c r="B11912">
        <v>631.73107368000001</v>
      </c>
      <c r="C11912">
        <v>544.58542907599997</v>
      </c>
    </row>
    <row r="11913" spans="1:3" x14ac:dyDescent="0.3">
      <c r="A11913">
        <v>82.190674999999999</v>
      </c>
      <c r="B11913">
        <v>631.84357963599996</v>
      </c>
      <c r="C11913">
        <v>544.86909327000001</v>
      </c>
    </row>
    <row r="11914" spans="1:3" x14ac:dyDescent="0.3">
      <c r="A11914">
        <v>82.198866499999994</v>
      </c>
      <c r="B11914">
        <v>632.93577017500002</v>
      </c>
      <c r="C11914">
        <v>544.82808726200005</v>
      </c>
    </row>
    <row r="11915" spans="1:3" x14ac:dyDescent="0.3">
      <c r="A11915">
        <v>82.205644000000007</v>
      </c>
      <c r="B11915">
        <v>632.46629276099998</v>
      </c>
      <c r="C11915">
        <v>544.494500740999</v>
      </c>
    </row>
    <row r="11916" spans="1:3" x14ac:dyDescent="0.3">
      <c r="A11916">
        <v>82.210335999999998</v>
      </c>
      <c r="B11916">
        <v>631.90836865999995</v>
      </c>
      <c r="C11916">
        <v>544.68032413399999</v>
      </c>
    </row>
    <row r="11917" spans="1:3" x14ac:dyDescent="0.3">
      <c r="A11917">
        <v>82.214479499999996</v>
      </c>
      <c r="B11917">
        <v>631.64975997600004</v>
      </c>
      <c r="C11917">
        <v>544.706589922999</v>
      </c>
    </row>
    <row r="11918" spans="1:3" x14ac:dyDescent="0.3">
      <c r="A11918">
        <v>82.221471500000007</v>
      </c>
      <c r="B11918">
        <v>631.90415307599994</v>
      </c>
      <c r="C11918">
        <v>544.69942077399901</v>
      </c>
    </row>
    <row r="11919" spans="1:3" x14ac:dyDescent="0.3">
      <c r="A11919">
        <v>82.228119000000007</v>
      </c>
      <c r="B11919">
        <v>632.24183209800003</v>
      </c>
      <c r="C11919">
        <v>544.68832013299902</v>
      </c>
    </row>
    <row r="11920" spans="1:3" x14ac:dyDescent="0.3">
      <c r="A11920">
        <v>82.235677999999993</v>
      </c>
      <c r="B11920">
        <v>632.59775221799998</v>
      </c>
      <c r="C11920">
        <v>544.67894940600002</v>
      </c>
    </row>
    <row r="11921" spans="1:3" x14ac:dyDescent="0.3">
      <c r="A11921">
        <v>82.241357500000007</v>
      </c>
      <c r="B11921">
        <v>632.60252160899995</v>
      </c>
      <c r="C11921">
        <v>544.55142468999998</v>
      </c>
    </row>
    <row r="11922" spans="1:3" x14ac:dyDescent="0.3">
      <c r="A11922">
        <v>82.247334499999994</v>
      </c>
      <c r="B11922">
        <v>632.96417676500005</v>
      </c>
      <c r="C11922">
        <v>544.43412774900003</v>
      </c>
    </row>
    <row r="11923" spans="1:3" x14ac:dyDescent="0.3">
      <c r="A11923">
        <v>82.256995000000003</v>
      </c>
      <c r="B11923">
        <v>632.89392641099903</v>
      </c>
      <c r="C11923">
        <v>544.43300107599998</v>
      </c>
    </row>
    <row r="11924" spans="1:3" x14ac:dyDescent="0.3">
      <c r="A11924">
        <v>82.261724999999998</v>
      </c>
      <c r="B11924">
        <v>632.81303477699998</v>
      </c>
      <c r="C11924">
        <v>544.59087909599998</v>
      </c>
    </row>
    <row r="11925" spans="1:3" x14ac:dyDescent="0.3">
      <c r="A11925">
        <v>82.268867999999998</v>
      </c>
      <c r="B11925">
        <v>633.76049239700001</v>
      </c>
      <c r="C11925">
        <v>544.310756696</v>
      </c>
    </row>
    <row r="11926" spans="1:3" x14ac:dyDescent="0.3">
      <c r="A11926">
        <v>82.274907999999996</v>
      </c>
      <c r="B11926">
        <v>634.11174416699998</v>
      </c>
      <c r="C11926">
        <v>544.48629623199997</v>
      </c>
    </row>
    <row r="11927" spans="1:3" x14ac:dyDescent="0.3">
      <c r="A11927">
        <v>82.280351499999995</v>
      </c>
      <c r="B11927">
        <v>633.88296687900004</v>
      </c>
      <c r="C11927">
        <v>544.41704430899995</v>
      </c>
    </row>
    <row r="11928" spans="1:3" x14ac:dyDescent="0.3">
      <c r="A11928">
        <v>82.285500999999996</v>
      </c>
      <c r="B11928">
        <v>633.68440980299999</v>
      </c>
      <c r="C11928">
        <v>544.89050365200001</v>
      </c>
    </row>
    <row r="11929" spans="1:3" x14ac:dyDescent="0.3">
      <c r="A11929">
        <v>82.292689999999993</v>
      </c>
      <c r="B11929">
        <v>634.14904876000003</v>
      </c>
      <c r="C11929">
        <v>544.65908127900002</v>
      </c>
    </row>
    <row r="11930" spans="1:3" x14ac:dyDescent="0.3">
      <c r="A11930">
        <v>82.299475999999999</v>
      </c>
      <c r="B11930">
        <v>634.45457244299996</v>
      </c>
      <c r="C11930">
        <v>544.83233439499998</v>
      </c>
    </row>
    <row r="11931" spans="1:3" x14ac:dyDescent="0.3">
      <c r="A11931">
        <v>82.304466500000004</v>
      </c>
      <c r="B11931">
        <v>634.43188809900005</v>
      </c>
      <c r="C11931">
        <v>544.726936185</v>
      </c>
    </row>
    <row r="11932" spans="1:3" x14ac:dyDescent="0.3">
      <c r="A11932">
        <v>82.310384999999997</v>
      </c>
      <c r="B11932">
        <v>634.55205526500004</v>
      </c>
      <c r="C11932">
        <v>544.87242080199997</v>
      </c>
    </row>
    <row r="11933" spans="1:3" x14ac:dyDescent="0.3">
      <c r="A11933">
        <v>82.318353000000002</v>
      </c>
      <c r="B11933">
        <v>634.94835341500004</v>
      </c>
      <c r="C11933">
        <v>545.01126976800003</v>
      </c>
    </row>
    <row r="11934" spans="1:3" x14ac:dyDescent="0.3">
      <c r="A11934">
        <v>82.326354499999994</v>
      </c>
      <c r="B11934">
        <v>635.16781190899997</v>
      </c>
      <c r="C11934">
        <v>544.90566448599998</v>
      </c>
    </row>
    <row r="11935" spans="1:3" x14ac:dyDescent="0.3">
      <c r="A11935">
        <v>82.331358499999993</v>
      </c>
      <c r="B11935">
        <v>635.22806048299901</v>
      </c>
      <c r="C11935">
        <v>544.93049586999996</v>
      </c>
    </row>
    <row r="11936" spans="1:3" x14ac:dyDescent="0.3">
      <c r="A11936">
        <v>82.336800999999994</v>
      </c>
      <c r="B11936">
        <v>635.29487544300002</v>
      </c>
      <c r="C11936">
        <v>544.98313817400003</v>
      </c>
    </row>
    <row r="11937" spans="1:3" x14ac:dyDescent="0.3">
      <c r="A11937">
        <v>82.343430999999995</v>
      </c>
      <c r="B11937">
        <v>635.111093375</v>
      </c>
      <c r="C11937">
        <v>545.166424216</v>
      </c>
    </row>
    <row r="11938" spans="1:3" x14ac:dyDescent="0.3">
      <c r="A11938">
        <v>82.350054999999998</v>
      </c>
      <c r="B11938">
        <v>634.96371676299998</v>
      </c>
      <c r="C11938">
        <v>544.67912843700003</v>
      </c>
    </row>
    <row r="11939" spans="1:3" x14ac:dyDescent="0.3">
      <c r="A11939">
        <v>82.355577999999994</v>
      </c>
      <c r="B11939">
        <v>634.87566144999903</v>
      </c>
      <c r="C11939">
        <v>544.29264652400002</v>
      </c>
    </row>
    <row r="11940" spans="1:3" x14ac:dyDescent="0.3">
      <c r="A11940">
        <v>82.361096000000003</v>
      </c>
      <c r="B11940">
        <v>635.62279057900002</v>
      </c>
      <c r="C11940">
        <v>544.24893923299999</v>
      </c>
    </row>
    <row r="11941" spans="1:3" x14ac:dyDescent="0.3">
      <c r="A11941">
        <v>82.368307000000001</v>
      </c>
      <c r="B11941">
        <v>635.808942634</v>
      </c>
      <c r="C11941">
        <v>544.32039920499994</v>
      </c>
    </row>
    <row r="11942" spans="1:3" x14ac:dyDescent="0.3">
      <c r="A11942">
        <v>82.375114499999995</v>
      </c>
      <c r="B11942">
        <v>635.78117938100002</v>
      </c>
      <c r="C11942">
        <v>544.53469643599999</v>
      </c>
    </row>
    <row r="11943" spans="1:3" x14ac:dyDescent="0.3">
      <c r="A11943">
        <v>82.379893999999993</v>
      </c>
      <c r="B11943">
        <v>635.68356226399999</v>
      </c>
      <c r="C11943">
        <v>544.63418446599997</v>
      </c>
    </row>
    <row r="11944" spans="1:3" x14ac:dyDescent="0.3">
      <c r="A11944">
        <v>82.384805999999998</v>
      </c>
      <c r="B11944">
        <v>636.11825343600003</v>
      </c>
      <c r="C11944">
        <v>544.54681877600001</v>
      </c>
    </row>
    <row r="11945" spans="1:3" x14ac:dyDescent="0.3">
      <c r="A11945">
        <v>82.392207999999997</v>
      </c>
      <c r="B11945">
        <v>635.69016446199998</v>
      </c>
      <c r="C11945">
        <v>544.44164345599995</v>
      </c>
    </row>
    <row r="11946" spans="1:3" x14ac:dyDescent="0.3">
      <c r="A11946">
        <v>82.398824500000003</v>
      </c>
      <c r="B11946">
        <v>635.79942175799999</v>
      </c>
      <c r="C11946">
        <v>544.71824994600001</v>
      </c>
    </row>
    <row r="11947" spans="1:3" x14ac:dyDescent="0.3">
      <c r="A11947">
        <v>82.403132499999998</v>
      </c>
      <c r="B11947">
        <v>635.95648935300005</v>
      </c>
      <c r="C11947">
        <v>544.72913920099995</v>
      </c>
    </row>
    <row r="11948" spans="1:3" x14ac:dyDescent="0.3">
      <c r="A11948">
        <v>82.407269999999997</v>
      </c>
      <c r="B11948">
        <v>635.93839022400005</v>
      </c>
      <c r="C11948">
        <v>544.53701089699996</v>
      </c>
    </row>
    <row r="11949" spans="1:3" x14ac:dyDescent="0.3">
      <c r="A11949">
        <v>82.414451999999997</v>
      </c>
      <c r="B11949">
        <v>636.29177025000001</v>
      </c>
      <c r="C11949">
        <v>544.72660975899998</v>
      </c>
    </row>
    <row r="11950" spans="1:3" x14ac:dyDescent="0.3">
      <c r="A11950">
        <v>82.421069000000003</v>
      </c>
      <c r="B11950">
        <v>636.21015598099996</v>
      </c>
      <c r="C11950">
        <v>544.55847807999999</v>
      </c>
    </row>
    <row r="11951" spans="1:3" x14ac:dyDescent="0.3">
      <c r="A11951">
        <v>82.427166</v>
      </c>
      <c r="B11951">
        <v>636.59964217699996</v>
      </c>
      <c r="C11951">
        <v>544.34665420900001</v>
      </c>
    </row>
    <row r="11952" spans="1:3" x14ac:dyDescent="0.3">
      <c r="A11952">
        <v>82.434867999999994</v>
      </c>
      <c r="B11952">
        <v>636.58968516200002</v>
      </c>
      <c r="C11952">
        <v>544.37299765</v>
      </c>
    </row>
    <row r="11953" spans="1:3" x14ac:dyDescent="0.3">
      <c r="A11953">
        <v>82.441170999999997</v>
      </c>
      <c r="B11953">
        <v>636.558839519</v>
      </c>
      <c r="C11953">
        <v>544.55358672299997</v>
      </c>
    </row>
    <row r="11954" spans="1:3" x14ac:dyDescent="0.3">
      <c r="A11954">
        <v>82.445876499999997</v>
      </c>
      <c r="B11954">
        <v>635.80297482000003</v>
      </c>
      <c r="C11954">
        <v>544.65874910100001</v>
      </c>
    </row>
    <row r="11955" spans="1:3" x14ac:dyDescent="0.3">
      <c r="A11955">
        <v>82.451097000000004</v>
      </c>
      <c r="B11955">
        <v>633.19806110000002</v>
      </c>
      <c r="C11955">
        <v>544.25223944300001</v>
      </c>
    </row>
    <row r="11956" spans="1:3" x14ac:dyDescent="0.3">
      <c r="A11956">
        <v>82.458200000000005</v>
      </c>
      <c r="B11956">
        <v>628.40315149200001</v>
      </c>
      <c r="C11956">
        <v>542.53085206399999</v>
      </c>
    </row>
    <row r="11957" spans="1:3" x14ac:dyDescent="0.3">
      <c r="A11957">
        <v>82.463992000000005</v>
      </c>
      <c r="B11957">
        <v>627.52619363099996</v>
      </c>
      <c r="C11957">
        <v>541.92906847699999</v>
      </c>
    </row>
    <row r="11958" spans="1:3" x14ac:dyDescent="0.3">
      <c r="A11958">
        <v>82.468501500000002</v>
      </c>
      <c r="B11958">
        <v>624.04988825800001</v>
      </c>
      <c r="C11958">
        <v>539.895766675</v>
      </c>
    </row>
    <row r="11959" spans="1:3" x14ac:dyDescent="0.3">
      <c r="A11959">
        <v>82.473353000000003</v>
      </c>
      <c r="B11959">
        <v>625.88429400799998</v>
      </c>
      <c r="C11959">
        <v>538.83591465899997</v>
      </c>
    </row>
    <row r="11960" spans="1:3" x14ac:dyDescent="0.3">
      <c r="A11960">
        <v>82.479852500000007</v>
      </c>
      <c r="B11960">
        <v>629.36626279300003</v>
      </c>
      <c r="C11960">
        <v>539.47865536199902</v>
      </c>
    </row>
    <row r="11961" spans="1:3" x14ac:dyDescent="0.3">
      <c r="A11961">
        <v>82.486356499999999</v>
      </c>
      <c r="B11961">
        <v>628.707713367</v>
      </c>
      <c r="C11961">
        <v>540.17793606800001</v>
      </c>
    </row>
    <row r="11962" spans="1:3" x14ac:dyDescent="0.3">
      <c r="A11962">
        <v>82.491243499999996</v>
      </c>
      <c r="B11962">
        <v>628.26972365400002</v>
      </c>
      <c r="C11962">
        <v>540.15267544100004</v>
      </c>
    </row>
    <row r="11963" spans="1:3" x14ac:dyDescent="0.3">
      <c r="A11963">
        <v>82.495898499999996</v>
      </c>
      <c r="B11963">
        <v>628.11449909800001</v>
      </c>
      <c r="C11963">
        <v>539.88556118899999</v>
      </c>
    </row>
    <row r="11964" spans="1:3" x14ac:dyDescent="0.3">
      <c r="A11964">
        <v>82.501739000000001</v>
      </c>
      <c r="B11964">
        <v>628.01557356399996</v>
      </c>
      <c r="C11964">
        <v>540.28625197999997</v>
      </c>
    </row>
    <row r="11965" spans="1:3" x14ac:dyDescent="0.3">
      <c r="A11965">
        <v>82.507036999999997</v>
      </c>
      <c r="B11965">
        <v>627.98312533399996</v>
      </c>
      <c r="C11965">
        <v>540.54119931399998</v>
      </c>
    </row>
    <row r="11966" spans="1:3" x14ac:dyDescent="0.3">
      <c r="A11966">
        <v>82.511507499999993</v>
      </c>
      <c r="B11966">
        <v>628.01428561099999</v>
      </c>
      <c r="C11966">
        <v>540.548768946</v>
      </c>
    </row>
    <row r="11967" spans="1:3" x14ac:dyDescent="0.3">
      <c r="A11967">
        <v>82.5159685</v>
      </c>
      <c r="B11967">
        <v>628.27071871600003</v>
      </c>
      <c r="C11967">
        <v>540.57743763300005</v>
      </c>
    </row>
    <row r="11968" spans="1:3" x14ac:dyDescent="0.3">
      <c r="A11968">
        <v>82.522047999999998</v>
      </c>
      <c r="B11968">
        <v>628.37142461799999</v>
      </c>
      <c r="C11968">
        <v>540.56594441799996</v>
      </c>
    </row>
    <row r="11969" spans="1:3" x14ac:dyDescent="0.3">
      <c r="A11969">
        <v>82.527587999999994</v>
      </c>
      <c r="B11969">
        <v>628.81366700599995</v>
      </c>
      <c r="C11969">
        <v>540.94450726499997</v>
      </c>
    </row>
    <row r="11970" spans="1:3" x14ac:dyDescent="0.3">
      <c r="A11970">
        <v>82.532752000000002</v>
      </c>
      <c r="B11970">
        <v>629.07023824299995</v>
      </c>
      <c r="C11970">
        <v>541.30805667300001</v>
      </c>
    </row>
    <row r="11971" spans="1:3" x14ac:dyDescent="0.3">
      <c r="A11971">
        <v>82.537138499999998</v>
      </c>
      <c r="B11971">
        <v>628.46678429999997</v>
      </c>
      <c r="C11971">
        <v>541.30866638499901</v>
      </c>
    </row>
    <row r="11972" spans="1:3" x14ac:dyDescent="0.3">
      <c r="A11972">
        <v>82.542490999999998</v>
      </c>
      <c r="B11972">
        <v>628.33368900200003</v>
      </c>
      <c r="C11972">
        <v>541.47983655799999</v>
      </c>
    </row>
    <row r="11973" spans="1:3" x14ac:dyDescent="0.3">
      <c r="A11973">
        <v>82.547454500000001</v>
      </c>
      <c r="B11973">
        <v>628.83113558800005</v>
      </c>
      <c r="C11973">
        <v>541.46650845500005</v>
      </c>
    </row>
    <row r="11974" spans="1:3" x14ac:dyDescent="0.3">
      <c r="A11974">
        <v>82.5520195</v>
      </c>
      <c r="B11974">
        <v>628.68157316500003</v>
      </c>
      <c r="C11974">
        <v>541.60076444900005</v>
      </c>
    </row>
    <row r="11975" spans="1:3" x14ac:dyDescent="0.3">
      <c r="A11975">
        <v>82.556820000000002</v>
      </c>
      <c r="B11975">
        <v>628.91236999399996</v>
      </c>
      <c r="C11975">
        <v>541.46904508699902</v>
      </c>
    </row>
    <row r="11976" spans="1:3" x14ac:dyDescent="0.3">
      <c r="A11976">
        <v>82.563158000000001</v>
      </c>
      <c r="B11976">
        <v>629.00142420600002</v>
      </c>
      <c r="C11976">
        <v>541.64959821000002</v>
      </c>
    </row>
    <row r="11977" spans="1:3" x14ac:dyDescent="0.3">
      <c r="A11977">
        <v>82.568685000000002</v>
      </c>
      <c r="B11977">
        <v>628.81450091399995</v>
      </c>
      <c r="C11977">
        <v>541.85791408</v>
      </c>
    </row>
    <row r="11978" spans="1:3" x14ac:dyDescent="0.3">
      <c r="A11978">
        <v>82.572685000000007</v>
      </c>
      <c r="B11978">
        <v>629.40504335200001</v>
      </c>
      <c r="C11978">
        <v>542.03253617200005</v>
      </c>
    </row>
    <row r="11979" spans="1:3" x14ac:dyDescent="0.3">
      <c r="A11979">
        <v>82.5771455</v>
      </c>
      <c r="B11979">
        <v>629.25742373000003</v>
      </c>
      <c r="C11979">
        <v>542.19860288300004</v>
      </c>
    </row>
    <row r="11980" spans="1:3" x14ac:dyDescent="0.3">
      <c r="A11980">
        <v>82.582896500000004</v>
      </c>
      <c r="B11980">
        <v>629.09684144300002</v>
      </c>
      <c r="C11980">
        <v>541.97360693199903</v>
      </c>
    </row>
    <row r="11981" spans="1:3" x14ac:dyDescent="0.3">
      <c r="A11981">
        <v>82.588797499999998</v>
      </c>
      <c r="B11981">
        <v>629.268278603</v>
      </c>
      <c r="C11981">
        <v>541.89310769199994</v>
      </c>
    </row>
    <row r="11982" spans="1:3" x14ac:dyDescent="0.3">
      <c r="A11982">
        <v>82.595006999999995</v>
      </c>
      <c r="B11982">
        <v>629.16685646099995</v>
      </c>
      <c r="C11982">
        <v>541.98398641599999</v>
      </c>
    </row>
    <row r="11983" spans="1:3" x14ac:dyDescent="0.3">
      <c r="A11983">
        <v>82.600367000000006</v>
      </c>
      <c r="B11983">
        <v>629.26090261000002</v>
      </c>
      <c r="C11983">
        <v>542.13580614199998</v>
      </c>
    </row>
    <row r="11984" spans="1:3" x14ac:dyDescent="0.3">
      <c r="A11984">
        <v>82.608118500000003</v>
      </c>
      <c r="B11984">
        <v>629.16049855200004</v>
      </c>
      <c r="C11984">
        <v>542.00970432700001</v>
      </c>
    </row>
    <row r="11985" spans="1:3" x14ac:dyDescent="0.3">
      <c r="A11985">
        <v>82.615975500000005</v>
      </c>
      <c r="B11985">
        <v>629.14832119300002</v>
      </c>
      <c r="C11985">
        <v>542.22336021000001</v>
      </c>
    </row>
    <row r="11986" spans="1:3" x14ac:dyDescent="0.3">
      <c r="A11986">
        <v>82.620586500000002</v>
      </c>
      <c r="B11986">
        <v>629.03865205900001</v>
      </c>
      <c r="C11986">
        <v>542.28410133</v>
      </c>
    </row>
    <row r="11987" spans="1:3" x14ac:dyDescent="0.3">
      <c r="A11987">
        <v>82.624825000000001</v>
      </c>
      <c r="B11987">
        <v>628.97080750399903</v>
      </c>
      <c r="C11987">
        <v>542.16351927799997</v>
      </c>
    </row>
    <row r="11988" spans="1:3" x14ac:dyDescent="0.3">
      <c r="A11988">
        <v>82.631767499999995</v>
      </c>
      <c r="B11988">
        <v>628.905004233</v>
      </c>
      <c r="C11988">
        <v>542.28644311300002</v>
      </c>
    </row>
    <row r="11989" spans="1:3" x14ac:dyDescent="0.3">
      <c r="A11989">
        <v>82.638011500000005</v>
      </c>
      <c r="B11989">
        <v>628.66016398399995</v>
      </c>
      <c r="C11989">
        <v>542.40488685899902</v>
      </c>
    </row>
    <row r="11990" spans="1:3" x14ac:dyDescent="0.3">
      <c r="A11990">
        <v>82.642694500000005</v>
      </c>
      <c r="B11990">
        <v>628.75354249500003</v>
      </c>
      <c r="C11990">
        <v>542.52803358400001</v>
      </c>
    </row>
    <row r="11991" spans="1:3" x14ac:dyDescent="0.3">
      <c r="A11991">
        <v>82.647328999999999</v>
      </c>
      <c r="B11991">
        <v>628.692324439</v>
      </c>
      <c r="C11991">
        <v>542.465380643</v>
      </c>
    </row>
    <row r="11992" spans="1:3" x14ac:dyDescent="0.3">
      <c r="A11992">
        <v>82.653654500000002</v>
      </c>
      <c r="B11992">
        <v>628.58996862699996</v>
      </c>
      <c r="C11992">
        <v>542.34225333099903</v>
      </c>
    </row>
    <row r="11993" spans="1:3" x14ac:dyDescent="0.3">
      <c r="A11993">
        <v>82.659862000000004</v>
      </c>
      <c r="B11993">
        <v>628.82415352700002</v>
      </c>
      <c r="C11993">
        <v>541.808328964</v>
      </c>
    </row>
    <row r="11994" spans="1:3" x14ac:dyDescent="0.3">
      <c r="A11994">
        <v>82.664045000000002</v>
      </c>
      <c r="B11994">
        <v>628.67046760799997</v>
      </c>
      <c r="C11994">
        <v>541.91034643599903</v>
      </c>
    </row>
    <row r="11995" spans="1:3" x14ac:dyDescent="0.3">
      <c r="A11995">
        <v>82.668600499999997</v>
      </c>
      <c r="B11995">
        <v>628.496903471</v>
      </c>
      <c r="C11995">
        <v>541.917506957</v>
      </c>
    </row>
    <row r="11996" spans="1:3" x14ac:dyDescent="0.3">
      <c r="A11996">
        <v>82.674655999999999</v>
      </c>
      <c r="B11996">
        <v>628.54010553299997</v>
      </c>
      <c r="C11996">
        <v>541.88509227999998</v>
      </c>
    </row>
    <row r="11997" spans="1:3" x14ac:dyDescent="0.3">
      <c r="A11997">
        <v>82.680757</v>
      </c>
      <c r="B11997">
        <v>628.75540344000001</v>
      </c>
      <c r="C11997">
        <v>541.85951816900001</v>
      </c>
    </row>
    <row r="11998" spans="1:3" x14ac:dyDescent="0.3">
      <c r="A11998">
        <v>82.685247500000003</v>
      </c>
      <c r="B11998">
        <v>628.41588137899998</v>
      </c>
      <c r="C11998">
        <v>541.78690563999999</v>
      </c>
    </row>
    <row r="11999" spans="1:3" x14ac:dyDescent="0.3">
      <c r="A11999">
        <v>82.690254999999993</v>
      </c>
      <c r="B11999">
        <v>628.43058732099996</v>
      </c>
      <c r="C11999">
        <v>541.76906653100002</v>
      </c>
    </row>
    <row r="12000" spans="1:3" x14ac:dyDescent="0.3">
      <c r="A12000">
        <v>82.697423499999999</v>
      </c>
      <c r="B12000">
        <v>628.82020269600002</v>
      </c>
      <c r="C12000">
        <v>542.03848373999995</v>
      </c>
    </row>
    <row r="12001" spans="1:3" x14ac:dyDescent="0.3">
      <c r="A12001">
        <v>82.704920999999999</v>
      </c>
      <c r="B12001">
        <v>628.84026636900001</v>
      </c>
      <c r="C12001">
        <v>542.26911233700002</v>
      </c>
    </row>
    <row r="12002" spans="1:3" x14ac:dyDescent="0.3">
      <c r="A12002">
        <v>82.710368000000003</v>
      </c>
      <c r="B12002">
        <v>628.874374741</v>
      </c>
      <c r="C12002">
        <v>542.01938206699901</v>
      </c>
    </row>
    <row r="12003" spans="1:3" x14ac:dyDescent="0.3">
      <c r="A12003">
        <v>82.715210999999996</v>
      </c>
      <c r="B12003">
        <v>628.74462658599998</v>
      </c>
      <c r="C12003">
        <v>541.80929601900004</v>
      </c>
    </row>
    <row r="12004" spans="1:3" x14ac:dyDescent="0.3">
      <c r="A12004">
        <v>82.721549499999995</v>
      </c>
      <c r="B12004">
        <v>628.63338556099995</v>
      </c>
      <c r="C12004">
        <v>542.19989205000002</v>
      </c>
    </row>
    <row r="12005" spans="1:3" x14ac:dyDescent="0.3">
      <c r="A12005">
        <v>82.728184499999998</v>
      </c>
      <c r="B12005">
        <v>628.78516065400004</v>
      </c>
      <c r="C12005">
        <v>542.38282002999995</v>
      </c>
    </row>
    <row r="12006" spans="1:3" x14ac:dyDescent="0.3">
      <c r="A12006">
        <v>82.733975000000001</v>
      </c>
      <c r="B12006">
        <v>628.58988805000001</v>
      </c>
      <c r="C12006">
        <v>542.36474652699997</v>
      </c>
    </row>
    <row r="12007" spans="1:3" x14ac:dyDescent="0.3">
      <c r="A12007">
        <v>82.739405000000005</v>
      </c>
      <c r="B12007">
        <v>628.838078</v>
      </c>
      <c r="C12007">
        <v>542.34449589200005</v>
      </c>
    </row>
    <row r="12008" spans="1:3" x14ac:dyDescent="0.3">
      <c r="A12008">
        <v>82.746255000000005</v>
      </c>
      <c r="B12008">
        <v>628.83936595299997</v>
      </c>
      <c r="C12008">
        <v>542.63379632700003</v>
      </c>
    </row>
    <row r="12009" spans="1:3" x14ac:dyDescent="0.3">
      <c r="A12009">
        <v>82.752878499999994</v>
      </c>
      <c r="B12009">
        <v>628.67870436800001</v>
      </c>
      <c r="C12009">
        <v>542.82501221999996</v>
      </c>
    </row>
    <row r="12010" spans="1:3" x14ac:dyDescent="0.3">
      <c r="A12010">
        <v>82.756658999999999</v>
      </c>
      <c r="B12010">
        <v>628.60211656899901</v>
      </c>
      <c r="C12010">
        <v>542.48371082899996</v>
      </c>
    </row>
    <row r="12011" spans="1:3" x14ac:dyDescent="0.3">
      <c r="A12011">
        <v>82.760891000000001</v>
      </c>
      <c r="B12011">
        <v>628.42787072500005</v>
      </c>
      <c r="C12011">
        <v>542.52092842599995</v>
      </c>
    </row>
    <row r="12012" spans="1:3" x14ac:dyDescent="0.3">
      <c r="A12012">
        <v>82.767508000000007</v>
      </c>
      <c r="B12012">
        <v>628.29642789499997</v>
      </c>
      <c r="C12012">
        <v>542.77660482600004</v>
      </c>
    </row>
    <row r="12013" spans="1:3" x14ac:dyDescent="0.3">
      <c r="A12013">
        <v>82.774365500000002</v>
      </c>
      <c r="B12013">
        <v>628.05148788400004</v>
      </c>
      <c r="C12013">
        <v>542.97158396500004</v>
      </c>
    </row>
    <row r="12014" spans="1:3" x14ac:dyDescent="0.3">
      <c r="A12014">
        <v>82.779652499999997</v>
      </c>
      <c r="B12014">
        <v>628.19297981700004</v>
      </c>
      <c r="C12014">
        <v>542.90276416100005</v>
      </c>
    </row>
    <row r="12015" spans="1:3" x14ac:dyDescent="0.3">
      <c r="A12015">
        <v>82.785014000000004</v>
      </c>
      <c r="B12015">
        <v>628.730595956</v>
      </c>
      <c r="C12015">
        <v>542.792399098999</v>
      </c>
    </row>
    <row r="12016" spans="1:3" x14ac:dyDescent="0.3">
      <c r="A12016">
        <v>82.791466999999997</v>
      </c>
      <c r="B12016">
        <v>628.38754129699998</v>
      </c>
      <c r="C12016">
        <v>543.11966273400003</v>
      </c>
    </row>
    <row r="12017" spans="1:3" x14ac:dyDescent="0.3">
      <c r="A12017">
        <v>82.797716500000007</v>
      </c>
      <c r="B12017">
        <v>628.18933466700003</v>
      </c>
      <c r="C12017">
        <v>543.31085489999998</v>
      </c>
    </row>
    <row r="12018" spans="1:3" x14ac:dyDescent="0.3">
      <c r="A12018">
        <v>82.802521499999997</v>
      </c>
      <c r="B12018">
        <v>628.49843059700004</v>
      </c>
      <c r="C12018">
        <v>543.40791702399997</v>
      </c>
    </row>
    <row r="12019" spans="1:3" x14ac:dyDescent="0.3">
      <c r="A12019">
        <v>82.8074625</v>
      </c>
      <c r="B12019">
        <v>628.57447993699998</v>
      </c>
      <c r="C12019">
        <v>543.70078010400005</v>
      </c>
    </row>
    <row r="12020" spans="1:3" x14ac:dyDescent="0.3">
      <c r="A12020">
        <v>82.814676500000004</v>
      </c>
      <c r="B12020">
        <v>628.71569049000004</v>
      </c>
      <c r="C12020">
        <v>543.68715864900003</v>
      </c>
    </row>
    <row r="12021" spans="1:3" x14ac:dyDescent="0.3">
      <c r="A12021">
        <v>82.821769500000002</v>
      </c>
      <c r="B12021">
        <v>628.91677742800005</v>
      </c>
      <c r="C12021">
        <v>543.76227833099995</v>
      </c>
    </row>
    <row r="12022" spans="1:3" x14ac:dyDescent="0.3">
      <c r="A12022">
        <v>82.826051500000005</v>
      </c>
      <c r="B12022">
        <v>629.22025087400004</v>
      </c>
      <c r="C12022">
        <v>543.67845587299996</v>
      </c>
    </row>
    <row r="12023" spans="1:3" x14ac:dyDescent="0.3">
      <c r="A12023">
        <v>82.831209000000001</v>
      </c>
      <c r="B12023">
        <v>628.97481205299903</v>
      </c>
      <c r="C12023">
        <v>543.74614972299901</v>
      </c>
    </row>
    <row r="12024" spans="1:3" x14ac:dyDescent="0.3">
      <c r="A12024">
        <v>82.837015500000007</v>
      </c>
      <c r="B12024">
        <v>628.749679915</v>
      </c>
      <c r="C12024">
        <v>543.97551791299998</v>
      </c>
    </row>
    <row r="12025" spans="1:3" x14ac:dyDescent="0.3">
      <c r="A12025">
        <v>82.842554000000007</v>
      </c>
      <c r="B12025">
        <v>628.82504882699902</v>
      </c>
      <c r="C12025">
        <v>543.98330683999995</v>
      </c>
    </row>
    <row r="12026" spans="1:3" x14ac:dyDescent="0.3">
      <c r="A12026">
        <v>82.846716499999999</v>
      </c>
      <c r="B12026">
        <v>629.11265883600004</v>
      </c>
      <c r="C12026">
        <v>544.03410634700003</v>
      </c>
    </row>
    <row r="12027" spans="1:3" x14ac:dyDescent="0.3">
      <c r="A12027">
        <v>82.851753000000002</v>
      </c>
      <c r="B12027">
        <v>629.737217558</v>
      </c>
      <c r="C12027">
        <v>544.23430470699998</v>
      </c>
    </row>
    <row r="12028" spans="1:3" x14ac:dyDescent="0.3">
      <c r="A12028">
        <v>82.857359500000001</v>
      </c>
      <c r="B12028">
        <v>629.73314522199996</v>
      </c>
      <c r="C12028">
        <v>544.17678111199996</v>
      </c>
    </row>
    <row r="12029" spans="1:3" x14ac:dyDescent="0.3">
      <c r="A12029">
        <v>82.864136000000002</v>
      </c>
      <c r="B12029">
        <v>629.58300213299901</v>
      </c>
      <c r="C12029">
        <v>544.15122928999995</v>
      </c>
    </row>
    <row r="12030" spans="1:3" x14ac:dyDescent="0.3">
      <c r="A12030">
        <v>82.868662</v>
      </c>
      <c r="B12030">
        <v>629.24537427099995</v>
      </c>
      <c r="C12030">
        <v>544.14048383500005</v>
      </c>
    </row>
    <row r="12031" spans="1:3" x14ac:dyDescent="0.3">
      <c r="A12031">
        <v>82.873236000000006</v>
      </c>
      <c r="B12031">
        <v>629.194438096</v>
      </c>
      <c r="C12031">
        <v>544.10814609099998</v>
      </c>
    </row>
    <row r="12032" spans="1:3" x14ac:dyDescent="0.3">
      <c r="A12032">
        <v>82.879352499999996</v>
      </c>
      <c r="B12032">
        <v>629.43531472400002</v>
      </c>
      <c r="C12032">
        <v>544.02942637599995</v>
      </c>
    </row>
    <row r="12033" spans="1:3" x14ac:dyDescent="0.3">
      <c r="A12033">
        <v>82.887144500000005</v>
      </c>
      <c r="B12033">
        <v>629.63111555499995</v>
      </c>
      <c r="C12033">
        <v>544.14457063099997</v>
      </c>
    </row>
    <row r="12034" spans="1:3" x14ac:dyDescent="0.3">
      <c r="A12034">
        <v>82.8926345</v>
      </c>
      <c r="B12034">
        <v>630.01109110699997</v>
      </c>
      <c r="C12034">
        <v>544.43531481800005</v>
      </c>
    </row>
    <row r="12035" spans="1:3" x14ac:dyDescent="0.3">
      <c r="A12035">
        <v>82.897948499999998</v>
      </c>
      <c r="B12035">
        <v>629.97307027399995</v>
      </c>
      <c r="C12035">
        <v>544.57617986000002</v>
      </c>
    </row>
    <row r="12036" spans="1:3" x14ac:dyDescent="0.3">
      <c r="A12036">
        <v>82.905146500000001</v>
      </c>
      <c r="B12036">
        <v>629.56487998199998</v>
      </c>
      <c r="C12036">
        <v>544.17548187900002</v>
      </c>
    </row>
    <row r="12037" spans="1:3" x14ac:dyDescent="0.3">
      <c r="A12037">
        <v>82.911766999999998</v>
      </c>
      <c r="B12037">
        <v>630.14888800899996</v>
      </c>
      <c r="C12037">
        <v>544.05323318499995</v>
      </c>
    </row>
    <row r="12038" spans="1:3" x14ac:dyDescent="0.3">
      <c r="A12038">
        <v>82.917018999999996</v>
      </c>
      <c r="B12038">
        <v>630.40865163000001</v>
      </c>
      <c r="C12038">
        <v>544.29514217300004</v>
      </c>
    </row>
    <row r="12039" spans="1:3" x14ac:dyDescent="0.3">
      <c r="A12039">
        <v>82.922511499999999</v>
      </c>
      <c r="B12039">
        <v>629.89601436099997</v>
      </c>
      <c r="C12039">
        <v>544.41046617799998</v>
      </c>
    </row>
    <row r="12040" spans="1:3" x14ac:dyDescent="0.3">
      <c r="A12040">
        <v>82.929454500000006</v>
      </c>
      <c r="B12040">
        <v>629.73673025899996</v>
      </c>
      <c r="C12040">
        <v>544.54390754500002</v>
      </c>
    </row>
    <row r="12041" spans="1:3" x14ac:dyDescent="0.3">
      <c r="A12041">
        <v>82.937116000000003</v>
      </c>
      <c r="B12041">
        <v>629.95667093600002</v>
      </c>
      <c r="C12041">
        <v>544.64578337399996</v>
      </c>
    </row>
    <row r="12042" spans="1:3" x14ac:dyDescent="0.3">
      <c r="A12042">
        <v>82.942391999999998</v>
      </c>
      <c r="B12042">
        <v>630.00989140499996</v>
      </c>
      <c r="C12042">
        <v>544.49557420799999</v>
      </c>
    </row>
    <row r="12043" spans="1:3" x14ac:dyDescent="0.3">
      <c r="A12043">
        <v>82.948892999999998</v>
      </c>
      <c r="B12043">
        <v>629.74816451900006</v>
      </c>
      <c r="C12043">
        <v>544.85811342099998</v>
      </c>
    </row>
    <row r="12044" spans="1:3" x14ac:dyDescent="0.3">
      <c r="A12044">
        <v>82.954667999999998</v>
      </c>
      <c r="B12044">
        <v>629.639820429</v>
      </c>
      <c r="C12044">
        <v>545.053879865</v>
      </c>
    </row>
    <row r="12045" spans="1:3" x14ac:dyDescent="0.3">
      <c r="A12045">
        <v>82.962225500000002</v>
      </c>
      <c r="B12045">
        <v>629.65311563399996</v>
      </c>
      <c r="C12045">
        <v>544.77037025599998</v>
      </c>
    </row>
    <row r="12046" spans="1:3" x14ac:dyDescent="0.3">
      <c r="A12046">
        <v>82.966678999999999</v>
      </c>
      <c r="B12046">
        <v>630.02193446899901</v>
      </c>
      <c r="C12046">
        <v>544.38988983599995</v>
      </c>
    </row>
    <row r="12047" spans="1:3" x14ac:dyDescent="0.3">
      <c r="A12047">
        <v>82.974191500000003</v>
      </c>
      <c r="B12047">
        <v>629.89427875800004</v>
      </c>
      <c r="C12047">
        <v>544.69318704399996</v>
      </c>
    </row>
    <row r="12048" spans="1:3" x14ac:dyDescent="0.3">
      <c r="A12048">
        <v>82.979693999999995</v>
      </c>
      <c r="B12048">
        <v>629.85196687999996</v>
      </c>
      <c r="C12048">
        <v>545.15724546199999</v>
      </c>
    </row>
    <row r="12049" spans="1:3" x14ac:dyDescent="0.3">
      <c r="A12049">
        <v>82.984549999999999</v>
      </c>
      <c r="B12049">
        <v>629.51547860699998</v>
      </c>
      <c r="C12049">
        <v>545.12217911300002</v>
      </c>
    </row>
    <row r="12050" spans="1:3" x14ac:dyDescent="0.3">
      <c r="A12050">
        <v>82.990829500000004</v>
      </c>
      <c r="B12050">
        <v>629.51782429299999</v>
      </c>
      <c r="C12050">
        <v>544.81976986999996</v>
      </c>
    </row>
    <row r="12051" spans="1:3" x14ac:dyDescent="0.3">
      <c r="A12051">
        <v>82.997005000000001</v>
      </c>
      <c r="B12051">
        <v>629.568736167</v>
      </c>
      <c r="C12051">
        <v>544.94628007699998</v>
      </c>
    </row>
    <row r="12052" spans="1:3" x14ac:dyDescent="0.3">
      <c r="A12052">
        <v>83.002532000000002</v>
      </c>
      <c r="B12052">
        <v>629.85631675900004</v>
      </c>
      <c r="C12052">
        <v>544.89588464799999</v>
      </c>
    </row>
    <row r="12053" spans="1:3" x14ac:dyDescent="0.3">
      <c r="A12053">
        <v>83.006873999999996</v>
      </c>
      <c r="B12053">
        <v>629.79944602399996</v>
      </c>
      <c r="C12053">
        <v>544.94955008900001</v>
      </c>
    </row>
    <row r="12054" spans="1:3" x14ac:dyDescent="0.3">
      <c r="A12054">
        <v>83.0134075</v>
      </c>
      <c r="B12054">
        <v>629.48850961300002</v>
      </c>
      <c r="C12054">
        <v>545.135184385</v>
      </c>
    </row>
    <row r="12055" spans="1:3" x14ac:dyDescent="0.3">
      <c r="A12055">
        <v>83.019244499999999</v>
      </c>
      <c r="B12055">
        <v>629.43999202700002</v>
      </c>
      <c r="C12055">
        <v>545.042870537</v>
      </c>
    </row>
    <row r="12056" spans="1:3" x14ac:dyDescent="0.3">
      <c r="A12056">
        <v>83.024228500000007</v>
      </c>
      <c r="B12056">
        <v>629.30332448199999</v>
      </c>
      <c r="C12056">
        <v>545.01207001499995</v>
      </c>
    </row>
    <row r="12057" spans="1:3" x14ac:dyDescent="0.3">
      <c r="A12057">
        <v>83.029538000000002</v>
      </c>
      <c r="B12057">
        <v>629.39033740999901</v>
      </c>
      <c r="C12057">
        <v>544.72962884000003</v>
      </c>
    </row>
    <row r="12058" spans="1:3" x14ac:dyDescent="0.3">
      <c r="A12058">
        <v>83.037335999999996</v>
      </c>
      <c r="B12058">
        <v>629.495831888</v>
      </c>
      <c r="C12058">
        <v>544.67559742799995</v>
      </c>
    </row>
    <row r="12059" spans="1:3" x14ac:dyDescent="0.3">
      <c r="A12059">
        <v>83.045070999999993</v>
      </c>
      <c r="B12059">
        <v>629.49710449300005</v>
      </c>
      <c r="C12059">
        <v>544.65077898599998</v>
      </c>
    </row>
    <row r="12060" spans="1:3" x14ac:dyDescent="0.3">
      <c r="A12060">
        <v>83.050410499999998</v>
      </c>
      <c r="B12060">
        <v>629.67568230999996</v>
      </c>
      <c r="C12060">
        <v>544.54622200599999</v>
      </c>
    </row>
    <row r="12061" spans="1:3" x14ac:dyDescent="0.3">
      <c r="A12061">
        <v>83.055339500000002</v>
      </c>
      <c r="B12061">
        <v>629.65532446700001</v>
      </c>
      <c r="C12061">
        <v>544.70740742600003</v>
      </c>
    </row>
    <row r="12062" spans="1:3" x14ac:dyDescent="0.3">
      <c r="A12062">
        <v>83.062223500000002</v>
      </c>
      <c r="B12062">
        <v>629.48305339900003</v>
      </c>
      <c r="C12062">
        <v>544.83506515700003</v>
      </c>
    </row>
    <row r="12063" spans="1:3" x14ac:dyDescent="0.3">
      <c r="A12063">
        <v>83.069146500000002</v>
      </c>
      <c r="B12063">
        <v>629.32121001799999</v>
      </c>
      <c r="C12063">
        <v>544.84068989399998</v>
      </c>
    </row>
    <row r="12064" spans="1:3" x14ac:dyDescent="0.3">
      <c r="A12064">
        <v>83.073446000000004</v>
      </c>
      <c r="B12064">
        <v>629.75924449599995</v>
      </c>
      <c r="C12064">
        <v>544.58760189400004</v>
      </c>
    </row>
    <row r="12065" spans="1:3" x14ac:dyDescent="0.3">
      <c r="A12065">
        <v>83.077493500000003</v>
      </c>
      <c r="B12065">
        <v>629.596869051</v>
      </c>
      <c r="C12065">
        <v>544.19972008800005</v>
      </c>
    </row>
    <row r="12066" spans="1:3" x14ac:dyDescent="0.3">
      <c r="A12066">
        <v>83.083496999999994</v>
      </c>
      <c r="B12066">
        <v>629.27758460699999</v>
      </c>
      <c r="C12066">
        <v>544.261835217</v>
      </c>
    </row>
    <row r="12067" spans="1:3" x14ac:dyDescent="0.3">
      <c r="A12067">
        <v>83.089444</v>
      </c>
      <c r="B12067">
        <v>629.29478971499998</v>
      </c>
      <c r="C12067">
        <v>544.62110297999902</v>
      </c>
    </row>
    <row r="12068" spans="1:3" x14ac:dyDescent="0.3">
      <c r="A12068">
        <v>83.094076999999999</v>
      </c>
      <c r="B12068">
        <v>629.560467432</v>
      </c>
      <c r="C12068">
        <v>544.45108967800002</v>
      </c>
    </row>
    <row r="12069" spans="1:3" x14ac:dyDescent="0.3">
      <c r="A12069">
        <v>83.098799499999998</v>
      </c>
      <c r="B12069">
        <v>629.90703678299997</v>
      </c>
      <c r="C12069">
        <v>544.09292701799995</v>
      </c>
    </row>
    <row r="12070" spans="1:3" x14ac:dyDescent="0.3">
      <c r="A12070">
        <v>83.105958000000001</v>
      </c>
      <c r="B12070">
        <v>630.11082241099996</v>
      </c>
      <c r="C12070">
        <v>544.24516807800001</v>
      </c>
    </row>
    <row r="12071" spans="1:3" x14ac:dyDescent="0.3">
      <c r="A12071">
        <v>83.1122625</v>
      </c>
      <c r="B12071">
        <v>630.23982235100004</v>
      </c>
      <c r="C12071">
        <v>544.35164406899901</v>
      </c>
    </row>
    <row r="12072" spans="1:3" x14ac:dyDescent="0.3">
      <c r="A12072">
        <v>83.116838000000001</v>
      </c>
      <c r="B12072">
        <v>630.28182215300001</v>
      </c>
      <c r="C12072">
        <v>544.22479377499997</v>
      </c>
    </row>
    <row r="12073" spans="1:3" x14ac:dyDescent="0.3">
      <c r="A12073">
        <v>83.121942500000003</v>
      </c>
      <c r="B12073">
        <v>629.52519516999996</v>
      </c>
      <c r="C12073">
        <v>544.07872245399994</v>
      </c>
    </row>
    <row r="12074" spans="1:3" x14ac:dyDescent="0.3">
      <c r="A12074">
        <v>83.128308500000003</v>
      </c>
      <c r="B12074">
        <v>629.26806245199998</v>
      </c>
      <c r="C12074">
        <v>544.00024432299995</v>
      </c>
    </row>
    <row r="12075" spans="1:3" x14ac:dyDescent="0.3">
      <c r="A12075">
        <v>83.1343605</v>
      </c>
      <c r="B12075">
        <v>629.91664718899995</v>
      </c>
      <c r="C12075">
        <v>544.246556467</v>
      </c>
    </row>
    <row r="12076" spans="1:3" x14ac:dyDescent="0.3">
      <c r="A12076">
        <v>83.138357499999998</v>
      </c>
      <c r="B12076">
        <v>630.17280914599996</v>
      </c>
      <c r="C12076">
        <v>544.17916315900004</v>
      </c>
    </row>
    <row r="12077" spans="1:3" x14ac:dyDescent="0.3">
      <c r="A12077">
        <v>83.1429665</v>
      </c>
      <c r="B12077">
        <v>629.90611206599999</v>
      </c>
      <c r="C12077">
        <v>544.06227029599995</v>
      </c>
    </row>
    <row r="12078" spans="1:3" x14ac:dyDescent="0.3">
      <c r="A12078">
        <v>83.150098999999997</v>
      </c>
      <c r="B12078">
        <v>629.716574498</v>
      </c>
      <c r="C12078">
        <v>543.95640186000003</v>
      </c>
    </row>
    <row r="12079" spans="1:3" x14ac:dyDescent="0.3">
      <c r="A12079">
        <v>83.156957000000006</v>
      </c>
      <c r="B12079">
        <v>629.700089467</v>
      </c>
      <c r="C12079">
        <v>543.79893079399994</v>
      </c>
    </row>
    <row r="12080" spans="1:3" x14ac:dyDescent="0.3">
      <c r="A12080">
        <v>83.161974499999999</v>
      </c>
      <c r="B12080">
        <v>630.20051484400005</v>
      </c>
      <c r="C12080">
        <v>543.87916400400002</v>
      </c>
    </row>
    <row r="12081" spans="1:3" x14ac:dyDescent="0.3">
      <c r="A12081">
        <v>83.167519999999996</v>
      </c>
      <c r="B12081">
        <v>630.16708817899996</v>
      </c>
      <c r="C12081">
        <v>544.01006083000004</v>
      </c>
    </row>
    <row r="12082" spans="1:3" x14ac:dyDescent="0.3">
      <c r="A12082">
        <v>83.1747795</v>
      </c>
      <c r="B12082">
        <v>630.07991281800003</v>
      </c>
      <c r="C12082">
        <v>543.84249068999998</v>
      </c>
    </row>
    <row r="12083" spans="1:3" x14ac:dyDescent="0.3">
      <c r="A12083">
        <v>83.180986000000004</v>
      </c>
      <c r="B12083">
        <v>629.95481766499995</v>
      </c>
      <c r="C12083">
        <v>543.69866336799998</v>
      </c>
    </row>
    <row r="12084" spans="1:3" x14ac:dyDescent="0.3">
      <c r="A12084">
        <v>83.186622999999997</v>
      </c>
      <c r="B12084">
        <v>629.532543025</v>
      </c>
      <c r="C12084">
        <v>543.64537899699997</v>
      </c>
    </row>
    <row r="12085" spans="1:3" x14ac:dyDescent="0.3">
      <c r="A12085">
        <v>83.192578999999995</v>
      </c>
      <c r="B12085">
        <v>629.55201196300004</v>
      </c>
      <c r="C12085">
        <v>543.54691554199997</v>
      </c>
    </row>
    <row r="12086" spans="1:3" x14ac:dyDescent="0.3">
      <c r="A12086">
        <v>83.200233999999995</v>
      </c>
      <c r="B12086">
        <v>629.70702676300004</v>
      </c>
      <c r="C12086">
        <v>543.47309437399997</v>
      </c>
    </row>
    <row r="12087" spans="1:3" x14ac:dyDescent="0.3">
      <c r="A12087">
        <v>83.207117999999994</v>
      </c>
      <c r="B12087">
        <v>629.42091446300003</v>
      </c>
      <c r="C12087">
        <v>543.16806437599996</v>
      </c>
    </row>
    <row r="12088" spans="1:3" x14ac:dyDescent="0.3">
      <c r="A12088">
        <v>83.212775500000006</v>
      </c>
      <c r="B12088">
        <v>629.64319187299998</v>
      </c>
      <c r="C12088">
        <v>543.26803413599998</v>
      </c>
    </row>
    <row r="12089" spans="1:3" x14ac:dyDescent="0.3">
      <c r="A12089">
        <v>83.218509499999996</v>
      </c>
      <c r="B12089">
        <v>629.92353972000001</v>
      </c>
      <c r="C12089">
        <v>543.30042005300004</v>
      </c>
    </row>
    <row r="12090" spans="1:3" x14ac:dyDescent="0.3">
      <c r="A12090">
        <v>83.225091500000005</v>
      </c>
      <c r="B12090">
        <v>629.68105410999999</v>
      </c>
      <c r="C12090">
        <v>543.15077098799998</v>
      </c>
    </row>
    <row r="12091" spans="1:3" x14ac:dyDescent="0.3">
      <c r="A12091">
        <v>83.231161499999999</v>
      </c>
      <c r="B12091">
        <v>629.316276915</v>
      </c>
      <c r="C12091">
        <v>542.91114338699902</v>
      </c>
    </row>
    <row r="12092" spans="1:3" x14ac:dyDescent="0.3">
      <c r="A12092">
        <v>83.237633000000002</v>
      </c>
      <c r="B12092">
        <v>629.79314439099903</v>
      </c>
      <c r="C12092">
        <v>542.62069398999995</v>
      </c>
    </row>
    <row r="12093" spans="1:3" x14ac:dyDescent="0.3">
      <c r="A12093">
        <v>83.245513000000003</v>
      </c>
      <c r="B12093">
        <v>629.672532133</v>
      </c>
      <c r="C12093">
        <v>542.52044957199996</v>
      </c>
    </row>
    <row r="12094" spans="1:3" x14ac:dyDescent="0.3">
      <c r="A12094">
        <v>83.251531999999997</v>
      </c>
      <c r="B12094">
        <v>629.55140571699997</v>
      </c>
      <c r="C12094">
        <v>542.52831183700005</v>
      </c>
    </row>
    <row r="12095" spans="1:3" x14ac:dyDescent="0.3">
      <c r="A12095">
        <v>83.255987000000005</v>
      </c>
      <c r="B12095">
        <v>629.83686956400004</v>
      </c>
      <c r="C12095">
        <v>542.82171129100004</v>
      </c>
    </row>
    <row r="12096" spans="1:3" x14ac:dyDescent="0.3">
      <c r="A12096">
        <v>83.261533</v>
      </c>
      <c r="B12096">
        <v>629.69430966599998</v>
      </c>
      <c r="C12096">
        <v>542.732043363</v>
      </c>
    </row>
    <row r="12097" spans="1:3" x14ac:dyDescent="0.3">
      <c r="A12097">
        <v>83.265891499999995</v>
      </c>
      <c r="B12097">
        <v>629.22030075499902</v>
      </c>
      <c r="C12097">
        <v>542.56842197100002</v>
      </c>
    </row>
    <row r="12098" spans="1:3" x14ac:dyDescent="0.3">
      <c r="A12098">
        <v>83.271561000000005</v>
      </c>
      <c r="B12098">
        <v>629.308578614</v>
      </c>
      <c r="C12098">
        <v>542.73737978099996</v>
      </c>
    </row>
    <row r="12099" spans="1:3" x14ac:dyDescent="0.3">
      <c r="A12099">
        <v>83.276117499999998</v>
      </c>
      <c r="B12099">
        <v>629.45296620299996</v>
      </c>
      <c r="C12099">
        <v>542.93544414899998</v>
      </c>
    </row>
    <row r="12100" spans="1:3" x14ac:dyDescent="0.3">
      <c r="A12100">
        <v>83.280427500000002</v>
      </c>
      <c r="B12100">
        <v>629.62530122099997</v>
      </c>
      <c r="C12100">
        <v>543.01887690900003</v>
      </c>
    </row>
    <row r="12101" spans="1:3" x14ac:dyDescent="0.3">
      <c r="A12101">
        <v>83.286468999999997</v>
      </c>
      <c r="B12101">
        <v>629.56846118199996</v>
      </c>
      <c r="C12101">
        <v>542.62194648799903</v>
      </c>
    </row>
    <row r="12102" spans="1:3" x14ac:dyDescent="0.3">
      <c r="A12102">
        <v>83.292930499999997</v>
      </c>
      <c r="B12102">
        <v>629.49230696400002</v>
      </c>
      <c r="C12102">
        <v>542.59403994100001</v>
      </c>
    </row>
    <row r="12103" spans="1:3" x14ac:dyDescent="0.3">
      <c r="A12103">
        <v>83.297389999999993</v>
      </c>
      <c r="B12103">
        <v>629.34520150000003</v>
      </c>
      <c r="C12103">
        <v>542.74471933300003</v>
      </c>
    </row>
    <row r="12104" spans="1:3" x14ac:dyDescent="0.3">
      <c r="A12104">
        <v>83.304467000000002</v>
      </c>
      <c r="B12104">
        <v>629.27194421699903</v>
      </c>
      <c r="C12104">
        <v>542.83157381399997</v>
      </c>
    </row>
    <row r="12105" spans="1:3" x14ac:dyDescent="0.3">
      <c r="A12105">
        <v>83.308540500000007</v>
      </c>
      <c r="B12105">
        <v>629.17675080499998</v>
      </c>
      <c r="C12105">
        <v>542.95453935099999</v>
      </c>
    </row>
    <row r="12106" spans="1:3" x14ac:dyDescent="0.3">
      <c r="A12106">
        <v>83.315419500000004</v>
      </c>
      <c r="B12106">
        <v>629.42042588499999</v>
      </c>
      <c r="C12106">
        <v>542.96088452599997</v>
      </c>
    </row>
    <row r="12107" spans="1:3" x14ac:dyDescent="0.3">
      <c r="A12107">
        <v>83.319961500000005</v>
      </c>
      <c r="B12107">
        <v>629.50154773899999</v>
      </c>
      <c r="C12107">
        <v>542.93703529599998</v>
      </c>
    </row>
    <row r="12108" spans="1:3" x14ac:dyDescent="0.3">
      <c r="A12108">
        <v>83.326217</v>
      </c>
      <c r="B12108">
        <v>629.61246645599999</v>
      </c>
      <c r="C12108">
        <v>542.94774192499995</v>
      </c>
    </row>
    <row r="12109" spans="1:3" x14ac:dyDescent="0.3">
      <c r="A12109">
        <v>83.332714499999994</v>
      </c>
      <c r="B12109">
        <v>629.47610842899996</v>
      </c>
      <c r="C12109">
        <v>543.04351991499902</v>
      </c>
    </row>
    <row r="12110" spans="1:3" x14ac:dyDescent="0.3">
      <c r="A12110">
        <v>83.338258999999994</v>
      </c>
      <c r="B12110">
        <v>629.28027562299997</v>
      </c>
      <c r="C12110">
        <v>543.22912976500004</v>
      </c>
    </row>
    <row r="12111" spans="1:3" x14ac:dyDescent="0.3">
      <c r="A12111">
        <v>83.342157999999998</v>
      </c>
      <c r="B12111">
        <v>629.35744536699997</v>
      </c>
      <c r="C12111">
        <v>543.55307665299995</v>
      </c>
    </row>
    <row r="12112" spans="1:3" x14ac:dyDescent="0.3">
      <c r="A12112">
        <v>83.348419000000007</v>
      </c>
      <c r="B12112">
        <v>629.71445647399901</v>
      </c>
      <c r="C12112">
        <v>543.58585011100001</v>
      </c>
    </row>
    <row r="12113" spans="1:3" x14ac:dyDescent="0.3">
      <c r="A12113">
        <v>83.353378000000006</v>
      </c>
      <c r="B12113">
        <v>629.60709593499996</v>
      </c>
      <c r="C12113">
        <v>543.33157791799999</v>
      </c>
    </row>
    <row r="12114" spans="1:3" x14ac:dyDescent="0.3">
      <c r="A12114">
        <v>83.360518999999996</v>
      </c>
      <c r="B12114">
        <v>629.92606318699995</v>
      </c>
      <c r="C12114">
        <v>543.41007114800004</v>
      </c>
    </row>
    <row r="12115" spans="1:3" x14ac:dyDescent="0.3">
      <c r="A12115">
        <v>83.365958500000005</v>
      </c>
      <c r="B12115">
        <v>630.175269942</v>
      </c>
      <c r="C12115">
        <v>543.00231690099997</v>
      </c>
    </row>
    <row r="12116" spans="1:3" x14ac:dyDescent="0.3">
      <c r="A12116">
        <v>83.373424999999997</v>
      </c>
      <c r="B12116">
        <v>629.97843184199996</v>
      </c>
      <c r="C12116">
        <v>543.16131584200002</v>
      </c>
    </row>
    <row r="12117" spans="1:3" x14ac:dyDescent="0.3">
      <c r="A12117">
        <v>83.378705999999994</v>
      </c>
      <c r="B12117">
        <v>629.95505939600002</v>
      </c>
      <c r="C12117">
        <v>543.16747479599996</v>
      </c>
    </row>
    <row r="12118" spans="1:3" x14ac:dyDescent="0.3">
      <c r="A12118">
        <v>83.386183500000001</v>
      </c>
      <c r="B12118">
        <v>630.15655561400001</v>
      </c>
      <c r="C12118">
        <v>542.98972073999903</v>
      </c>
    </row>
    <row r="12119" spans="1:3" x14ac:dyDescent="0.3">
      <c r="A12119">
        <v>83.391218499999994</v>
      </c>
      <c r="B12119">
        <v>630.07159548100003</v>
      </c>
      <c r="C12119">
        <v>543.13921306299903</v>
      </c>
    </row>
    <row r="12120" spans="1:3" x14ac:dyDescent="0.3">
      <c r="A12120">
        <v>83.397680500000007</v>
      </c>
      <c r="B12120">
        <v>630.23170709600004</v>
      </c>
      <c r="C12120">
        <v>542.90821849500003</v>
      </c>
    </row>
    <row r="12121" spans="1:3" x14ac:dyDescent="0.3">
      <c r="A12121">
        <v>83.4033905</v>
      </c>
      <c r="B12121">
        <v>630.33644312700005</v>
      </c>
      <c r="C12121">
        <v>543.16916588399999</v>
      </c>
    </row>
    <row r="12122" spans="1:3" x14ac:dyDescent="0.3">
      <c r="A12122">
        <v>83.409987000000001</v>
      </c>
      <c r="B12122">
        <v>630.18549938399997</v>
      </c>
      <c r="C12122">
        <v>543.31828432700001</v>
      </c>
    </row>
    <row r="12123" spans="1:3" x14ac:dyDescent="0.3">
      <c r="A12123">
        <v>83.417360500000001</v>
      </c>
      <c r="B12123">
        <v>629.90311536900003</v>
      </c>
      <c r="C12123">
        <v>543.36699513899998</v>
      </c>
    </row>
    <row r="12124" spans="1:3" x14ac:dyDescent="0.3">
      <c r="A12124">
        <v>83.424075999999999</v>
      </c>
      <c r="B12124">
        <v>630.26308991899998</v>
      </c>
      <c r="C12124">
        <v>543.45940605199996</v>
      </c>
    </row>
    <row r="12125" spans="1:3" x14ac:dyDescent="0.3">
      <c r="A12125">
        <v>83.429732999999999</v>
      </c>
      <c r="B12125">
        <v>630.40608595599997</v>
      </c>
      <c r="C12125">
        <v>543.48317619199997</v>
      </c>
    </row>
    <row r="12126" spans="1:3" x14ac:dyDescent="0.3">
      <c r="A12126">
        <v>83.434785000000005</v>
      </c>
      <c r="B12126">
        <v>630.72848604399996</v>
      </c>
      <c r="C12126">
        <v>543.13436484600004</v>
      </c>
    </row>
    <row r="12127" spans="1:3" x14ac:dyDescent="0.3">
      <c r="A12127">
        <v>83.4413555</v>
      </c>
      <c r="B12127">
        <v>630.58491573599997</v>
      </c>
      <c r="C12127">
        <v>543.168969597</v>
      </c>
    </row>
    <row r="12128" spans="1:3" x14ac:dyDescent="0.3">
      <c r="A12128">
        <v>83.447501000000003</v>
      </c>
      <c r="B12128">
        <v>630.15860073500005</v>
      </c>
      <c r="C12128">
        <v>543.49513531899902</v>
      </c>
    </row>
    <row r="12129" spans="1:3" x14ac:dyDescent="0.3">
      <c r="A12129">
        <v>83.452621500000006</v>
      </c>
      <c r="B12129">
        <v>630.36629626599995</v>
      </c>
      <c r="C12129">
        <v>543.45017337299998</v>
      </c>
    </row>
    <row r="12130" spans="1:3" x14ac:dyDescent="0.3">
      <c r="A12130">
        <v>83.457571999999999</v>
      </c>
      <c r="B12130">
        <v>630.37227686999995</v>
      </c>
      <c r="C12130">
        <v>543.49437174100001</v>
      </c>
    </row>
    <row r="12131" spans="1:3" x14ac:dyDescent="0.3">
      <c r="A12131">
        <v>83.4639715</v>
      </c>
      <c r="B12131">
        <v>630.05190015999995</v>
      </c>
      <c r="C12131">
        <v>543.38499746100001</v>
      </c>
    </row>
    <row r="12132" spans="1:3" x14ac:dyDescent="0.3">
      <c r="A12132">
        <v>83.469773000000004</v>
      </c>
      <c r="B12132">
        <v>629.94976177800004</v>
      </c>
      <c r="C12132">
        <v>543.60060830500004</v>
      </c>
    </row>
    <row r="12133" spans="1:3" x14ac:dyDescent="0.3">
      <c r="A12133">
        <v>83.474603999999999</v>
      </c>
      <c r="B12133">
        <v>629.71289609400003</v>
      </c>
      <c r="C12133">
        <v>543.58124132099999</v>
      </c>
    </row>
    <row r="12134" spans="1:3" x14ac:dyDescent="0.3">
      <c r="A12134">
        <v>83.479087500000006</v>
      </c>
      <c r="B12134">
        <v>629.606228773</v>
      </c>
      <c r="C12134">
        <v>543.44714925899996</v>
      </c>
    </row>
    <row r="12135" spans="1:3" x14ac:dyDescent="0.3">
      <c r="A12135">
        <v>83.485771999999997</v>
      </c>
      <c r="B12135">
        <v>629.64489294299995</v>
      </c>
      <c r="C12135">
        <v>543.52096395599995</v>
      </c>
    </row>
    <row r="12136" spans="1:3" x14ac:dyDescent="0.3">
      <c r="A12136">
        <v>83.496335999999999</v>
      </c>
      <c r="B12136">
        <v>629.35941502699995</v>
      </c>
      <c r="C12136">
        <v>543.652943596</v>
      </c>
    </row>
    <row r="12137" spans="1:3" x14ac:dyDescent="0.3">
      <c r="A12137">
        <v>83.501514499999999</v>
      </c>
      <c r="B12137">
        <v>628.82019630100001</v>
      </c>
      <c r="C12137">
        <v>543.449086964</v>
      </c>
    </row>
    <row r="12138" spans="1:3" x14ac:dyDescent="0.3">
      <c r="A12138">
        <v>83.507566499999996</v>
      </c>
      <c r="B12138">
        <v>629.00258809599995</v>
      </c>
      <c r="C12138">
        <v>543.48230835899994</v>
      </c>
    </row>
    <row r="12139" spans="1:3" x14ac:dyDescent="0.3">
      <c r="A12139">
        <v>83.513314500000007</v>
      </c>
      <c r="B12139">
        <v>628.53660107300004</v>
      </c>
      <c r="C12139">
        <v>543.57455677799999</v>
      </c>
    </row>
    <row r="12140" spans="1:3" x14ac:dyDescent="0.3">
      <c r="A12140">
        <v>83.518015000000005</v>
      </c>
      <c r="B12140">
        <v>628.53931511099995</v>
      </c>
      <c r="C12140">
        <v>543.45729650600003</v>
      </c>
    </row>
    <row r="12141" spans="1:3" x14ac:dyDescent="0.3">
      <c r="A12141">
        <v>83.522653500000004</v>
      </c>
      <c r="B12141">
        <v>628.71283704099994</v>
      </c>
      <c r="C12141">
        <v>543.45043005599996</v>
      </c>
    </row>
    <row r="12142" spans="1:3" x14ac:dyDescent="0.3">
      <c r="A12142">
        <v>83.529939499999998</v>
      </c>
      <c r="B12142">
        <v>628.32021985300003</v>
      </c>
      <c r="C12142">
        <v>543.63733482499902</v>
      </c>
    </row>
    <row r="12143" spans="1:3" x14ac:dyDescent="0.3">
      <c r="A12143">
        <v>83.536132499999994</v>
      </c>
      <c r="B12143">
        <v>628.178560371</v>
      </c>
      <c r="C12143">
        <v>543.84851734799997</v>
      </c>
    </row>
    <row r="12144" spans="1:3" x14ac:dyDescent="0.3">
      <c r="A12144">
        <v>83.540627499999999</v>
      </c>
      <c r="B12144">
        <v>628.51946630999998</v>
      </c>
      <c r="C12144">
        <v>543.85847837400001</v>
      </c>
    </row>
    <row r="12145" spans="1:3" x14ac:dyDescent="0.3">
      <c r="A12145">
        <v>83.544962999999996</v>
      </c>
      <c r="B12145">
        <v>628.61509586099999</v>
      </c>
      <c r="C12145">
        <v>543.71177649000003</v>
      </c>
    </row>
    <row r="12146" spans="1:3" x14ac:dyDescent="0.3">
      <c r="A12146">
        <v>83.551400000000001</v>
      </c>
      <c r="B12146">
        <v>628.79807087999995</v>
      </c>
      <c r="C12146">
        <v>543.48071361699999</v>
      </c>
    </row>
    <row r="12147" spans="1:3" x14ac:dyDescent="0.3">
      <c r="A12147">
        <v>83.558253500000006</v>
      </c>
      <c r="B12147">
        <v>628.95209573399995</v>
      </c>
      <c r="C12147">
        <v>543.32031550199997</v>
      </c>
    </row>
    <row r="12148" spans="1:3" x14ac:dyDescent="0.3">
      <c r="A12148">
        <v>83.562856999999994</v>
      </c>
      <c r="B12148">
        <v>628.856333167</v>
      </c>
      <c r="C12148">
        <v>543.39780500799998</v>
      </c>
    </row>
    <row r="12149" spans="1:3" x14ac:dyDescent="0.3">
      <c r="A12149">
        <v>83.567679999999996</v>
      </c>
      <c r="B12149">
        <v>628.84503959699998</v>
      </c>
      <c r="C12149">
        <v>543.40409481999995</v>
      </c>
    </row>
    <row r="12150" spans="1:3" x14ac:dyDescent="0.3">
      <c r="A12150">
        <v>83.579601999999994</v>
      </c>
      <c r="B12150">
        <v>655.54556254399995</v>
      </c>
      <c r="C12150">
        <v>577.60160422000001</v>
      </c>
    </row>
    <row r="12151" spans="1:3" x14ac:dyDescent="0.3">
      <c r="A12151">
        <v>83.5799935</v>
      </c>
      <c r="B12151">
        <v>629.79644165299999</v>
      </c>
      <c r="C12151">
        <v>543.27010845099903</v>
      </c>
    </row>
    <row r="12152" spans="1:3" x14ac:dyDescent="0.3">
      <c r="A12152">
        <v>83.585926499999999</v>
      </c>
      <c r="B12152">
        <v>629.93441761500003</v>
      </c>
      <c r="C12152">
        <v>543.05802358300002</v>
      </c>
    </row>
    <row r="12153" spans="1:3" x14ac:dyDescent="0.3">
      <c r="A12153">
        <v>83.590515499999995</v>
      </c>
      <c r="B12153">
        <v>630.34007932399902</v>
      </c>
      <c r="C12153">
        <v>542.93060959299999</v>
      </c>
    </row>
    <row r="12154" spans="1:3" x14ac:dyDescent="0.3">
      <c r="A12154">
        <v>83.596119999999999</v>
      </c>
      <c r="B12154">
        <v>630.57964881400005</v>
      </c>
      <c r="C12154">
        <v>543.140942258</v>
      </c>
    </row>
    <row r="12155" spans="1:3" x14ac:dyDescent="0.3">
      <c r="A12155">
        <v>83.601853500000004</v>
      </c>
      <c r="B12155">
        <v>630.37359551899999</v>
      </c>
      <c r="C12155">
        <v>542.90060931799997</v>
      </c>
    </row>
    <row r="12156" spans="1:3" x14ac:dyDescent="0.3">
      <c r="A12156">
        <v>83.606522999999996</v>
      </c>
      <c r="B12156">
        <v>630.73850445100004</v>
      </c>
      <c r="C12156">
        <v>543.11895092399902</v>
      </c>
    </row>
    <row r="12157" spans="1:3" x14ac:dyDescent="0.3">
      <c r="A12157">
        <v>83.612370999999996</v>
      </c>
      <c r="B12157">
        <v>630.76676907199999</v>
      </c>
      <c r="C12157">
        <v>543.04926112999999</v>
      </c>
    </row>
    <row r="12158" spans="1:3" x14ac:dyDescent="0.3">
      <c r="A12158">
        <v>83.620166999999995</v>
      </c>
      <c r="B12158">
        <v>631.18697301099996</v>
      </c>
      <c r="C12158">
        <v>542.81158777099995</v>
      </c>
    </row>
    <row r="12159" spans="1:3" x14ac:dyDescent="0.3">
      <c r="A12159">
        <v>83.626911500000006</v>
      </c>
      <c r="B12159">
        <v>631.48040886499996</v>
      </c>
      <c r="C12159">
        <v>542.81570476499996</v>
      </c>
    </row>
    <row r="12160" spans="1:3" x14ac:dyDescent="0.3">
      <c r="A12160">
        <v>83.630927499999999</v>
      </c>
      <c r="B12160">
        <v>631.37626373199998</v>
      </c>
      <c r="C12160">
        <v>542.57178689099999</v>
      </c>
    </row>
    <row r="12161" spans="1:3" x14ac:dyDescent="0.3">
      <c r="A12161">
        <v>83.635020499999996</v>
      </c>
      <c r="B12161">
        <v>631.06932163800002</v>
      </c>
      <c r="C12161">
        <v>542.85834002699903</v>
      </c>
    </row>
    <row r="12162" spans="1:3" x14ac:dyDescent="0.3">
      <c r="A12162">
        <v>83.640742500000002</v>
      </c>
      <c r="B12162">
        <v>631.18926497899997</v>
      </c>
      <c r="C12162">
        <v>543.11860005200003</v>
      </c>
    </row>
    <row r="12163" spans="1:3" x14ac:dyDescent="0.3">
      <c r="A12163">
        <v>83.646717499999994</v>
      </c>
      <c r="B12163">
        <v>631.30744330000005</v>
      </c>
      <c r="C12163">
        <v>542.62355776699997</v>
      </c>
    </row>
    <row r="12164" spans="1:3" x14ac:dyDescent="0.3">
      <c r="A12164">
        <v>83.652135999999999</v>
      </c>
      <c r="B12164">
        <v>631.60422757599997</v>
      </c>
      <c r="C12164">
        <v>542.546445017</v>
      </c>
    </row>
    <row r="12165" spans="1:3" x14ac:dyDescent="0.3">
      <c r="A12165">
        <v>83.6573305</v>
      </c>
      <c r="B12165">
        <v>631.57820120500003</v>
      </c>
      <c r="C12165">
        <v>542.74967611900001</v>
      </c>
    </row>
    <row r="12166" spans="1:3" x14ac:dyDescent="0.3">
      <c r="A12166">
        <v>83.665028500000005</v>
      </c>
      <c r="B12166">
        <v>632.12026314800005</v>
      </c>
      <c r="C12166">
        <v>542.51874841799997</v>
      </c>
    </row>
    <row r="12167" spans="1:3" x14ac:dyDescent="0.3">
      <c r="A12167">
        <v>83.672117</v>
      </c>
      <c r="B12167">
        <v>632.74758323100002</v>
      </c>
      <c r="C12167">
        <v>542.64164277400005</v>
      </c>
    </row>
    <row r="12168" spans="1:3" x14ac:dyDescent="0.3">
      <c r="A12168">
        <v>83.677794000000006</v>
      </c>
      <c r="B12168">
        <v>632.435104346</v>
      </c>
      <c r="C12168">
        <v>542.58357777200001</v>
      </c>
    </row>
    <row r="12169" spans="1:3" x14ac:dyDescent="0.3">
      <c r="A12169">
        <v>83.683283000000003</v>
      </c>
      <c r="B12169">
        <v>632.17307561600001</v>
      </c>
      <c r="C12169">
        <v>542.28103048100002</v>
      </c>
    </row>
    <row r="12170" spans="1:3" x14ac:dyDescent="0.3">
      <c r="A12170">
        <v>83.691587999999996</v>
      </c>
      <c r="B12170">
        <v>632.217274019</v>
      </c>
      <c r="C12170">
        <v>542.49439804500003</v>
      </c>
    </row>
    <row r="12171" spans="1:3" x14ac:dyDescent="0.3">
      <c r="A12171">
        <v>83.699438000000001</v>
      </c>
      <c r="B12171">
        <v>632.24323771900004</v>
      </c>
      <c r="C12171">
        <v>542.48621798199997</v>
      </c>
    </row>
    <row r="12172" spans="1:3" x14ac:dyDescent="0.3">
      <c r="A12172">
        <v>83.704272000000003</v>
      </c>
      <c r="B12172">
        <v>632.63514762</v>
      </c>
      <c r="C12172">
        <v>542.30724306399998</v>
      </c>
    </row>
    <row r="12173" spans="1:3" x14ac:dyDescent="0.3">
      <c r="A12173">
        <v>83.709275500000004</v>
      </c>
      <c r="B12173">
        <v>632.69072272799997</v>
      </c>
      <c r="C12173">
        <v>542.19167603699998</v>
      </c>
    </row>
    <row r="12174" spans="1:3" x14ac:dyDescent="0.3">
      <c r="A12174">
        <v>83.716334000000003</v>
      </c>
      <c r="B12174">
        <v>632.62026773399998</v>
      </c>
      <c r="C12174">
        <v>542.26592213399999</v>
      </c>
    </row>
    <row r="12175" spans="1:3" x14ac:dyDescent="0.3">
      <c r="A12175">
        <v>83.722701499999999</v>
      </c>
      <c r="B12175">
        <v>632.61822644999995</v>
      </c>
      <c r="C12175">
        <v>542.11824456700003</v>
      </c>
    </row>
    <row r="12176" spans="1:3" x14ac:dyDescent="0.3">
      <c r="A12176">
        <v>83.729240000000004</v>
      </c>
      <c r="B12176">
        <v>632.69565838899996</v>
      </c>
      <c r="C12176">
        <v>542.23131235000005</v>
      </c>
    </row>
    <row r="12177" spans="1:3" x14ac:dyDescent="0.3">
      <c r="A12177">
        <v>83.734957499999993</v>
      </c>
      <c r="B12177">
        <v>632.78360114999998</v>
      </c>
      <c r="C12177">
        <v>542.25147023399995</v>
      </c>
    </row>
    <row r="12178" spans="1:3" x14ac:dyDescent="0.3">
      <c r="A12178">
        <v>83.741879499999996</v>
      </c>
      <c r="B12178">
        <v>632.61477954500003</v>
      </c>
      <c r="C12178">
        <v>541.98855278500002</v>
      </c>
    </row>
    <row r="12179" spans="1:3" x14ac:dyDescent="0.3">
      <c r="A12179">
        <v>83.748255499999999</v>
      </c>
      <c r="B12179">
        <v>632.590481103</v>
      </c>
      <c r="C12179">
        <v>541.75895954800001</v>
      </c>
    </row>
    <row r="12180" spans="1:3" x14ac:dyDescent="0.3">
      <c r="A12180">
        <v>83.752905999999996</v>
      </c>
      <c r="B12180">
        <v>632.65893574100005</v>
      </c>
      <c r="C12180">
        <v>541.972805247</v>
      </c>
    </row>
    <row r="12181" spans="1:3" x14ac:dyDescent="0.3">
      <c r="A12181">
        <v>83.757547000000002</v>
      </c>
      <c r="B12181">
        <v>632.83637013199996</v>
      </c>
      <c r="C12181">
        <v>542.06422465900005</v>
      </c>
    </row>
    <row r="12182" spans="1:3" x14ac:dyDescent="0.3">
      <c r="A12182">
        <v>83.764115000000004</v>
      </c>
      <c r="B12182">
        <v>632.84285722000004</v>
      </c>
      <c r="C12182">
        <v>541.958521593</v>
      </c>
    </row>
    <row r="12183" spans="1:3" x14ac:dyDescent="0.3">
      <c r="A12183">
        <v>83.770673500000001</v>
      </c>
      <c r="B12183">
        <v>632.47579573099995</v>
      </c>
      <c r="C12183">
        <v>542.15962445499997</v>
      </c>
    </row>
    <row r="12184" spans="1:3" x14ac:dyDescent="0.3">
      <c r="A12184">
        <v>83.775446500000001</v>
      </c>
      <c r="B12184">
        <v>632.17195904899995</v>
      </c>
      <c r="C12184">
        <v>541.95175508399996</v>
      </c>
    </row>
    <row r="12185" spans="1:3" x14ac:dyDescent="0.3">
      <c r="A12185">
        <v>83.780349999999999</v>
      </c>
      <c r="B12185">
        <v>632.20228413899997</v>
      </c>
      <c r="C12185">
        <v>542.21594731999903</v>
      </c>
    </row>
    <row r="12186" spans="1:3" x14ac:dyDescent="0.3">
      <c r="A12186">
        <v>83.786631499999999</v>
      </c>
      <c r="B12186">
        <v>632.643834588</v>
      </c>
      <c r="C12186">
        <v>542.25364089499999</v>
      </c>
    </row>
    <row r="12187" spans="1:3" x14ac:dyDescent="0.3">
      <c r="A12187">
        <v>83.792758500000005</v>
      </c>
      <c r="B12187">
        <v>632.49234726999998</v>
      </c>
      <c r="C12187">
        <v>541.827319192</v>
      </c>
    </row>
    <row r="12188" spans="1:3" x14ac:dyDescent="0.3">
      <c r="A12188">
        <v>83.798126999999994</v>
      </c>
      <c r="B12188">
        <v>633.07532314399998</v>
      </c>
      <c r="C12188">
        <v>542.00599069199995</v>
      </c>
    </row>
    <row r="12189" spans="1:3" x14ac:dyDescent="0.3">
      <c r="A12189">
        <v>83.803124499999996</v>
      </c>
      <c r="B12189">
        <v>632.99734635100003</v>
      </c>
      <c r="C12189">
        <v>541.87286999899902</v>
      </c>
    </row>
    <row r="12190" spans="1:3" x14ac:dyDescent="0.3">
      <c r="A12190">
        <v>83.808870499999998</v>
      </c>
      <c r="B12190">
        <v>634.52444293400004</v>
      </c>
      <c r="C12190">
        <v>540.51550081599999</v>
      </c>
    </row>
    <row r="12191" spans="1:3" x14ac:dyDescent="0.3">
      <c r="A12191">
        <v>83.814702999999994</v>
      </c>
      <c r="B12191">
        <v>635.62549182700002</v>
      </c>
      <c r="C12191">
        <v>539.96141784600002</v>
      </c>
    </row>
    <row r="12192" spans="1:3" x14ac:dyDescent="0.3">
      <c r="A12192">
        <v>83.819290499999994</v>
      </c>
      <c r="B12192">
        <v>638.76697034799997</v>
      </c>
      <c r="C12192">
        <v>537.15596396900003</v>
      </c>
    </row>
    <row r="12193" spans="1:3" x14ac:dyDescent="0.3">
      <c r="A12193">
        <v>83.824500999999998</v>
      </c>
      <c r="B12193">
        <v>643.011835773999</v>
      </c>
      <c r="C12193">
        <v>536.55358864499999</v>
      </c>
    </row>
    <row r="12194" spans="1:3" x14ac:dyDescent="0.3">
      <c r="A12194">
        <v>83.830466999999999</v>
      </c>
      <c r="B12194">
        <v>642.38386340099999</v>
      </c>
      <c r="C12194">
        <v>536.51510345099996</v>
      </c>
    </row>
    <row r="12195" spans="1:3" x14ac:dyDescent="0.3">
      <c r="A12195">
        <v>83.836214999999996</v>
      </c>
      <c r="B12195">
        <v>641.96890847799898</v>
      </c>
      <c r="C12195">
        <v>536.01929974500001</v>
      </c>
    </row>
    <row r="12196" spans="1:3" x14ac:dyDescent="0.3">
      <c r="A12196">
        <v>83.840226000000001</v>
      </c>
      <c r="B12196">
        <v>640.263400348</v>
      </c>
      <c r="C12196">
        <v>537.54556849899996</v>
      </c>
    </row>
    <row r="12197" spans="1:3" x14ac:dyDescent="0.3">
      <c r="A12197">
        <v>83.844820999999996</v>
      </c>
      <c r="B12197">
        <v>638.43670313099994</v>
      </c>
      <c r="C12197">
        <v>537.16509958300003</v>
      </c>
    </row>
    <row r="12198" spans="1:3" x14ac:dyDescent="0.3">
      <c r="A12198">
        <v>83.851586999999995</v>
      </c>
      <c r="B12198">
        <v>639.17276251500004</v>
      </c>
      <c r="C12198">
        <v>536.28099057999998</v>
      </c>
    </row>
    <row r="12199" spans="1:3" x14ac:dyDescent="0.3">
      <c r="A12199">
        <v>83.859441000000004</v>
      </c>
      <c r="B12199">
        <v>640.223775649</v>
      </c>
      <c r="C12199">
        <v>536.67606957600003</v>
      </c>
    </row>
    <row r="12200" spans="1:3" x14ac:dyDescent="0.3">
      <c r="A12200">
        <v>83.863749499999997</v>
      </c>
      <c r="B12200">
        <v>639.72388617299998</v>
      </c>
      <c r="C12200">
        <v>537.269520672</v>
      </c>
    </row>
    <row r="12201" spans="1:3" x14ac:dyDescent="0.3">
      <c r="A12201">
        <v>83.868666000000005</v>
      </c>
      <c r="B12201">
        <v>639.24491346299999</v>
      </c>
      <c r="C12201">
        <v>537.11462506400005</v>
      </c>
    </row>
    <row r="12202" spans="1:3" x14ac:dyDescent="0.3">
      <c r="A12202">
        <v>83.874408500000001</v>
      </c>
      <c r="B12202">
        <v>639.33857847000002</v>
      </c>
      <c r="C12202">
        <v>536.64886045900005</v>
      </c>
    </row>
    <row r="12203" spans="1:3" x14ac:dyDescent="0.3">
      <c r="A12203">
        <v>83.881514499999994</v>
      </c>
      <c r="B12203">
        <v>639.50793085999999</v>
      </c>
      <c r="C12203">
        <v>536.60439318500005</v>
      </c>
    </row>
    <row r="12204" spans="1:3" x14ac:dyDescent="0.3">
      <c r="A12204">
        <v>83.886540499999995</v>
      </c>
      <c r="B12204">
        <v>639.75911111200003</v>
      </c>
      <c r="C12204">
        <v>536.50887906800006</v>
      </c>
    </row>
    <row r="12205" spans="1:3" x14ac:dyDescent="0.3">
      <c r="A12205">
        <v>83.891434500000003</v>
      </c>
      <c r="B12205">
        <v>640.00229505599998</v>
      </c>
      <c r="C12205">
        <v>536.60315866200006</v>
      </c>
    </row>
    <row r="12206" spans="1:3" x14ac:dyDescent="0.3">
      <c r="A12206">
        <v>83.898086000000006</v>
      </c>
      <c r="B12206">
        <v>639.72096109999995</v>
      </c>
      <c r="C12206">
        <v>536.99757977299998</v>
      </c>
    </row>
    <row r="12207" spans="1:3" x14ac:dyDescent="0.3">
      <c r="A12207">
        <v>83.905433500000001</v>
      </c>
      <c r="B12207">
        <v>639.45498665499997</v>
      </c>
      <c r="C12207">
        <v>536.74499722999997</v>
      </c>
    </row>
    <row r="12208" spans="1:3" x14ac:dyDescent="0.3">
      <c r="A12208">
        <v>83.910458000000006</v>
      </c>
      <c r="B12208">
        <v>639.66145050900002</v>
      </c>
      <c r="C12208">
        <v>536.32787585099902</v>
      </c>
    </row>
    <row r="12209" spans="1:3" x14ac:dyDescent="0.3">
      <c r="A12209">
        <v>83.915830499999998</v>
      </c>
      <c r="B12209">
        <v>639.20173314399995</v>
      </c>
      <c r="C12209">
        <v>536.45133606000002</v>
      </c>
    </row>
    <row r="12210" spans="1:3" x14ac:dyDescent="0.3">
      <c r="A12210">
        <v>83.920375500000006</v>
      </c>
      <c r="B12210">
        <v>638.86232875099995</v>
      </c>
      <c r="C12210">
        <v>536.27064920299995</v>
      </c>
    </row>
    <row r="12211" spans="1:3" x14ac:dyDescent="0.3">
      <c r="A12211">
        <v>83.926443000000006</v>
      </c>
      <c r="B12211">
        <v>639.00921039000002</v>
      </c>
      <c r="C12211">
        <v>536.49779999700002</v>
      </c>
    </row>
    <row r="12212" spans="1:3" x14ac:dyDescent="0.3">
      <c r="A12212">
        <v>83.930616499999999</v>
      </c>
      <c r="B12212">
        <v>638.92567889999998</v>
      </c>
      <c r="C12212">
        <v>536.66382860099998</v>
      </c>
    </row>
    <row r="12213" spans="1:3" x14ac:dyDescent="0.3">
      <c r="A12213">
        <v>83.936357000000001</v>
      </c>
      <c r="B12213">
        <v>638.82720485300001</v>
      </c>
      <c r="C12213">
        <v>536.58656917500002</v>
      </c>
    </row>
    <row r="12214" spans="1:3" x14ac:dyDescent="0.3">
      <c r="A12214">
        <v>83.941107500000001</v>
      </c>
      <c r="B12214">
        <v>638.97928306899996</v>
      </c>
      <c r="C12214">
        <v>536.15183085800004</v>
      </c>
    </row>
    <row r="12215" spans="1:3" x14ac:dyDescent="0.3">
      <c r="A12215">
        <v>83.946093000000005</v>
      </c>
      <c r="B12215">
        <v>639.07894914400003</v>
      </c>
      <c r="C12215">
        <v>536.208079666</v>
      </c>
    </row>
    <row r="12216" spans="1:3" x14ac:dyDescent="0.3">
      <c r="A12216">
        <v>83.953567000000007</v>
      </c>
      <c r="B12216">
        <v>638.48112663799998</v>
      </c>
      <c r="C12216">
        <v>536.32512639499998</v>
      </c>
    </row>
    <row r="12217" spans="1:3" x14ac:dyDescent="0.3">
      <c r="A12217">
        <v>83.959546000000003</v>
      </c>
      <c r="B12217">
        <v>638.67927827099902</v>
      </c>
      <c r="C12217">
        <v>536.474809972</v>
      </c>
    </row>
    <row r="12218" spans="1:3" x14ac:dyDescent="0.3">
      <c r="A12218">
        <v>83.965000500000002</v>
      </c>
      <c r="B12218">
        <v>639.31375947499998</v>
      </c>
      <c r="C12218">
        <v>536.38109335499996</v>
      </c>
    </row>
    <row r="12219" spans="1:3" x14ac:dyDescent="0.3">
      <c r="A12219">
        <v>83.970201000000003</v>
      </c>
      <c r="B12219">
        <v>638.88106226399998</v>
      </c>
      <c r="C12219">
        <v>536.18880830900002</v>
      </c>
    </row>
    <row r="12220" spans="1:3" x14ac:dyDescent="0.3">
      <c r="A12220">
        <v>83.976185000000001</v>
      </c>
      <c r="B12220">
        <v>638.58655460799901</v>
      </c>
      <c r="C12220">
        <v>536.14060007800003</v>
      </c>
    </row>
    <row r="12221" spans="1:3" x14ac:dyDescent="0.3">
      <c r="A12221">
        <v>83.982449500000001</v>
      </c>
      <c r="B12221">
        <v>638.36773433500002</v>
      </c>
      <c r="C12221">
        <v>536.30538049799998</v>
      </c>
    </row>
    <row r="12222" spans="1:3" x14ac:dyDescent="0.3">
      <c r="A12222">
        <v>83.9875665</v>
      </c>
      <c r="B12222">
        <v>638.22160858500001</v>
      </c>
      <c r="C12222">
        <v>536.43347610000001</v>
      </c>
    </row>
    <row r="12223" spans="1:3" x14ac:dyDescent="0.3">
      <c r="A12223">
        <v>83.992909999999995</v>
      </c>
      <c r="B12223">
        <v>638.48656366700004</v>
      </c>
      <c r="C12223">
        <v>536.37234024899999</v>
      </c>
    </row>
    <row r="12224" spans="1:3" x14ac:dyDescent="0.3">
      <c r="A12224">
        <v>84.000596999999999</v>
      </c>
      <c r="B12224">
        <v>638.89994414099999</v>
      </c>
      <c r="C12224">
        <v>536.10162883999999</v>
      </c>
    </row>
    <row r="12225" spans="1:3" x14ac:dyDescent="0.3">
      <c r="A12225">
        <v>84.006874499999995</v>
      </c>
      <c r="B12225">
        <v>639.08457418600005</v>
      </c>
      <c r="C12225">
        <v>535.83245465300001</v>
      </c>
    </row>
    <row r="12226" spans="1:3" x14ac:dyDescent="0.3">
      <c r="A12226">
        <v>84.011236999999994</v>
      </c>
      <c r="B12226">
        <v>639.49311876100001</v>
      </c>
      <c r="C12226">
        <v>535.76034111000001</v>
      </c>
    </row>
    <row r="12227" spans="1:3" x14ac:dyDescent="0.3">
      <c r="A12227">
        <v>84.015450999999999</v>
      </c>
      <c r="B12227">
        <v>639.45116883999901</v>
      </c>
      <c r="C12227">
        <v>535.91651725700001</v>
      </c>
    </row>
    <row r="12228" spans="1:3" x14ac:dyDescent="0.3">
      <c r="A12228">
        <v>84.021428999999998</v>
      </c>
      <c r="B12228">
        <v>639.12335730300003</v>
      </c>
      <c r="C12228">
        <v>535.83664210899997</v>
      </c>
    </row>
    <row r="12229" spans="1:3" x14ac:dyDescent="0.3">
      <c r="A12229">
        <v>84.026831000000001</v>
      </c>
      <c r="B12229">
        <v>639.20801687099902</v>
      </c>
      <c r="C12229">
        <v>535.07450857999902</v>
      </c>
    </row>
    <row r="12230" spans="1:3" x14ac:dyDescent="0.3">
      <c r="A12230">
        <v>84.031866500000007</v>
      </c>
      <c r="B12230">
        <v>639.70496208899999</v>
      </c>
      <c r="C12230">
        <v>535.31416062699998</v>
      </c>
    </row>
    <row r="12231" spans="1:3" x14ac:dyDescent="0.3">
      <c r="A12231">
        <v>84.036718500000006</v>
      </c>
      <c r="B12231">
        <v>639.53943007199996</v>
      </c>
      <c r="C12231">
        <v>535.97017694600004</v>
      </c>
    </row>
    <row r="12232" spans="1:3" x14ac:dyDescent="0.3">
      <c r="A12232">
        <v>84.044761500000007</v>
      </c>
      <c r="B12232">
        <v>639.38337160799995</v>
      </c>
      <c r="C12232">
        <v>536.01161147799996</v>
      </c>
    </row>
    <row r="12233" spans="1:3" x14ac:dyDescent="0.3">
      <c r="A12233">
        <v>84.052235999999994</v>
      </c>
      <c r="B12233">
        <v>639.42138860399996</v>
      </c>
      <c r="C12233">
        <v>535.96477869399996</v>
      </c>
    </row>
    <row r="12234" spans="1:3" x14ac:dyDescent="0.3">
      <c r="A12234">
        <v>84.056060500000001</v>
      </c>
      <c r="B12234">
        <v>639.84732374199996</v>
      </c>
      <c r="C12234">
        <v>535.94185841199999</v>
      </c>
    </row>
    <row r="12235" spans="1:3" x14ac:dyDescent="0.3">
      <c r="A12235">
        <v>84.060406499999999</v>
      </c>
      <c r="B12235">
        <v>639.79346760999999</v>
      </c>
      <c r="C12235">
        <v>535.60182533699901</v>
      </c>
    </row>
    <row r="12236" spans="1:3" x14ac:dyDescent="0.3">
      <c r="A12236">
        <v>84.066399000000004</v>
      </c>
      <c r="B12236">
        <v>639.95338737500003</v>
      </c>
      <c r="C12236">
        <v>535.49498984599995</v>
      </c>
    </row>
    <row r="12237" spans="1:3" x14ac:dyDescent="0.3">
      <c r="A12237">
        <v>84.072348500000004</v>
      </c>
      <c r="B12237">
        <v>640.01153710999995</v>
      </c>
      <c r="C12237">
        <v>535.93552689799901</v>
      </c>
    </row>
    <row r="12238" spans="1:3" x14ac:dyDescent="0.3">
      <c r="A12238">
        <v>84.077506</v>
      </c>
      <c r="B12238">
        <v>640.33049412999901</v>
      </c>
      <c r="C12238">
        <v>535.95026496000003</v>
      </c>
    </row>
    <row r="12239" spans="1:3" x14ac:dyDescent="0.3">
      <c r="A12239">
        <v>84.082381999999996</v>
      </c>
      <c r="B12239">
        <v>640.52082211999902</v>
      </c>
      <c r="C12239">
        <v>535.57746705499903</v>
      </c>
    </row>
    <row r="12240" spans="1:3" x14ac:dyDescent="0.3">
      <c r="A12240">
        <v>84.088337499999994</v>
      </c>
      <c r="B12240">
        <v>640.25302893699995</v>
      </c>
      <c r="C12240">
        <v>535.610356991</v>
      </c>
    </row>
    <row r="12241" spans="1:3" x14ac:dyDescent="0.3">
      <c r="A12241">
        <v>84.093492999999995</v>
      </c>
      <c r="B12241">
        <v>639.98165967</v>
      </c>
      <c r="C12241">
        <v>535.91146484399997</v>
      </c>
    </row>
    <row r="12242" spans="1:3" x14ac:dyDescent="0.3">
      <c r="A12242">
        <v>84.097506999999993</v>
      </c>
      <c r="B12242">
        <v>640.10000809799999</v>
      </c>
      <c r="C12242">
        <v>536.01821765</v>
      </c>
    </row>
    <row r="12243" spans="1:3" x14ac:dyDescent="0.3">
      <c r="A12243">
        <v>84.101386000000005</v>
      </c>
      <c r="B12243">
        <v>640.23683551800002</v>
      </c>
      <c r="C12243">
        <v>536.046170932</v>
      </c>
    </row>
    <row r="12244" spans="1:3" x14ac:dyDescent="0.3">
      <c r="A12244">
        <v>84.108699999999999</v>
      </c>
      <c r="B12244">
        <v>640.37504681600001</v>
      </c>
      <c r="C12244">
        <v>536.05878219199997</v>
      </c>
    </row>
    <row r="12245" spans="1:3" x14ac:dyDescent="0.3">
      <c r="A12245">
        <v>84.115942000000004</v>
      </c>
      <c r="B12245">
        <v>640.59628951499997</v>
      </c>
      <c r="C12245">
        <v>535.36462867499995</v>
      </c>
    </row>
    <row r="12246" spans="1:3" x14ac:dyDescent="0.3">
      <c r="A12246">
        <v>84.121054000000001</v>
      </c>
      <c r="B12246">
        <v>640.33273621699902</v>
      </c>
      <c r="C12246">
        <v>535.89703810900005</v>
      </c>
    </row>
    <row r="12247" spans="1:3" x14ac:dyDescent="0.3">
      <c r="A12247">
        <v>84.126737500000004</v>
      </c>
      <c r="B12247">
        <v>640.31965588399999</v>
      </c>
      <c r="C12247">
        <v>535.74915634599995</v>
      </c>
    </row>
    <row r="12248" spans="1:3" x14ac:dyDescent="0.3">
      <c r="A12248">
        <v>84.133280999999997</v>
      </c>
      <c r="B12248">
        <v>640.44582923399901</v>
      </c>
      <c r="C12248">
        <v>535.81779496199999</v>
      </c>
    </row>
    <row r="12249" spans="1:3" x14ac:dyDescent="0.3">
      <c r="A12249">
        <v>84.139604000000006</v>
      </c>
      <c r="B12249">
        <v>640.32066501500003</v>
      </c>
      <c r="C12249">
        <v>535.77175811099903</v>
      </c>
    </row>
    <row r="12250" spans="1:3" x14ac:dyDescent="0.3">
      <c r="A12250">
        <v>84.143860000000004</v>
      </c>
      <c r="B12250">
        <v>640.17813197600003</v>
      </c>
      <c r="C12250">
        <v>535.81471548499997</v>
      </c>
    </row>
    <row r="12251" spans="1:3" x14ac:dyDescent="0.3">
      <c r="A12251">
        <v>84.148575500000007</v>
      </c>
      <c r="B12251">
        <v>640.57970855899998</v>
      </c>
      <c r="C12251">
        <v>535.98355034600002</v>
      </c>
    </row>
    <row r="12252" spans="1:3" x14ac:dyDescent="0.3">
      <c r="A12252">
        <v>84.154681499999995</v>
      </c>
      <c r="B12252">
        <v>640.62357825899903</v>
      </c>
      <c r="C12252">
        <v>536.08730707899997</v>
      </c>
    </row>
    <row r="12253" spans="1:3" x14ac:dyDescent="0.3">
      <c r="A12253">
        <v>84.161533000000006</v>
      </c>
      <c r="B12253">
        <v>640.36312525699998</v>
      </c>
      <c r="C12253">
        <v>536.16974114799996</v>
      </c>
    </row>
    <row r="12254" spans="1:3" x14ac:dyDescent="0.3">
      <c r="A12254">
        <v>84.167364500000005</v>
      </c>
      <c r="B12254">
        <v>640.55573498299998</v>
      </c>
      <c r="C12254">
        <v>536.03084113299997</v>
      </c>
    </row>
    <row r="12255" spans="1:3" x14ac:dyDescent="0.3">
      <c r="A12255">
        <v>84.172860499999999</v>
      </c>
      <c r="B12255">
        <v>640.84505757299996</v>
      </c>
      <c r="C12255">
        <v>536.32642922299999</v>
      </c>
    </row>
    <row r="12256" spans="1:3" x14ac:dyDescent="0.3">
      <c r="A12256">
        <v>84.179004000000006</v>
      </c>
      <c r="B12256">
        <v>641.021097854</v>
      </c>
      <c r="C12256">
        <v>536.36482885600003</v>
      </c>
    </row>
    <row r="12257" spans="1:3" x14ac:dyDescent="0.3">
      <c r="A12257">
        <v>84.184923499999996</v>
      </c>
      <c r="B12257">
        <v>640.949541641</v>
      </c>
      <c r="C12257">
        <v>536.22001578499999</v>
      </c>
    </row>
    <row r="12258" spans="1:3" x14ac:dyDescent="0.3">
      <c r="A12258">
        <v>84.189257999999995</v>
      </c>
      <c r="B12258">
        <v>640.61820901700003</v>
      </c>
      <c r="C12258">
        <v>536.05043532100001</v>
      </c>
    </row>
    <row r="12259" spans="1:3" x14ac:dyDescent="0.3">
      <c r="A12259">
        <v>84.193400999999994</v>
      </c>
      <c r="B12259">
        <v>640.58500361899996</v>
      </c>
      <c r="C12259">
        <v>536.22150627200006</v>
      </c>
    </row>
    <row r="12260" spans="1:3" x14ac:dyDescent="0.3">
      <c r="A12260">
        <v>84.200477000000006</v>
      </c>
      <c r="B12260">
        <v>640.94394985299903</v>
      </c>
      <c r="C12260">
        <v>536.43205248000004</v>
      </c>
    </row>
    <row r="12261" spans="1:3" x14ac:dyDescent="0.3">
      <c r="A12261">
        <v>84.207122999999996</v>
      </c>
      <c r="B12261">
        <v>641.06433828599995</v>
      </c>
      <c r="C12261">
        <v>536.49780143500004</v>
      </c>
    </row>
    <row r="12262" spans="1:3" x14ac:dyDescent="0.3">
      <c r="A12262">
        <v>84.211484499999997</v>
      </c>
      <c r="B12262">
        <v>641.16453642499903</v>
      </c>
      <c r="C12262">
        <v>536.41610937400003</v>
      </c>
    </row>
    <row r="12263" spans="1:3" x14ac:dyDescent="0.3">
      <c r="A12263">
        <v>84.216259500000007</v>
      </c>
      <c r="B12263">
        <v>641.45196481599999</v>
      </c>
      <c r="C12263">
        <v>536.48256654399995</v>
      </c>
    </row>
    <row r="12264" spans="1:3" x14ac:dyDescent="0.3">
      <c r="A12264">
        <v>84.222361000000006</v>
      </c>
      <c r="B12264">
        <v>641.37288552499899</v>
      </c>
      <c r="C12264">
        <v>536.505503363</v>
      </c>
    </row>
    <row r="12265" spans="1:3" x14ac:dyDescent="0.3">
      <c r="A12265">
        <v>84.228859499999999</v>
      </c>
      <c r="B12265">
        <v>641.34304773400004</v>
      </c>
      <c r="C12265">
        <v>536.45596570099997</v>
      </c>
    </row>
    <row r="12266" spans="1:3" x14ac:dyDescent="0.3">
      <c r="A12266">
        <v>84.233287000000004</v>
      </c>
      <c r="B12266">
        <v>641.34078646199998</v>
      </c>
      <c r="C12266">
        <v>536.78472916999999</v>
      </c>
    </row>
    <row r="12267" spans="1:3" x14ac:dyDescent="0.3">
      <c r="A12267">
        <v>84.238061999999999</v>
      </c>
      <c r="B12267">
        <v>640.91441646399903</v>
      </c>
      <c r="C12267">
        <v>536.96797207199995</v>
      </c>
    </row>
    <row r="12268" spans="1:3" x14ac:dyDescent="0.3">
      <c r="A12268">
        <v>84.246311000000006</v>
      </c>
      <c r="B12268">
        <v>641.30598615099996</v>
      </c>
      <c r="C12268">
        <v>536.74354269299999</v>
      </c>
    </row>
    <row r="12269" spans="1:3" x14ac:dyDescent="0.3">
      <c r="A12269">
        <v>84.254338000000004</v>
      </c>
      <c r="B12269">
        <v>641.30738026100005</v>
      </c>
      <c r="C12269">
        <v>536.65658683300001</v>
      </c>
    </row>
    <row r="12270" spans="1:3" x14ac:dyDescent="0.3">
      <c r="A12270">
        <v>84.258069500000005</v>
      </c>
      <c r="B12270">
        <v>640.88234425999997</v>
      </c>
      <c r="C12270">
        <v>536.72680581099996</v>
      </c>
    </row>
    <row r="12271" spans="1:3" x14ac:dyDescent="0.3">
      <c r="A12271">
        <v>84.262932000000006</v>
      </c>
      <c r="B12271">
        <v>640.69518435299995</v>
      </c>
      <c r="C12271">
        <v>536.76889822800001</v>
      </c>
    </row>
    <row r="12272" spans="1:3" x14ac:dyDescent="0.3">
      <c r="A12272">
        <v>84.268360000000001</v>
      </c>
      <c r="B12272">
        <v>641.12433617599902</v>
      </c>
      <c r="C12272">
        <v>536.85412704999999</v>
      </c>
    </row>
    <row r="12273" spans="1:3" x14ac:dyDescent="0.3">
      <c r="A12273">
        <v>84.274818499999995</v>
      </c>
      <c r="B12273">
        <v>640.90883490799899</v>
      </c>
      <c r="C12273">
        <v>536.69754251100005</v>
      </c>
    </row>
    <row r="12274" spans="1:3" x14ac:dyDescent="0.3">
      <c r="A12274">
        <v>84.279303999999996</v>
      </c>
      <c r="B12274">
        <v>640.71030597000004</v>
      </c>
      <c r="C12274">
        <v>536.39339903999996</v>
      </c>
    </row>
    <row r="12275" spans="1:3" x14ac:dyDescent="0.3">
      <c r="A12275">
        <v>84.284114000000002</v>
      </c>
      <c r="B12275">
        <v>641.185417379</v>
      </c>
      <c r="C12275">
        <v>536.79940755500002</v>
      </c>
    </row>
    <row r="12276" spans="1:3" x14ac:dyDescent="0.3">
      <c r="A12276">
        <v>84.290437499999996</v>
      </c>
      <c r="B12276">
        <v>641.03935557900002</v>
      </c>
      <c r="C12276">
        <v>537.30748171499999</v>
      </c>
    </row>
    <row r="12277" spans="1:3" x14ac:dyDescent="0.3">
      <c r="A12277">
        <v>84.297083499999999</v>
      </c>
      <c r="B12277">
        <v>640.75165220299903</v>
      </c>
      <c r="C12277">
        <v>537.26800070599995</v>
      </c>
    </row>
    <row r="12278" spans="1:3" x14ac:dyDescent="0.3">
      <c r="A12278">
        <v>84.302155999999997</v>
      </c>
      <c r="B12278">
        <v>641.04861809699901</v>
      </c>
      <c r="C12278">
        <v>537.13946795200002</v>
      </c>
    </row>
    <row r="12279" spans="1:3" x14ac:dyDescent="0.3">
      <c r="A12279">
        <v>84.306481000000005</v>
      </c>
      <c r="B12279">
        <v>641.08180942599995</v>
      </c>
      <c r="C12279">
        <v>536.90232952899999</v>
      </c>
    </row>
    <row r="12280" spans="1:3" x14ac:dyDescent="0.3">
      <c r="A12280">
        <v>84.314789000000005</v>
      </c>
      <c r="B12280">
        <v>662.21752999399996</v>
      </c>
      <c r="C12280">
        <v>573.06016726400003</v>
      </c>
    </row>
    <row r="12281" spans="1:3" x14ac:dyDescent="0.3">
      <c r="A12281">
        <v>84.319181499999999</v>
      </c>
      <c r="B12281">
        <v>641.45254676100001</v>
      </c>
      <c r="C12281">
        <v>536.96038374599902</v>
      </c>
    </row>
    <row r="12282" spans="1:3" x14ac:dyDescent="0.3">
      <c r="A12282">
        <v>84.324835500000006</v>
      </c>
      <c r="B12282">
        <v>641.75961036000001</v>
      </c>
      <c r="C12282">
        <v>537.11512980199996</v>
      </c>
    </row>
    <row r="12283" spans="1:3" x14ac:dyDescent="0.3">
      <c r="A12283">
        <v>84.329711500000002</v>
      </c>
      <c r="B12283">
        <v>641.66338863199996</v>
      </c>
      <c r="C12283">
        <v>537.090287633</v>
      </c>
    </row>
    <row r="12284" spans="1:3" x14ac:dyDescent="0.3">
      <c r="A12284">
        <v>84.337895500000002</v>
      </c>
      <c r="B12284">
        <v>641.482859061</v>
      </c>
      <c r="C12284">
        <v>537.16323953000006</v>
      </c>
    </row>
    <row r="12285" spans="1:3" x14ac:dyDescent="0.3">
      <c r="A12285">
        <v>84.342955000000003</v>
      </c>
      <c r="B12285">
        <v>641.52568253899994</v>
      </c>
      <c r="C12285">
        <v>537.14815491000002</v>
      </c>
    </row>
    <row r="12286" spans="1:3" x14ac:dyDescent="0.3">
      <c r="A12286">
        <v>84.347332499999993</v>
      </c>
      <c r="B12286">
        <v>641.77069929000004</v>
      </c>
      <c r="C12286">
        <v>537.28894589499998</v>
      </c>
    </row>
    <row r="12287" spans="1:3" x14ac:dyDescent="0.3">
      <c r="A12287">
        <v>84.352659500000001</v>
      </c>
      <c r="B12287">
        <v>641.786231466</v>
      </c>
      <c r="C12287">
        <v>536.97796042000004</v>
      </c>
    </row>
    <row r="12288" spans="1:3" x14ac:dyDescent="0.3">
      <c r="A12288">
        <v>84.360364000000004</v>
      </c>
      <c r="B12288">
        <v>641.45606273199996</v>
      </c>
      <c r="C12288">
        <v>536.96574245299996</v>
      </c>
    </row>
    <row r="12289" spans="1:3" x14ac:dyDescent="0.3">
      <c r="A12289">
        <v>84.366655499999993</v>
      </c>
      <c r="B12289">
        <v>641.38237058899995</v>
      </c>
      <c r="C12289">
        <v>537.14159043999996</v>
      </c>
    </row>
    <row r="12290" spans="1:3" x14ac:dyDescent="0.3">
      <c r="A12290">
        <v>84.370775499999993</v>
      </c>
      <c r="B12290">
        <v>641.74302045100001</v>
      </c>
      <c r="C12290">
        <v>537.26390240600006</v>
      </c>
    </row>
    <row r="12291" spans="1:3" x14ac:dyDescent="0.3">
      <c r="A12291">
        <v>84.375067000000001</v>
      </c>
      <c r="B12291">
        <v>642.14771907299996</v>
      </c>
      <c r="C12291">
        <v>537.21922446500002</v>
      </c>
    </row>
    <row r="12292" spans="1:3" x14ac:dyDescent="0.3">
      <c r="A12292">
        <v>84.381356999999994</v>
      </c>
      <c r="B12292">
        <v>641.46724119199996</v>
      </c>
      <c r="C12292">
        <v>537.18192490199999</v>
      </c>
    </row>
    <row r="12293" spans="1:3" x14ac:dyDescent="0.3">
      <c r="A12293">
        <v>84.387137499999994</v>
      </c>
      <c r="B12293">
        <v>641.25975541699995</v>
      </c>
      <c r="C12293">
        <v>537.135025251</v>
      </c>
    </row>
    <row r="12294" spans="1:3" x14ac:dyDescent="0.3">
      <c r="A12294">
        <v>84.391537</v>
      </c>
      <c r="B12294">
        <v>641.44517204700003</v>
      </c>
      <c r="C12294">
        <v>537.09878549400003</v>
      </c>
    </row>
    <row r="12295" spans="1:3" x14ac:dyDescent="0.3">
      <c r="A12295">
        <v>84.396082500000006</v>
      </c>
      <c r="B12295">
        <v>641.283855614</v>
      </c>
      <c r="C12295">
        <v>537.30035067300003</v>
      </c>
    </row>
    <row r="12296" spans="1:3" x14ac:dyDescent="0.3">
      <c r="A12296">
        <v>84.403609000000003</v>
      </c>
      <c r="B12296">
        <v>640.74348834599903</v>
      </c>
      <c r="C12296">
        <v>537.27184160399997</v>
      </c>
    </row>
    <row r="12297" spans="1:3" x14ac:dyDescent="0.3">
      <c r="A12297">
        <v>84.410415</v>
      </c>
      <c r="B12297">
        <v>640.54620771199995</v>
      </c>
      <c r="C12297">
        <v>537.68920384799901</v>
      </c>
    </row>
    <row r="12298" spans="1:3" x14ac:dyDescent="0.3">
      <c r="A12298">
        <v>84.416206000000003</v>
      </c>
      <c r="B12298">
        <v>640.54622561799999</v>
      </c>
      <c r="C12298">
        <v>537.83201019000001</v>
      </c>
    </row>
    <row r="12299" spans="1:3" x14ac:dyDescent="0.3">
      <c r="A12299">
        <v>84.421553000000003</v>
      </c>
      <c r="B12299">
        <v>640.66441289199997</v>
      </c>
      <c r="C12299">
        <v>537.65513331399995</v>
      </c>
    </row>
    <row r="12300" spans="1:3" x14ac:dyDescent="0.3">
      <c r="A12300">
        <v>84.428248999999994</v>
      </c>
      <c r="B12300">
        <v>640.64533404899998</v>
      </c>
      <c r="C12300">
        <v>537.55547200499996</v>
      </c>
    </row>
    <row r="12301" spans="1:3" x14ac:dyDescent="0.3">
      <c r="A12301">
        <v>84.434703499999998</v>
      </c>
      <c r="B12301">
        <v>640.630466953</v>
      </c>
      <c r="C12301">
        <v>537.72773218199995</v>
      </c>
    </row>
    <row r="12302" spans="1:3" x14ac:dyDescent="0.3">
      <c r="A12302">
        <v>84.440568499999998</v>
      </c>
      <c r="B12302">
        <v>640.58516093599997</v>
      </c>
      <c r="C12302">
        <v>537.41365213100005</v>
      </c>
    </row>
    <row r="12303" spans="1:3" x14ac:dyDescent="0.3">
      <c r="A12303">
        <v>84.446505000000002</v>
      </c>
      <c r="B12303">
        <v>640.81271805799997</v>
      </c>
      <c r="C12303">
        <v>537.42827731</v>
      </c>
    </row>
    <row r="12304" spans="1:3" x14ac:dyDescent="0.3">
      <c r="A12304">
        <v>84.455014500000004</v>
      </c>
      <c r="B12304">
        <v>640.59834231000002</v>
      </c>
      <c r="C12304">
        <v>537.47199969999997</v>
      </c>
    </row>
    <row r="12305" spans="1:3" x14ac:dyDescent="0.3">
      <c r="A12305">
        <v>84.463178499999998</v>
      </c>
      <c r="B12305">
        <v>640.26000843999998</v>
      </c>
      <c r="C12305">
        <v>537.401325595</v>
      </c>
    </row>
    <row r="12306" spans="1:3" x14ac:dyDescent="0.3">
      <c r="A12306">
        <v>84.468125999999998</v>
      </c>
      <c r="B12306">
        <v>640.23927968700002</v>
      </c>
      <c r="C12306">
        <v>537.27939038500006</v>
      </c>
    </row>
    <row r="12307" spans="1:3" x14ac:dyDescent="0.3">
      <c r="A12307">
        <v>84.472988999999998</v>
      </c>
      <c r="B12307">
        <v>640.07326292899995</v>
      </c>
      <c r="C12307">
        <v>537.39758967099999</v>
      </c>
    </row>
    <row r="12308" spans="1:3" x14ac:dyDescent="0.3">
      <c r="A12308">
        <v>84.480124500000002</v>
      </c>
      <c r="B12308">
        <v>640.633952228</v>
      </c>
      <c r="C12308">
        <v>537.40342291800005</v>
      </c>
    </row>
    <row r="12309" spans="1:3" x14ac:dyDescent="0.3">
      <c r="A12309">
        <v>84.487273500000001</v>
      </c>
      <c r="B12309">
        <v>640.54865188099996</v>
      </c>
      <c r="C12309">
        <v>537.43300257800001</v>
      </c>
    </row>
    <row r="12310" spans="1:3" x14ac:dyDescent="0.3">
      <c r="A12310">
        <v>84.491446499999995</v>
      </c>
      <c r="B12310">
        <v>640.24068275000002</v>
      </c>
      <c r="C12310">
        <v>537.17586229400001</v>
      </c>
    </row>
    <row r="12311" spans="1:3" x14ac:dyDescent="0.3">
      <c r="A12311">
        <v>84.496073999999993</v>
      </c>
      <c r="B12311">
        <v>640.18942170900004</v>
      </c>
      <c r="C12311">
        <v>537.13838082400002</v>
      </c>
    </row>
    <row r="12312" spans="1:3" x14ac:dyDescent="0.3">
      <c r="A12312">
        <v>84.502094499999998</v>
      </c>
      <c r="B12312">
        <v>640.21352062699998</v>
      </c>
      <c r="C12312">
        <v>537.03031080999995</v>
      </c>
    </row>
    <row r="12313" spans="1:3" x14ac:dyDescent="0.3">
      <c r="A12313">
        <v>84.507746999999995</v>
      </c>
      <c r="B12313">
        <v>640.34159712899998</v>
      </c>
      <c r="C12313">
        <v>537.24645802800001</v>
      </c>
    </row>
    <row r="12314" spans="1:3" x14ac:dyDescent="0.3">
      <c r="A12314">
        <v>84.512384499999996</v>
      </c>
      <c r="B12314">
        <v>640.30924738199997</v>
      </c>
      <c r="C12314">
        <v>537.17692497600001</v>
      </c>
    </row>
    <row r="12315" spans="1:3" x14ac:dyDescent="0.3">
      <c r="A12315">
        <v>84.516846000000001</v>
      </c>
      <c r="B12315">
        <v>640.57580760899998</v>
      </c>
      <c r="C12315">
        <v>537.20017240300001</v>
      </c>
    </row>
    <row r="12316" spans="1:3" x14ac:dyDescent="0.3">
      <c r="A12316">
        <v>84.524131999999994</v>
      </c>
      <c r="B12316">
        <v>640.43747736399996</v>
      </c>
      <c r="C12316">
        <v>536.98977430899902</v>
      </c>
    </row>
    <row r="12317" spans="1:3" x14ac:dyDescent="0.3">
      <c r="A12317">
        <v>84.532671500000006</v>
      </c>
      <c r="B12317">
        <v>640.57803051099995</v>
      </c>
      <c r="C12317">
        <v>537.30973865599901</v>
      </c>
    </row>
    <row r="12318" spans="1:3" x14ac:dyDescent="0.3">
      <c r="A12318">
        <v>84.538282499999994</v>
      </c>
      <c r="B12318">
        <v>640.85503633099995</v>
      </c>
      <c r="C12318">
        <v>537.08406612600004</v>
      </c>
    </row>
    <row r="12319" spans="1:3" x14ac:dyDescent="0.3">
      <c r="A12319">
        <v>84.542575499999998</v>
      </c>
      <c r="B12319">
        <v>640.94635181499996</v>
      </c>
      <c r="C12319">
        <v>536.94586929299999</v>
      </c>
    </row>
    <row r="12320" spans="1:3" x14ac:dyDescent="0.3">
      <c r="A12320">
        <v>84.549392999999995</v>
      </c>
      <c r="B12320">
        <v>640.58520570099995</v>
      </c>
      <c r="C12320">
        <v>537.36014702700004</v>
      </c>
    </row>
    <row r="12321" spans="1:3" x14ac:dyDescent="0.3">
      <c r="A12321">
        <v>84.555770999999993</v>
      </c>
      <c r="B12321">
        <v>640.35759869799995</v>
      </c>
      <c r="C12321">
        <v>537.48161416799996</v>
      </c>
    </row>
    <row r="12322" spans="1:3" x14ac:dyDescent="0.3">
      <c r="A12322">
        <v>84.561511999999993</v>
      </c>
      <c r="B12322">
        <v>640.22900931699996</v>
      </c>
      <c r="C12322">
        <v>537.47097296799996</v>
      </c>
    </row>
    <row r="12323" spans="1:3" x14ac:dyDescent="0.3">
      <c r="A12323">
        <v>84.567293500000005</v>
      </c>
      <c r="B12323">
        <v>640.35137252599998</v>
      </c>
      <c r="C12323">
        <v>537.29133297499902</v>
      </c>
    </row>
    <row r="12324" spans="1:3" x14ac:dyDescent="0.3">
      <c r="A12324">
        <v>84.573856500000005</v>
      </c>
      <c r="B12324">
        <v>640.27474379900002</v>
      </c>
      <c r="C12324">
        <v>537.30315549199997</v>
      </c>
    </row>
    <row r="12325" spans="1:3" x14ac:dyDescent="0.3">
      <c r="A12325">
        <v>84.580016999999998</v>
      </c>
      <c r="B12325">
        <v>640.33792639900003</v>
      </c>
      <c r="C12325">
        <v>537.35628527799997</v>
      </c>
    </row>
    <row r="12326" spans="1:3" x14ac:dyDescent="0.3">
      <c r="A12326">
        <v>84.585708999999994</v>
      </c>
      <c r="B12326">
        <v>640.23248691799995</v>
      </c>
      <c r="C12326">
        <v>537.45125942599998</v>
      </c>
    </row>
    <row r="12327" spans="1:3" x14ac:dyDescent="0.3">
      <c r="A12327">
        <v>84.591265500000006</v>
      </c>
      <c r="B12327">
        <v>640.01225335000004</v>
      </c>
      <c r="C12327">
        <v>537.37564147700004</v>
      </c>
    </row>
    <row r="12328" spans="1:3" x14ac:dyDescent="0.3">
      <c r="A12328">
        <v>84.598429499999995</v>
      </c>
      <c r="B12328">
        <v>639.62330561299996</v>
      </c>
      <c r="C12328">
        <v>537.41250388799995</v>
      </c>
    </row>
    <row r="12329" spans="1:3" x14ac:dyDescent="0.3">
      <c r="A12329">
        <v>84.606088999999997</v>
      </c>
      <c r="B12329">
        <v>639.77060292700003</v>
      </c>
      <c r="C12329">
        <v>537.46273322799902</v>
      </c>
    </row>
    <row r="12330" spans="1:3" x14ac:dyDescent="0.3">
      <c r="A12330">
        <v>84.611745999999997</v>
      </c>
      <c r="B12330">
        <v>639.78373569899998</v>
      </c>
      <c r="C12330">
        <v>537.581584647</v>
      </c>
    </row>
    <row r="12331" spans="1:3" x14ac:dyDescent="0.3">
      <c r="A12331">
        <v>84.616889</v>
      </c>
      <c r="B12331">
        <v>639.70223653999994</v>
      </c>
      <c r="C12331">
        <v>537.601091835999</v>
      </c>
    </row>
    <row r="12332" spans="1:3" x14ac:dyDescent="0.3">
      <c r="A12332">
        <v>84.624531000000005</v>
      </c>
      <c r="B12332">
        <v>639.582297036</v>
      </c>
      <c r="C12332">
        <v>537.70848023799999</v>
      </c>
    </row>
    <row r="12333" spans="1:3" x14ac:dyDescent="0.3">
      <c r="A12333">
        <v>84.631567000000004</v>
      </c>
      <c r="B12333">
        <v>639.238794726999</v>
      </c>
      <c r="C12333">
        <v>537.976765022</v>
      </c>
    </row>
    <row r="12334" spans="1:3" x14ac:dyDescent="0.3">
      <c r="A12334">
        <v>84.636576500000004</v>
      </c>
      <c r="B12334">
        <v>639.25884816799999</v>
      </c>
      <c r="C12334">
        <v>538.04094224300002</v>
      </c>
    </row>
    <row r="12335" spans="1:3" x14ac:dyDescent="0.3">
      <c r="A12335">
        <v>84.641914</v>
      </c>
      <c r="B12335">
        <v>639.36430811299999</v>
      </c>
      <c r="C12335">
        <v>537.99789139899997</v>
      </c>
    </row>
    <row r="12336" spans="1:3" x14ac:dyDescent="0.3">
      <c r="A12336">
        <v>84.648645999999999</v>
      </c>
      <c r="B12336">
        <v>639.32702014699998</v>
      </c>
      <c r="C12336">
        <v>538.31506530700005</v>
      </c>
    </row>
    <row r="12337" spans="1:3" x14ac:dyDescent="0.3">
      <c r="A12337">
        <v>84.655735500000006</v>
      </c>
      <c r="B12337">
        <v>639.38062303699996</v>
      </c>
      <c r="C12337">
        <v>538.535070679</v>
      </c>
    </row>
    <row r="12338" spans="1:3" x14ac:dyDescent="0.3">
      <c r="A12338">
        <v>84.660765999999995</v>
      </c>
      <c r="B12338">
        <v>639.19215471300004</v>
      </c>
      <c r="C12338">
        <v>538.53385700699903</v>
      </c>
    </row>
    <row r="12339" spans="1:3" x14ac:dyDescent="0.3">
      <c r="A12339">
        <v>84.666686499999997</v>
      </c>
      <c r="B12339">
        <v>639.06474840700002</v>
      </c>
      <c r="C12339">
        <v>538.52702363100002</v>
      </c>
    </row>
    <row r="12340" spans="1:3" x14ac:dyDescent="0.3">
      <c r="A12340">
        <v>84.673382500000002</v>
      </c>
      <c r="B12340">
        <v>639.16462295899998</v>
      </c>
      <c r="C12340">
        <v>538.43309203299998</v>
      </c>
    </row>
    <row r="12341" spans="1:3" x14ac:dyDescent="0.3">
      <c r="A12341">
        <v>84.679593999999994</v>
      </c>
      <c r="B12341">
        <v>639.33883554900001</v>
      </c>
      <c r="C12341">
        <v>538.32359336599995</v>
      </c>
    </row>
    <row r="12342" spans="1:3" x14ac:dyDescent="0.3">
      <c r="A12342">
        <v>84.684506999999996</v>
      </c>
      <c r="B12342">
        <v>639.44267116399999</v>
      </c>
      <c r="C12342">
        <v>538.62376364299996</v>
      </c>
    </row>
    <row r="12343" spans="1:3" x14ac:dyDescent="0.3">
      <c r="A12343">
        <v>84.689795000000004</v>
      </c>
      <c r="B12343">
        <v>639.28988693999997</v>
      </c>
      <c r="C12343">
        <v>538.96650878599996</v>
      </c>
    </row>
    <row r="12344" spans="1:3" x14ac:dyDescent="0.3">
      <c r="A12344">
        <v>84.696635000000001</v>
      </c>
      <c r="B12344">
        <v>639.20358769400002</v>
      </c>
      <c r="C12344">
        <v>538.79929527000002</v>
      </c>
    </row>
    <row r="12345" spans="1:3" x14ac:dyDescent="0.3">
      <c r="A12345">
        <v>84.70317</v>
      </c>
      <c r="B12345">
        <v>639.310752546</v>
      </c>
      <c r="C12345">
        <v>538.70113954700003</v>
      </c>
    </row>
    <row r="12346" spans="1:3" x14ac:dyDescent="0.3">
      <c r="A12346">
        <v>84.708198499999995</v>
      </c>
      <c r="B12346">
        <v>639.25846446800006</v>
      </c>
      <c r="C12346">
        <v>538.52583584299998</v>
      </c>
    </row>
    <row r="12347" spans="1:3" x14ac:dyDescent="0.3">
      <c r="A12347">
        <v>84.713694500000003</v>
      </c>
      <c r="B12347">
        <v>639.33223079300001</v>
      </c>
      <c r="C12347">
        <v>538.54434793600001</v>
      </c>
    </row>
    <row r="12348" spans="1:3" x14ac:dyDescent="0.3">
      <c r="A12348">
        <v>84.719903500000001</v>
      </c>
      <c r="B12348">
        <v>639.88217009699997</v>
      </c>
      <c r="C12348">
        <v>538.84995169599995</v>
      </c>
    </row>
    <row r="12349" spans="1:3" x14ac:dyDescent="0.3">
      <c r="A12349">
        <v>84.725759499999995</v>
      </c>
      <c r="B12349">
        <v>639.82528912999999</v>
      </c>
      <c r="C12349">
        <v>538.87343279799995</v>
      </c>
    </row>
    <row r="12350" spans="1:3" x14ac:dyDescent="0.3">
      <c r="A12350">
        <v>84.7305195</v>
      </c>
      <c r="B12350">
        <v>639.10750793499994</v>
      </c>
      <c r="C12350">
        <v>538.86390820500003</v>
      </c>
    </row>
    <row r="12351" spans="1:3" x14ac:dyDescent="0.3">
      <c r="A12351">
        <v>84.735707000000005</v>
      </c>
      <c r="B12351">
        <v>639.08904812799994</v>
      </c>
      <c r="C12351">
        <v>538.94420684399995</v>
      </c>
    </row>
    <row r="12352" spans="1:3" x14ac:dyDescent="0.3">
      <c r="A12352">
        <v>84.743116499999999</v>
      </c>
      <c r="B12352">
        <v>639.36892018699996</v>
      </c>
      <c r="C12352">
        <v>538.86241843699997</v>
      </c>
    </row>
    <row r="12353" spans="1:3" x14ac:dyDescent="0.3">
      <c r="A12353">
        <v>84.749932000000001</v>
      </c>
      <c r="B12353">
        <v>639.85194349000005</v>
      </c>
      <c r="C12353">
        <v>538.85330223599999</v>
      </c>
    </row>
    <row r="12354" spans="1:3" x14ac:dyDescent="0.3">
      <c r="A12354">
        <v>84.754638999999997</v>
      </c>
      <c r="B12354">
        <v>639.69190605699998</v>
      </c>
      <c r="C12354">
        <v>538.63631235000003</v>
      </c>
    </row>
    <row r="12355" spans="1:3" x14ac:dyDescent="0.3">
      <c r="A12355">
        <v>84.759445999999997</v>
      </c>
      <c r="B12355">
        <v>639.56268740799999</v>
      </c>
      <c r="C12355">
        <v>538.48977008399902</v>
      </c>
    </row>
    <row r="12356" spans="1:3" x14ac:dyDescent="0.3">
      <c r="A12356">
        <v>84.765615499999996</v>
      </c>
      <c r="B12356">
        <v>639.87403054100002</v>
      </c>
      <c r="C12356">
        <v>538.86728606700001</v>
      </c>
    </row>
    <row r="12357" spans="1:3" x14ac:dyDescent="0.3">
      <c r="A12357">
        <v>84.771657000000005</v>
      </c>
      <c r="B12357">
        <v>639.89129704100003</v>
      </c>
      <c r="C12357">
        <v>538.96910078099995</v>
      </c>
    </row>
    <row r="12358" spans="1:3" x14ac:dyDescent="0.3">
      <c r="A12358">
        <v>84.777243499999997</v>
      </c>
      <c r="B12358">
        <v>640.05719740999996</v>
      </c>
      <c r="C12358">
        <v>538.60018403799995</v>
      </c>
    </row>
    <row r="12359" spans="1:3" x14ac:dyDescent="0.3">
      <c r="A12359">
        <v>84.781858499999998</v>
      </c>
      <c r="B12359">
        <v>639.95071298599998</v>
      </c>
      <c r="C12359">
        <v>538.279060663</v>
      </c>
    </row>
    <row r="12360" spans="1:3" x14ac:dyDescent="0.3">
      <c r="A12360">
        <v>84.787372500000004</v>
      </c>
      <c r="B12360">
        <v>639.99399562500003</v>
      </c>
      <c r="C12360">
        <v>538.36463604300002</v>
      </c>
    </row>
    <row r="12361" spans="1:3" x14ac:dyDescent="0.3">
      <c r="A12361">
        <v>84.793313999999995</v>
      </c>
      <c r="B12361">
        <v>640.12846456900002</v>
      </c>
      <c r="C12361">
        <v>538.44467656100005</v>
      </c>
    </row>
    <row r="12362" spans="1:3" x14ac:dyDescent="0.3">
      <c r="A12362">
        <v>84.797866999999997</v>
      </c>
      <c r="B12362">
        <v>640.00067072599995</v>
      </c>
      <c r="C12362">
        <v>538.77168423199998</v>
      </c>
    </row>
    <row r="12363" spans="1:3" x14ac:dyDescent="0.3">
      <c r="A12363">
        <v>84.802660000000003</v>
      </c>
      <c r="B12363">
        <v>640.65573871399999</v>
      </c>
      <c r="C12363">
        <v>538.771697174</v>
      </c>
    </row>
    <row r="12364" spans="1:3" x14ac:dyDescent="0.3">
      <c r="A12364">
        <v>84.809838999999997</v>
      </c>
      <c r="B12364">
        <v>640.49926457499998</v>
      </c>
      <c r="C12364">
        <v>538.73353553000004</v>
      </c>
    </row>
    <row r="12365" spans="1:3" x14ac:dyDescent="0.3">
      <c r="A12365">
        <v>84.817357999999999</v>
      </c>
      <c r="B12365">
        <v>640.93001642699903</v>
      </c>
      <c r="C12365">
        <v>538.85826477399996</v>
      </c>
    </row>
    <row r="12366" spans="1:3" x14ac:dyDescent="0.3">
      <c r="A12366">
        <v>84.821809500000001</v>
      </c>
      <c r="B12366">
        <v>641.22110531600003</v>
      </c>
      <c r="C12366">
        <v>538.76809282700003</v>
      </c>
    </row>
    <row r="12367" spans="1:3" x14ac:dyDescent="0.3">
      <c r="A12367">
        <v>84.827471000000003</v>
      </c>
      <c r="B12367">
        <v>640.86081613199997</v>
      </c>
      <c r="C12367">
        <v>538.63367218200005</v>
      </c>
    </row>
    <row r="12368" spans="1:3" x14ac:dyDescent="0.3">
      <c r="A12368">
        <v>84.833956000000001</v>
      </c>
      <c r="B12368">
        <v>640.69497971299995</v>
      </c>
      <c r="C12368">
        <v>538.29302939499996</v>
      </c>
    </row>
    <row r="12369" spans="1:3" x14ac:dyDescent="0.3">
      <c r="A12369">
        <v>84.839561500000002</v>
      </c>
      <c r="B12369">
        <v>640.606338618</v>
      </c>
      <c r="C12369">
        <v>538.36067722899998</v>
      </c>
    </row>
    <row r="12370" spans="1:3" x14ac:dyDescent="0.3">
      <c r="A12370">
        <v>84.843689999999995</v>
      </c>
      <c r="B12370">
        <v>640.48311336300003</v>
      </c>
      <c r="C12370">
        <v>538.78171356300004</v>
      </c>
    </row>
    <row r="12371" spans="1:3" x14ac:dyDescent="0.3">
      <c r="A12371">
        <v>84.8502735</v>
      </c>
      <c r="B12371">
        <v>640.69065925100006</v>
      </c>
      <c r="C12371">
        <v>538.87809263700001</v>
      </c>
    </row>
    <row r="12372" spans="1:3" x14ac:dyDescent="0.3">
      <c r="A12372">
        <v>84.857143500000006</v>
      </c>
      <c r="B12372">
        <v>640.58794659800003</v>
      </c>
      <c r="C12372">
        <v>538.72910433300001</v>
      </c>
    </row>
    <row r="12373" spans="1:3" x14ac:dyDescent="0.3">
      <c r="A12373">
        <v>84.863929999999996</v>
      </c>
      <c r="B12373">
        <v>640.49524723599995</v>
      </c>
      <c r="C12373">
        <v>538.68361392199995</v>
      </c>
    </row>
    <row r="12374" spans="1:3" x14ac:dyDescent="0.3">
      <c r="A12374">
        <v>84.868775499999998</v>
      </c>
      <c r="B12374">
        <v>640.48491419499999</v>
      </c>
      <c r="C12374">
        <v>539.05248752499995</v>
      </c>
    </row>
    <row r="12375" spans="1:3" x14ac:dyDescent="0.3">
      <c r="A12375">
        <v>84.874528999999995</v>
      </c>
      <c r="B12375">
        <v>640.55052305799995</v>
      </c>
      <c r="C12375">
        <v>538.95608184799903</v>
      </c>
    </row>
    <row r="12376" spans="1:3" x14ac:dyDescent="0.3">
      <c r="A12376">
        <v>84.879883500000005</v>
      </c>
      <c r="B12376">
        <v>640.75744351499998</v>
      </c>
      <c r="C12376">
        <v>538.93355845400004</v>
      </c>
    </row>
    <row r="12377" spans="1:3" x14ac:dyDescent="0.3">
      <c r="A12377">
        <v>84.885396499999999</v>
      </c>
      <c r="B12377">
        <v>640.57608387300002</v>
      </c>
      <c r="C12377">
        <v>538.99994659999902</v>
      </c>
    </row>
    <row r="12378" spans="1:3" x14ac:dyDescent="0.3">
      <c r="A12378">
        <v>84.889448999999999</v>
      </c>
      <c r="B12378">
        <v>640.512999756</v>
      </c>
      <c r="C12378">
        <v>538.81562016500004</v>
      </c>
    </row>
    <row r="12379" spans="1:3" x14ac:dyDescent="0.3">
      <c r="A12379">
        <v>84.897346999999996</v>
      </c>
      <c r="B12379">
        <v>640.07565465899995</v>
      </c>
      <c r="C12379">
        <v>539.22429832700004</v>
      </c>
    </row>
    <row r="12380" spans="1:3" x14ac:dyDescent="0.3">
      <c r="A12380">
        <v>84.903533499999995</v>
      </c>
      <c r="B12380">
        <v>639.77806972899998</v>
      </c>
      <c r="C12380">
        <v>539.19654061300002</v>
      </c>
    </row>
    <row r="12381" spans="1:3" x14ac:dyDescent="0.3">
      <c r="A12381">
        <v>84.910500999999996</v>
      </c>
      <c r="B12381">
        <v>640.57476138699997</v>
      </c>
      <c r="C12381">
        <v>539.06362914900001</v>
      </c>
    </row>
    <row r="12382" spans="1:3" x14ac:dyDescent="0.3">
      <c r="A12382">
        <v>84.916276499999995</v>
      </c>
      <c r="B12382">
        <v>640.69197278399997</v>
      </c>
      <c r="C12382">
        <v>538.94981360600002</v>
      </c>
    </row>
    <row r="12383" spans="1:3" x14ac:dyDescent="0.3">
      <c r="A12383">
        <v>84.922681999999995</v>
      </c>
      <c r="B12383">
        <v>640.54101752999998</v>
      </c>
      <c r="C12383">
        <v>538.72290727200004</v>
      </c>
    </row>
    <row r="12384" spans="1:3" x14ac:dyDescent="0.3">
      <c r="A12384">
        <v>84.927700999999999</v>
      </c>
      <c r="B12384">
        <v>640.24444812599995</v>
      </c>
      <c r="C12384">
        <v>538.79287388099999</v>
      </c>
    </row>
    <row r="12385" spans="1:3" x14ac:dyDescent="0.3">
      <c r="A12385">
        <v>84.934163499999997</v>
      </c>
      <c r="B12385">
        <v>640.34175316699998</v>
      </c>
      <c r="C12385">
        <v>538.63961831199902</v>
      </c>
    </row>
    <row r="12386" spans="1:3" x14ac:dyDescent="0.3">
      <c r="A12386">
        <v>84.938454500000006</v>
      </c>
      <c r="B12386">
        <v>640.29978533999997</v>
      </c>
      <c r="C12386">
        <v>538.72395916899995</v>
      </c>
    </row>
    <row r="12387" spans="1:3" x14ac:dyDescent="0.3">
      <c r="A12387">
        <v>84.945704000000006</v>
      </c>
      <c r="B12387">
        <v>640.55391240799997</v>
      </c>
      <c r="C12387">
        <v>538.71551738999995</v>
      </c>
    </row>
    <row r="12388" spans="1:3" x14ac:dyDescent="0.3">
      <c r="A12388">
        <v>84.951344500000005</v>
      </c>
      <c r="B12388">
        <v>640.31824130999996</v>
      </c>
      <c r="C12388">
        <v>538.91897713399999</v>
      </c>
    </row>
    <row r="12389" spans="1:3" x14ac:dyDescent="0.3">
      <c r="A12389">
        <v>84.956517500000004</v>
      </c>
      <c r="B12389">
        <v>640.30916808400002</v>
      </c>
      <c r="C12389">
        <v>539.156728864</v>
      </c>
    </row>
    <row r="12390" spans="1:3" x14ac:dyDescent="0.3">
      <c r="A12390">
        <v>84.964712000000006</v>
      </c>
      <c r="B12390">
        <v>640.43043902700003</v>
      </c>
      <c r="C12390">
        <v>538.96424249799998</v>
      </c>
    </row>
    <row r="12391" spans="1:3" x14ac:dyDescent="0.3">
      <c r="A12391">
        <v>84.972172999999998</v>
      </c>
      <c r="B12391">
        <v>640.15976809400001</v>
      </c>
      <c r="C12391">
        <v>538.535783208</v>
      </c>
    </row>
    <row r="12392" spans="1:3" x14ac:dyDescent="0.3">
      <c r="A12392">
        <v>84.977460500000007</v>
      </c>
      <c r="B12392">
        <v>640.50914229199998</v>
      </c>
      <c r="C12392">
        <v>538.66037152799902</v>
      </c>
    </row>
    <row r="12393" spans="1:3" x14ac:dyDescent="0.3">
      <c r="A12393">
        <v>84.983312999999995</v>
      </c>
      <c r="B12393">
        <v>640.27217428799997</v>
      </c>
      <c r="C12393">
        <v>538.97352982100006</v>
      </c>
    </row>
    <row r="12394" spans="1:3" x14ac:dyDescent="0.3">
      <c r="A12394">
        <v>84.990267500000002</v>
      </c>
      <c r="B12394">
        <v>640.13446307900006</v>
      </c>
      <c r="C12394">
        <v>538.76246305699999</v>
      </c>
    </row>
    <row r="12395" spans="1:3" x14ac:dyDescent="0.3">
      <c r="A12395">
        <v>84.997446499999995</v>
      </c>
      <c r="B12395">
        <v>640.58050793400002</v>
      </c>
      <c r="C12395">
        <v>538.726664766</v>
      </c>
    </row>
    <row r="12396" spans="1:3" x14ac:dyDescent="0.3">
      <c r="A12396">
        <v>85.003041499999995</v>
      </c>
      <c r="B12396">
        <v>640.39860983300002</v>
      </c>
      <c r="C12396">
        <v>539.12649850900004</v>
      </c>
    </row>
    <row r="12397" spans="1:3" x14ac:dyDescent="0.3">
      <c r="A12397">
        <v>85.009147999999996</v>
      </c>
      <c r="B12397">
        <v>640.22843632499996</v>
      </c>
      <c r="C12397">
        <v>538.98519703399995</v>
      </c>
    </row>
    <row r="12398" spans="1:3" x14ac:dyDescent="0.3">
      <c r="A12398">
        <v>85.015806499999997</v>
      </c>
      <c r="B12398">
        <v>640.09413365099999</v>
      </c>
      <c r="C12398">
        <v>538.41546934300004</v>
      </c>
    </row>
    <row r="12399" spans="1:3" x14ac:dyDescent="0.3">
      <c r="A12399">
        <v>85.021387500000003</v>
      </c>
      <c r="B12399">
        <v>640.30882659099996</v>
      </c>
      <c r="C12399">
        <v>538.43907842700003</v>
      </c>
    </row>
    <row r="12400" spans="1:3" x14ac:dyDescent="0.3">
      <c r="A12400">
        <v>85.025647000000006</v>
      </c>
      <c r="B12400">
        <v>640.14093353999999</v>
      </c>
      <c r="C12400">
        <v>538.63114273999997</v>
      </c>
    </row>
    <row r="12401" spans="1:3" x14ac:dyDescent="0.3">
      <c r="A12401">
        <v>85.032743499999995</v>
      </c>
      <c r="B12401">
        <v>640.23329268800001</v>
      </c>
      <c r="C12401">
        <v>538.57985431299903</v>
      </c>
    </row>
    <row r="12402" spans="1:3" x14ac:dyDescent="0.3">
      <c r="A12402">
        <v>85.037273499999998</v>
      </c>
      <c r="B12402">
        <v>640.20295864499997</v>
      </c>
      <c r="C12402">
        <v>538.38673522700003</v>
      </c>
    </row>
    <row r="12403" spans="1:3" x14ac:dyDescent="0.3">
      <c r="A12403">
        <v>85.045618500000003</v>
      </c>
      <c r="B12403">
        <v>640.02419921000001</v>
      </c>
      <c r="C12403">
        <v>538.61503066900002</v>
      </c>
    </row>
    <row r="12404" spans="1:3" x14ac:dyDescent="0.3">
      <c r="A12404">
        <v>85.053527500000001</v>
      </c>
      <c r="B12404">
        <v>639.73978542199995</v>
      </c>
      <c r="C12404">
        <v>538.59700390099999</v>
      </c>
    </row>
    <row r="12405" spans="1:3" x14ac:dyDescent="0.3">
      <c r="A12405">
        <v>85.060630000000003</v>
      </c>
      <c r="B12405">
        <v>666.47288321999997</v>
      </c>
      <c r="C12405">
        <v>575.61767974299903</v>
      </c>
    </row>
    <row r="12406" spans="1:3" x14ac:dyDescent="0.3">
      <c r="A12406">
        <v>85.066529500000001</v>
      </c>
      <c r="B12406">
        <v>639.69250079200003</v>
      </c>
      <c r="C12406">
        <v>538.810168707</v>
      </c>
    </row>
    <row r="12407" spans="1:3" x14ac:dyDescent="0.3">
      <c r="A12407">
        <v>85.071451999999994</v>
      </c>
      <c r="B12407">
        <v>639.91495598300003</v>
      </c>
      <c r="C12407">
        <v>538.83675876500001</v>
      </c>
    </row>
    <row r="12408" spans="1:3" x14ac:dyDescent="0.3">
      <c r="A12408">
        <v>85.077448500000003</v>
      </c>
      <c r="B12408">
        <v>639.86998634300005</v>
      </c>
      <c r="C12408">
        <v>538.94088506399999</v>
      </c>
    </row>
    <row r="12409" spans="1:3" x14ac:dyDescent="0.3">
      <c r="A12409">
        <v>85.082274999999996</v>
      </c>
      <c r="B12409">
        <v>639.59226428299996</v>
      </c>
      <c r="C12409">
        <v>538.74148119899996</v>
      </c>
    </row>
    <row r="12410" spans="1:3" x14ac:dyDescent="0.3">
      <c r="A12410">
        <v>85.090879000000001</v>
      </c>
      <c r="B12410">
        <v>639.92479660899903</v>
      </c>
      <c r="C12410">
        <v>538.41412481299994</v>
      </c>
    </row>
    <row r="12411" spans="1:3" x14ac:dyDescent="0.3">
      <c r="A12411">
        <v>85.097447000000003</v>
      </c>
      <c r="B12411">
        <v>639.91205776899994</v>
      </c>
      <c r="C12411">
        <v>538.287114901</v>
      </c>
    </row>
    <row r="12412" spans="1:3" x14ac:dyDescent="0.3">
      <c r="A12412">
        <v>85.104603999999995</v>
      </c>
      <c r="B12412">
        <v>666.95477077099997</v>
      </c>
      <c r="C12412">
        <v>575.62947493800004</v>
      </c>
    </row>
    <row r="12413" spans="1:3" x14ac:dyDescent="0.3">
      <c r="A12413">
        <v>85.111981499999999</v>
      </c>
      <c r="B12413">
        <v>639.658476834</v>
      </c>
      <c r="C12413">
        <v>538.47715738600004</v>
      </c>
    </row>
    <row r="12414" spans="1:3" x14ac:dyDescent="0.3">
      <c r="A12414">
        <v>85.117655499999998</v>
      </c>
      <c r="B12414">
        <v>640.04421939700001</v>
      </c>
      <c r="C12414">
        <v>538.65343892999999</v>
      </c>
    </row>
    <row r="12415" spans="1:3" x14ac:dyDescent="0.3">
      <c r="A12415">
        <v>85.124042500000002</v>
      </c>
      <c r="B12415">
        <v>639.89455465399999</v>
      </c>
      <c r="C12415">
        <v>539.03291203100002</v>
      </c>
    </row>
    <row r="12416" spans="1:3" x14ac:dyDescent="0.3">
      <c r="A12416">
        <v>85.132653000000005</v>
      </c>
      <c r="B12416">
        <v>638.23053216799997</v>
      </c>
      <c r="C12416">
        <v>538.48854346999997</v>
      </c>
    </row>
    <row r="12417" spans="1:3" x14ac:dyDescent="0.3">
      <c r="A12417">
        <v>85.137535499999998</v>
      </c>
      <c r="B12417">
        <v>638.60060442299903</v>
      </c>
      <c r="C12417">
        <v>538.39021590599998</v>
      </c>
    </row>
    <row r="12418" spans="1:3" x14ac:dyDescent="0.3">
      <c r="A12418">
        <v>85.144383500000004</v>
      </c>
      <c r="B12418">
        <v>640.55905654599997</v>
      </c>
      <c r="C12418">
        <v>536.54555885299999</v>
      </c>
    </row>
    <row r="12419" spans="1:3" x14ac:dyDescent="0.3">
      <c r="A12419">
        <v>85.148737499999996</v>
      </c>
      <c r="B12419">
        <v>637.18459410599996</v>
      </c>
      <c r="C12419">
        <v>535.19992662599998</v>
      </c>
    </row>
    <row r="12420" spans="1:3" x14ac:dyDescent="0.3">
      <c r="A12420">
        <v>85.149966000000006</v>
      </c>
      <c r="B12420">
        <v>638.24627410000005</v>
      </c>
      <c r="C12420">
        <v>568.78642335500001</v>
      </c>
    </row>
    <row r="12421" spans="1:3" x14ac:dyDescent="0.3">
      <c r="A12421">
        <v>85.159036999999998</v>
      </c>
      <c r="B12421">
        <v>623.20399730700001</v>
      </c>
      <c r="C12421">
        <v>535.19186663599999</v>
      </c>
    </row>
    <row r="12422" spans="1:3" x14ac:dyDescent="0.3">
      <c r="A12422">
        <v>85.163820999999999</v>
      </c>
      <c r="B12422">
        <v>614.13137755299999</v>
      </c>
      <c r="C12422">
        <v>561.15560876899997</v>
      </c>
    </row>
    <row r="12423" spans="1:3" x14ac:dyDescent="0.3">
      <c r="A12423">
        <v>85.171676000000005</v>
      </c>
      <c r="B12423">
        <v>616.71577994999996</v>
      </c>
      <c r="C12423">
        <v>478.75371789500002</v>
      </c>
    </row>
    <row r="12424" spans="1:3" x14ac:dyDescent="0.3">
      <c r="A12424">
        <v>85.183575000000005</v>
      </c>
      <c r="B12424">
        <v>643.05597022699999</v>
      </c>
      <c r="C12424">
        <v>503.09165003800001</v>
      </c>
    </row>
    <row r="12425" spans="1:3" x14ac:dyDescent="0.3">
      <c r="A12425">
        <v>85.193945499999998</v>
      </c>
      <c r="B12425">
        <v>535.31787682200002</v>
      </c>
      <c r="C12425">
        <v>469.35556823500002</v>
      </c>
    </row>
    <row r="12426" spans="1:3" x14ac:dyDescent="0.3">
      <c r="A12426">
        <v>85.194449000000006</v>
      </c>
      <c r="B12426">
        <v>-322.264318532</v>
      </c>
      <c r="C12426">
        <v>377.51933036499997</v>
      </c>
    </row>
    <row r="12427" spans="1:3" x14ac:dyDescent="0.3">
      <c r="A12427">
        <v>85.207063000000005</v>
      </c>
      <c r="B12427">
        <v>995.65604284200003</v>
      </c>
      <c r="C12427">
        <v>285.23306823799999</v>
      </c>
    </row>
    <row r="12428" spans="1:3" x14ac:dyDescent="0.3">
      <c r="A12428">
        <v>85.207660000000004</v>
      </c>
      <c r="B12428">
        <v>-456.99479628900002</v>
      </c>
      <c r="C12428">
        <v>327.66976256999999</v>
      </c>
    </row>
    <row r="12429" spans="1:3" x14ac:dyDescent="0.3">
      <c r="A12429">
        <v>85.218829999999997</v>
      </c>
      <c r="B12429">
        <v>-495.05694482600001</v>
      </c>
      <c r="C12429">
        <v>341.38004211100002</v>
      </c>
    </row>
    <row r="12430" spans="1:3" x14ac:dyDescent="0.3">
      <c r="A12430">
        <v>85.227587</v>
      </c>
      <c r="B12430">
        <v>1023.151652302</v>
      </c>
      <c r="C12430">
        <v>279.718869579</v>
      </c>
    </row>
    <row r="12431" spans="1:3" x14ac:dyDescent="0.3">
      <c r="A12431">
        <v>85.232545000000002</v>
      </c>
      <c r="B12431">
        <v>-595.86165725000001</v>
      </c>
      <c r="C12431">
        <v>377.32971352800001</v>
      </c>
    </row>
    <row r="12432" spans="1:3" x14ac:dyDescent="0.3">
      <c r="A12432">
        <v>85.241416999999998</v>
      </c>
      <c r="B12432">
        <v>-656.91102721899995</v>
      </c>
      <c r="C12432">
        <v>407.750277821</v>
      </c>
    </row>
    <row r="12433" spans="1:3" x14ac:dyDescent="0.3">
      <c r="A12433">
        <v>85.254075999999998</v>
      </c>
      <c r="B12433">
        <v>1131.358261313</v>
      </c>
      <c r="C12433">
        <v>212.806088692</v>
      </c>
    </row>
    <row r="12434" spans="1:3" x14ac:dyDescent="0.3">
      <c r="A12434">
        <v>85.256687999999997</v>
      </c>
      <c r="B12434">
        <v>-783.23349582899903</v>
      </c>
      <c r="C12434">
        <v>471.792043535</v>
      </c>
    </row>
    <row r="12435" spans="1:3" x14ac:dyDescent="0.3">
      <c r="A12435">
        <v>85.267214999999993</v>
      </c>
      <c r="B12435">
        <v>-868.09442703100001</v>
      </c>
      <c r="C12435">
        <v>509.25298392799999</v>
      </c>
    </row>
    <row r="12436" spans="1:3" x14ac:dyDescent="0.3">
      <c r="A12436">
        <v>85.282618999999997</v>
      </c>
      <c r="B12436">
        <v>-1028.306191568</v>
      </c>
      <c r="C12436">
        <v>570.220258188</v>
      </c>
    </row>
    <row r="12437" spans="1:3" x14ac:dyDescent="0.3">
      <c r="A12437">
        <v>85.286571499999994</v>
      </c>
      <c r="B12437">
        <v>604.48272050000003</v>
      </c>
      <c r="C12437">
        <v>486.80643592899997</v>
      </c>
    </row>
    <row r="12438" spans="1:3" x14ac:dyDescent="0.3">
      <c r="A12438">
        <v>85.295546999999999</v>
      </c>
      <c r="B12438">
        <v>625.96752749100006</v>
      </c>
      <c r="C12438">
        <v>530.64092593800001</v>
      </c>
    </row>
    <row r="12439" spans="1:3" x14ac:dyDescent="0.3">
      <c r="A12439">
        <v>85.301327999999998</v>
      </c>
      <c r="B12439">
        <v>623.23179125599995</v>
      </c>
      <c r="C12439">
        <v>560.36342607300003</v>
      </c>
    </row>
    <row r="12440" spans="1:3" x14ac:dyDescent="0.3">
      <c r="A12440">
        <v>85.306608999999995</v>
      </c>
      <c r="B12440">
        <v>629.62306424999997</v>
      </c>
      <c r="C12440">
        <v>528.740299768</v>
      </c>
    </row>
    <row r="12441" spans="1:3" x14ac:dyDescent="0.3">
      <c r="A12441">
        <v>85.318380000000005</v>
      </c>
      <c r="B12441">
        <v>626.96355513599997</v>
      </c>
      <c r="C12441">
        <v>561.58428447799997</v>
      </c>
    </row>
    <row r="12442" spans="1:3" x14ac:dyDescent="0.3">
      <c r="A12442">
        <v>85.323008999999999</v>
      </c>
      <c r="B12442">
        <v>624.76096237700006</v>
      </c>
      <c r="C12442">
        <v>527.75187464999999</v>
      </c>
    </row>
    <row r="12443" spans="1:3" x14ac:dyDescent="0.3">
      <c r="A12443">
        <v>85.327252000000001</v>
      </c>
      <c r="B12443">
        <v>629.12571486800005</v>
      </c>
      <c r="C12443">
        <v>559.95669711999994</v>
      </c>
    </row>
    <row r="12444" spans="1:3" x14ac:dyDescent="0.3">
      <c r="A12444">
        <v>85.339574999999996</v>
      </c>
      <c r="B12444">
        <v>630.33508994500005</v>
      </c>
      <c r="C12444">
        <v>562.46200660399995</v>
      </c>
    </row>
    <row r="12445" spans="1:3" x14ac:dyDescent="0.3">
      <c r="A12445">
        <v>85.340710000000001</v>
      </c>
      <c r="B12445">
        <v>628.33244581400004</v>
      </c>
      <c r="C12445">
        <v>526.62513334499999</v>
      </c>
    </row>
    <row r="12446" spans="1:3" x14ac:dyDescent="0.3">
      <c r="A12446">
        <v>85.357875000000007</v>
      </c>
      <c r="B12446">
        <v>623.46823103300005</v>
      </c>
      <c r="C12446">
        <v>526.07147027099995</v>
      </c>
    </row>
    <row r="12447" spans="1:3" x14ac:dyDescent="0.3">
      <c r="A12447">
        <v>85.361817500000001</v>
      </c>
      <c r="B12447">
        <v>637.93161068300003</v>
      </c>
      <c r="C12447">
        <v>529.62766943600002</v>
      </c>
    </row>
    <row r="12448" spans="1:3" x14ac:dyDescent="0.3">
      <c r="A12448">
        <v>85.369356999999994</v>
      </c>
      <c r="B12448">
        <v>638.816225917</v>
      </c>
      <c r="C12448">
        <v>528.89915275199996</v>
      </c>
    </row>
    <row r="12449" spans="1:3" x14ac:dyDescent="0.3">
      <c r="A12449">
        <v>85.374611000000002</v>
      </c>
      <c r="B12449">
        <v>639.24430977500003</v>
      </c>
      <c r="C12449">
        <v>528.88408251199996</v>
      </c>
    </row>
    <row r="12450" spans="1:3" x14ac:dyDescent="0.3">
      <c r="A12450">
        <v>85.381309000000002</v>
      </c>
      <c r="B12450">
        <v>639.99718161399903</v>
      </c>
      <c r="C12450">
        <v>528.71970760800002</v>
      </c>
    </row>
    <row r="12451" spans="1:3" x14ac:dyDescent="0.3">
      <c r="A12451">
        <v>85.393503999999993</v>
      </c>
      <c r="B12451">
        <v>622.94943026299995</v>
      </c>
      <c r="C12451">
        <v>528.00411494900004</v>
      </c>
    </row>
    <row r="12452" spans="1:3" x14ac:dyDescent="0.3">
      <c r="A12452">
        <v>85.395423500000007</v>
      </c>
      <c r="B12452">
        <v>638.63607620899995</v>
      </c>
      <c r="C12452">
        <v>527.657615187999</v>
      </c>
    </row>
    <row r="12453" spans="1:3" x14ac:dyDescent="0.3">
      <c r="A12453">
        <v>85.399616499999993</v>
      </c>
      <c r="B12453">
        <v>638.73577553799998</v>
      </c>
      <c r="C12453">
        <v>527.37558024800001</v>
      </c>
    </row>
    <row r="12454" spans="1:3" x14ac:dyDescent="0.3">
      <c r="A12454">
        <v>85.405347500000005</v>
      </c>
      <c r="B12454">
        <v>639.47133994900003</v>
      </c>
      <c r="C12454">
        <v>527.45947244900003</v>
      </c>
    </row>
    <row r="12455" spans="1:3" x14ac:dyDescent="0.3">
      <c r="A12455">
        <v>85.411005000000003</v>
      </c>
      <c r="B12455">
        <v>639.42875692300004</v>
      </c>
      <c r="C12455">
        <v>527.27893442499999</v>
      </c>
    </row>
    <row r="12456" spans="1:3" x14ac:dyDescent="0.3">
      <c r="A12456">
        <v>85.415469000000002</v>
      </c>
      <c r="B12456">
        <v>639.49783827099998</v>
      </c>
      <c r="C12456">
        <v>527.19879324700003</v>
      </c>
    </row>
    <row r="12457" spans="1:3" x14ac:dyDescent="0.3">
      <c r="A12457">
        <v>85.419269499999999</v>
      </c>
      <c r="B12457">
        <v>639.438566853</v>
      </c>
      <c r="C12457">
        <v>527.23540257000002</v>
      </c>
    </row>
    <row r="12458" spans="1:3" x14ac:dyDescent="0.3">
      <c r="A12458">
        <v>85.424595499999995</v>
      </c>
      <c r="B12458">
        <v>639.60289916800002</v>
      </c>
      <c r="C12458">
        <v>527.22307891000003</v>
      </c>
    </row>
    <row r="12459" spans="1:3" x14ac:dyDescent="0.3">
      <c r="A12459">
        <v>85.430740999999998</v>
      </c>
      <c r="B12459">
        <v>639.68961792599998</v>
      </c>
      <c r="C12459">
        <v>527.736669957</v>
      </c>
    </row>
    <row r="12460" spans="1:3" x14ac:dyDescent="0.3">
      <c r="A12460">
        <v>85.435422500000001</v>
      </c>
      <c r="B12460">
        <v>639.80279663600004</v>
      </c>
      <c r="C12460">
        <v>527.76959080999995</v>
      </c>
    </row>
    <row r="12461" spans="1:3" x14ac:dyDescent="0.3">
      <c r="A12461">
        <v>85.440085999999994</v>
      </c>
      <c r="B12461">
        <v>639.200770057</v>
      </c>
      <c r="C12461">
        <v>528.01638899800002</v>
      </c>
    </row>
    <row r="12462" spans="1:3" x14ac:dyDescent="0.3">
      <c r="A12462">
        <v>85.445607499999994</v>
      </c>
      <c r="B12462">
        <v>639.51560741799995</v>
      </c>
      <c r="C12462">
        <v>528.37623771300002</v>
      </c>
    </row>
    <row r="12463" spans="1:3" x14ac:dyDescent="0.3">
      <c r="A12463">
        <v>85.453174000000004</v>
      </c>
      <c r="B12463">
        <v>639.18498591800005</v>
      </c>
      <c r="C12463">
        <v>528.91456595499994</v>
      </c>
    </row>
    <row r="12464" spans="1:3" x14ac:dyDescent="0.3">
      <c r="A12464">
        <v>85.459812999999997</v>
      </c>
      <c r="B12464">
        <v>639.45211274199903</v>
      </c>
      <c r="C12464">
        <v>528.57219541099903</v>
      </c>
    </row>
    <row r="12465" spans="1:3" x14ac:dyDescent="0.3">
      <c r="A12465">
        <v>85.464208499999998</v>
      </c>
      <c r="B12465">
        <v>638.92947113499997</v>
      </c>
      <c r="C12465">
        <v>528.86593423299996</v>
      </c>
    </row>
    <row r="12466" spans="1:3" x14ac:dyDescent="0.3">
      <c r="A12466">
        <v>85.469984499999995</v>
      </c>
      <c r="B12466">
        <v>638.99350427000002</v>
      </c>
      <c r="C12466">
        <v>528.73812047899901</v>
      </c>
    </row>
    <row r="12467" spans="1:3" x14ac:dyDescent="0.3">
      <c r="A12467">
        <v>85.476163499999998</v>
      </c>
      <c r="B12467">
        <v>638.44485164000002</v>
      </c>
      <c r="C12467">
        <v>529.21191775199998</v>
      </c>
    </row>
    <row r="12468" spans="1:3" x14ac:dyDescent="0.3">
      <c r="A12468">
        <v>85.480954999999994</v>
      </c>
      <c r="B12468">
        <v>638.31455351499994</v>
      </c>
      <c r="C12468">
        <v>529.50315804899901</v>
      </c>
    </row>
    <row r="12469" spans="1:3" x14ac:dyDescent="0.3">
      <c r="A12469">
        <v>85.486577999999994</v>
      </c>
      <c r="B12469">
        <v>638.58054074999995</v>
      </c>
      <c r="C12469">
        <v>529.77017954999997</v>
      </c>
    </row>
    <row r="12470" spans="1:3" x14ac:dyDescent="0.3">
      <c r="A12470">
        <v>85.493157499999995</v>
      </c>
      <c r="B12470">
        <v>638.64250190500002</v>
      </c>
      <c r="C12470">
        <v>529.49870384399901</v>
      </c>
    </row>
    <row r="12471" spans="1:3" x14ac:dyDescent="0.3">
      <c r="A12471">
        <v>85.499621500000003</v>
      </c>
      <c r="B12471">
        <v>637.73014132399999</v>
      </c>
      <c r="C12471">
        <v>528.988599228</v>
      </c>
    </row>
    <row r="12472" spans="1:3" x14ac:dyDescent="0.3">
      <c r="A12472">
        <v>85.505429000000007</v>
      </c>
      <c r="B12472">
        <v>638.19684458699999</v>
      </c>
      <c r="C12472">
        <v>529.094662513</v>
      </c>
    </row>
    <row r="12473" spans="1:3" x14ac:dyDescent="0.3">
      <c r="A12473">
        <v>85.5112235</v>
      </c>
      <c r="B12473">
        <v>637.79553531500005</v>
      </c>
      <c r="C12473">
        <v>528.60735379200003</v>
      </c>
    </row>
    <row r="12474" spans="1:3" x14ac:dyDescent="0.3">
      <c r="A12474">
        <v>85.517759499999997</v>
      </c>
      <c r="B12474">
        <v>637.31160648000002</v>
      </c>
      <c r="C12474">
        <v>528.519456042</v>
      </c>
    </row>
    <row r="12475" spans="1:3" x14ac:dyDescent="0.3">
      <c r="A12475">
        <v>85.525325499999994</v>
      </c>
      <c r="B12475">
        <v>636.97369084299999</v>
      </c>
      <c r="C12475">
        <v>527.857858126</v>
      </c>
    </row>
    <row r="12476" spans="1:3" x14ac:dyDescent="0.3">
      <c r="A12476">
        <v>85.531709500000005</v>
      </c>
      <c r="B12476">
        <v>637.50432492100003</v>
      </c>
      <c r="C12476">
        <v>527.65476866699998</v>
      </c>
    </row>
    <row r="12477" spans="1:3" x14ac:dyDescent="0.3">
      <c r="A12477">
        <v>85.536105500000005</v>
      </c>
      <c r="B12477">
        <v>637.81868521499996</v>
      </c>
      <c r="C12477">
        <v>527.55112266000003</v>
      </c>
    </row>
    <row r="12478" spans="1:3" x14ac:dyDescent="0.3">
      <c r="A12478">
        <v>85.542681999999999</v>
      </c>
      <c r="B12478">
        <v>637.95687349100001</v>
      </c>
      <c r="C12478">
        <v>527.63711721699997</v>
      </c>
    </row>
    <row r="12479" spans="1:3" x14ac:dyDescent="0.3">
      <c r="A12479">
        <v>85.549244999999999</v>
      </c>
      <c r="B12479">
        <v>637.95507649599995</v>
      </c>
      <c r="C12479">
        <v>527.52798955399999</v>
      </c>
    </row>
    <row r="12480" spans="1:3" x14ac:dyDescent="0.3">
      <c r="A12480">
        <v>85.554588499999994</v>
      </c>
      <c r="B12480">
        <v>638.60466141099903</v>
      </c>
      <c r="C12480">
        <v>527.20040308800003</v>
      </c>
    </row>
    <row r="12481" spans="1:3" x14ac:dyDescent="0.3">
      <c r="A12481">
        <v>85.559028999999995</v>
      </c>
      <c r="B12481">
        <v>638.21330020100004</v>
      </c>
      <c r="C12481">
        <v>527.13796225199997</v>
      </c>
    </row>
    <row r="12482" spans="1:3" x14ac:dyDescent="0.3">
      <c r="A12482">
        <v>85.566249499999998</v>
      </c>
      <c r="B12482">
        <v>638.25153846399996</v>
      </c>
      <c r="C12482">
        <v>527.26084941800002</v>
      </c>
    </row>
    <row r="12483" spans="1:3" x14ac:dyDescent="0.3">
      <c r="A12483">
        <v>85.572783999999999</v>
      </c>
      <c r="B12483">
        <v>638.94459147299995</v>
      </c>
      <c r="C12483">
        <v>527.53185489800001</v>
      </c>
    </row>
    <row r="12484" spans="1:3" x14ac:dyDescent="0.3">
      <c r="A12484">
        <v>85.578140000000005</v>
      </c>
      <c r="B12484">
        <v>639.56362363599999</v>
      </c>
      <c r="C12484">
        <v>527.49914111700002</v>
      </c>
    </row>
    <row r="12485" spans="1:3" x14ac:dyDescent="0.3">
      <c r="A12485">
        <v>85.583286999999999</v>
      </c>
      <c r="B12485">
        <v>639.61212331599995</v>
      </c>
      <c r="C12485">
        <v>527.22239729800003</v>
      </c>
    </row>
    <row r="12486" spans="1:3" x14ac:dyDescent="0.3">
      <c r="A12486">
        <v>85.590280000000007</v>
      </c>
      <c r="B12486">
        <v>639.65298992400005</v>
      </c>
      <c r="C12486">
        <v>526.92028212599996</v>
      </c>
    </row>
    <row r="12487" spans="1:3" x14ac:dyDescent="0.3">
      <c r="A12487">
        <v>85.596511500000005</v>
      </c>
      <c r="B12487">
        <v>640.12085068199997</v>
      </c>
      <c r="C12487">
        <v>527.09447569400004</v>
      </c>
    </row>
    <row r="12488" spans="1:3" x14ac:dyDescent="0.3">
      <c r="A12488">
        <v>85.601569999999995</v>
      </c>
      <c r="B12488">
        <v>640.15324903099997</v>
      </c>
      <c r="C12488">
        <v>526.94987832300001</v>
      </c>
    </row>
    <row r="12489" spans="1:3" x14ac:dyDescent="0.3">
      <c r="A12489">
        <v>85.606879000000006</v>
      </c>
      <c r="B12489">
        <v>639.77758754599995</v>
      </c>
      <c r="C12489">
        <v>527.07181640900001</v>
      </c>
    </row>
    <row r="12490" spans="1:3" x14ac:dyDescent="0.3">
      <c r="A12490">
        <v>85.613898000000006</v>
      </c>
      <c r="B12490">
        <v>639.60639723300005</v>
      </c>
      <c r="C12490">
        <v>527.51259216899996</v>
      </c>
    </row>
    <row r="12491" spans="1:3" x14ac:dyDescent="0.3">
      <c r="A12491">
        <v>85.620913999999999</v>
      </c>
      <c r="B12491">
        <v>639.88456310599997</v>
      </c>
      <c r="C12491">
        <v>527.47347928800002</v>
      </c>
    </row>
    <row r="12492" spans="1:3" x14ac:dyDescent="0.3">
      <c r="A12492">
        <v>85.625502999999995</v>
      </c>
      <c r="B12492">
        <v>640.33998303099997</v>
      </c>
      <c r="C12492">
        <v>527.32497990399997</v>
      </c>
    </row>
    <row r="12493" spans="1:3" x14ac:dyDescent="0.3">
      <c r="A12493">
        <v>85.6298745</v>
      </c>
      <c r="B12493">
        <v>640.12261058599995</v>
      </c>
      <c r="C12493">
        <v>527.40154477600004</v>
      </c>
    </row>
    <row r="12494" spans="1:3" x14ac:dyDescent="0.3">
      <c r="A12494">
        <v>85.636068499999993</v>
      </c>
      <c r="B12494">
        <v>639.77219783999999</v>
      </c>
      <c r="C12494">
        <v>527.36010593000003</v>
      </c>
    </row>
    <row r="12495" spans="1:3" x14ac:dyDescent="0.3">
      <c r="A12495">
        <v>85.643839499999999</v>
      </c>
      <c r="B12495">
        <v>639.62758258899999</v>
      </c>
      <c r="C12495">
        <v>527.223814447</v>
      </c>
    </row>
    <row r="12496" spans="1:3" x14ac:dyDescent="0.3">
      <c r="A12496">
        <v>85.649109999999993</v>
      </c>
      <c r="B12496">
        <v>639.54916198299998</v>
      </c>
      <c r="C12496">
        <v>527.12165533199902</v>
      </c>
    </row>
    <row r="12497" spans="1:3" x14ac:dyDescent="0.3">
      <c r="A12497">
        <v>85.654272500000005</v>
      </c>
      <c r="B12497">
        <v>639.38442806199998</v>
      </c>
      <c r="C12497">
        <v>527.34963369499997</v>
      </c>
    </row>
    <row r="12498" spans="1:3" x14ac:dyDescent="0.3">
      <c r="A12498">
        <v>85.660719499999999</v>
      </c>
      <c r="B12498">
        <v>639.32030028099996</v>
      </c>
      <c r="C12498">
        <v>527.12467513199999</v>
      </c>
    </row>
    <row r="12499" spans="1:3" x14ac:dyDescent="0.3">
      <c r="A12499">
        <v>85.666483499999998</v>
      </c>
      <c r="B12499">
        <v>639.03666284600001</v>
      </c>
      <c r="C12499">
        <v>526.90363583800001</v>
      </c>
    </row>
    <row r="12500" spans="1:3" x14ac:dyDescent="0.3">
      <c r="A12500">
        <v>85.670475999999994</v>
      </c>
      <c r="B12500">
        <v>639.40857941900003</v>
      </c>
      <c r="C12500">
        <v>526.957268924</v>
      </c>
    </row>
    <row r="12501" spans="1:3" x14ac:dyDescent="0.3">
      <c r="A12501">
        <v>85.674916499999995</v>
      </c>
      <c r="B12501">
        <v>639.30156293100003</v>
      </c>
      <c r="C12501">
        <v>526.874361034</v>
      </c>
    </row>
    <row r="12502" spans="1:3" x14ac:dyDescent="0.3">
      <c r="A12502">
        <v>85.6809425</v>
      </c>
      <c r="B12502">
        <v>638.96402076200002</v>
      </c>
      <c r="C12502">
        <v>527.24092233299996</v>
      </c>
    </row>
    <row r="12503" spans="1:3" x14ac:dyDescent="0.3">
      <c r="A12503">
        <v>85.686593999999999</v>
      </c>
      <c r="B12503">
        <v>638.726163853</v>
      </c>
      <c r="C12503">
        <v>527.28311037699996</v>
      </c>
    </row>
    <row r="12504" spans="1:3" x14ac:dyDescent="0.3">
      <c r="A12504">
        <v>85.691187499999998</v>
      </c>
      <c r="B12504">
        <v>638.85004651400004</v>
      </c>
      <c r="C12504">
        <v>527.39446622100002</v>
      </c>
    </row>
    <row r="12505" spans="1:3" x14ac:dyDescent="0.3">
      <c r="A12505">
        <v>85.696015500000001</v>
      </c>
      <c r="B12505">
        <v>638.379733913</v>
      </c>
      <c r="C12505">
        <v>527.45661154799996</v>
      </c>
    </row>
    <row r="12506" spans="1:3" x14ac:dyDescent="0.3">
      <c r="A12506">
        <v>85.701892000000001</v>
      </c>
      <c r="B12506">
        <v>638.38014447199998</v>
      </c>
      <c r="C12506">
        <v>527.31396913799995</v>
      </c>
    </row>
    <row r="12507" spans="1:3" x14ac:dyDescent="0.3">
      <c r="A12507">
        <v>85.707194000000001</v>
      </c>
      <c r="B12507">
        <v>638.14975948100005</v>
      </c>
      <c r="C12507">
        <v>527.42703044999996</v>
      </c>
    </row>
    <row r="12508" spans="1:3" x14ac:dyDescent="0.3">
      <c r="A12508">
        <v>85.711749999999995</v>
      </c>
      <c r="B12508">
        <v>638.13699122399998</v>
      </c>
      <c r="C12508">
        <v>527.32478433599999</v>
      </c>
    </row>
    <row r="12509" spans="1:3" x14ac:dyDescent="0.3">
      <c r="A12509">
        <v>85.716519000000005</v>
      </c>
      <c r="B12509">
        <v>637.817298779</v>
      </c>
      <c r="C12509">
        <v>527.57344401499995</v>
      </c>
    </row>
    <row r="12510" spans="1:3" x14ac:dyDescent="0.3">
      <c r="A12510">
        <v>85.723360499999998</v>
      </c>
      <c r="B12510">
        <v>637.49397397400003</v>
      </c>
      <c r="C12510">
        <v>527.67989555999998</v>
      </c>
    </row>
    <row r="12511" spans="1:3" x14ac:dyDescent="0.3">
      <c r="A12511">
        <v>85.730928500000005</v>
      </c>
      <c r="B12511">
        <v>637.54040423200001</v>
      </c>
      <c r="C12511">
        <v>527.41860664599994</v>
      </c>
    </row>
    <row r="12512" spans="1:3" x14ac:dyDescent="0.3">
      <c r="A12512">
        <v>85.736103499999999</v>
      </c>
      <c r="B12512">
        <v>637.59158341700004</v>
      </c>
      <c r="C12512">
        <v>527.68257743000004</v>
      </c>
    </row>
    <row r="12513" spans="1:3" x14ac:dyDescent="0.3">
      <c r="A12513">
        <v>85.740979999999993</v>
      </c>
      <c r="B12513">
        <v>637.44073559899903</v>
      </c>
      <c r="C12513">
        <v>527.82104748299901</v>
      </c>
    </row>
    <row r="12514" spans="1:3" x14ac:dyDescent="0.3">
      <c r="A12514">
        <v>85.746792999999997</v>
      </c>
      <c r="B12514">
        <v>637.45386197599998</v>
      </c>
      <c r="C12514">
        <v>527.81633803299997</v>
      </c>
    </row>
    <row r="12515" spans="1:3" x14ac:dyDescent="0.3">
      <c r="A12515">
        <v>85.753714500000001</v>
      </c>
      <c r="B12515">
        <v>637.70892143499998</v>
      </c>
      <c r="C12515">
        <v>528.15171414500003</v>
      </c>
    </row>
    <row r="12516" spans="1:3" x14ac:dyDescent="0.3">
      <c r="A12516">
        <v>85.758090499999994</v>
      </c>
      <c r="B12516">
        <v>637.83952396199902</v>
      </c>
      <c r="C12516">
        <v>528.24084426100001</v>
      </c>
    </row>
    <row r="12517" spans="1:3" x14ac:dyDescent="0.3">
      <c r="A12517">
        <v>85.762761499999996</v>
      </c>
      <c r="B12517">
        <v>638.67791357800002</v>
      </c>
      <c r="C12517">
        <v>530.55687339999997</v>
      </c>
    </row>
    <row r="12518" spans="1:3" x14ac:dyDescent="0.3">
      <c r="A12518">
        <v>85.768936499999995</v>
      </c>
      <c r="B12518">
        <v>639.703663904</v>
      </c>
      <c r="C12518">
        <v>534.69388364099996</v>
      </c>
    </row>
    <row r="12519" spans="1:3" x14ac:dyDescent="0.3">
      <c r="A12519">
        <v>85.775209500000003</v>
      </c>
      <c r="B12519">
        <v>637.86143578999997</v>
      </c>
      <c r="C12519">
        <v>536.86793544499994</v>
      </c>
    </row>
    <row r="12520" spans="1:3" x14ac:dyDescent="0.3">
      <c r="A12520">
        <v>85.779988500000002</v>
      </c>
      <c r="B12520">
        <v>637.70166183100002</v>
      </c>
      <c r="C12520">
        <v>538.49518487299997</v>
      </c>
    </row>
    <row r="12521" spans="1:3" x14ac:dyDescent="0.3">
      <c r="A12521">
        <v>85.783934000000002</v>
      </c>
      <c r="B12521">
        <v>637.49205547399902</v>
      </c>
      <c r="C12521">
        <v>539.08481879800001</v>
      </c>
    </row>
    <row r="12522" spans="1:3" x14ac:dyDescent="0.3">
      <c r="A12522">
        <v>85.789394000000001</v>
      </c>
      <c r="B12522">
        <v>637.70323116400004</v>
      </c>
      <c r="C12522">
        <v>538.26821239100002</v>
      </c>
    </row>
    <row r="12523" spans="1:3" x14ac:dyDescent="0.3">
      <c r="A12523">
        <v>85.796216999999999</v>
      </c>
      <c r="B12523">
        <v>638.381866006</v>
      </c>
      <c r="C12523">
        <v>538.12343239400002</v>
      </c>
    </row>
    <row r="12524" spans="1:3" x14ac:dyDescent="0.3">
      <c r="A12524">
        <v>85.800650000000005</v>
      </c>
      <c r="B12524">
        <v>638.37896395500002</v>
      </c>
      <c r="C12524">
        <v>538.02056362600001</v>
      </c>
    </row>
    <row r="12525" spans="1:3" x14ac:dyDescent="0.3">
      <c r="A12525">
        <v>85.806460999999999</v>
      </c>
      <c r="B12525">
        <v>638.50571157599995</v>
      </c>
      <c r="C12525">
        <v>538.17632634799998</v>
      </c>
    </row>
    <row r="12526" spans="1:3" x14ac:dyDescent="0.3">
      <c r="A12526">
        <v>85.810827000000003</v>
      </c>
      <c r="B12526">
        <v>638.26365954699997</v>
      </c>
      <c r="C12526">
        <v>538.19980313600001</v>
      </c>
    </row>
    <row r="12527" spans="1:3" x14ac:dyDescent="0.3">
      <c r="A12527">
        <v>85.817926499999999</v>
      </c>
      <c r="B12527">
        <v>637.86467933400002</v>
      </c>
      <c r="C12527">
        <v>538.39850381899998</v>
      </c>
    </row>
    <row r="12528" spans="1:3" x14ac:dyDescent="0.3">
      <c r="A12528">
        <v>85.8234645</v>
      </c>
      <c r="B12528">
        <v>637.99624366900002</v>
      </c>
      <c r="C12528">
        <v>538.08675907999998</v>
      </c>
    </row>
    <row r="12529" spans="1:3" x14ac:dyDescent="0.3">
      <c r="A12529">
        <v>85.829749500000005</v>
      </c>
      <c r="B12529">
        <v>637.81838592899999</v>
      </c>
      <c r="C12529">
        <v>538.53020232999995</v>
      </c>
    </row>
    <row r="12530" spans="1:3" x14ac:dyDescent="0.3">
      <c r="A12530">
        <v>85.835237000000006</v>
      </c>
      <c r="B12530">
        <v>638.08687233000001</v>
      </c>
      <c r="C12530">
        <v>538.37262485199994</v>
      </c>
    </row>
    <row r="12531" spans="1:3" x14ac:dyDescent="0.3">
      <c r="A12531">
        <v>85.841695000000001</v>
      </c>
      <c r="B12531">
        <v>638.12670806400001</v>
      </c>
      <c r="C12531">
        <v>538.48994480099998</v>
      </c>
    </row>
    <row r="12532" spans="1:3" x14ac:dyDescent="0.3">
      <c r="A12532">
        <v>85.846036999999995</v>
      </c>
      <c r="B12532">
        <v>638.37461919199995</v>
      </c>
      <c r="C12532">
        <v>538.17217268499996</v>
      </c>
    </row>
    <row r="12533" spans="1:3" x14ac:dyDescent="0.3">
      <c r="A12533">
        <v>85.853454999999997</v>
      </c>
      <c r="B12533">
        <v>638.31479268800001</v>
      </c>
      <c r="C12533">
        <v>537.98994573000004</v>
      </c>
    </row>
    <row r="12534" spans="1:3" x14ac:dyDescent="0.3">
      <c r="A12534">
        <v>85.858169000000004</v>
      </c>
      <c r="B12534">
        <v>638.007307019</v>
      </c>
      <c r="C12534">
        <v>537.963237037</v>
      </c>
    </row>
    <row r="12535" spans="1:3" x14ac:dyDescent="0.3">
      <c r="A12535">
        <v>85.866322499999995</v>
      </c>
      <c r="B12535">
        <v>638.27889755299998</v>
      </c>
      <c r="C12535">
        <v>537.82811177199903</v>
      </c>
    </row>
    <row r="12536" spans="1:3" x14ac:dyDescent="0.3">
      <c r="A12536">
        <v>85.872133500000004</v>
      </c>
      <c r="B12536">
        <v>638.32523188599998</v>
      </c>
      <c r="C12536">
        <v>537.78924694600005</v>
      </c>
    </row>
    <row r="12537" spans="1:3" x14ac:dyDescent="0.3">
      <c r="A12537">
        <v>85.880126000000004</v>
      </c>
      <c r="B12537">
        <v>638.42186033600001</v>
      </c>
      <c r="C12537">
        <v>537.887977869</v>
      </c>
    </row>
    <row r="12538" spans="1:3" x14ac:dyDescent="0.3">
      <c r="A12538">
        <v>85.888701999999995</v>
      </c>
      <c r="B12538">
        <v>638.25655598100002</v>
      </c>
      <c r="C12538">
        <v>537.87257976499995</v>
      </c>
    </row>
    <row r="12539" spans="1:3" x14ac:dyDescent="0.3">
      <c r="A12539">
        <v>85.893094000000005</v>
      </c>
      <c r="B12539">
        <v>638.02328556600003</v>
      </c>
      <c r="C12539">
        <v>537.98873709099996</v>
      </c>
    </row>
    <row r="12540" spans="1:3" x14ac:dyDescent="0.3">
      <c r="A12540">
        <v>85.898002000000005</v>
      </c>
      <c r="B12540">
        <v>637.89591251399997</v>
      </c>
      <c r="C12540">
        <v>538.05284097399999</v>
      </c>
    </row>
    <row r="12541" spans="1:3" x14ac:dyDescent="0.3">
      <c r="A12541">
        <v>85.905525499999996</v>
      </c>
      <c r="B12541">
        <v>638.04687799999999</v>
      </c>
      <c r="C12541">
        <v>537.73352947900003</v>
      </c>
    </row>
    <row r="12542" spans="1:3" x14ac:dyDescent="0.3">
      <c r="A12542">
        <v>85.913584</v>
      </c>
      <c r="B12542">
        <v>638.16798778899999</v>
      </c>
      <c r="C12542">
        <v>537.83881121100001</v>
      </c>
    </row>
    <row r="12543" spans="1:3" x14ac:dyDescent="0.3">
      <c r="A12543">
        <v>85.918169000000006</v>
      </c>
      <c r="B12543">
        <v>638.322952708</v>
      </c>
      <c r="C12543">
        <v>537.92072112899996</v>
      </c>
    </row>
    <row r="12544" spans="1:3" x14ac:dyDescent="0.3">
      <c r="A12544">
        <v>85.922983000000002</v>
      </c>
      <c r="B12544">
        <v>637.999457796</v>
      </c>
      <c r="C12544">
        <v>537.70174680299999</v>
      </c>
    </row>
    <row r="12545" spans="1:3" x14ac:dyDescent="0.3">
      <c r="A12545">
        <v>85.928613999999996</v>
      </c>
      <c r="B12545">
        <v>638.07862278000005</v>
      </c>
      <c r="C12545">
        <v>537.70445096200001</v>
      </c>
    </row>
    <row r="12546" spans="1:3" x14ac:dyDescent="0.3">
      <c r="A12546">
        <v>85.934831000000003</v>
      </c>
      <c r="B12546">
        <v>637.99283001799995</v>
      </c>
      <c r="C12546">
        <v>537.88339640100003</v>
      </c>
    </row>
    <row r="12547" spans="1:3" x14ac:dyDescent="0.3">
      <c r="A12547">
        <v>85.939606499999996</v>
      </c>
      <c r="B12547">
        <v>637.74023135499999</v>
      </c>
      <c r="C12547">
        <v>538.01517903499996</v>
      </c>
    </row>
    <row r="12548" spans="1:3" x14ac:dyDescent="0.3">
      <c r="A12548">
        <v>85.944796999999994</v>
      </c>
      <c r="B12548">
        <v>637.51982512199902</v>
      </c>
      <c r="C12548">
        <v>538.00503969700003</v>
      </c>
    </row>
    <row r="12549" spans="1:3" x14ac:dyDescent="0.3">
      <c r="A12549">
        <v>85.950998999999996</v>
      </c>
      <c r="B12549">
        <v>637.83877958400001</v>
      </c>
      <c r="C12549">
        <v>537.79122851</v>
      </c>
    </row>
    <row r="12550" spans="1:3" x14ac:dyDescent="0.3">
      <c r="A12550">
        <v>85.957087000000001</v>
      </c>
      <c r="B12550">
        <v>637.96244609400003</v>
      </c>
      <c r="C12550">
        <v>537.92453973800002</v>
      </c>
    </row>
    <row r="12551" spans="1:3" x14ac:dyDescent="0.3">
      <c r="A12551">
        <v>85.962558000000001</v>
      </c>
      <c r="B12551">
        <v>637.64131349499996</v>
      </c>
      <c r="C12551">
        <v>538.04486654499999</v>
      </c>
    </row>
    <row r="12552" spans="1:3" x14ac:dyDescent="0.3">
      <c r="A12552">
        <v>85.966929500000006</v>
      </c>
      <c r="B12552">
        <v>637.46520031099999</v>
      </c>
      <c r="C12552">
        <v>538.05305739300002</v>
      </c>
    </row>
    <row r="12553" spans="1:3" x14ac:dyDescent="0.3">
      <c r="A12553">
        <v>85.972669499999995</v>
      </c>
      <c r="B12553">
        <v>637.19606929400004</v>
      </c>
      <c r="C12553">
        <v>538.06153584100002</v>
      </c>
    </row>
    <row r="12554" spans="1:3" x14ac:dyDescent="0.3">
      <c r="A12554">
        <v>85.979758000000004</v>
      </c>
      <c r="B12554">
        <v>636.99251132799998</v>
      </c>
      <c r="C12554">
        <v>538.16517393899903</v>
      </c>
    </row>
    <row r="12555" spans="1:3" x14ac:dyDescent="0.3">
      <c r="A12555">
        <v>85.985403000000005</v>
      </c>
      <c r="B12555">
        <v>637.10342364999997</v>
      </c>
      <c r="C12555">
        <v>538.74220235600001</v>
      </c>
    </row>
    <row r="12556" spans="1:3" x14ac:dyDescent="0.3">
      <c r="A12556">
        <v>85.989660999999998</v>
      </c>
      <c r="B12556">
        <v>637.30074009600003</v>
      </c>
      <c r="C12556">
        <v>538.90156726800001</v>
      </c>
    </row>
    <row r="12557" spans="1:3" x14ac:dyDescent="0.3">
      <c r="A12557">
        <v>85.995783500000002</v>
      </c>
      <c r="B12557">
        <v>636.96146488199997</v>
      </c>
      <c r="C12557">
        <v>538.603510132</v>
      </c>
    </row>
    <row r="12558" spans="1:3" x14ac:dyDescent="0.3">
      <c r="A12558">
        <v>86.003131499999995</v>
      </c>
      <c r="B12558">
        <v>636.48420347399997</v>
      </c>
      <c r="C12558">
        <v>538.67288212799997</v>
      </c>
    </row>
    <row r="12559" spans="1:3" x14ac:dyDescent="0.3">
      <c r="A12559">
        <v>86.007996000000006</v>
      </c>
      <c r="B12559">
        <v>636.79991695000001</v>
      </c>
      <c r="C12559">
        <v>538.54660559599995</v>
      </c>
    </row>
    <row r="12560" spans="1:3" x14ac:dyDescent="0.3">
      <c r="A12560">
        <v>86.013283000000001</v>
      </c>
      <c r="B12560">
        <v>636.69967532499902</v>
      </c>
      <c r="C12560">
        <v>538.742072936</v>
      </c>
    </row>
    <row r="12561" spans="1:3" x14ac:dyDescent="0.3">
      <c r="A12561">
        <v>86.020191499999996</v>
      </c>
      <c r="B12561">
        <v>636.60203006999996</v>
      </c>
      <c r="C12561">
        <v>538.50030559100003</v>
      </c>
    </row>
    <row r="12562" spans="1:3" x14ac:dyDescent="0.3">
      <c r="A12562">
        <v>86.027126499999994</v>
      </c>
      <c r="B12562">
        <v>637.15941826999995</v>
      </c>
      <c r="C12562">
        <v>538.55335413</v>
      </c>
    </row>
    <row r="12563" spans="1:3" x14ac:dyDescent="0.3">
      <c r="A12563">
        <v>86.032118499999996</v>
      </c>
      <c r="B12563">
        <v>637.34427597699903</v>
      </c>
      <c r="C12563">
        <v>538.91468757999996</v>
      </c>
    </row>
    <row r="12564" spans="1:3" x14ac:dyDescent="0.3">
      <c r="A12564">
        <v>86.036756999999994</v>
      </c>
      <c r="B12564">
        <v>637.26782375200003</v>
      </c>
      <c r="C12564">
        <v>538.948405804</v>
      </c>
    </row>
    <row r="12565" spans="1:3" x14ac:dyDescent="0.3">
      <c r="A12565">
        <v>86.043104</v>
      </c>
      <c r="B12565">
        <v>637.48317026100005</v>
      </c>
      <c r="C12565">
        <v>538.937660349</v>
      </c>
    </row>
    <row r="12566" spans="1:3" x14ac:dyDescent="0.3">
      <c r="A12566">
        <v>86.050566000000003</v>
      </c>
      <c r="B12566">
        <v>637.18587694300004</v>
      </c>
      <c r="C12566">
        <v>539.19104457699996</v>
      </c>
    </row>
    <row r="12567" spans="1:3" x14ac:dyDescent="0.3">
      <c r="A12567">
        <v>86.055149</v>
      </c>
      <c r="B12567">
        <v>637.70118604300001</v>
      </c>
      <c r="C12567">
        <v>539.03389706099995</v>
      </c>
    </row>
    <row r="12568" spans="1:3" x14ac:dyDescent="0.3">
      <c r="A12568">
        <v>86.061187000000004</v>
      </c>
      <c r="B12568">
        <v>637.331925953</v>
      </c>
      <c r="C12568">
        <v>539.38741138600005</v>
      </c>
    </row>
    <row r="12569" spans="1:3" x14ac:dyDescent="0.3">
      <c r="A12569">
        <v>86.065888999999999</v>
      </c>
      <c r="B12569">
        <v>637.85022407600002</v>
      </c>
      <c r="C12569">
        <v>539.88044766099995</v>
      </c>
    </row>
    <row r="12570" spans="1:3" x14ac:dyDescent="0.3">
      <c r="A12570">
        <v>86.073396500000001</v>
      </c>
      <c r="B12570">
        <v>637.392146389</v>
      </c>
      <c r="C12570">
        <v>539.91910972899996</v>
      </c>
    </row>
    <row r="12571" spans="1:3" x14ac:dyDescent="0.3">
      <c r="A12571">
        <v>86.078407499999997</v>
      </c>
      <c r="B12571">
        <v>637.67453168300005</v>
      </c>
      <c r="C12571">
        <v>539.87006386300004</v>
      </c>
    </row>
    <row r="12572" spans="1:3" x14ac:dyDescent="0.3">
      <c r="A12572">
        <v>86.085603000000006</v>
      </c>
      <c r="B12572">
        <v>638.07306936199996</v>
      </c>
      <c r="C12572">
        <v>539.94338676400002</v>
      </c>
    </row>
    <row r="12573" spans="1:3" x14ac:dyDescent="0.3">
      <c r="A12573">
        <v>86.092659999999995</v>
      </c>
      <c r="B12573">
        <v>638.24675500399997</v>
      </c>
      <c r="C12573">
        <v>539.95077880299903</v>
      </c>
    </row>
    <row r="12574" spans="1:3" x14ac:dyDescent="0.3">
      <c r="A12574">
        <v>86.097939499999995</v>
      </c>
      <c r="B12574">
        <v>637.85620595900002</v>
      </c>
      <c r="C12574">
        <v>539.94039716199995</v>
      </c>
    </row>
    <row r="12575" spans="1:3" x14ac:dyDescent="0.3">
      <c r="A12575">
        <v>86.103308999999996</v>
      </c>
      <c r="B12575">
        <v>637.97758050100003</v>
      </c>
      <c r="C12575">
        <v>539.94484058199998</v>
      </c>
    </row>
    <row r="12576" spans="1:3" x14ac:dyDescent="0.3">
      <c r="A12576">
        <v>86.110759999999999</v>
      </c>
      <c r="B12576">
        <v>638.44404331199996</v>
      </c>
      <c r="C12576">
        <v>540.10751217500001</v>
      </c>
    </row>
    <row r="12577" spans="1:3" x14ac:dyDescent="0.3">
      <c r="A12577">
        <v>86.117580000000004</v>
      </c>
      <c r="B12577">
        <v>638.23740167699998</v>
      </c>
      <c r="C12577">
        <v>539.80348014899903</v>
      </c>
    </row>
    <row r="12578" spans="1:3" x14ac:dyDescent="0.3">
      <c r="A12578">
        <v>86.122399000000001</v>
      </c>
      <c r="B12578">
        <v>638.05857829199999</v>
      </c>
      <c r="C12578">
        <v>539.64030741299996</v>
      </c>
    </row>
    <row r="12579" spans="1:3" x14ac:dyDescent="0.3">
      <c r="A12579">
        <v>86.128126499999993</v>
      </c>
      <c r="B12579">
        <v>638.07717878899996</v>
      </c>
      <c r="C12579">
        <v>539.93344083699901</v>
      </c>
    </row>
    <row r="12580" spans="1:3" x14ac:dyDescent="0.3">
      <c r="A12580">
        <v>86.133639000000002</v>
      </c>
      <c r="B12580">
        <v>638.02783241099996</v>
      </c>
      <c r="C12580">
        <v>540.03434098299999</v>
      </c>
    </row>
    <row r="12581" spans="1:3" x14ac:dyDescent="0.3">
      <c r="A12581">
        <v>86.139705500000005</v>
      </c>
      <c r="B12581">
        <v>637.91354480799998</v>
      </c>
      <c r="C12581">
        <v>540.080234034</v>
      </c>
    </row>
    <row r="12582" spans="1:3" x14ac:dyDescent="0.3">
      <c r="A12582">
        <v>86.144075000000001</v>
      </c>
      <c r="B12582">
        <v>637.93099676300005</v>
      </c>
      <c r="C12582">
        <v>539.88125653600002</v>
      </c>
    </row>
    <row r="12583" spans="1:3" x14ac:dyDescent="0.3">
      <c r="A12583">
        <v>86.150288500000002</v>
      </c>
      <c r="B12583">
        <v>638.15731581299997</v>
      </c>
      <c r="C12583">
        <v>539.94206380399999</v>
      </c>
    </row>
    <row r="12584" spans="1:3" x14ac:dyDescent="0.3">
      <c r="A12584">
        <v>86.157126000000005</v>
      </c>
      <c r="B12584">
        <v>638.558513812</v>
      </c>
      <c r="C12584">
        <v>539.71313779899901</v>
      </c>
    </row>
    <row r="12585" spans="1:3" x14ac:dyDescent="0.3">
      <c r="A12585">
        <v>86.165056000000007</v>
      </c>
      <c r="B12585">
        <v>638.11763867499997</v>
      </c>
      <c r="C12585">
        <v>539.70121174600001</v>
      </c>
    </row>
    <row r="12586" spans="1:3" x14ac:dyDescent="0.3">
      <c r="A12586">
        <v>86.170833000000002</v>
      </c>
      <c r="B12586">
        <v>637.90182405199903</v>
      </c>
      <c r="C12586">
        <v>540.04741384099998</v>
      </c>
    </row>
    <row r="12587" spans="1:3" x14ac:dyDescent="0.3">
      <c r="A12587">
        <v>86.176291000000006</v>
      </c>
      <c r="B12587">
        <v>637.71743957499996</v>
      </c>
      <c r="C12587">
        <v>539.983921108</v>
      </c>
    </row>
    <row r="12588" spans="1:3" x14ac:dyDescent="0.3">
      <c r="A12588">
        <v>86.182624000000004</v>
      </c>
      <c r="B12588">
        <v>638.45317793000004</v>
      </c>
      <c r="C12588">
        <v>539.66670693599997</v>
      </c>
    </row>
    <row r="12589" spans="1:3" x14ac:dyDescent="0.3">
      <c r="A12589">
        <v>86.189912000000007</v>
      </c>
      <c r="B12589">
        <v>638.63796273399998</v>
      </c>
      <c r="C12589">
        <v>539.86933264000004</v>
      </c>
    </row>
    <row r="12590" spans="1:3" x14ac:dyDescent="0.3">
      <c r="A12590">
        <v>86.194802999999993</v>
      </c>
      <c r="B12590">
        <v>637.79793727699996</v>
      </c>
      <c r="C12590">
        <v>540.14816515400003</v>
      </c>
    </row>
    <row r="12591" spans="1:3" x14ac:dyDescent="0.3">
      <c r="A12591">
        <v>86.201931999999999</v>
      </c>
      <c r="B12591">
        <v>638.18007050200004</v>
      </c>
      <c r="C12591">
        <v>540.06295502599903</v>
      </c>
    </row>
    <row r="12592" spans="1:3" x14ac:dyDescent="0.3">
      <c r="A12592">
        <v>86.2071775</v>
      </c>
      <c r="B12592">
        <v>638.01396805100001</v>
      </c>
      <c r="C12592">
        <v>539.96354392900002</v>
      </c>
    </row>
    <row r="12593" spans="1:3" x14ac:dyDescent="0.3">
      <c r="A12593">
        <v>86.214737499999998</v>
      </c>
      <c r="B12593">
        <v>637.71469228299998</v>
      </c>
      <c r="C12593">
        <v>539.818559736</v>
      </c>
    </row>
    <row r="12594" spans="1:3" x14ac:dyDescent="0.3">
      <c r="A12594">
        <v>86.220411999999996</v>
      </c>
      <c r="B12594">
        <v>637.795146499</v>
      </c>
      <c r="C12594">
        <v>539.95366558800004</v>
      </c>
    </row>
    <row r="12595" spans="1:3" x14ac:dyDescent="0.3">
      <c r="A12595">
        <v>86.227004500000007</v>
      </c>
      <c r="B12595">
        <v>637.64298642699998</v>
      </c>
      <c r="C12595">
        <v>540.111547922</v>
      </c>
    </row>
    <row r="12596" spans="1:3" x14ac:dyDescent="0.3">
      <c r="A12596">
        <v>86.231870499999999</v>
      </c>
      <c r="B12596">
        <v>637.07008651499996</v>
      </c>
      <c r="C12596">
        <v>540.16262783900004</v>
      </c>
    </row>
    <row r="12597" spans="1:3" x14ac:dyDescent="0.3">
      <c r="A12597">
        <v>86.238568999999998</v>
      </c>
      <c r="B12597">
        <v>637.13396489100001</v>
      </c>
      <c r="C12597">
        <v>540.10498488999997</v>
      </c>
    </row>
    <row r="12598" spans="1:3" x14ac:dyDescent="0.3">
      <c r="A12598">
        <v>86.243751000000003</v>
      </c>
      <c r="B12598">
        <v>636.89406669799996</v>
      </c>
      <c r="C12598">
        <v>539.47191042300005</v>
      </c>
    </row>
    <row r="12599" spans="1:3" x14ac:dyDescent="0.3">
      <c r="A12599">
        <v>86.251708500000007</v>
      </c>
      <c r="B12599">
        <v>636.41485609400002</v>
      </c>
      <c r="C12599">
        <v>540.09850670000003</v>
      </c>
    </row>
    <row r="12600" spans="1:3" x14ac:dyDescent="0.3">
      <c r="A12600">
        <v>86.258968499999995</v>
      </c>
      <c r="B12600">
        <v>636.158121145</v>
      </c>
      <c r="C12600">
        <v>539.95999494499995</v>
      </c>
    </row>
    <row r="12601" spans="1:3" x14ac:dyDescent="0.3">
      <c r="A12601">
        <v>86.263492499999998</v>
      </c>
      <c r="B12601">
        <v>636.535440214</v>
      </c>
      <c r="C12601">
        <v>539.77211377399999</v>
      </c>
    </row>
    <row r="12602" spans="1:3" x14ac:dyDescent="0.3">
      <c r="A12602">
        <v>86.268259999999998</v>
      </c>
      <c r="B12602">
        <v>636.130508814</v>
      </c>
      <c r="C12602">
        <v>539.82388105500002</v>
      </c>
    </row>
    <row r="12603" spans="1:3" x14ac:dyDescent="0.3">
      <c r="A12603">
        <v>86.274060500000004</v>
      </c>
      <c r="B12603">
        <v>636.01344705999998</v>
      </c>
      <c r="C12603">
        <v>539.41536970100003</v>
      </c>
    </row>
    <row r="12604" spans="1:3" x14ac:dyDescent="0.3">
      <c r="A12604">
        <v>86.279988000000003</v>
      </c>
      <c r="B12604">
        <v>635.73913609299996</v>
      </c>
      <c r="C12604">
        <v>539.43636306299902</v>
      </c>
    </row>
    <row r="12605" spans="1:3" x14ac:dyDescent="0.3">
      <c r="A12605">
        <v>86.284392999999994</v>
      </c>
      <c r="B12605">
        <v>635.623767735</v>
      </c>
      <c r="C12605">
        <v>539.96608487499998</v>
      </c>
    </row>
    <row r="12606" spans="1:3" x14ac:dyDescent="0.3">
      <c r="A12606">
        <v>86.289265499999999</v>
      </c>
      <c r="B12606">
        <v>635.62782856000001</v>
      </c>
      <c r="C12606">
        <v>539.807525962</v>
      </c>
    </row>
    <row r="12607" spans="1:3" x14ac:dyDescent="0.3">
      <c r="A12607">
        <v>86.295658000000003</v>
      </c>
      <c r="B12607">
        <v>635.66782928500004</v>
      </c>
      <c r="C12607">
        <v>539.74832422099996</v>
      </c>
    </row>
    <row r="12608" spans="1:3" x14ac:dyDescent="0.3">
      <c r="A12608">
        <v>86.301956000000004</v>
      </c>
      <c r="B12608">
        <v>635.58616129799998</v>
      </c>
      <c r="C12608">
        <v>539.81593322900005</v>
      </c>
    </row>
    <row r="12609" spans="1:3" x14ac:dyDescent="0.3">
      <c r="A12609">
        <v>86.306495999999996</v>
      </c>
      <c r="B12609">
        <v>635.82403611300003</v>
      </c>
      <c r="C12609">
        <v>539.609671542</v>
      </c>
    </row>
    <row r="12610" spans="1:3" x14ac:dyDescent="0.3">
      <c r="A12610">
        <v>86.3112335</v>
      </c>
      <c r="B12610">
        <v>636.15870436900002</v>
      </c>
      <c r="C12610">
        <v>539.732358826</v>
      </c>
    </row>
    <row r="12611" spans="1:3" x14ac:dyDescent="0.3">
      <c r="A12611">
        <v>86.317081999999999</v>
      </c>
      <c r="B12611">
        <v>636.04119624399902</v>
      </c>
      <c r="C12611">
        <v>539.71052423399999</v>
      </c>
    </row>
    <row r="12612" spans="1:3" x14ac:dyDescent="0.3">
      <c r="A12612">
        <v>86.322959999999995</v>
      </c>
      <c r="B12612">
        <v>635.76319408300003</v>
      </c>
      <c r="C12612">
        <v>539.655840689</v>
      </c>
    </row>
    <row r="12613" spans="1:3" x14ac:dyDescent="0.3">
      <c r="A12613">
        <v>86.327365499999999</v>
      </c>
      <c r="B12613">
        <v>635.77977759700002</v>
      </c>
      <c r="C12613">
        <v>539.47845691800001</v>
      </c>
    </row>
    <row r="12614" spans="1:3" x14ac:dyDescent="0.3">
      <c r="A12614">
        <v>86.3325605</v>
      </c>
      <c r="B12614">
        <v>635.90279181699998</v>
      </c>
      <c r="C12614">
        <v>539.43859555799997</v>
      </c>
    </row>
    <row r="12615" spans="1:3" x14ac:dyDescent="0.3">
      <c r="A12615">
        <v>86.340338000000003</v>
      </c>
      <c r="B12615">
        <v>635.87017220099995</v>
      </c>
      <c r="C12615">
        <v>539.76299469699995</v>
      </c>
    </row>
    <row r="12616" spans="1:3" x14ac:dyDescent="0.3">
      <c r="A12616">
        <v>86.347654500000004</v>
      </c>
      <c r="B12616">
        <v>635.87066205799999</v>
      </c>
      <c r="C12616">
        <v>539.86574842499999</v>
      </c>
    </row>
    <row r="12617" spans="1:3" x14ac:dyDescent="0.3">
      <c r="A12617">
        <v>86.352689499999997</v>
      </c>
      <c r="B12617">
        <v>636.058228687</v>
      </c>
      <c r="C12617">
        <v>539.56654448400002</v>
      </c>
    </row>
    <row r="12618" spans="1:3" x14ac:dyDescent="0.3">
      <c r="A12618">
        <v>86.358044500000005</v>
      </c>
      <c r="B12618">
        <v>636.04173598199998</v>
      </c>
      <c r="C12618">
        <v>539.38908090400002</v>
      </c>
    </row>
    <row r="12619" spans="1:3" x14ac:dyDescent="0.3">
      <c r="A12619">
        <v>86.364041</v>
      </c>
      <c r="B12619">
        <v>635.760059254</v>
      </c>
      <c r="C12619">
        <v>539.64442296899995</v>
      </c>
    </row>
    <row r="12620" spans="1:3" x14ac:dyDescent="0.3">
      <c r="A12620">
        <v>86.371073999999993</v>
      </c>
      <c r="B12620">
        <v>635.35842895300004</v>
      </c>
      <c r="C12620">
        <v>539.76593828299997</v>
      </c>
    </row>
    <row r="12621" spans="1:3" x14ac:dyDescent="0.3">
      <c r="A12621">
        <v>86.376604499999999</v>
      </c>
      <c r="B12621">
        <v>635.73647321500005</v>
      </c>
      <c r="C12621">
        <v>539.68453454099995</v>
      </c>
    </row>
    <row r="12622" spans="1:3" x14ac:dyDescent="0.3">
      <c r="A12622">
        <v>86.382320500000006</v>
      </c>
      <c r="B12622">
        <v>635.72916372999998</v>
      </c>
      <c r="C12622">
        <v>539.73738679300004</v>
      </c>
    </row>
    <row r="12623" spans="1:3" x14ac:dyDescent="0.3">
      <c r="A12623">
        <v>86.393519999999995</v>
      </c>
      <c r="B12623">
        <v>668.55694337499995</v>
      </c>
      <c r="C12623">
        <v>575.30811501200003</v>
      </c>
    </row>
    <row r="12624" spans="1:3" x14ac:dyDescent="0.3">
      <c r="A12624">
        <v>86.394784000000001</v>
      </c>
      <c r="B12624">
        <v>635.339066172</v>
      </c>
      <c r="C12624">
        <v>539.92985446499995</v>
      </c>
    </row>
    <row r="12625" spans="1:3" x14ac:dyDescent="0.3">
      <c r="A12625">
        <v>86.401180999999994</v>
      </c>
      <c r="B12625">
        <v>635.237246261</v>
      </c>
      <c r="C12625">
        <v>539.65900356999998</v>
      </c>
    </row>
    <row r="12626" spans="1:3" x14ac:dyDescent="0.3">
      <c r="A12626">
        <v>86.406357499999999</v>
      </c>
      <c r="B12626">
        <v>635.02927318699994</v>
      </c>
      <c r="C12626">
        <v>539.74626644299997</v>
      </c>
    </row>
    <row r="12627" spans="1:3" x14ac:dyDescent="0.3">
      <c r="A12627">
        <v>86.4173665</v>
      </c>
      <c r="B12627">
        <v>635.09819338099999</v>
      </c>
      <c r="C12627">
        <v>539.55739880399994</v>
      </c>
    </row>
    <row r="12628" spans="1:3" x14ac:dyDescent="0.3">
      <c r="A12628">
        <v>86.424413000000001</v>
      </c>
      <c r="B12628">
        <v>634.92641472800005</v>
      </c>
      <c r="C12628">
        <v>539.56395320799902</v>
      </c>
    </row>
    <row r="12629" spans="1:3" x14ac:dyDescent="0.3">
      <c r="A12629">
        <v>86.429755999999998</v>
      </c>
      <c r="B12629">
        <v>634.38971563200005</v>
      </c>
      <c r="C12629">
        <v>539.22733897800003</v>
      </c>
    </row>
    <row r="12630" spans="1:3" x14ac:dyDescent="0.3">
      <c r="A12630">
        <v>86.435033500000003</v>
      </c>
      <c r="B12630">
        <v>634.12259008700005</v>
      </c>
      <c r="C12630">
        <v>539.13539469599903</v>
      </c>
    </row>
    <row r="12631" spans="1:3" x14ac:dyDescent="0.3">
      <c r="A12631">
        <v>86.442102000000006</v>
      </c>
      <c r="B12631">
        <v>636.00236196699996</v>
      </c>
      <c r="C12631">
        <v>536.78841548299999</v>
      </c>
    </row>
    <row r="12632" spans="1:3" x14ac:dyDescent="0.3">
      <c r="A12632">
        <v>86.448627500000001</v>
      </c>
      <c r="B12632">
        <v>636.02373917299997</v>
      </c>
      <c r="C12632">
        <v>536.864707135</v>
      </c>
    </row>
    <row r="12633" spans="1:3" x14ac:dyDescent="0.3">
      <c r="A12633">
        <v>86.453525499999998</v>
      </c>
      <c r="B12633">
        <v>636.10858163800003</v>
      </c>
      <c r="C12633">
        <v>536.97917696800005</v>
      </c>
    </row>
    <row r="12634" spans="1:3" x14ac:dyDescent="0.3">
      <c r="A12634">
        <v>86.458323500000006</v>
      </c>
      <c r="B12634">
        <v>636.08279827699903</v>
      </c>
      <c r="C12634">
        <v>537.03011883700003</v>
      </c>
    </row>
    <row r="12635" spans="1:3" x14ac:dyDescent="0.3">
      <c r="A12635">
        <v>86.467261500000006</v>
      </c>
      <c r="B12635">
        <v>635.52087474299901</v>
      </c>
      <c r="C12635">
        <v>536.92140244199902</v>
      </c>
    </row>
    <row r="12636" spans="1:3" x14ac:dyDescent="0.3">
      <c r="A12636">
        <v>86.475595999999996</v>
      </c>
      <c r="B12636">
        <v>635.52842979599995</v>
      </c>
      <c r="C12636">
        <v>536.73201928000003</v>
      </c>
    </row>
    <row r="12637" spans="1:3" x14ac:dyDescent="0.3">
      <c r="A12637">
        <v>86.479479499999997</v>
      </c>
      <c r="B12637">
        <v>636.07099182800005</v>
      </c>
      <c r="C12637">
        <v>536.84629785899995</v>
      </c>
    </row>
    <row r="12638" spans="1:3" x14ac:dyDescent="0.3">
      <c r="A12638">
        <v>86.483509499999997</v>
      </c>
      <c r="B12638">
        <v>635.86502294700006</v>
      </c>
      <c r="C12638">
        <v>536.87135285199997</v>
      </c>
    </row>
    <row r="12639" spans="1:3" x14ac:dyDescent="0.3">
      <c r="A12639">
        <v>86.490491500000005</v>
      </c>
      <c r="B12639">
        <v>635.54593802700003</v>
      </c>
      <c r="C12639">
        <v>536.69582769599901</v>
      </c>
    </row>
    <row r="12640" spans="1:3" x14ac:dyDescent="0.3">
      <c r="A12640">
        <v>86.497268000000005</v>
      </c>
      <c r="B12640">
        <v>635.69086407500004</v>
      </c>
      <c r="C12640">
        <v>536.48591492699995</v>
      </c>
    </row>
    <row r="12641" spans="1:3" x14ac:dyDescent="0.3">
      <c r="A12641">
        <v>86.501586000000003</v>
      </c>
      <c r="B12641">
        <v>635.55283055799998</v>
      </c>
      <c r="C12641">
        <v>536.57507596000005</v>
      </c>
    </row>
    <row r="12642" spans="1:3" x14ac:dyDescent="0.3">
      <c r="A12642">
        <v>86.505704499999993</v>
      </c>
      <c r="B12642">
        <v>635.96925505199999</v>
      </c>
      <c r="C12642">
        <v>536.92072011099901</v>
      </c>
    </row>
    <row r="12643" spans="1:3" x14ac:dyDescent="0.3">
      <c r="A12643">
        <v>86.5126135</v>
      </c>
      <c r="B12643">
        <v>635.99514712799999</v>
      </c>
      <c r="C12643">
        <v>536.83245423300002</v>
      </c>
    </row>
    <row r="12644" spans="1:3" x14ac:dyDescent="0.3">
      <c r="A12644">
        <v>86.519493999999995</v>
      </c>
      <c r="B12644">
        <v>635.87351806499998</v>
      </c>
      <c r="C12644">
        <v>536.89386258499997</v>
      </c>
    </row>
    <row r="12645" spans="1:3" x14ac:dyDescent="0.3">
      <c r="A12645">
        <v>86.524867</v>
      </c>
      <c r="B12645">
        <v>636.07947671399995</v>
      </c>
      <c r="C12645">
        <v>537.028464418</v>
      </c>
    </row>
    <row r="12646" spans="1:3" x14ac:dyDescent="0.3">
      <c r="A12646">
        <v>86.529424000000006</v>
      </c>
      <c r="B12646">
        <v>635.80859602499902</v>
      </c>
      <c r="C12646">
        <v>537.48111158699999</v>
      </c>
    </row>
    <row r="12647" spans="1:3" x14ac:dyDescent="0.3">
      <c r="A12647">
        <v>86.536803000000006</v>
      </c>
      <c r="B12647">
        <v>636.10063776899995</v>
      </c>
      <c r="C12647">
        <v>537.00407521900001</v>
      </c>
    </row>
    <row r="12648" spans="1:3" x14ac:dyDescent="0.3">
      <c r="A12648">
        <v>86.544120500000005</v>
      </c>
      <c r="B12648">
        <v>636.16470415799995</v>
      </c>
      <c r="C12648">
        <v>536.85252943199998</v>
      </c>
    </row>
    <row r="12649" spans="1:3" x14ac:dyDescent="0.3">
      <c r="A12649">
        <v>86.550310499999995</v>
      </c>
      <c r="B12649">
        <v>635.50369137799998</v>
      </c>
      <c r="C12649">
        <v>537.136278468</v>
      </c>
    </row>
    <row r="12650" spans="1:3" x14ac:dyDescent="0.3">
      <c r="A12650">
        <v>86.555625500000005</v>
      </c>
      <c r="B12650">
        <v>635.17104266299998</v>
      </c>
      <c r="C12650">
        <v>537.23547530300004</v>
      </c>
    </row>
    <row r="12651" spans="1:3" x14ac:dyDescent="0.3">
      <c r="A12651">
        <v>86.561893499999996</v>
      </c>
      <c r="B12651">
        <v>635.38894717200003</v>
      </c>
      <c r="C12651">
        <v>537.30778009999995</v>
      </c>
    </row>
    <row r="12652" spans="1:3" x14ac:dyDescent="0.3">
      <c r="A12652">
        <v>86.568352500000003</v>
      </c>
      <c r="B12652">
        <v>635.91165784499901</v>
      </c>
      <c r="C12652">
        <v>537.26534256299999</v>
      </c>
    </row>
    <row r="12653" spans="1:3" x14ac:dyDescent="0.3">
      <c r="A12653">
        <v>86.574242999999996</v>
      </c>
      <c r="B12653">
        <v>635.88174715100001</v>
      </c>
      <c r="C12653">
        <v>537.41915319999998</v>
      </c>
    </row>
    <row r="12654" spans="1:3" x14ac:dyDescent="0.3">
      <c r="A12654">
        <v>86.580327499999996</v>
      </c>
      <c r="B12654">
        <v>635.755326954</v>
      </c>
      <c r="C12654">
        <v>537.705476256</v>
      </c>
    </row>
    <row r="12655" spans="1:3" x14ac:dyDescent="0.3">
      <c r="A12655">
        <v>86.587731000000005</v>
      </c>
      <c r="B12655">
        <v>635.60951455899999</v>
      </c>
      <c r="C12655">
        <v>537.57039484999996</v>
      </c>
    </row>
    <row r="12656" spans="1:3" x14ac:dyDescent="0.3">
      <c r="A12656">
        <v>86.594949499999998</v>
      </c>
      <c r="B12656">
        <v>635.68248790400003</v>
      </c>
      <c r="C12656">
        <v>537.592618421</v>
      </c>
    </row>
    <row r="12657" spans="1:3" x14ac:dyDescent="0.3">
      <c r="A12657">
        <v>86.600135499999993</v>
      </c>
      <c r="B12657">
        <v>635.90607117299999</v>
      </c>
      <c r="C12657">
        <v>537.70680856299998</v>
      </c>
    </row>
    <row r="12658" spans="1:3" x14ac:dyDescent="0.3">
      <c r="A12658">
        <v>86.605962000000005</v>
      </c>
      <c r="B12658">
        <v>635.64793443999997</v>
      </c>
      <c r="C12658">
        <v>537.74135363699997</v>
      </c>
    </row>
    <row r="12659" spans="1:3" x14ac:dyDescent="0.3">
      <c r="A12659">
        <v>86.613341500000004</v>
      </c>
      <c r="B12659">
        <v>635.46974416</v>
      </c>
      <c r="C12659">
        <v>537.444293754</v>
      </c>
    </row>
    <row r="12660" spans="1:3" x14ac:dyDescent="0.3">
      <c r="A12660">
        <v>86.620677499999999</v>
      </c>
      <c r="B12660">
        <v>635.61201116699999</v>
      </c>
      <c r="C12660">
        <v>537.620295607</v>
      </c>
    </row>
    <row r="12661" spans="1:3" x14ac:dyDescent="0.3">
      <c r="A12661">
        <v>86.626056500000004</v>
      </c>
      <c r="B12661">
        <v>635.49059825500001</v>
      </c>
      <c r="C12661">
        <v>537.44317427099998</v>
      </c>
    </row>
    <row r="12662" spans="1:3" x14ac:dyDescent="0.3">
      <c r="A12662">
        <v>86.631204499999996</v>
      </c>
      <c r="B12662">
        <v>635.19719565499997</v>
      </c>
      <c r="C12662">
        <v>537.28085067400002</v>
      </c>
    </row>
    <row r="12663" spans="1:3" x14ac:dyDescent="0.3">
      <c r="A12663">
        <v>86.637692000000001</v>
      </c>
      <c r="B12663">
        <v>635.25656171900005</v>
      </c>
      <c r="C12663">
        <v>537.44994796999902</v>
      </c>
    </row>
    <row r="12664" spans="1:3" x14ac:dyDescent="0.3">
      <c r="A12664">
        <v>86.644206499999996</v>
      </c>
      <c r="B12664">
        <v>635.18854066200004</v>
      </c>
      <c r="C12664">
        <v>537.51399145699997</v>
      </c>
    </row>
    <row r="12665" spans="1:3" x14ac:dyDescent="0.3">
      <c r="A12665">
        <v>86.649783999999997</v>
      </c>
      <c r="B12665">
        <v>635.27008842299995</v>
      </c>
      <c r="C12665">
        <v>537.72119647199997</v>
      </c>
    </row>
    <row r="12666" spans="1:3" x14ac:dyDescent="0.3">
      <c r="A12666">
        <v>86.655614999999997</v>
      </c>
      <c r="B12666">
        <v>635.34285201199998</v>
      </c>
      <c r="C12666">
        <v>537.84148732899996</v>
      </c>
    </row>
    <row r="12667" spans="1:3" x14ac:dyDescent="0.3">
      <c r="A12667">
        <v>86.663224</v>
      </c>
      <c r="B12667">
        <v>635.67627068499996</v>
      </c>
      <c r="C12667">
        <v>537.643880964</v>
      </c>
    </row>
    <row r="12668" spans="1:3" x14ac:dyDescent="0.3">
      <c r="A12668">
        <v>86.669872999999995</v>
      </c>
      <c r="B12668">
        <v>635.62373959700005</v>
      </c>
      <c r="C12668">
        <v>537.54696982999997</v>
      </c>
    </row>
    <row r="12669" spans="1:3" x14ac:dyDescent="0.3">
      <c r="A12669">
        <v>86.674342999999993</v>
      </c>
      <c r="B12669">
        <v>635.39529357000004</v>
      </c>
      <c r="C12669">
        <v>537.40288079200002</v>
      </c>
    </row>
    <row r="12670" spans="1:3" x14ac:dyDescent="0.3">
      <c r="A12670">
        <v>86.679592</v>
      </c>
      <c r="B12670">
        <v>635.69397971900003</v>
      </c>
      <c r="C12670">
        <v>537.29725537799902</v>
      </c>
    </row>
    <row r="12671" spans="1:3" x14ac:dyDescent="0.3">
      <c r="A12671">
        <v>86.685947499999997</v>
      </c>
      <c r="B12671">
        <v>635.81932043999996</v>
      </c>
      <c r="C12671">
        <v>537.07371683999997</v>
      </c>
    </row>
    <row r="12672" spans="1:3" x14ac:dyDescent="0.3">
      <c r="A12672">
        <v>86.691931999999994</v>
      </c>
      <c r="B12672">
        <v>635.79095861500002</v>
      </c>
      <c r="C12672">
        <v>537.41014988200004</v>
      </c>
    </row>
    <row r="12673" spans="1:3" x14ac:dyDescent="0.3">
      <c r="A12673">
        <v>86.697067500000003</v>
      </c>
      <c r="B12673">
        <v>636.21004598699994</v>
      </c>
      <c r="C12673">
        <v>537.44762919499999</v>
      </c>
    </row>
    <row r="12674" spans="1:3" x14ac:dyDescent="0.3">
      <c r="A12674">
        <v>86.703115999999994</v>
      </c>
      <c r="B12674">
        <v>635.94927067699996</v>
      </c>
      <c r="C12674">
        <v>537.19405730799997</v>
      </c>
    </row>
    <row r="12675" spans="1:3" x14ac:dyDescent="0.3">
      <c r="A12675">
        <v>86.710842</v>
      </c>
      <c r="B12675">
        <v>636.29369130800001</v>
      </c>
      <c r="C12675">
        <v>537.07912947199998</v>
      </c>
    </row>
    <row r="12676" spans="1:3" x14ac:dyDescent="0.3">
      <c r="A12676">
        <v>86.718312499999996</v>
      </c>
      <c r="B12676">
        <v>636.56244374100004</v>
      </c>
      <c r="C12676">
        <v>537.19607338399999</v>
      </c>
    </row>
    <row r="12677" spans="1:3" x14ac:dyDescent="0.3">
      <c r="A12677">
        <v>86.723894000000001</v>
      </c>
      <c r="B12677">
        <v>636.20579459099997</v>
      </c>
      <c r="C12677">
        <v>537.34354028400003</v>
      </c>
    </row>
    <row r="12678" spans="1:3" x14ac:dyDescent="0.3">
      <c r="A12678">
        <v>86.729615499999994</v>
      </c>
      <c r="B12678">
        <v>636.34226261200001</v>
      </c>
      <c r="C12678">
        <v>537.03159494399995</v>
      </c>
    </row>
    <row r="12679" spans="1:3" x14ac:dyDescent="0.3">
      <c r="A12679">
        <v>86.736008499999997</v>
      </c>
      <c r="B12679">
        <v>636.38384929699998</v>
      </c>
      <c r="C12679">
        <v>536.91504648199998</v>
      </c>
    </row>
    <row r="12680" spans="1:3" x14ac:dyDescent="0.3">
      <c r="A12680">
        <v>86.742446999999999</v>
      </c>
      <c r="B12680">
        <v>636.24134183800004</v>
      </c>
      <c r="C12680">
        <v>537.30126811699995</v>
      </c>
    </row>
    <row r="12681" spans="1:3" x14ac:dyDescent="0.3">
      <c r="A12681">
        <v>86.746657499999998</v>
      </c>
      <c r="B12681">
        <v>636.42287926099903</v>
      </c>
      <c r="C12681">
        <v>537.32977790500001</v>
      </c>
    </row>
    <row r="12682" spans="1:3" x14ac:dyDescent="0.3">
      <c r="A12682">
        <v>86.752187500000005</v>
      </c>
      <c r="B12682">
        <v>636.43987205500002</v>
      </c>
      <c r="C12682">
        <v>537.15693461900003</v>
      </c>
    </row>
    <row r="12683" spans="1:3" x14ac:dyDescent="0.3">
      <c r="A12683">
        <v>86.759338</v>
      </c>
      <c r="B12683">
        <v>636.56077976200004</v>
      </c>
      <c r="C12683">
        <v>537.02922727700002</v>
      </c>
    </row>
    <row r="12684" spans="1:3" x14ac:dyDescent="0.3">
      <c r="A12684">
        <v>86.765922000000003</v>
      </c>
      <c r="B12684">
        <v>636.50019097400002</v>
      </c>
      <c r="C12684">
        <v>536.99737917200002</v>
      </c>
    </row>
    <row r="12685" spans="1:3" x14ac:dyDescent="0.3">
      <c r="A12685">
        <v>86.770965000000004</v>
      </c>
      <c r="B12685">
        <v>636.54918690599902</v>
      </c>
      <c r="C12685">
        <v>536.87647069399998</v>
      </c>
    </row>
    <row r="12686" spans="1:3" x14ac:dyDescent="0.3">
      <c r="A12686">
        <v>86.776214499999995</v>
      </c>
      <c r="B12686">
        <v>636.77789256999995</v>
      </c>
      <c r="C12686">
        <v>536.88956943599999</v>
      </c>
    </row>
    <row r="12687" spans="1:3" x14ac:dyDescent="0.3">
      <c r="A12687">
        <v>86.781945500000006</v>
      </c>
      <c r="B12687">
        <v>636.61925819999999</v>
      </c>
      <c r="C12687">
        <v>536.92974356100001</v>
      </c>
    </row>
    <row r="12688" spans="1:3" x14ac:dyDescent="0.3">
      <c r="A12688">
        <v>86.787385</v>
      </c>
      <c r="B12688">
        <v>636.13833501500005</v>
      </c>
      <c r="C12688">
        <v>536.98227945300005</v>
      </c>
    </row>
    <row r="12689" spans="1:3" x14ac:dyDescent="0.3">
      <c r="A12689">
        <v>86.791612499999999</v>
      </c>
      <c r="B12689">
        <v>636.01086603800002</v>
      </c>
      <c r="C12689">
        <v>537.04149916899996</v>
      </c>
    </row>
    <row r="12690" spans="1:3" x14ac:dyDescent="0.3">
      <c r="A12690">
        <v>86.796322500000002</v>
      </c>
      <c r="B12690">
        <v>635.97673848099998</v>
      </c>
      <c r="C12690">
        <v>537.157553678</v>
      </c>
    </row>
    <row r="12691" spans="1:3" x14ac:dyDescent="0.3">
      <c r="A12691">
        <v>86.803179499999999</v>
      </c>
      <c r="B12691">
        <v>636.28970722299903</v>
      </c>
      <c r="C12691">
        <v>537.05738044099996</v>
      </c>
    </row>
    <row r="12692" spans="1:3" x14ac:dyDescent="0.3">
      <c r="A12692">
        <v>86.809528499999999</v>
      </c>
      <c r="B12692">
        <v>636.33189503799997</v>
      </c>
      <c r="C12692">
        <v>536.841405782999</v>
      </c>
    </row>
    <row r="12693" spans="1:3" x14ac:dyDescent="0.3">
      <c r="A12693">
        <v>86.814284000000001</v>
      </c>
      <c r="B12693">
        <v>636.235498087</v>
      </c>
      <c r="C12693">
        <v>536.82792740900004</v>
      </c>
    </row>
    <row r="12694" spans="1:3" x14ac:dyDescent="0.3">
      <c r="A12694">
        <v>86.818993000000006</v>
      </c>
      <c r="B12694">
        <v>636.20609259800005</v>
      </c>
      <c r="C12694">
        <v>536.99612883099996</v>
      </c>
    </row>
    <row r="12695" spans="1:3" x14ac:dyDescent="0.3">
      <c r="A12695">
        <v>86.825714000000005</v>
      </c>
      <c r="B12695">
        <v>636.496437109</v>
      </c>
      <c r="C12695">
        <v>537.01643770500004</v>
      </c>
    </row>
    <row r="12696" spans="1:3" x14ac:dyDescent="0.3">
      <c r="A12696">
        <v>86.832928499999994</v>
      </c>
      <c r="B12696">
        <v>636.27020247300004</v>
      </c>
      <c r="C12696">
        <v>537.38280918800001</v>
      </c>
    </row>
    <row r="12697" spans="1:3" x14ac:dyDescent="0.3">
      <c r="A12697">
        <v>86.838131500000003</v>
      </c>
      <c r="B12697">
        <v>636.53293209499998</v>
      </c>
      <c r="C12697">
        <v>537.10885005600005</v>
      </c>
    </row>
    <row r="12698" spans="1:3" x14ac:dyDescent="0.3">
      <c r="A12698">
        <v>86.843751999999995</v>
      </c>
      <c r="B12698">
        <v>636.70501387100001</v>
      </c>
      <c r="C12698">
        <v>537.04874093700005</v>
      </c>
    </row>
    <row r="12699" spans="1:3" x14ac:dyDescent="0.3">
      <c r="A12699">
        <v>86.850111999999996</v>
      </c>
      <c r="B12699">
        <v>636.15691121099997</v>
      </c>
      <c r="C12699">
        <v>537.20027090600001</v>
      </c>
    </row>
    <row r="12700" spans="1:3" x14ac:dyDescent="0.3">
      <c r="A12700">
        <v>86.856834000000006</v>
      </c>
      <c r="B12700">
        <v>636.14222189600002</v>
      </c>
      <c r="C12700">
        <v>537.24101807399995</v>
      </c>
    </row>
    <row r="12701" spans="1:3" x14ac:dyDescent="0.3">
      <c r="A12701">
        <v>86.862090499999994</v>
      </c>
      <c r="B12701">
        <v>636.27705407600001</v>
      </c>
      <c r="C12701">
        <v>537.42853327399996</v>
      </c>
    </row>
    <row r="12702" spans="1:3" x14ac:dyDescent="0.3">
      <c r="A12702">
        <v>86.867697000000007</v>
      </c>
      <c r="B12702">
        <v>636.27529417200003</v>
      </c>
      <c r="C12702">
        <v>537.51052947200003</v>
      </c>
    </row>
    <row r="12703" spans="1:3" x14ac:dyDescent="0.3">
      <c r="A12703">
        <v>86.874846500000004</v>
      </c>
      <c r="B12703">
        <v>636.05816857399998</v>
      </c>
      <c r="C12703">
        <v>537.411652592</v>
      </c>
    </row>
    <row r="12704" spans="1:3" x14ac:dyDescent="0.3">
      <c r="A12704">
        <v>86.881839499999998</v>
      </c>
      <c r="B12704">
        <v>636.12909807699998</v>
      </c>
      <c r="C12704">
        <v>537.59823596800004</v>
      </c>
    </row>
    <row r="12705" spans="1:3" x14ac:dyDescent="0.3">
      <c r="A12705">
        <v>86.887123500000001</v>
      </c>
      <c r="B12705">
        <v>636.24584391799999</v>
      </c>
      <c r="C12705">
        <v>537.38325065399999</v>
      </c>
    </row>
    <row r="12706" spans="1:3" x14ac:dyDescent="0.3">
      <c r="A12706">
        <v>86.892057500000007</v>
      </c>
      <c r="B12706">
        <v>636.14086104</v>
      </c>
      <c r="C12706">
        <v>537.28158764900002</v>
      </c>
    </row>
    <row r="12707" spans="1:3" x14ac:dyDescent="0.3">
      <c r="A12707">
        <v>86.8991805</v>
      </c>
      <c r="B12707">
        <v>636.24706152599902</v>
      </c>
      <c r="C12707">
        <v>537.201388232</v>
      </c>
    </row>
    <row r="12708" spans="1:3" x14ac:dyDescent="0.3">
      <c r="A12708">
        <v>86.905649499999996</v>
      </c>
      <c r="B12708">
        <v>636.168990087</v>
      </c>
      <c r="C12708">
        <v>537.54427789399995</v>
      </c>
    </row>
    <row r="12709" spans="1:3" x14ac:dyDescent="0.3">
      <c r="A12709">
        <v>86.911046499999998</v>
      </c>
      <c r="B12709">
        <v>636.08358358299995</v>
      </c>
      <c r="C12709">
        <v>537.70333435500004</v>
      </c>
    </row>
    <row r="12710" spans="1:3" x14ac:dyDescent="0.3">
      <c r="A12710">
        <v>86.9174115</v>
      </c>
      <c r="B12710">
        <v>636.14821529000005</v>
      </c>
      <c r="C12710">
        <v>537.29524864899997</v>
      </c>
    </row>
    <row r="12711" spans="1:3" x14ac:dyDescent="0.3">
      <c r="A12711">
        <v>86.925432000000001</v>
      </c>
      <c r="B12711">
        <v>636.33596737400001</v>
      </c>
      <c r="C12711">
        <v>537.02132474799998</v>
      </c>
    </row>
    <row r="12712" spans="1:3" x14ac:dyDescent="0.3">
      <c r="A12712">
        <v>86.932719500000005</v>
      </c>
      <c r="B12712">
        <v>636.47185600800003</v>
      </c>
      <c r="C12712">
        <v>537.15352080699995</v>
      </c>
    </row>
    <row r="12713" spans="1:3" x14ac:dyDescent="0.3">
      <c r="A12713">
        <v>86.937516500000001</v>
      </c>
      <c r="B12713">
        <v>636.54424612900004</v>
      </c>
      <c r="C12713">
        <v>537.28442985599997</v>
      </c>
    </row>
    <row r="12714" spans="1:3" x14ac:dyDescent="0.3">
      <c r="A12714">
        <v>86.942460499999996</v>
      </c>
      <c r="B12714">
        <v>636.50637621800001</v>
      </c>
      <c r="C12714">
        <v>537.39469569599999</v>
      </c>
    </row>
    <row r="12715" spans="1:3" x14ac:dyDescent="0.3">
      <c r="A12715">
        <v>86.9487515</v>
      </c>
      <c r="B12715">
        <v>636.32675089999998</v>
      </c>
      <c r="C12715">
        <v>537.25655566399996</v>
      </c>
    </row>
    <row r="12716" spans="1:3" x14ac:dyDescent="0.3">
      <c r="A12716">
        <v>86.955956999999998</v>
      </c>
      <c r="B12716">
        <v>636.86336046600002</v>
      </c>
      <c r="C12716">
        <v>537.23527542099998</v>
      </c>
    </row>
    <row r="12717" spans="1:3" x14ac:dyDescent="0.3">
      <c r="A12717">
        <v>86.961806999999993</v>
      </c>
      <c r="B12717">
        <v>637.09805440799903</v>
      </c>
      <c r="C12717">
        <v>537.3650844</v>
      </c>
    </row>
    <row r="12718" spans="1:3" x14ac:dyDescent="0.3">
      <c r="A12718">
        <v>86.967026500000003</v>
      </c>
      <c r="B12718">
        <v>636.90454170800001</v>
      </c>
      <c r="C12718">
        <v>537.27770433000001</v>
      </c>
    </row>
    <row r="12719" spans="1:3" x14ac:dyDescent="0.3">
      <c r="A12719">
        <v>86.973902499999994</v>
      </c>
      <c r="B12719">
        <v>636.85963729699995</v>
      </c>
      <c r="C12719">
        <v>537.33266397099999</v>
      </c>
    </row>
    <row r="12720" spans="1:3" x14ac:dyDescent="0.3">
      <c r="A12720">
        <v>86.9808685</v>
      </c>
      <c r="B12720">
        <v>636.84990027000003</v>
      </c>
      <c r="C12720">
        <v>537.08010371700004</v>
      </c>
    </row>
    <row r="12721" spans="1:3" x14ac:dyDescent="0.3">
      <c r="A12721">
        <v>86.986586000000003</v>
      </c>
      <c r="B12721">
        <v>636.81838315200002</v>
      </c>
      <c r="C12721">
        <v>536.93397775200003</v>
      </c>
    </row>
    <row r="12722" spans="1:3" x14ac:dyDescent="0.3">
      <c r="A12722">
        <v>86.991955500000003</v>
      </c>
      <c r="B12722">
        <v>636.74696507099998</v>
      </c>
      <c r="C12722">
        <v>536.939744851</v>
      </c>
    </row>
    <row r="12723" spans="1:3" x14ac:dyDescent="0.3">
      <c r="A12723">
        <v>86.999042500000002</v>
      </c>
      <c r="B12723">
        <v>636.78327843900001</v>
      </c>
      <c r="C12723">
        <v>536.84193496700004</v>
      </c>
    </row>
    <row r="12724" spans="1:3" x14ac:dyDescent="0.3">
      <c r="A12724">
        <v>87.006405999999998</v>
      </c>
      <c r="B12724">
        <v>636.85076359499999</v>
      </c>
      <c r="C12724">
        <v>537.11780807699995</v>
      </c>
    </row>
    <row r="12725" spans="1:3" x14ac:dyDescent="0.3">
      <c r="A12725">
        <v>87.011868000000007</v>
      </c>
      <c r="B12725">
        <v>636.499295674</v>
      </c>
      <c r="C12725">
        <v>537.10164927099902</v>
      </c>
    </row>
    <row r="12726" spans="1:3" x14ac:dyDescent="0.3">
      <c r="A12726">
        <v>87.017228500000002</v>
      </c>
      <c r="B12726">
        <v>636.68538505799995</v>
      </c>
      <c r="C12726">
        <v>537.31280447200004</v>
      </c>
    </row>
    <row r="12727" spans="1:3" x14ac:dyDescent="0.3">
      <c r="A12727">
        <v>87.024077000000005</v>
      </c>
      <c r="B12727">
        <v>636.88826387500001</v>
      </c>
      <c r="C12727">
        <v>537.29334114200003</v>
      </c>
    </row>
    <row r="12728" spans="1:3" x14ac:dyDescent="0.3">
      <c r="A12728">
        <v>87.030298500000001</v>
      </c>
      <c r="B12728">
        <v>636.53378135100002</v>
      </c>
      <c r="C12728">
        <v>537.13980732000005</v>
      </c>
    </row>
    <row r="12729" spans="1:3" x14ac:dyDescent="0.3">
      <c r="A12729">
        <v>87.034724999999995</v>
      </c>
      <c r="B12729">
        <v>636.54143616600004</v>
      </c>
      <c r="C12729">
        <v>537.095927469</v>
      </c>
    </row>
    <row r="12730" spans="1:3" x14ac:dyDescent="0.3">
      <c r="A12730">
        <v>87.041175499999994</v>
      </c>
      <c r="B12730">
        <v>636.90049495200003</v>
      </c>
      <c r="C12730">
        <v>536.84177319200001</v>
      </c>
    </row>
    <row r="12731" spans="1:3" x14ac:dyDescent="0.3">
      <c r="A12731">
        <v>87.049571</v>
      </c>
      <c r="B12731">
        <v>636.802302285</v>
      </c>
      <c r="C12731">
        <v>536.91671815699999</v>
      </c>
    </row>
    <row r="12732" spans="1:3" x14ac:dyDescent="0.3">
      <c r="A12732">
        <v>87.055698000000007</v>
      </c>
      <c r="B12732">
        <v>636.88703603499903</v>
      </c>
      <c r="C12732">
        <v>537.04837065200002</v>
      </c>
    </row>
    <row r="12733" spans="1:3" x14ac:dyDescent="0.3">
      <c r="A12733">
        <v>87.060549499999993</v>
      </c>
      <c r="B12733">
        <v>637.06387185400001</v>
      </c>
      <c r="C12733">
        <v>537.04837065200002</v>
      </c>
    </row>
    <row r="12734" spans="1:3" x14ac:dyDescent="0.3">
      <c r="A12734">
        <v>87.066057000000001</v>
      </c>
      <c r="B12734">
        <v>636.74807140600001</v>
      </c>
      <c r="C12734">
        <v>537.19284075999997</v>
      </c>
    </row>
    <row r="12735" spans="1:3" x14ac:dyDescent="0.3">
      <c r="A12735">
        <v>87.072353000000007</v>
      </c>
      <c r="B12735">
        <v>636.57554709600004</v>
      </c>
      <c r="C12735">
        <v>537.08864759400001</v>
      </c>
    </row>
    <row r="12736" spans="1:3" x14ac:dyDescent="0.3">
      <c r="A12736">
        <v>87.078824499999996</v>
      </c>
      <c r="B12736">
        <v>636.75218467000002</v>
      </c>
      <c r="C12736">
        <v>537.33083339699999</v>
      </c>
    </row>
    <row r="12737" spans="1:3" x14ac:dyDescent="0.3">
      <c r="A12737">
        <v>87.083870500000003</v>
      </c>
      <c r="B12737">
        <v>636.63537232099998</v>
      </c>
      <c r="C12737">
        <v>537.26773827099998</v>
      </c>
    </row>
    <row r="12738" spans="1:3" x14ac:dyDescent="0.3">
      <c r="A12738">
        <v>87.089420000000004</v>
      </c>
      <c r="B12738">
        <v>636.35968259200001</v>
      </c>
      <c r="C12738">
        <v>537.13613682499999</v>
      </c>
    </row>
    <row r="12739" spans="1:3" x14ac:dyDescent="0.3">
      <c r="A12739">
        <v>87.096584500000006</v>
      </c>
      <c r="B12739">
        <v>636.31953734000001</v>
      </c>
      <c r="C12739">
        <v>537.20411036600001</v>
      </c>
    </row>
    <row r="12740" spans="1:3" x14ac:dyDescent="0.3">
      <c r="A12740">
        <v>87.103176000000005</v>
      </c>
      <c r="B12740">
        <v>636.48098039399997</v>
      </c>
      <c r="C12740">
        <v>537.15974806600002</v>
      </c>
    </row>
    <row r="12741" spans="1:3" x14ac:dyDescent="0.3">
      <c r="A12741">
        <v>87.107647999999998</v>
      </c>
      <c r="B12741">
        <v>636.48446950599998</v>
      </c>
      <c r="C12741">
        <v>537.18476135699996</v>
      </c>
    </row>
    <row r="12742" spans="1:3" x14ac:dyDescent="0.3">
      <c r="A12742">
        <v>87.112017499999993</v>
      </c>
      <c r="B12742">
        <v>636.87190290699903</v>
      </c>
      <c r="C12742">
        <v>537.10234454399995</v>
      </c>
    </row>
    <row r="12743" spans="1:3" x14ac:dyDescent="0.3">
      <c r="A12743">
        <v>87.117641000000006</v>
      </c>
      <c r="B12743">
        <v>641.04538350600001</v>
      </c>
      <c r="C12743">
        <v>536.41029266399903</v>
      </c>
    </row>
    <row r="12744" spans="1:3" x14ac:dyDescent="0.3">
      <c r="A12744">
        <v>87.123621499999999</v>
      </c>
      <c r="B12744">
        <v>643.90038137500005</v>
      </c>
      <c r="C12744">
        <v>533.88118140400002</v>
      </c>
    </row>
    <row r="12745" spans="1:3" x14ac:dyDescent="0.3">
      <c r="A12745">
        <v>87.128733999999994</v>
      </c>
      <c r="B12745">
        <v>646.28805182899998</v>
      </c>
      <c r="C12745">
        <v>533.39578522299996</v>
      </c>
    </row>
    <row r="12746" spans="1:3" x14ac:dyDescent="0.3">
      <c r="A12746">
        <v>87.134108499999996</v>
      </c>
      <c r="B12746">
        <v>648.77792845199997</v>
      </c>
      <c r="C12746">
        <v>531.37550163499998</v>
      </c>
    </row>
    <row r="12747" spans="1:3" x14ac:dyDescent="0.3">
      <c r="A12747">
        <v>87.139697999999996</v>
      </c>
      <c r="B12747">
        <v>644.89197856399903</v>
      </c>
      <c r="C12747">
        <v>530.15316496599996</v>
      </c>
    </row>
    <row r="12748" spans="1:3" x14ac:dyDescent="0.3">
      <c r="A12748">
        <v>87.141976999999997</v>
      </c>
      <c r="B12748">
        <v>620.46793364799998</v>
      </c>
      <c r="C12748">
        <v>530.61051079999902</v>
      </c>
    </row>
    <row r="12749" spans="1:3" x14ac:dyDescent="0.3">
      <c r="A12749">
        <v>87.150353999999993</v>
      </c>
      <c r="B12749">
        <v>669.51839837099999</v>
      </c>
      <c r="C12749">
        <v>572.18469776500001</v>
      </c>
    </row>
    <row r="12750" spans="1:3" x14ac:dyDescent="0.3">
      <c r="A12750">
        <v>87.160173499999999</v>
      </c>
      <c r="B12750">
        <v>639.66432058500004</v>
      </c>
      <c r="C12750">
        <v>530.81038848599997</v>
      </c>
    </row>
    <row r="12751" spans="1:3" x14ac:dyDescent="0.3">
      <c r="A12751">
        <v>87.165803999999994</v>
      </c>
      <c r="B12751">
        <v>640.69439137299901</v>
      </c>
      <c r="C12751">
        <v>531.48388728999998</v>
      </c>
    </row>
    <row r="12752" spans="1:3" x14ac:dyDescent="0.3">
      <c r="A12752">
        <v>87.171249000000003</v>
      </c>
      <c r="B12752">
        <v>640.93351960799998</v>
      </c>
      <c r="C12752">
        <v>531.35792208500004</v>
      </c>
    </row>
    <row r="12753" spans="1:3" x14ac:dyDescent="0.3">
      <c r="A12753">
        <v>87.177160000000001</v>
      </c>
      <c r="B12753">
        <v>640.59642508899901</v>
      </c>
      <c r="C12753">
        <v>531.56447712399995</v>
      </c>
    </row>
    <row r="12754" spans="1:3" x14ac:dyDescent="0.3">
      <c r="A12754">
        <v>87.183338500000005</v>
      </c>
      <c r="B12754">
        <v>640.04912308300004</v>
      </c>
      <c r="C12754">
        <v>531.70091456399996</v>
      </c>
    </row>
    <row r="12755" spans="1:3" x14ac:dyDescent="0.3">
      <c r="A12755">
        <v>87.189066999999994</v>
      </c>
      <c r="B12755">
        <v>640.256390148999</v>
      </c>
      <c r="C12755">
        <v>531.28802234299997</v>
      </c>
    </row>
    <row r="12756" spans="1:3" x14ac:dyDescent="0.3">
      <c r="A12756">
        <v>87.193251500000002</v>
      </c>
      <c r="B12756">
        <v>640.19209993499999</v>
      </c>
      <c r="C12756">
        <v>530.87419973600004</v>
      </c>
    </row>
    <row r="12757" spans="1:3" x14ac:dyDescent="0.3">
      <c r="A12757">
        <v>87.198262499999998</v>
      </c>
      <c r="B12757">
        <v>639.96495848799998</v>
      </c>
      <c r="C12757">
        <v>531.11402002900002</v>
      </c>
    </row>
    <row r="12758" spans="1:3" x14ac:dyDescent="0.3">
      <c r="A12758">
        <v>87.2034235</v>
      </c>
      <c r="B12758">
        <v>639.68369231899999</v>
      </c>
      <c r="C12758">
        <v>531.261576085</v>
      </c>
    </row>
    <row r="12759" spans="1:3" x14ac:dyDescent="0.3">
      <c r="A12759">
        <v>87.209107500000002</v>
      </c>
      <c r="B12759">
        <v>640.03780776999997</v>
      </c>
      <c r="C12759">
        <v>531.43729105700004</v>
      </c>
    </row>
    <row r="12760" spans="1:3" x14ac:dyDescent="0.3">
      <c r="A12760">
        <v>87.213970000000003</v>
      </c>
      <c r="B12760">
        <v>640.28816050900002</v>
      </c>
      <c r="C12760">
        <v>531.34908413699998</v>
      </c>
    </row>
    <row r="12761" spans="1:3" x14ac:dyDescent="0.3">
      <c r="A12761">
        <v>87.218385999999995</v>
      </c>
      <c r="B12761">
        <v>639.93342346400004</v>
      </c>
      <c r="C12761">
        <v>531.13088776899997</v>
      </c>
    </row>
    <row r="12762" spans="1:3" x14ac:dyDescent="0.3">
      <c r="A12762">
        <v>87.223420500000003</v>
      </c>
      <c r="B12762">
        <v>640.00910828899998</v>
      </c>
      <c r="C12762">
        <v>531.21181337600001</v>
      </c>
    </row>
    <row r="12763" spans="1:3" x14ac:dyDescent="0.3">
      <c r="A12763">
        <v>87.225285999999997</v>
      </c>
      <c r="B12763">
        <v>619.74068401600005</v>
      </c>
      <c r="C12763">
        <v>530.37299562099997</v>
      </c>
    </row>
    <row r="12764" spans="1:3" x14ac:dyDescent="0.3">
      <c r="A12764">
        <v>87.232170999999994</v>
      </c>
      <c r="B12764">
        <v>668.29668094399995</v>
      </c>
      <c r="C12764">
        <v>572.44082713499995</v>
      </c>
    </row>
    <row r="12765" spans="1:3" x14ac:dyDescent="0.3">
      <c r="A12765">
        <v>87.245078500000005</v>
      </c>
      <c r="B12765">
        <v>640.41796238200004</v>
      </c>
      <c r="C12765">
        <v>531.45411349999995</v>
      </c>
    </row>
    <row r="12766" spans="1:3" x14ac:dyDescent="0.3">
      <c r="A12766">
        <v>87.252950999999996</v>
      </c>
      <c r="B12766">
        <v>640.38771531099997</v>
      </c>
      <c r="C12766">
        <v>531.58149154</v>
      </c>
    </row>
    <row r="12767" spans="1:3" x14ac:dyDescent="0.3">
      <c r="A12767">
        <v>87.262949000000006</v>
      </c>
      <c r="B12767">
        <v>640.61681234900004</v>
      </c>
      <c r="C12767">
        <v>531.54351396000004</v>
      </c>
    </row>
    <row r="12768" spans="1:3" x14ac:dyDescent="0.3">
      <c r="A12768">
        <v>87.267406500000007</v>
      </c>
      <c r="B12768">
        <v>640.14984689100004</v>
      </c>
      <c r="C12768">
        <v>531.33911735899903</v>
      </c>
    </row>
    <row r="12769" spans="1:3" x14ac:dyDescent="0.3">
      <c r="A12769">
        <v>87.274431500000006</v>
      </c>
      <c r="B12769">
        <v>640.280091298</v>
      </c>
      <c r="C12769">
        <v>531.14246942099999</v>
      </c>
    </row>
    <row r="12770" spans="1:3" x14ac:dyDescent="0.3">
      <c r="A12770">
        <v>87.280233999999993</v>
      </c>
      <c r="B12770">
        <v>640.270158584</v>
      </c>
      <c r="C12770">
        <v>531.05150369800003</v>
      </c>
    </row>
    <row r="12771" spans="1:3" x14ac:dyDescent="0.3">
      <c r="A12771">
        <v>87.284789000000004</v>
      </c>
      <c r="B12771">
        <v>639.755925123</v>
      </c>
      <c r="C12771">
        <v>531.11339737499998</v>
      </c>
    </row>
    <row r="12772" spans="1:3" x14ac:dyDescent="0.3">
      <c r="A12772">
        <v>87.289162000000005</v>
      </c>
      <c r="B12772">
        <v>639.52055458999996</v>
      </c>
      <c r="C12772">
        <v>530.87778682700002</v>
      </c>
    </row>
    <row r="12773" spans="1:3" x14ac:dyDescent="0.3">
      <c r="A12773">
        <v>87.295812999999995</v>
      </c>
      <c r="B12773">
        <v>639.62581501099999</v>
      </c>
      <c r="C12773">
        <v>530.78672763400004</v>
      </c>
    </row>
    <row r="12774" spans="1:3" x14ac:dyDescent="0.3">
      <c r="A12774">
        <v>87.301458999999994</v>
      </c>
      <c r="B12774">
        <v>639.62979909600006</v>
      </c>
      <c r="C12774">
        <v>530.57506913300006</v>
      </c>
    </row>
    <row r="12775" spans="1:3" x14ac:dyDescent="0.3">
      <c r="A12775">
        <v>87.307346499999994</v>
      </c>
      <c r="B12775">
        <v>639.38139299500006</v>
      </c>
      <c r="C12775">
        <v>530.36477313700004</v>
      </c>
    </row>
    <row r="12776" spans="1:3" x14ac:dyDescent="0.3">
      <c r="A12776">
        <v>87.312401499999993</v>
      </c>
      <c r="B12776">
        <v>639.32919956299997</v>
      </c>
      <c r="C12776">
        <v>530.59696987300003</v>
      </c>
    </row>
    <row r="12777" spans="1:3" x14ac:dyDescent="0.3">
      <c r="A12777">
        <v>87.318623500000001</v>
      </c>
      <c r="B12777">
        <v>639.10910668500003</v>
      </c>
      <c r="C12777">
        <v>530.88568216599901</v>
      </c>
    </row>
    <row r="12778" spans="1:3" x14ac:dyDescent="0.3">
      <c r="A12778">
        <v>87.324278000000007</v>
      </c>
      <c r="B12778">
        <v>638.89249908199997</v>
      </c>
      <c r="C12778">
        <v>530.82418825299999</v>
      </c>
    </row>
    <row r="12779" spans="1:3" x14ac:dyDescent="0.3">
      <c r="A12779">
        <v>87.329516499999997</v>
      </c>
      <c r="B12779">
        <v>639.04175710300001</v>
      </c>
      <c r="C12779">
        <v>530.59397164300003</v>
      </c>
    </row>
    <row r="12780" spans="1:3" x14ac:dyDescent="0.3">
      <c r="A12780">
        <v>87.334694499999998</v>
      </c>
      <c r="B12780">
        <v>638.81524620300002</v>
      </c>
      <c r="C12780">
        <v>530.48808163700005</v>
      </c>
    </row>
    <row r="12781" spans="1:3" x14ac:dyDescent="0.3">
      <c r="A12781">
        <v>87.342230000000001</v>
      </c>
      <c r="B12781">
        <v>638.61515049000002</v>
      </c>
      <c r="C12781">
        <v>530.76574577600002</v>
      </c>
    </row>
    <row r="12782" spans="1:3" x14ac:dyDescent="0.3">
      <c r="A12782">
        <v>87.349098499999997</v>
      </c>
      <c r="B12782">
        <v>638.43922915600001</v>
      </c>
      <c r="C12782">
        <v>530.66270732400005</v>
      </c>
    </row>
    <row r="12783" spans="1:3" x14ac:dyDescent="0.3">
      <c r="A12783">
        <v>87.353537500000002</v>
      </c>
      <c r="B12783">
        <v>638.61728002500001</v>
      </c>
      <c r="C12783">
        <v>530.68997467999998</v>
      </c>
    </row>
    <row r="12784" spans="1:3" x14ac:dyDescent="0.3">
      <c r="A12784">
        <v>87.3579115</v>
      </c>
      <c r="B12784">
        <v>638.62701833100004</v>
      </c>
      <c r="C12784">
        <v>530.42195017400002</v>
      </c>
    </row>
    <row r="12785" spans="1:3" x14ac:dyDescent="0.3">
      <c r="A12785">
        <v>87.364645499999995</v>
      </c>
      <c r="B12785">
        <v>638.58617346599999</v>
      </c>
      <c r="C12785">
        <v>530.30838052900003</v>
      </c>
    </row>
    <row r="12786" spans="1:3" x14ac:dyDescent="0.3">
      <c r="A12786">
        <v>87.371227000000005</v>
      </c>
      <c r="B12786">
        <v>638.43312832599997</v>
      </c>
      <c r="C12786">
        <v>530.843086449</v>
      </c>
    </row>
    <row r="12787" spans="1:3" x14ac:dyDescent="0.3">
      <c r="A12787">
        <v>87.375895999999997</v>
      </c>
      <c r="B12787">
        <v>638.20083762499996</v>
      </c>
      <c r="C12787">
        <v>530.95930992299998</v>
      </c>
    </row>
    <row r="12788" spans="1:3" x14ac:dyDescent="0.3">
      <c r="A12788">
        <v>87.380240999999998</v>
      </c>
      <c r="B12788">
        <v>638.21661920600002</v>
      </c>
      <c r="C12788">
        <v>530.50970340499998</v>
      </c>
    </row>
    <row r="12789" spans="1:3" x14ac:dyDescent="0.3">
      <c r="A12789">
        <v>87.387173500000003</v>
      </c>
      <c r="B12789">
        <v>638.398613232</v>
      </c>
      <c r="C12789">
        <v>530.43189610100001</v>
      </c>
    </row>
    <row r="12790" spans="1:3" x14ac:dyDescent="0.3">
      <c r="A12790">
        <v>87.394197000000005</v>
      </c>
      <c r="B12790">
        <v>638.46244172700005</v>
      </c>
      <c r="C12790">
        <v>530.87320751599998</v>
      </c>
    </row>
    <row r="12791" spans="1:3" x14ac:dyDescent="0.3">
      <c r="A12791">
        <v>87.399938000000006</v>
      </c>
      <c r="B12791">
        <v>638.189467315</v>
      </c>
      <c r="C12791">
        <v>531.20161508000001</v>
      </c>
    </row>
    <row r="12792" spans="1:3" x14ac:dyDescent="0.3">
      <c r="A12792">
        <v>87.404905999999997</v>
      </c>
      <c r="B12792">
        <v>637.77049505299999</v>
      </c>
      <c r="C12792">
        <v>530.62807525100004</v>
      </c>
    </row>
    <row r="12793" spans="1:3" x14ac:dyDescent="0.3">
      <c r="A12793">
        <v>87.412504499999997</v>
      </c>
      <c r="B12793">
        <v>637.61981734200003</v>
      </c>
      <c r="C12793">
        <v>530.75031675499997</v>
      </c>
    </row>
    <row r="12794" spans="1:3" x14ac:dyDescent="0.3">
      <c r="A12794">
        <v>87.4196685</v>
      </c>
      <c r="B12794">
        <v>637.52353677999997</v>
      </c>
      <c r="C12794">
        <v>530.44940734600004</v>
      </c>
    </row>
    <row r="12795" spans="1:3" x14ac:dyDescent="0.3">
      <c r="A12795">
        <v>87.4252805</v>
      </c>
      <c r="B12795">
        <v>637.56351704099995</v>
      </c>
      <c r="C12795">
        <v>530.34965256700002</v>
      </c>
    </row>
    <row r="12796" spans="1:3" x14ac:dyDescent="0.3">
      <c r="A12796">
        <v>87.430736999999993</v>
      </c>
      <c r="B12796">
        <v>637.54052957399995</v>
      </c>
      <c r="C12796">
        <v>530.40664482099999</v>
      </c>
    </row>
    <row r="12797" spans="1:3" x14ac:dyDescent="0.3">
      <c r="A12797">
        <v>87.4376465</v>
      </c>
      <c r="B12797">
        <v>638.06803393899997</v>
      </c>
      <c r="C12797">
        <v>530.16037581700004</v>
      </c>
    </row>
    <row r="12798" spans="1:3" x14ac:dyDescent="0.3">
      <c r="A12798">
        <v>87.444356499999998</v>
      </c>
      <c r="B12798">
        <v>638.26196615100002</v>
      </c>
      <c r="C12798">
        <v>530.16095676899999</v>
      </c>
    </row>
    <row r="12799" spans="1:3" x14ac:dyDescent="0.3">
      <c r="A12799">
        <v>87.449743499999997</v>
      </c>
      <c r="B12799">
        <v>638.05854887500004</v>
      </c>
      <c r="C12799">
        <v>530.22682579699995</v>
      </c>
    </row>
    <row r="12800" spans="1:3" x14ac:dyDescent="0.3">
      <c r="A12800">
        <v>87.454809499999996</v>
      </c>
      <c r="B12800">
        <v>637.70982440900002</v>
      </c>
      <c r="C12800">
        <v>529.98571130400001</v>
      </c>
    </row>
    <row r="12801" spans="1:3" x14ac:dyDescent="0.3">
      <c r="A12801">
        <v>87.461174</v>
      </c>
      <c r="B12801">
        <v>637.93668191799998</v>
      </c>
      <c r="C12801">
        <v>530.40925407199995</v>
      </c>
    </row>
    <row r="12802" spans="1:3" x14ac:dyDescent="0.3">
      <c r="A12802">
        <v>87.467373499999994</v>
      </c>
      <c r="B12802">
        <v>637.94535609599995</v>
      </c>
      <c r="C12802">
        <v>530.47454574300002</v>
      </c>
    </row>
    <row r="12803" spans="1:3" x14ac:dyDescent="0.3">
      <c r="A12803">
        <v>87.473530999999994</v>
      </c>
      <c r="B12803">
        <v>638.08110148200001</v>
      </c>
      <c r="C12803">
        <v>530.08020300299995</v>
      </c>
    </row>
    <row r="12804" spans="1:3" x14ac:dyDescent="0.3">
      <c r="A12804">
        <v>87.479637499999995</v>
      </c>
      <c r="B12804">
        <v>637.94416790499997</v>
      </c>
      <c r="C12804">
        <v>529.91211374499903</v>
      </c>
    </row>
    <row r="12805" spans="1:3" x14ac:dyDescent="0.3">
      <c r="A12805">
        <v>87.485764500000002</v>
      </c>
      <c r="B12805">
        <v>637.67538349699998</v>
      </c>
      <c r="C12805">
        <v>529.77595671500001</v>
      </c>
    </row>
    <row r="12806" spans="1:3" x14ac:dyDescent="0.3">
      <c r="A12806">
        <v>87.491850999999997</v>
      </c>
      <c r="B12806">
        <v>637.53886431599994</v>
      </c>
      <c r="C12806">
        <v>529.92723934799994</v>
      </c>
    </row>
    <row r="12807" spans="1:3" x14ac:dyDescent="0.3">
      <c r="A12807">
        <v>87.498119000000003</v>
      </c>
      <c r="B12807">
        <v>637.08912059299996</v>
      </c>
      <c r="C12807">
        <v>529.88759656399998</v>
      </c>
    </row>
    <row r="12808" spans="1:3" x14ac:dyDescent="0.3">
      <c r="A12808">
        <v>87.503439</v>
      </c>
      <c r="B12808">
        <v>637.30888348899998</v>
      </c>
      <c r="C12808">
        <v>529.92980186399996</v>
      </c>
    </row>
    <row r="12809" spans="1:3" x14ac:dyDescent="0.3">
      <c r="A12809">
        <v>87.510295499999998</v>
      </c>
      <c r="B12809">
        <v>637.27266348800003</v>
      </c>
      <c r="C12809">
        <v>529.92794828199999</v>
      </c>
    </row>
    <row r="12810" spans="1:3" x14ac:dyDescent="0.3">
      <c r="A12810">
        <v>87.517445499999994</v>
      </c>
      <c r="B12810">
        <v>637.55527772300002</v>
      </c>
      <c r="C12810">
        <v>530.02608531099997</v>
      </c>
    </row>
    <row r="12811" spans="1:3" x14ac:dyDescent="0.3">
      <c r="A12811">
        <v>87.522243000000003</v>
      </c>
      <c r="B12811">
        <v>637.77316304700003</v>
      </c>
      <c r="C12811">
        <v>530.02320787300005</v>
      </c>
    </row>
    <row r="12812" spans="1:3" x14ac:dyDescent="0.3">
      <c r="A12812">
        <v>87.527721499999998</v>
      </c>
      <c r="B12812">
        <v>637.70125766700005</v>
      </c>
      <c r="C12812">
        <v>529.84709241799999</v>
      </c>
    </row>
    <row r="12813" spans="1:3" x14ac:dyDescent="0.3">
      <c r="A12813">
        <v>87.536237499999999</v>
      </c>
      <c r="B12813">
        <v>637.46878278999998</v>
      </c>
      <c r="C12813">
        <v>529.92360696000003</v>
      </c>
    </row>
    <row r="12814" spans="1:3" x14ac:dyDescent="0.3">
      <c r="A12814">
        <v>87.542477000000005</v>
      </c>
      <c r="B12814">
        <v>637.645595587</v>
      </c>
      <c r="C12814">
        <v>529.97827684399999</v>
      </c>
    </row>
    <row r="12815" spans="1:3" x14ac:dyDescent="0.3">
      <c r="A12815">
        <v>87.548047499999996</v>
      </c>
      <c r="B12815">
        <v>637.52086622800005</v>
      </c>
      <c r="C12815">
        <v>530.08970746399996</v>
      </c>
    </row>
    <row r="12816" spans="1:3" x14ac:dyDescent="0.3">
      <c r="A12816">
        <v>87.553451499999994</v>
      </c>
      <c r="B12816">
        <v>637.755523079</v>
      </c>
      <c r="C12816">
        <v>530.01600852599995</v>
      </c>
    </row>
    <row r="12817" spans="1:3" x14ac:dyDescent="0.3">
      <c r="A12817">
        <v>87.5610085</v>
      </c>
      <c r="B12817">
        <v>637.59790295599998</v>
      </c>
      <c r="C12817">
        <v>530.06101145499997</v>
      </c>
    </row>
    <row r="12818" spans="1:3" x14ac:dyDescent="0.3">
      <c r="A12818">
        <v>87.568627000000006</v>
      </c>
      <c r="B12818">
        <v>637.71190662100003</v>
      </c>
      <c r="C12818">
        <v>530.22054245599998</v>
      </c>
    </row>
    <row r="12819" spans="1:3" x14ac:dyDescent="0.3">
      <c r="A12819">
        <v>87.574363500000004</v>
      </c>
      <c r="B12819">
        <v>637.83268003299997</v>
      </c>
      <c r="C12819">
        <v>530.26674827199997</v>
      </c>
    </row>
    <row r="12820" spans="1:3" x14ac:dyDescent="0.3">
      <c r="A12820">
        <v>87.580171500000006</v>
      </c>
      <c r="B12820">
        <v>638.08894430999999</v>
      </c>
      <c r="C12820">
        <v>530.62526971299997</v>
      </c>
    </row>
    <row r="12821" spans="1:3" x14ac:dyDescent="0.3">
      <c r="A12821">
        <v>87.587472000000005</v>
      </c>
      <c r="B12821">
        <v>638.00599988099998</v>
      </c>
      <c r="C12821">
        <v>530.80063381299999</v>
      </c>
    </row>
    <row r="12822" spans="1:3" x14ac:dyDescent="0.3">
      <c r="A12822">
        <v>87.5948365</v>
      </c>
      <c r="B12822">
        <v>637.81063902599999</v>
      </c>
      <c r="C12822">
        <v>530.62139286499996</v>
      </c>
    </row>
    <row r="12823" spans="1:3" x14ac:dyDescent="0.3">
      <c r="A12823">
        <v>87.599272499999998</v>
      </c>
      <c r="B12823">
        <v>637.99529209299999</v>
      </c>
      <c r="C12823">
        <v>530.42406475300004</v>
      </c>
    </row>
    <row r="12824" spans="1:3" x14ac:dyDescent="0.3">
      <c r="A12824">
        <v>87.604093500000005</v>
      </c>
      <c r="B12824">
        <v>638.15069442999902</v>
      </c>
      <c r="C12824">
        <v>530.46997793599996</v>
      </c>
    </row>
    <row r="12825" spans="1:3" x14ac:dyDescent="0.3">
      <c r="A12825">
        <v>87.610667500000005</v>
      </c>
      <c r="B12825">
        <v>638.03975141199999</v>
      </c>
      <c r="C12825">
        <v>530.41670578799994</v>
      </c>
    </row>
    <row r="12826" spans="1:3" x14ac:dyDescent="0.3">
      <c r="A12826">
        <v>87.616522000000003</v>
      </c>
      <c r="B12826">
        <v>638.08069220200002</v>
      </c>
      <c r="C12826">
        <v>530.33804287399903</v>
      </c>
    </row>
    <row r="12827" spans="1:3" x14ac:dyDescent="0.3">
      <c r="A12827">
        <v>87.620371000000006</v>
      </c>
      <c r="B12827">
        <v>637.92334450600003</v>
      </c>
      <c r="C12827">
        <v>530.33005478400003</v>
      </c>
    </row>
    <row r="12828" spans="1:3" x14ac:dyDescent="0.3">
      <c r="A12828">
        <v>87.624686999999994</v>
      </c>
      <c r="B12828">
        <v>638.19337210200001</v>
      </c>
      <c r="C12828">
        <v>530.38221967200002</v>
      </c>
    </row>
    <row r="12829" spans="1:3" x14ac:dyDescent="0.3">
      <c r="A12829">
        <v>87.630779500000003</v>
      </c>
      <c r="B12829">
        <v>638.27434559200003</v>
      </c>
      <c r="C12829">
        <v>530.23013463500001</v>
      </c>
    </row>
    <row r="12830" spans="1:3" x14ac:dyDescent="0.3">
      <c r="A12830">
        <v>87.636357000000004</v>
      </c>
      <c r="B12830">
        <v>638.21361867200005</v>
      </c>
      <c r="C12830">
        <v>530.42634973499901</v>
      </c>
    </row>
    <row r="12831" spans="1:3" x14ac:dyDescent="0.3">
      <c r="A12831">
        <v>87.640378499999997</v>
      </c>
      <c r="B12831">
        <v>638.67012958399903</v>
      </c>
      <c r="C12831">
        <v>530.68162493299997</v>
      </c>
    </row>
    <row r="12832" spans="1:3" x14ac:dyDescent="0.3">
      <c r="A12832">
        <v>87.644397999999995</v>
      </c>
      <c r="B12832">
        <v>638.929898321</v>
      </c>
      <c r="C12832">
        <v>530.57404383899996</v>
      </c>
    </row>
    <row r="12833" spans="1:3" x14ac:dyDescent="0.3">
      <c r="A12833">
        <v>87.652309000000002</v>
      </c>
      <c r="B12833">
        <v>638.87146081100002</v>
      </c>
      <c r="C12833">
        <v>530.50313174500002</v>
      </c>
    </row>
    <row r="12834" spans="1:3" x14ac:dyDescent="0.3">
      <c r="A12834">
        <v>87.660447000000005</v>
      </c>
      <c r="B12834">
        <v>638.62293832099999</v>
      </c>
      <c r="C12834">
        <v>530.42933789899996</v>
      </c>
    </row>
    <row r="12835" spans="1:3" x14ac:dyDescent="0.3">
      <c r="A12835">
        <v>87.665771000000007</v>
      </c>
      <c r="B12835">
        <v>638.45448250999902</v>
      </c>
      <c r="C12835">
        <v>530.36688484000001</v>
      </c>
    </row>
    <row r="12836" spans="1:3" x14ac:dyDescent="0.3">
      <c r="A12836">
        <v>87.671340999999998</v>
      </c>
      <c r="B12836">
        <v>638.49745051499997</v>
      </c>
      <c r="C12836">
        <v>530.40450363899902</v>
      </c>
    </row>
    <row r="12837" spans="1:3" x14ac:dyDescent="0.3">
      <c r="A12837">
        <v>87.678634500000001</v>
      </c>
      <c r="B12837">
        <v>638.64422216000003</v>
      </c>
      <c r="C12837">
        <v>530.32694510900001</v>
      </c>
    </row>
    <row r="12838" spans="1:3" x14ac:dyDescent="0.3">
      <c r="A12838">
        <v>87.686349000000007</v>
      </c>
      <c r="B12838">
        <v>638.72612420400003</v>
      </c>
      <c r="C12838">
        <v>530.13261163200002</v>
      </c>
    </row>
    <row r="12839" spans="1:3" x14ac:dyDescent="0.3">
      <c r="A12839">
        <v>87.692995499999995</v>
      </c>
      <c r="B12839">
        <v>638.51220377999903</v>
      </c>
      <c r="C12839">
        <v>530.11742059999995</v>
      </c>
    </row>
    <row r="12840" spans="1:3" x14ac:dyDescent="0.3">
      <c r="A12840">
        <v>87.698835500000001</v>
      </c>
      <c r="B12840">
        <v>638.28683374799903</v>
      </c>
      <c r="C12840">
        <v>530.01233299800003</v>
      </c>
    </row>
    <row r="12841" spans="1:3" x14ac:dyDescent="0.3">
      <c r="A12841">
        <v>87.707205500000001</v>
      </c>
      <c r="B12841">
        <v>638.03466866600002</v>
      </c>
      <c r="C12841">
        <v>530.32443651799997</v>
      </c>
    </row>
    <row r="12842" spans="1:3" x14ac:dyDescent="0.3">
      <c r="A12842">
        <v>87.715674500000006</v>
      </c>
      <c r="B12842">
        <v>638.56199013399998</v>
      </c>
      <c r="C12842">
        <v>530.47655319099999</v>
      </c>
    </row>
    <row r="12843" spans="1:3" x14ac:dyDescent="0.3">
      <c r="A12843">
        <v>87.723996499999998</v>
      </c>
      <c r="B12843">
        <v>638.83584961400004</v>
      </c>
      <c r="C12843">
        <v>530.16187133699998</v>
      </c>
    </row>
    <row r="12844" spans="1:3" x14ac:dyDescent="0.3">
      <c r="A12844">
        <v>87.732082000000005</v>
      </c>
      <c r="B12844">
        <v>638.38296850400002</v>
      </c>
      <c r="C12844">
        <v>529.89716070199995</v>
      </c>
    </row>
    <row r="12845" spans="1:3" x14ac:dyDescent="0.3">
      <c r="A12845">
        <v>87.736740499999996</v>
      </c>
      <c r="B12845">
        <v>638.48102815499999</v>
      </c>
      <c r="C12845">
        <v>529.88155336900002</v>
      </c>
    </row>
    <row r="12846" spans="1:3" x14ac:dyDescent="0.3">
      <c r="A12846">
        <v>87.741383999999996</v>
      </c>
      <c r="B12846">
        <v>638.338032118</v>
      </c>
      <c r="C12846">
        <v>530.02252194699997</v>
      </c>
    </row>
    <row r="12847" spans="1:3" x14ac:dyDescent="0.3">
      <c r="A12847">
        <v>87.748429000000002</v>
      </c>
      <c r="B12847">
        <v>638.16542211499996</v>
      </c>
      <c r="C12847">
        <v>530.260679912</v>
      </c>
    </row>
    <row r="12848" spans="1:3" x14ac:dyDescent="0.3">
      <c r="A12848">
        <v>87.755438999999996</v>
      </c>
      <c r="B12848">
        <v>638.14114029999996</v>
      </c>
      <c r="C12848">
        <v>529.81522346199995</v>
      </c>
    </row>
    <row r="12849" spans="1:3" x14ac:dyDescent="0.3">
      <c r="A12849">
        <v>87.760924500000002</v>
      </c>
      <c r="B12849">
        <v>638.30934542700004</v>
      </c>
      <c r="C12849">
        <v>530.45102006299999</v>
      </c>
    </row>
    <row r="12850" spans="1:3" x14ac:dyDescent="0.3">
      <c r="A12850">
        <v>87.766409999999993</v>
      </c>
      <c r="B12850">
        <v>638.35137464599995</v>
      </c>
      <c r="C12850">
        <v>530.25605746099995</v>
      </c>
    </row>
    <row r="12851" spans="1:3" x14ac:dyDescent="0.3">
      <c r="A12851">
        <v>87.773269499999998</v>
      </c>
      <c r="B12851">
        <v>637.90429380099999</v>
      </c>
      <c r="C12851">
        <v>530.203753087</v>
      </c>
    </row>
    <row r="12852" spans="1:3" x14ac:dyDescent="0.3">
      <c r="A12852">
        <v>87.780255999999994</v>
      </c>
      <c r="B12852">
        <v>637.66141553800003</v>
      </c>
      <c r="C12852">
        <v>530.16667138100001</v>
      </c>
    </row>
    <row r="12853" spans="1:3" x14ac:dyDescent="0.3">
      <c r="A12853">
        <v>87.785011499999996</v>
      </c>
      <c r="B12853">
        <v>637.67900690399995</v>
      </c>
      <c r="C12853">
        <v>529.91319008799996</v>
      </c>
    </row>
    <row r="12854" spans="1:3" x14ac:dyDescent="0.3">
      <c r="A12854">
        <v>87.789468499999998</v>
      </c>
      <c r="B12854">
        <v>637.69219211500001</v>
      </c>
      <c r="C12854">
        <v>530.09481092600004</v>
      </c>
    </row>
    <row r="12855" spans="1:3" x14ac:dyDescent="0.3">
      <c r="A12855">
        <v>87.795479499999999</v>
      </c>
      <c r="B12855">
        <v>637.62808863499902</v>
      </c>
      <c r="C12855">
        <v>530.19984316499995</v>
      </c>
    </row>
    <row r="12856" spans="1:3" x14ac:dyDescent="0.3">
      <c r="A12856">
        <v>87.802041500000001</v>
      </c>
      <c r="B12856">
        <v>637.94972899699997</v>
      </c>
      <c r="C12856">
        <v>530.31935894000003</v>
      </c>
    </row>
    <row r="12857" spans="1:3" x14ac:dyDescent="0.3">
      <c r="A12857">
        <v>87.806787499999999</v>
      </c>
      <c r="B12857">
        <v>638.10342642699902</v>
      </c>
      <c r="C12857">
        <v>530.19380356500005</v>
      </c>
    </row>
    <row r="12858" spans="1:3" x14ac:dyDescent="0.3">
      <c r="A12858">
        <v>87.812413500000005</v>
      </c>
      <c r="B12858">
        <v>638.05602668699999</v>
      </c>
      <c r="C12858">
        <v>530.21958402899998</v>
      </c>
    </row>
    <row r="12859" spans="1:3" x14ac:dyDescent="0.3">
      <c r="A12859">
        <v>87.817809499999996</v>
      </c>
      <c r="B12859">
        <v>638.14928880899902</v>
      </c>
      <c r="C12859">
        <v>530.31460131699998</v>
      </c>
    </row>
    <row r="12860" spans="1:3" x14ac:dyDescent="0.3">
      <c r="A12860">
        <v>87.822958</v>
      </c>
      <c r="B12860">
        <v>638.30773004999901</v>
      </c>
      <c r="C12860">
        <v>530.51794026899995</v>
      </c>
    </row>
    <row r="12861" spans="1:3" x14ac:dyDescent="0.3">
      <c r="A12861">
        <v>87.827414500000003</v>
      </c>
      <c r="B12861">
        <v>638.38633099499998</v>
      </c>
      <c r="C12861">
        <v>530.59170104099996</v>
      </c>
    </row>
    <row r="12862" spans="1:3" x14ac:dyDescent="0.3">
      <c r="A12862">
        <v>87.832331999999994</v>
      </c>
      <c r="B12862">
        <v>637.59816770899999</v>
      </c>
      <c r="C12862">
        <v>530.23355563699999</v>
      </c>
    </row>
    <row r="12863" spans="1:3" x14ac:dyDescent="0.3">
      <c r="A12863">
        <v>87.838211999999999</v>
      </c>
      <c r="B12863">
        <v>637.56630654000003</v>
      </c>
      <c r="C12863">
        <v>530.05779752499996</v>
      </c>
    </row>
    <row r="12864" spans="1:3" x14ac:dyDescent="0.3">
      <c r="A12864">
        <v>87.844548500000002</v>
      </c>
      <c r="B12864">
        <v>637.90601533500001</v>
      </c>
      <c r="C12864">
        <v>530.32430134599997</v>
      </c>
    </row>
    <row r="12865" spans="1:3" x14ac:dyDescent="0.3">
      <c r="A12865">
        <v>87.848883000000001</v>
      </c>
      <c r="B12865">
        <v>637.75249056999996</v>
      </c>
      <c r="C12865">
        <v>530.36871110000004</v>
      </c>
    </row>
    <row r="12866" spans="1:3" x14ac:dyDescent="0.3">
      <c r="A12866">
        <v>87.852809500000006</v>
      </c>
      <c r="B12866">
        <v>638.20706763399903</v>
      </c>
      <c r="C12866">
        <v>530.010777082</v>
      </c>
    </row>
    <row r="12867" spans="1:3" x14ac:dyDescent="0.3">
      <c r="A12867">
        <v>87.858293500000002</v>
      </c>
      <c r="B12867">
        <v>638.401002404</v>
      </c>
      <c r="C12867">
        <v>529.80315936099998</v>
      </c>
    </row>
    <row r="12868" spans="1:3" x14ac:dyDescent="0.3">
      <c r="A12868">
        <v>87.864141500000002</v>
      </c>
      <c r="B12868">
        <v>638.32513084499999</v>
      </c>
      <c r="C12868">
        <v>530.09615473700001</v>
      </c>
    </row>
    <row r="12869" spans="1:3" x14ac:dyDescent="0.3">
      <c r="A12869">
        <v>87.869217500000005</v>
      </c>
      <c r="B12869">
        <v>638.08867060399996</v>
      </c>
      <c r="C12869">
        <v>530.14624027699995</v>
      </c>
    </row>
    <row r="12870" spans="1:3" x14ac:dyDescent="0.3">
      <c r="A12870">
        <v>87.873580000000004</v>
      </c>
      <c r="B12870">
        <v>638.20795653899995</v>
      </c>
      <c r="C12870">
        <v>530.40713877400003</v>
      </c>
    </row>
    <row r="12871" spans="1:3" x14ac:dyDescent="0.3">
      <c r="A12871">
        <v>87.879146500000004</v>
      </c>
      <c r="B12871">
        <v>638.54543603699994</v>
      </c>
      <c r="C12871">
        <v>530.44177012800003</v>
      </c>
    </row>
    <row r="12872" spans="1:3" x14ac:dyDescent="0.3">
      <c r="A12872">
        <v>87.885017000000005</v>
      </c>
      <c r="B12872">
        <v>638.87184578999995</v>
      </c>
      <c r="C12872">
        <v>529.95510563100004</v>
      </c>
    </row>
    <row r="12873" spans="1:3" x14ac:dyDescent="0.3">
      <c r="A12873">
        <v>87.889179999999996</v>
      </c>
      <c r="B12873">
        <v>638.78893589400002</v>
      </c>
      <c r="C12873">
        <v>530.11604731</v>
      </c>
    </row>
    <row r="12874" spans="1:3" x14ac:dyDescent="0.3">
      <c r="A12874">
        <v>87.894113000000004</v>
      </c>
      <c r="B12874">
        <v>638.66741043000002</v>
      </c>
      <c r="C12874">
        <v>530.16824742899996</v>
      </c>
    </row>
    <row r="12875" spans="1:3" x14ac:dyDescent="0.3">
      <c r="A12875">
        <v>87.900940500000004</v>
      </c>
      <c r="B12875">
        <v>638.17540215199995</v>
      </c>
      <c r="C12875">
        <v>530.25690803800001</v>
      </c>
    </row>
    <row r="12876" spans="1:3" x14ac:dyDescent="0.3">
      <c r="A12876">
        <v>87.906991500000004</v>
      </c>
      <c r="B12876">
        <v>638.30388281800003</v>
      </c>
      <c r="C12876">
        <v>530.45756224399997</v>
      </c>
    </row>
    <row r="12877" spans="1:3" x14ac:dyDescent="0.3">
      <c r="A12877">
        <v>87.911614499999999</v>
      </c>
      <c r="B12877">
        <v>638.34648886599996</v>
      </c>
      <c r="C12877">
        <v>530.479219962</v>
      </c>
    </row>
    <row r="12878" spans="1:3" x14ac:dyDescent="0.3">
      <c r="A12878">
        <v>87.916303999999997</v>
      </c>
      <c r="B12878">
        <v>638.05323079300001</v>
      </c>
      <c r="C12878">
        <v>530.42609161400003</v>
      </c>
    </row>
    <row r="12879" spans="1:3" x14ac:dyDescent="0.3">
      <c r="A12879">
        <v>87.921802999999997</v>
      </c>
      <c r="B12879">
        <v>638.31380530000001</v>
      </c>
      <c r="C12879">
        <v>530.28545809000002</v>
      </c>
    </row>
    <row r="12880" spans="1:3" x14ac:dyDescent="0.3">
      <c r="A12880">
        <v>87.927180500000006</v>
      </c>
      <c r="B12880">
        <v>638.46276659299997</v>
      </c>
      <c r="C12880">
        <v>530.57608795599901</v>
      </c>
    </row>
    <row r="12881" spans="1:3" x14ac:dyDescent="0.3">
      <c r="A12881">
        <v>87.931770499999999</v>
      </c>
      <c r="B12881">
        <v>638.08804389399995</v>
      </c>
      <c r="C12881">
        <v>530.298143407</v>
      </c>
    </row>
    <row r="12882" spans="1:3" x14ac:dyDescent="0.3">
      <c r="A12882">
        <v>87.937580999999994</v>
      </c>
      <c r="B12882">
        <v>638.00201068000001</v>
      </c>
      <c r="C12882">
        <v>530.33083274199998</v>
      </c>
    </row>
    <row r="12883" spans="1:3" x14ac:dyDescent="0.3">
      <c r="A12883">
        <v>87.944799000000003</v>
      </c>
      <c r="B12883">
        <v>637.63239247000001</v>
      </c>
      <c r="C12883">
        <v>530.44860925600005</v>
      </c>
    </row>
    <row r="12884" spans="1:3" x14ac:dyDescent="0.3">
      <c r="A12884">
        <v>87.951838499999994</v>
      </c>
      <c r="B12884">
        <v>637.42103771999996</v>
      </c>
      <c r="C12884">
        <v>530.667846736</v>
      </c>
    </row>
    <row r="12885" spans="1:3" x14ac:dyDescent="0.3">
      <c r="A12885">
        <v>87.956279499999994</v>
      </c>
      <c r="B12885">
        <v>637.38896935299999</v>
      </c>
      <c r="C12885">
        <v>530.77448018799998</v>
      </c>
    </row>
    <row r="12886" spans="1:3" x14ac:dyDescent="0.3">
      <c r="A12886">
        <v>87.961770999999999</v>
      </c>
      <c r="B12886">
        <v>637.44073176200004</v>
      </c>
      <c r="C12886">
        <v>530.48627479000004</v>
      </c>
    </row>
    <row r="12887" spans="1:3" x14ac:dyDescent="0.3">
      <c r="A12887">
        <v>87.967461499999999</v>
      </c>
      <c r="B12887">
        <v>637.11757706399999</v>
      </c>
      <c r="C12887">
        <v>530.51812505199996</v>
      </c>
    </row>
    <row r="12888" spans="1:3" x14ac:dyDescent="0.3">
      <c r="A12888">
        <v>87.973665499999996</v>
      </c>
      <c r="B12888">
        <v>637.25245272999996</v>
      </c>
      <c r="C12888">
        <v>530.69344816900002</v>
      </c>
    </row>
    <row r="12889" spans="1:3" x14ac:dyDescent="0.3">
      <c r="A12889">
        <v>87.978685499999997</v>
      </c>
      <c r="B12889">
        <v>637.21004364800001</v>
      </c>
      <c r="C12889">
        <v>530.84717899700001</v>
      </c>
    </row>
    <row r="12890" spans="1:3" x14ac:dyDescent="0.3">
      <c r="A12890">
        <v>87.982895999999997</v>
      </c>
      <c r="B12890">
        <v>637.342380499</v>
      </c>
      <c r="C12890">
        <v>531.00712629899999</v>
      </c>
    </row>
    <row r="12891" spans="1:3" x14ac:dyDescent="0.3">
      <c r="A12891">
        <v>87.988867499999998</v>
      </c>
      <c r="B12891">
        <v>636.91828200500004</v>
      </c>
      <c r="C12891">
        <v>530.85642030400004</v>
      </c>
    </row>
    <row r="12892" spans="1:3" x14ac:dyDescent="0.3">
      <c r="A12892">
        <v>87.996612499999998</v>
      </c>
      <c r="B12892">
        <v>636.532526652</v>
      </c>
      <c r="C12892">
        <v>530.52299052499995</v>
      </c>
    </row>
    <row r="12893" spans="1:3" x14ac:dyDescent="0.3">
      <c r="A12893">
        <v>88.002572499999999</v>
      </c>
      <c r="B12893">
        <v>636.23929160099999</v>
      </c>
      <c r="C12893">
        <v>530.72264963500004</v>
      </c>
    </row>
    <row r="12894" spans="1:3" x14ac:dyDescent="0.3">
      <c r="A12894">
        <v>88.007414499999996</v>
      </c>
      <c r="B12894">
        <v>636.67789523399995</v>
      </c>
      <c r="C12894">
        <v>531.29817462300002</v>
      </c>
    </row>
    <row r="12895" spans="1:3" x14ac:dyDescent="0.3">
      <c r="A12895">
        <v>88.014452000000006</v>
      </c>
      <c r="B12895">
        <v>637.392821701</v>
      </c>
      <c r="C12895">
        <v>531.33107534400006</v>
      </c>
    </row>
    <row r="12896" spans="1:3" x14ac:dyDescent="0.3">
      <c r="A12896">
        <v>88.021030999999994</v>
      </c>
      <c r="B12896">
        <v>637.35226333200001</v>
      </c>
      <c r="C12896">
        <v>531.23192596299998</v>
      </c>
    </row>
    <row r="12897" spans="1:3" x14ac:dyDescent="0.3">
      <c r="A12897">
        <v>88.026799999999994</v>
      </c>
      <c r="B12897">
        <v>637.53289010699996</v>
      </c>
      <c r="C12897">
        <v>531.48420724499999</v>
      </c>
    </row>
    <row r="12898" spans="1:3" x14ac:dyDescent="0.3">
      <c r="A12898">
        <v>88.031656499999997</v>
      </c>
      <c r="B12898">
        <v>637.86803159299996</v>
      </c>
      <c r="C12898">
        <v>531.51975172899995</v>
      </c>
    </row>
    <row r="12899" spans="1:3" x14ac:dyDescent="0.3">
      <c r="A12899">
        <v>88.037996500000006</v>
      </c>
      <c r="B12899">
        <v>638.02822890100003</v>
      </c>
      <c r="C12899">
        <v>531.37573530999998</v>
      </c>
    </row>
    <row r="12900" spans="1:3" x14ac:dyDescent="0.3">
      <c r="A12900">
        <v>88.044207499999999</v>
      </c>
      <c r="B12900">
        <v>637.90134570600003</v>
      </c>
      <c r="C12900">
        <v>531.75061615799996</v>
      </c>
    </row>
    <row r="12901" spans="1:3" x14ac:dyDescent="0.3">
      <c r="A12901">
        <v>88.048765000000003</v>
      </c>
      <c r="B12901">
        <v>638.19808649599997</v>
      </c>
      <c r="C12901">
        <v>532.09287381900003</v>
      </c>
    </row>
    <row r="12902" spans="1:3" x14ac:dyDescent="0.3">
      <c r="A12902">
        <v>88.053248499999995</v>
      </c>
      <c r="B12902">
        <v>638.52118747600002</v>
      </c>
      <c r="C12902">
        <v>531.97399507800003</v>
      </c>
    </row>
    <row r="12903" spans="1:3" x14ac:dyDescent="0.3">
      <c r="A12903">
        <v>88.060398500000005</v>
      </c>
      <c r="B12903">
        <v>638.53704579700002</v>
      </c>
      <c r="C12903">
        <v>532.13702257600005</v>
      </c>
    </row>
    <row r="12904" spans="1:3" x14ac:dyDescent="0.3">
      <c r="A12904">
        <v>88.067158500000005</v>
      </c>
      <c r="B12904">
        <v>638.654401721</v>
      </c>
      <c r="C12904">
        <v>532.14162705199999</v>
      </c>
    </row>
    <row r="12905" spans="1:3" x14ac:dyDescent="0.3">
      <c r="A12905">
        <v>88.071739500000007</v>
      </c>
      <c r="B12905">
        <v>638.722379291999</v>
      </c>
      <c r="C12905">
        <v>532.50996859499901</v>
      </c>
    </row>
    <row r="12906" spans="1:3" x14ac:dyDescent="0.3">
      <c r="A12906">
        <v>88.076868000000005</v>
      </c>
      <c r="B12906">
        <v>639.13208264100001</v>
      </c>
      <c r="C12906">
        <v>532.80692278499998</v>
      </c>
    </row>
    <row r="12907" spans="1:3" x14ac:dyDescent="0.3">
      <c r="A12907">
        <v>88.083373499999993</v>
      </c>
      <c r="B12907">
        <v>639.13143035099995</v>
      </c>
      <c r="C12907">
        <v>532.72458362399902</v>
      </c>
    </row>
    <row r="12908" spans="1:3" x14ac:dyDescent="0.3">
      <c r="A12908">
        <v>88.089422999999996</v>
      </c>
      <c r="B12908">
        <v>638.66505451199998</v>
      </c>
      <c r="C12908">
        <v>532.81503454300002</v>
      </c>
    </row>
    <row r="12909" spans="1:3" x14ac:dyDescent="0.3">
      <c r="A12909">
        <v>88.094656000000001</v>
      </c>
      <c r="B12909">
        <v>638.87401241600003</v>
      </c>
      <c r="C12909">
        <v>533.13551297499998</v>
      </c>
    </row>
    <row r="12910" spans="1:3" x14ac:dyDescent="0.3">
      <c r="A12910">
        <v>88.099980000000002</v>
      </c>
      <c r="B12910">
        <v>639.03567801600002</v>
      </c>
      <c r="C12910">
        <v>533.281983341</v>
      </c>
    </row>
    <row r="12911" spans="1:3" x14ac:dyDescent="0.3">
      <c r="A12911">
        <v>88.107781000000003</v>
      </c>
      <c r="B12911">
        <v>638.96764544799998</v>
      </c>
      <c r="C12911">
        <v>533.24405249599999</v>
      </c>
    </row>
    <row r="12912" spans="1:3" x14ac:dyDescent="0.3">
      <c r="A12912">
        <v>88.114516499999993</v>
      </c>
      <c r="B12912">
        <v>638.64330511699995</v>
      </c>
      <c r="C12912">
        <v>533.446478318</v>
      </c>
    </row>
    <row r="12913" spans="1:3" x14ac:dyDescent="0.3">
      <c r="A12913">
        <v>88.119147499999997</v>
      </c>
      <c r="B12913">
        <v>638.66288916500002</v>
      </c>
      <c r="C12913">
        <v>533.46884856500003</v>
      </c>
    </row>
    <row r="12914" spans="1:3" x14ac:dyDescent="0.3">
      <c r="A12914">
        <v>88.124472999999995</v>
      </c>
      <c r="B12914">
        <v>638.97956444900001</v>
      </c>
      <c r="C12914">
        <v>533.19539920399995</v>
      </c>
    </row>
    <row r="12915" spans="1:3" x14ac:dyDescent="0.3">
      <c r="A12915">
        <v>88.131298000000001</v>
      </c>
      <c r="B12915">
        <v>639.07637963299999</v>
      </c>
      <c r="C12915">
        <v>533.428637052</v>
      </c>
    </row>
    <row r="12916" spans="1:3" x14ac:dyDescent="0.3">
      <c r="A12916">
        <v>88.137941499999997</v>
      </c>
      <c r="B12916">
        <v>638.83692653200001</v>
      </c>
      <c r="C12916">
        <v>533.27231998100001</v>
      </c>
    </row>
    <row r="12917" spans="1:3" x14ac:dyDescent="0.3">
      <c r="A12917">
        <v>88.143210499999995</v>
      </c>
      <c r="B12917">
        <v>638.66263208600003</v>
      </c>
      <c r="C12917">
        <v>532.92247471300004</v>
      </c>
    </row>
    <row r="12918" spans="1:3" x14ac:dyDescent="0.3">
      <c r="A12918">
        <v>88.148961999999997</v>
      </c>
      <c r="B12918">
        <v>638.51744895900003</v>
      </c>
      <c r="C12918">
        <v>533.19930049799996</v>
      </c>
    </row>
    <row r="12919" spans="1:3" x14ac:dyDescent="0.3">
      <c r="A12919">
        <v>88.156415999999993</v>
      </c>
      <c r="B12919">
        <v>638.56416571299997</v>
      </c>
      <c r="C12919">
        <v>533.22090069599994</v>
      </c>
    </row>
    <row r="12920" spans="1:3" x14ac:dyDescent="0.3">
      <c r="A12920">
        <v>88.163111000000001</v>
      </c>
      <c r="B12920">
        <v>638.734119233</v>
      </c>
      <c r="C12920">
        <v>533.09190131100002</v>
      </c>
    </row>
    <row r="12921" spans="1:3" x14ac:dyDescent="0.3">
      <c r="A12921">
        <v>88.167741000000007</v>
      </c>
      <c r="B12921">
        <v>638.43396223399998</v>
      </c>
      <c r="C12921">
        <v>533.05228081600001</v>
      </c>
    </row>
    <row r="12922" spans="1:3" x14ac:dyDescent="0.3">
      <c r="A12922">
        <v>88.173279500000007</v>
      </c>
      <c r="B12922">
        <v>638.53705602900004</v>
      </c>
      <c r="C12922">
        <v>532.79556114699994</v>
      </c>
    </row>
    <row r="12923" spans="1:3" x14ac:dyDescent="0.3">
      <c r="A12923">
        <v>88.180790500000001</v>
      </c>
      <c r="B12923">
        <v>639.09110859700002</v>
      </c>
      <c r="C12923">
        <v>533.04097238400004</v>
      </c>
    </row>
    <row r="12924" spans="1:3" x14ac:dyDescent="0.3">
      <c r="A12924">
        <v>88.1884795</v>
      </c>
      <c r="B12924">
        <v>639.26285527499999</v>
      </c>
      <c r="C12924">
        <v>533.68083133499999</v>
      </c>
    </row>
    <row r="12925" spans="1:3" x14ac:dyDescent="0.3">
      <c r="A12925">
        <v>88.193860000000001</v>
      </c>
      <c r="B12925">
        <v>639.19544302199995</v>
      </c>
      <c r="C12925">
        <v>533.56199285800005</v>
      </c>
    </row>
    <row r="12926" spans="1:3" x14ac:dyDescent="0.3">
      <c r="A12926">
        <v>88.199489499999999</v>
      </c>
      <c r="B12926">
        <v>639.63858966299995</v>
      </c>
      <c r="C12926">
        <v>533.35962239900005</v>
      </c>
    </row>
    <row r="12927" spans="1:3" x14ac:dyDescent="0.3">
      <c r="A12927">
        <v>88.206627999999995</v>
      </c>
      <c r="B12927">
        <v>639.66837885200005</v>
      </c>
      <c r="C12927">
        <v>533.66989678300001</v>
      </c>
    </row>
    <row r="12928" spans="1:3" x14ac:dyDescent="0.3">
      <c r="A12928">
        <v>88.213994499999998</v>
      </c>
      <c r="B12928">
        <v>639.85561549900001</v>
      </c>
      <c r="C12928">
        <v>533.54468149499996</v>
      </c>
    </row>
    <row r="12929" spans="1:3" x14ac:dyDescent="0.3">
      <c r="A12929">
        <v>88.219448</v>
      </c>
      <c r="B12929">
        <v>640.18968646199903</v>
      </c>
      <c r="C12929">
        <v>533.36362507199999</v>
      </c>
    </row>
    <row r="12930" spans="1:3" x14ac:dyDescent="0.3">
      <c r="A12930">
        <v>88.225996499999994</v>
      </c>
      <c r="B12930">
        <v>640.00213773899998</v>
      </c>
      <c r="C12930">
        <v>533.32077411</v>
      </c>
    </row>
    <row r="12931" spans="1:3" x14ac:dyDescent="0.3">
      <c r="A12931">
        <v>88.233126499999997</v>
      </c>
      <c r="B12931">
        <v>640.35206190700001</v>
      </c>
      <c r="C12931">
        <v>533.56873564</v>
      </c>
    </row>
    <row r="12932" spans="1:3" x14ac:dyDescent="0.3">
      <c r="A12932">
        <v>88.240790000000004</v>
      </c>
      <c r="B12932">
        <v>640.60876999699997</v>
      </c>
      <c r="C12932">
        <v>533.39715851300002</v>
      </c>
    </row>
    <row r="12933" spans="1:3" x14ac:dyDescent="0.3">
      <c r="A12933">
        <v>88.246718999999999</v>
      </c>
      <c r="B12933">
        <v>640.441082865</v>
      </c>
      <c r="C12933">
        <v>533.18847451499903</v>
      </c>
    </row>
    <row r="12934" spans="1:3" x14ac:dyDescent="0.3">
      <c r="A12934">
        <v>88.251643999999999</v>
      </c>
      <c r="B12934">
        <v>640.602505454999</v>
      </c>
      <c r="C12934">
        <v>533.448812911</v>
      </c>
    </row>
    <row r="12935" spans="1:3" x14ac:dyDescent="0.3">
      <c r="A12935">
        <v>88.259137999999993</v>
      </c>
      <c r="B12935">
        <v>641.09697708700003</v>
      </c>
      <c r="C12935">
        <v>533.63809325600005</v>
      </c>
    </row>
    <row r="12936" spans="1:3" x14ac:dyDescent="0.3">
      <c r="A12936">
        <v>88.267488999999998</v>
      </c>
      <c r="B12936">
        <v>641.23797020999996</v>
      </c>
      <c r="C12936">
        <v>533.44715777299996</v>
      </c>
    </row>
    <row r="12937" spans="1:3" x14ac:dyDescent="0.3">
      <c r="A12937">
        <v>88.273416999999995</v>
      </c>
      <c r="B12937">
        <v>640.986099298</v>
      </c>
      <c r="C12937">
        <v>533.48855275999995</v>
      </c>
    </row>
    <row r="12938" spans="1:3" x14ac:dyDescent="0.3">
      <c r="A12938">
        <v>88.278373999999999</v>
      </c>
      <c r="B12938">
        <v>640.38735719099998</v>
      </c>
      <c r="C12938">
        <v>533.74221667899997</v>
      </c>
    </row>
    <row r="12939" spans="1:3" x14ac:dyDescent="0.3">
      <c r="A12939">
        <v>88.2852295</v>
      </c>
      <c r="B12939">
        <v>640.723808373</v>
      </c>
      <c r="C12939">
        <v>533.80539520900004</v>
      </c>
    </row>
    <row r="12940" spans="1:3" x14ac:dyDescent="0.3">
      <c r="A12940">
        <v>88.291757000000004</v>
      </c>
      <c r="B12940">
        <v>641.32232537599998</v>
      </c>
      <c r="C12940">
        <v>533.79230006199998</v>
      </c>
    </row>
    <row r="12941" spans="1:3" x14ac:dyDescent="0.3">
      <c r="A12941">
        <v>88.296733000000003</v>
      </c>
      <c r="B12941">
        <v>641.27958503299999</v>
      </c>
      <c r="C12941">
        <v>533.82734484100001</v>
      </c>
    </row>
    <row r="12942" spans="1:3" x14ac:dyDescent="0.3">
      <c r="A12942">
        <v>88.301758500000005</v>
      </c>
      <c r="B12942">
        <v>641.29619540600004</v>
      </c>
      <c r="C12942">
        <v>533.99579359899997</v>
      </c>
    </row>
    <row r="12943" spans="1:3" x14ac:dyDescent="0.3">
      <c r="A12943">
        <v>88.309242999999995</v>
      </c>
      <c r="B12943">
        <v>641.31552876999899</v>
      </c>
      <c r="C12943">
        <v>534.045097586</v>
      </c>
    </row>
    <row r="12944" spans="1:3" x14ac:dyDescent="0.3">
      <c r="A12944">
        <v>88.316176999999996</v>
      </c>
      <c r="B12944">
        <v>641.25174887699995</v>
      </c>
      <c r="C12944">
        <v>534.033554041</v>
      </c>
    </row>
    <row r="12945" spans="1:3" x14ac:dyDescent="0.3">
      <c r="A12945">
        <v>88.321669</v>
      </c>
      <c r="B12945">
        <v>641.257958422</v>
      </c>
      <c r="C12945">
        <v>534.09998820299995</v>
      </c>
    </row>
    <row r="12946" spans="1:3" x14ac:dyDescent="0.3">
      <c r="A12946">
        <v>88.327095499999999</v>
      </c>
      <c r="B12946">
        <v>641.01528224100002</v>
      </c>
      <c r="C12946">
        <v>533.82984696100004</v>
      </c>
    </row>
    <row r="12947" spans="1:3" x14ac:dyDescent="0.3">
      <c r="A12947">
        <v>88.334438000000006</v>
      </c>
      <c r="B12947">
        <v>641.42371170599995</v>
      </c>
      <c r="C12947">
        <v>534.052746308</v>
      </c>
    </row>
    <row r="12948" spans="1:3" x14ac:dyDescent="0.3">
      <c r="A12948">
        <v>88.341030000000003</v>
      </c>
      <c r="B12948">
        <v>641.83328075999998</v>
      </c>
      <c r="C12948">
        <v>534.28095978399995</v>
      </c>
    </row>
    <row r="12949" spans="1:3" x14ac:dyDescent="0.3">
      <c r="A12949">
        <v>88.346766000000002</v>
      </c>
      <c r="B12949">
        <v>641.61349484200002</v>
      </c>
      <c r="C12949">
        <v>534.08795573800001</v>
      </c>
    </row>
    <row r="12950" spans="1:3" x14ac:dyDescent="0.3">
      <c r="A12950">
        <v>88.353182500000003</v>
      </c>
      <c r="B12950">
        <v>641.37943912100002</v>
      </c>
      <c r="C12950">
        <v>534.08654074599997</v>
      </c>
    </row>
    <row r="12951" spans="1:3" x14ac:dyDescent="0.3">
      <c r="A12951">
        <v>88.360468999999995</v>
      </c>
      <c r="B12951">
        <v>641.396393544999</v>
      </c>
      <c r="C12951">
        <v>534.29556842600005</v>
      </c>
    </row>
    <row r="12952" spans="1:3" x14ac:dyDescent="0.3">
      <c r="A12952">
        <v>88.3672495</v>
      </c>
      <c r="B12952">
        <v>641.64943090499901</v>
      </c>
      <c r="C12952">
        <v>534.331419923</v>
      </c>
    </row>
    <row r="12953" spans="1:3" x14ac:dyDescent="0.3">
      <c r="A12953">
        <v>88.372307500000005</v>
      </c>
      <c r="B12953">
        <v>641.73303913500001</v>
      </c>
      <c r="C12953">
        <v>534.27738635399999</v>
      </c>
    </row>
    <row r="12954" spans="1:3" x14ac:dyDescent="0.3">
      <c r="A12954">
        <v>88.377573499999997</v>
      </c>
      <c r="B12954">
        <v>641.61286813200002</v>
      </c>
      <c r="C12954">
        <v>534.32473609900001</v>
      </c>
    </row>
    <row r="12955" spans="1:3" x14ac:dyDescent="0.3">
      <c r="A12955">
        <v>88.384083500000003</v>
      </c>
      <c r="B12955">
        <v>641.62363091700001</v>
      </c>
      <c r="C12955">
        <v>534.49063384499902</v>
      </c>
    </row>
    <row r="12956" spans="1:3" x14ac:dyDescent="0.3">
      <c r="A12956">
        <v>88.391471499999994</v>
      </c>
      <c r="B12956">
        <v>641.80310659199995</v>
      </c>
      <c r="C12956">
        <v>534.34736590499995</v>
      </c>
    </row>
    <row r="12957" spans="1:3" x14ac:dyDescent="0.3">
      <c r="A12957">
        <v>88.396659</v>
      </c>
      <c r="B12957">
        <v>641.51439280600005</v>
      </c>
      <c r="C12957">
        <v>534.16956799000002</v>
      </c>
    </row>
    <row r="12958" spans="1:3" x14ac:dyDescent="0.3">
      <c r="A12958">
        <v>88.402017000000001</v>
      </c>
      <c r="B12958">
        <v>641.10708758199996</v>
      </c>
      <c r="C12958">
        <v>534.33962586999996</v>
      </c>
    </row>
    <row r="12959" spans="1:3" x14ac:dyDescent="0.3">
      <c r="A12959">
        <v>88.408780500000006</v>
      </c>
      <c r="B12959">
        <v>641.145177480999</v>
      </c>
      <c r="C12959">
        <v>534.45622609999998</v>
      </c>
    </row>
    <row r="12960" spans="1:3" x14ac:dyDescent="0.3">
      <c r="A12960">
        <v>88.414951500000001</v>
      </c>
      <c r="B12960">
        <v>641.09146459700003</v>
      </c>
      <c r="C12960">
        <v>534.38283920799995</v>
      </c>
    </row>
    <row r="12961" spans="1:3" x14ac:dyDescent="0.3">
      <c r="A12961">
        <v>88.419888</v>
      </c>
      <c r="B12961">
        <v>641.10002622299999</v>
      </c>
      <c r="C12961">
        <v>534.40205016899995</v>
      </c>
    </row>
    <row r="12962" spans="1:3" x14ac:dyDescent="0.3">
      <c r="A12962">
        <v>88.425527500000001</v>
      </c>
      <c r="B12962">
        <v>641.10861982400002</v>
      </c>
      <c r="C12962">
        <v>534.15027003</v>
      </c>
    </row>
    <row r="12963" spans="1:3" x14ac:dyDescent="0.3">
      <c r="A12963">
        <v>88.432971499999994</v>
      </c>
      <c r="B12963">
        <v>641.15876174000005</v>
      </c>
      <c r="C12963">
        <v>534.17855980399997</v>
      </c>
    </row>
    <row r="12964" spans="1:3" x14ac:dyDescent="0.3">
      <c r="A12964">
        <v>88.440813500000004</v>
      </c>
      <c r="B12964">
        <v>641.23811985299994</v>
      </c>
      <c r="C12964">
        <v>534.50788768799998</v>
      </c>
    </row>
    <row r="12965" spans="1:3" x14ac:dyDescent="0.3">
      <c r="A12965">
        <v>88.446649500000007</v>
      </c>
      <c r="B12965">
        <v>641.08823384300001</v>
      </c>
      <c r="C12965">
        <v>534.46136263599999</v>
      </c>
    </row>
    <row r="12966" spans="1:3" x14ac:dyDescent="0.3">
      <c r="A12966">
        <v>88.452268000000004</v>
      </c>
      <c r="B12966">
        <v>641.26330847899999</v>
      </c>
      <c r="C12966">
        <v>534.46015399700002</v>
      </c>
    </row>
    <row r="12967" spans="1:3" x14ac:dyDescent="0.3">
      <c r="A12967">
        <v>88.459251499999993</v>
      </c>
      <c r="B12967">
        <v>641.50563805100001</v>
      </c>
      <c r="C12967">
        <v>534.412908507</v>
      </c>
    </row>
    <row r="12968" spans="1:3" x14ac:dyDescent="0.3">
      <c r="A12968">
        <v>88.465277999999998</v>
      </c>
      <c r="B12968">
        <v>641.51178364600003</v>
      </c>
      <c r="C12968">
        <v>534.03427304100001</v>
      </c>
    </row>
    <row r="12969" spans="1:3" x14ac:dyDescent="0.3">
      <c r="A12969">
        <v>88.470504000000005</v>
      </c>
      <c r="B12969">
        <v>641.31598537299999</v>
      </c>
      <c r="C12969">
        <v>534.214673017</v>
      </c>
    </row>
    <row r="12970" spans="1:3" x14ac:dyDescent="0.3">
      <c r="A12970">
        <v>88.475773000000004</v>
      </c>
      <c r="B12970">
        <v>641.22876396799995</v>
      </c>
      <c r="C12970">
        <v>534.81375460200002</v>
      </c>
    </row>
    <row r="12971" spans="1:3" x14ac:dyDescent="0.3">
      <c r="A12971">
        <v>88.4836265</v>
      </c>
      <c r="B12971">
        <v>641.47136085099999</v>
      </c>
      <c r="C12971">
        <v>534.74705441000003</v>
      </c>
    </row>
    <row r="12972" spans="1:3" x14ac:dyDescent="0.3">
      <c r="A12972">
        <v>88.490996499999994</v>
      </c>
      <c r="B12972">
        <v>641.64030012399996</v>
      </c>
      <c r="C12972">
        <v>534.54878009399999</v>
      </c>
    </row>
    <row r="12973" spans="1:3" x14ac:dyDescent="0.3">
      <c r="A12973">
        <v>88.495836999999995</v>
      </c>
      <c r="B12973">
        <v>641.62039248899998</v>
      </c>
      <c r="C12973">
        <v>534.669532549</v>
      </c>
    </row>
    <row r="12974" spans="1:3" x14ac:dyDescent="0.3">
      <c r="A12974">
        <v>88.506103999999993</v>
      </c>
      <c r="B12974">
        <v>641.62034388699999</v>
      </c>
      <c r="C12974">
        <v>534.780615173</v>
      </c>
    </row>
    <row r="12975" spans="1:3" x14ac:dyDescent="0.3">
      <c r="A12975">
        <v>88.513225000000006</v>
      </c>
      <c r="B12975">
        <v>641.52551882700004</v>
      </c>
      <c r="C12975">
        <v>534.59935527300001</v>
      </c>
    </row>
    <row r="12976" spans="1:3" x14ac:dyDescent="0.3">
      <c r="A12976">
        <v>88.518433999999999</v>
      </c>
      <c r="B12976">
        <v>641.59127221699998</v>
      </c>
      <c r="C12976">
        <v>534.50987428500002</v>
      </c>
    </row>
    <row r="12977" spans="1:3" x14ac:dyDescent="0.3">
      <c r="A12977">
        <v>88.524519999999995</v>
      </c>
      <c r="B12977">
        <v>641.16967033100002</v>
      </c>
      <c r="C12977">
        <v>534.51198526899998</v>
      </c>
    </row>
    <row r="12978" spans="1:3" x14ac:dyDescent="0.3">
      <c r="A12978">
        <v>88.531071999999995</v>
      </c>
      <c r="B12978">
        <v>640.919497930999</v>
      </c>
      <c r="C12978">
        <v>534.60506053799998</v>
      </c>
    </row>
    <row r="12979" spans="1:3" x14ac:dyDescent="0.3">
      <c r="A12979">
        <v>88.536518999999998</v>
      </c>
      <c r="B12979">
        <v>640.85706738299996</v>
      </c>
      <c r="C12979">
        <v>534.41316806600003</v>
      </c>
    </row>
    <row r="12980" spans="1:3" x14ac:dyDescent="0.3">
      <c r="A12980">
        <v>88.541462499999994</v>
      </c>
      <c r="B12980">
        <v>640.63495496399901</v>
      </c>
      <c r="C12980">
        <v>534.12046388499903</v>
      </c>
    </row>
    <row r="12981" spans="1:3" x14ac:dyDescent="0.3">
      <c r="A12981">
        <v>88.548604499999996</v>
      </c>
      <c r="B12981">
        <v>640.23802882500001</v>
      </c>
      <c r="C12981">
        <v>534.24504573399997</v>
      </c>
    </row>
    <row r="12982" spans="1:3" x14ac:dyDescent="0.3">
      <c r="A12982">
        <v>88.556599500000004</v>
      </c>
      <c r="B12982">
        <v>641.20206228500001</v>
      </c>
      <c r="C12982">
        <v>534.16059343199902</v>
      </c>
    </row>
    <row r="12983" spans="1:3" x14ac:dyDescent="0.3">
      <c r="A12983">
        <v>88.561899999999994</v>
      </c>
      <c r="B12983">
        <v>639.36441171199999</v>
      </c>
      <c r="C12983">
        <v>533.42860685400001</v>
      </c>
    </row>
    <row r="12984" spans="1:3" x14ac:dyDescent="0.3">
      <c r="A12984">
        <v>88.568959000000007</v>
      </c>
      <c r="B12984">
        <v>628.24488419499903</v>
      </c>
      <c r="C12984">
        <v>526.32970343500006</v>
      </c>
    </row>
    <row r="12985" spans="1:3" x14ac:dyDescent="0.3">
      <c r="A12985">
        <v>88.574105000000003</v>
      </c>
      <c r="B12985">
        <v>621.36457531899998</v>
      </c>
      <c r="C12985">
        <v>531.95319584599997</v>
      </c>
    </row>
    <row r="12986" spans="1:3" x14ac:dyDescent="0.3">
      <c r="A12986">
        <v>88.575952000000001</v>
      </c>
      <c r="B12986">
        <v>621.58268446800002</v>
      </c>
      <c r="C12986">
        <v>553.62562458599996</v>
      </c>
    </row>
    <row r="12987" spans="1:3" x14ac:dyDescent="0.3">
      <c r="A12987">
        <v>88.591864999999999</v>
      </c>
      <c r="B12987">
        <v>734.904902104999</v>
      </c>
      <c r="C12987">
        <v>572.51142358799996</v>
      </c>
    </row>
    <row r="12988" spans="1:3" x14ac:dyDescent="0.3">
      <c r="A12988">
        <v>88.594297999999995</v>
      </c>
      <c r="B12988">
        <v>54.980166861999997</v>
      </c>
      <c r="C12988">
        <v>569.24206659699996</v>
      </c>
    </row>
    <row r="12989" spans="1:3" x14ac:dyDescent="0.3">
      <c r="A12989">
        <v>88.606476999999998</v>
      </c>
      <c r="B12989">
        <v>662.79440631700004</v>
      </c>
      <c r="C12989">
        <v>694.64462389899995</v>
      </c>
    </row>
    <row r="12990" spans="1:3" x14ac:dyDescent="0.3">
      <c r="A12990">
        <v>88.611344000000003</v>
      </c>
      <c r="B12990">
        <v>756.44365987399999</v>
      </c>
      <c r="C12990">
        <v>554.57804074600006</v>
      </c>
    </row>
    <row r="12991" spans="1:3" x14ac:dyDescent="0.3">
      <c r="A12991">
        <v>88.618136000000007</v>
      </c>
      <c r="B12991">
        <v>770.76925797000001</v>
      </c>
      <c r="C12991">
        <v>882.84879558299997</v>
      </c>
    </row>
    <row r="12992" spans="1:3" x14ac:dyDescent="0.3">
      <c r="A12992">
        <v>88.630190999999996</v>
      </c>
      <c r="B12992">
        <v>580.62092014699999</v>
      </c>
      <c r="C12992">
        <v>398.16229993799999</v>
      </c>
    </row>
    <row r="12993" spans="1:3" x14ac:dyDescent="0.3">
      <c r="A12993">
        <v>88.631444000000002</v>
      </c>
      <c r="B12993">
        <v>912.41111535000005</v>
      </c>
      <c r="C12993">
        <v>317.14549497799999</v>
      </c>
    </row>
    <row r="12994" spans="1:3" x14ac:dyDescent="0.3">
      <c r="A12994">
        <v>88.643158999999997</v>
      </c>
      <c r="B12994">
        <v>-184.952753546</v>
      </c>
      <c r="C12994">
        <v>439.98774217200003</v>
      </c>
    </row>
    <row r="12995" spans="1:3" x14ac:dyDescent="0.3">
      <c r="A12995">
        <v>88.652122000000006</v>
      </c>
      <c r="B12995">
        <v>909.09539993800001</v>
      </c>
      <c r="C12995">
        <v>300.042684399</v>
      </c>
    </row>
    <row r="12996" spans="1:3" x14ac:dyDescent="0.3">
      <c r="A12996">
        <v>88.665104999999997</v>
      </c>
      <c r="B12996">
        <v>-346.70773134500001</v>
      </c>
      <c r="C12996">
        <v>533.00205578999999</v>
      </c>
    </row>
    <row r="12997" spans="1:3" x14ac:dyDescent="0.3">
      <c r="A12997">
        <v>88.674194</v>
      </c>
      <c r="B12997">
        <v>-406.92703031399998</v>
      </c>
      <c r="C12997">
        <v>575.85666527699902</v>
      </c>
    </row>
    <row r="12998" spans="1:3" x14ac:dyDescent="0.3">
      <c r="A12998">
        <v>88.689327000000006</v>
      </c>
      <c r="B12998">
        <v>-592.89436573900002</v>
      </c>
      <c r="C12998">
        <v>688.13152716799902</v>
      </c>
    </row>
    <row r="12999" spans="1:3" x14ac:dyDescent="0.3">
      <c r="A12999">
        <v>88.689327000000006</v>
      </c>
      <c r="B12999">
        <v>756.44365987399999</v>
      </c>
      <c r="C12999">
        <v>554.57804074600006</v>
      </c>
    </row>
    <row r="13000" spans="1:3" x14ac:dyDescent="0.3">
      <c r="A13000">
        <v>88.705855</v>
      </c>
      <c r="B13000">
        <v>613.93344462899995</v>
      </c>
      <c r="C13000">
        <v>574.41664201100002</v>
      </c>
    </row>
    <row r="13001" spans="1:3" x14ac:dyDescent="0.3">
      <c r="A13001">
        <v>88.717292999999998</v>
      </c>
      <c r="B13001">
        <v>756.44365987399999</v>
      </c>
      <c r="C13001">
        <v>554.57804074600006</v>
      </c>
    </row>
    <row r="13002" spans="1:3" x14ac:dyDescent="0.3">
      <c r="A13002">
        <v>88.732746000000006</v>
      </c>
      <c r="B13002">
        <v>756.44365987399999</v>
      </c>
      <c r="C13002">
        <v>554.57804074600006</v>
      </c>
    </row>
    <row r="13003" spans="1:3" x14ac:dyDescent="0.3">
      <c r="A13003">
        <v>88.740779000000003</v>
      </c>
      <c r="B13003">
        <v>628.38282690300002</v>
      </c>
      <c r="C13003">
        <v>537.62417173599999</v>
      </c>
    </row>
    <row r="13004" spans="1:3" x14ac:dyDescent="0.3">
      <c r="A13004">
        <v>88.742600999999993</v>
      </c>
      <c r="B13004">
        <v>756.44365987399999</v>
      </c>
      <c r="C13004">
        <v>554.57804074600006</v>
      </c>
    </row>
    <row r="13005" spans="1:3" x14ac:dyDescent="0.3">
      <c r="A13005">
        <v>88.744786500000004</v>
      </c>
      <c r="B13005">
        <v>629.81125375199997</v>
      </c>
      <c r="C13005">
        <v>537.97720720699999</v>
      </c>
    </row>
    <row r="13006" spans="1:3" x14ac:dyDescent="0.3">
      <c r="A13006">
        <v>88.750754000000001</v>
      </c>
      <c r="B13006">
        <v>630.79747658300005</v>
      </c>
      <c r="C13006">
        <v>538.44468662700001</v>
      </c>
    </row>
    <row r="13007" spans="1:3" x14ac:dyDescent="0.3">
      <c r="A13007">
        <v>88.756599499999993</v>
      </c>
      <c r="B13007">
        <v>631.52349198000002</v>
      </c>
      <c r="C13007">
        <v>538.647221737</v>
      </c>
    </row>
    <row r="13008" spans="1:3" x14ac:dyDescent="0.3">
      <c r="A13008">
        <v>88.758683000000005</v>
      </c>
      <c r="B13008">
        <v>623.39256795100005</v>
      </c>
      <c r="C13008">
        <v>575.66641356299999</v>
      </c>
    </row>
    <row r="13009" spans="1:3" x14ac:dyDescent="0.3">
      <c r="A13009">
        <v>88.772790000000001</v>
      </c>
      <c r="B13009">
        <v>625.35610281999902</v>
      </c>
      <c r="C13009">
        <v>577.99307671199995</v>
      </c>
    </row>
    <row r="13010" spans="1:3" x14ac:dyDescent="0.3">
      <c r="A13010">
        <v>88.772819999999996</v>
      </c>
      <c r="B13010">
        <v>621.21786506599994</v>
      </c>
      <c r="C13010">
        <v>539.09359347399902</v>
      </c>
    </row>
    <row r="13011" spans="1:3" x14ac:dyDescent="0.3">
      <c r="A13011">
        <v>88.783880999999994</v>
      </c>
      <c r="B13011">
        <v>620.53016083499995</v>
      </c>
      <c r="C13011">
        <v>538.88890352099997</v>
      </c>
    </row>
    <row r="13012" spans="1:3" x14ac:dyDescent="0.3">
      <c r="A13012">
        <v>88.798154499999995</v>
      </c>
      <c r="B13012">
        <v>632.21218999400003</v>
      </c>
      <c r="C13012">
        <v>541.53205608999997</v>
      </c>
    </row>
    <row r="13013" spans="1:3" x14ac:dyDescent="0.3">
      <c r="A13013">
        <v>88.802993000000001</v>
      </c>
      <c r="B13013">
        <v>618.43261490399902</v>
      </c>
      <c r="C13013">
        <v>540.21901541399995</v>
      </c>
    </row>
    <row r="13014" spans="1:3" x14ac:dyDescent="0.3">
      <c r="A13014">
        <v>88.806160500000004</v>
      </c>
      <c r="B13014">
        <v>633.21239741099998</v>
      </c>
      <c r="C13014">
        <v>541.37637964800001</v>
      </c>
    </row>
    <row r="13015" spans="1:3" x14ac:dyDescent="0.3">
      <c r="A13015">
        <v>88.810699499999998</v>
      </c>
      <c r="B13015">
        <v>633.37588174899997</v>
      </c>
      <c r="C13015">
        <v>541.29437266499997</v>
      </c>
    </row>
    <row r="13016" spans="1:3" x14ac:dyDescent="0.3">
      <c r="A13016">
        <v>88.817621500000001</v>
      </c>
      <c r="B13016">
        <v>634.02694390900001</v>
      </c>
      <c r="C13016">
        <v>541.14757371600001</v>
      </c>
    </row>
    <row r="13017" spans="1:3" x14ac:dyDescent="0.3">
      <c r="A13017">
        <v>88.824337999999997</v>
      </c>
      <c r="B13017">
        <v>633.60170966299995</v>
      </c>
      <c r="C13017">
        <v>541.64018937599997</v>
      </c>
    </row>
    <row r="13018" spans="1:3" x14ac:dyDescent="0.3">
      <c r="A13018">
        <v>88.830460000000002</v>
      </c>
      <c r="B13018">
        <v>633.91358741800002</v>
      </c>
      <c r="C13018">
        <v>541.55178904499996</v>
      </c>
    </row>
    <row r="13019" spans="1:3" x14ac:dyDescent="0.3">
      <c r="A13019">
        <v>88.835812000000004</v>
      </c>
      <c r="B13019">
        <v>634.358179329</v>
      </c>
      <c r="C13019">
        <v>542.32936525599996</v>
      </c>
    </row>
    <row r="13020" spans="1:3" x14ac:dyDescent="0.3">
      <c r="A13020">
        <v>88.841757000000001</v>
      </c>
      <c r="B13020">
        <v>634.92341803099998</v>
      </c>
      <c r="C13020">
        <v>542.52271585999995</v>
      </c>
    </row>
    <row r="13021" spans="1:3" x14ac:dyDescent="0.3">
      <c r="A13021">
        <v>88.848100000000002</v>
      </c>
      <c r="B13021">
        <v>634.52126973500003</v>
      </c>
      <c r="C13021">
        <v>542.96773156300003</v>
      </c>
    </row>
    <row r="13022" spans="1:3" x14ac:dyDescent="0.3">
      <c r="A13022">
        <v>88.853182000000004</v>
      </c>
      <c r="B13022">
        <v>634.692555972999</v>
      </c>
      <c r="C13022">
        <v>542.84801518699999</v>
      </c>
    </row>
    <row r="13023" spans="1:3" x14ac:dyDescent="0.3">
      <c r="A13023">
        <v>88.858175000000003</v>
      </c>
      <c r="B13023">
        <v>634.74735856500001</v>
      </c>
      <c r="C13023">
        <v>543.10435019099998</v>
      </c>
    </row>
    <row r="13024" spans="1:3" x14ac:dyDescent="0.3">
      <c r="A13024">
        <v>88.866688999999994</v>
      </c>
      <c r="B13024">
        <v>635.554761848</v>
      </c>
      <c r="C13024">
        <v>542.67329531099995</v>
      </c>
    </row>
    <row r="13025" spans="1:3" x14ac:dyDescent="0.3">
      <c r="A13025">
        <v>88.874533999999997</v>
      </c>
      <c r="B13025">
        <v>634.92756199099995</v>
      </c>
      <c r="C13025">
        <v>543.273189366</v>
      </c>
    </row>
    <row r="13026" spans="1:3" x14ac:dyDescent="0.3">
      <c r="A13026">
        <v>88.880525000000006</v>
      </c>
      <c r="B13026">
        <v>634.40867297</v>
      </c>
      <c r="C13026">
        <v>542.74345101699998</v>
      </c>
    </row>
    <row r="13027" spans="1:3" x14ac:dyDescent="0.3">
      <c r="A13027">
        <v>88.885983499999995</v>
      </c>
      <c r="B13027">
        <v>634.45820608199995</v>
      </c>
      <c r="C13027">
        <v>542.75864420599999</v>
      </c>
    </row>
    <row r="13028" spans="1:3" x14ac:dyDescent="0.3">
      <c r="A13028">
        <v>88.894384500000001</v>
      </c>
      <c r="B13028">
        <v>635.11907433500005</v>
      </c>
      <c r="C13028">
        <v>542.86898913599998</v>
      </c>
    </row>
    <row r="13029" spans="1:3" x14ac:dyDescent="0.3">
      <c r="A13029">
        <v>88.902740499999993</v>
      </c>
      <c r="B13029">
        <v>634.55484988000001</v>
      </c>
      <c r="C13029">
        <v>542.19300978199999</v>
      </c>
    </row>
    <row r="13030" spans="1:3" x14ac:dyDescent="0.3">
      <c r="A13030">
        <v>88.910239000000004</v>
      </c>
      <c r="B13030">
        <v>634.72737802699999</v>
      </c>
      <c r="C13030">
        <v>541.87935969299997</v>
      </c>
    </row>
    <row r="13031" spans="1:3" x14ac:dyDescent="0.3">
      <c r="A13031">
        <v>88.916138500000002</v>
      </c>
      <c r="B13031">
        <v>634.65213573599999</v>
      </c>
      <c r="C13031">
        <v>541.61450957199997</v>
      </c>
    </row>
    <row r="13032" spans="1:3" x14ac:dyDescent="0.3">
      <c r="A13032">
        <v>88.923864499999993</v>
      </c>
      <c r="B13032">
        <v>634.40883924000002</v>
      </c>
      <c r="C13032">
        <v>542.06770389999997</v>
      </c>
    </row>
    <row r="13033" spans="1:3" x14ac:dyDescent="0.3">
      <c r="A13033">
        <v>88.929957999999999</v>
      </c>
      <c r="B13033">
        <v>634.82106861399996</v>
      </c>
      <c r="C13033">
        <v>542.09242599599997</v>
      </c>
    </row>
    <row r="13034" spans="1:3" x14ac:dyDescent="0.3">
      <c r="A13034">
        <v>88.937021000000001</v>
      </c>
      <c r="B13034">
        <v>635.49400167399995</v>
      </c>
      <c r="C13034">
        <v>542.02870821600004</v>
      </c>
    </row>
    <row r="13035" spans="1:3" x14ac:dyDescent="0.3">
      <c r="A13035">
        <v>88.942342999999994</v>
      </c>
      <c r="B13035">
        <v>635.501670558</v>
      </c>
      <c r="C13035">
        <v>542.02182163400005</v>
      </c>
    </row>
    <row r="13036" spans="1:3" x14ac:dyDescent="0.3">
      <c r="A13036">
        <v>88.949618000000001</v>
      </c>
      <c r="B13036">
        <v>635.70373720999999</v>
      </c>
      <c r="C13036">
        <v>542.12350405200004</v>
      </c>
    </row>
    <row r="13037" spans="1:3" x14ac:dyDescent="0.3">
      <c r="A13037">
        <v>88.955489999999998</v>
      </c>
      <c r="B13037">
        <v>636.14223212799902</v>
      </c>
      <c r="C13037">
        <v>541.719449779</v>
      </c>
    </row>
    <row r="13038" spans="1:3" x14ac:dyDescent="0.3">
      <c r="A13038">
        <v>88.962781500000006</v>
      </c>
      <c r="B13038">
        <v>636.41823521200001</v>
      </c>
      <c r="C13038">
        <v>541.97561006599994</v>
      </c>
    </row>
    <row r="13039" spans="1:3" x14ac:dyDescent="0.3">
      <c r="A13039">
        <v>88.967724000000004</v>
      </c>
      <c r="B13039">
        <v>636.20803156199997</v>
      </c>
      <c r="C13039">
        <v>542.00462674899995</v>
      </c>
    </row>
    <row r="13040" spans="1:3" x14ac:dyDescent="0.3">
      <c r="A13040">
        <v>88.974522500000006</v>
      </c>
      <c r="B13040">
        <v>635.87855348799997</v>
      </c>
      <c r="C13040">
        <v>542.17028578700001</v>
      </c>
    </row>
    <row r="13041" spans="1:3" x14ac:dyDescent="0.3">
      <c r="A13041">
        <v>88.979552499999997</v>
      </c>
      <c r="B13041">
        <v>636.22623684799999</v>
      </c>
      <c r="C13041">
        <v>542.06657363199997</v>
      </c>
    </row>
    <row r="13042" spans="1:3" x14ac:dyDescent="0.3">
      <c r="A13042">
        <v>88.983600999999993</v>
      </c>
      <c r="B13042">
        <v>636.56723231700005</v>
      </c>
      <c r="C13042">
        <v>541.75166457399996</v>
      </c>
    </row>
    <row r="13043" spans="1:3" x14ac:dyDescent="0.3">
      <c r="A13043">
        <v>88.98939</v>
      </c>
      <c r="B13043">
        <v>636.75873698700002</v>
      </c>
      <c r="C13043">
        <v>542.04390212400006</v>
      </c>
    </row>
    <row r="13044" spans="1:3" x14ac:dyDescent="0.3">
      <c r="A13044">
        <v>88.997973999999999</v>
      </c>
      <c r="B13044">
        <v>636.62006141200004</v>
      </c>
      <c r="C13044">
        <v>542.08847868600003</v>
      </c>
    </row>
    <row r="13045" spans="1:3" x14ac:dyDescent="0.3">
      <c r="A13045">
        <v>89.003868999999995</v>
      </c>
      <c r="B13045">
        <v>636.74570909299996</v>
      </c>
      <c r="C13045">
        <v>541.78067406699995</v>
      </c>
    </row>
    <row r="13046" spans="1:3" x14ac:dyDescent="0.3">
      <c r="A13046">
        <v>89.011115000000004</v>
      </c>
      <c r="B13046">
        <v>636.975155298</v>
      </c>
      <c r="C13046">
        <v>541.86460365599999</v>
      </c>
    </row>
    <row r="13047" spans="1:3" x14ac:dyDescent="0.3">
      <c r="A13047">
        <v>89.016208500000005</v>
      </c>
      <c r="B13047">
        <v>636.57925875399997</v>
      </c>
      <c r="C13047">
        <v>541.95907737999903</v>
      </c>
    </row>
    <row r="13048" spans="1:3" x14ac:dyDescent="0.3">
      <c r="A13048">
        <v>89.022411500000004</v>
      </c>
      <c r="B13048">
        <v>636.54202066899995</v>
      </c>
      <c r="C13048">
        <v>541.90944409099995</v>
      </c>
    </row>
    <row r="13049" spans="1:3" x14ac:dyDescent="0.3">
      <c r="A13049">
        <v>89.026819500000002</v>
      </c>
      <c r="B13049">
        <v>636.54858065999997</v>
      </c>
      <c r="C13049">
        <v>541.97620180299998</v>
      </c>
    </row>
    <row r="13050" spans="1:3" x14ac:dyDescent="0.3">
      <c r="A13050">
        <v>89.032325499999999</v>
      </c>
      <c r="B13050">
        <v>636.47300582900004</v>
      </c>
      <c r="C13050">
        <v>541.97740181400002</v>
      </c>
    </row>
    <row r="13051" spans="1:3" x14ac:dyDescent="0.3">
      <c r="A13051">
        <v>89.036767999999995</v>
      </c>
      <c r="B13051">
        <v>635.96406742800002</v>
      </c>
      <c r="C13051">
        <v>542.18544590199997</v>
      </c>
    </row>
    <row r="13052" spans="1:3" x14ac:dyDescent="0.3">
      <c r="A13052">
        <v>89.043795500000002</v>
      </c>
      <c r="B13052">
        <v>635.99057854</v>
      </c>
      <c r="C13052">
        <v>542.26232425800004</v>
      </c>
    </row>
    <row r="13053" spans="1:3" x14ac:dyDescent="0.3">
      <c r="A13053">
        <v>89.0495205</v>
      </c>
      <c r="B13053">
        <v>635.59738708099997</v>
      </c>
      <c r="C13053">
        <v>542.19974249799998</v>
      </c>
    </row>
    <row r="13054" spans="1:3" x14ac:dyDescent="0.3">
      <c r="A13054">
        <v>89.058718999999996</v>
      </c>
      <c r="B13054">
        <v>636.057502215</v>
      </c>
      <c r="C13054">
        <v>542.32872318900002</v>
      </c>
    </row>
    <row r="13055" spans="1:3" x14ac:dyDescent="0.3">
      <c r="A13055">
        <v>89.067580500000005</v>
      </c>
      <c r="B13055">
        <v>635.84100076899995</v>
      </c>
      <c r="C13055">
        <v>542.13603190799995</v>
      </c>
    </row>
    <row r="13056" spans="1:3" x14ac:dyDescent="0.3">
      <c r="A13056">
        <v>89.071972500000001</v>
      </c>
      <c r="B13056">
        <v>635.71839710799998</v>
      </c>
      <c r="C13056">
        <v>542.042940821</v>
      </c>
    </row>
    <row r="13057" spans="1:3" x14ac:dyDescent="0.3">
      <c r="A13057">
        <v>89.076083499999996</v>
      </c>
      <c r="B13057">
        <v>635.62814191500001</v>
      </c>
      <c r="C13057">
        <v>541.82058935199996</v>
      </c>
    </row>
    <row r="13058" spans="1:3" x14ac:dyDescent="0.3">
      <c r="A13058">
        <v>89.083357500000005</v>
      </c>
      <c r="B13058">
        <v>635.64166478200002</v>
      </c>
      <c r="C13058">
        <v>541.79472188900002</v>
      </c>
    </row>
    <row r="13059" spans="1:3" x14ac:dyDescent="0.3">
      <c r="A13059">
        <v>89.090809500000006</v>
      </c>
      <c r="B13059">
        <v>635.96413777299995</v>
      </c>
      <c r="C13059">
        <v>541.81180317199903</v>
      </c>
    </row>
    <row r="13060" spans="1:3" x14ac:dyDescent="0.3">
      <c r="A13060">
        <v>89.097099499999999</v>
      </c>
      <c r="B13060">
        <v>635.59955370700004</v>
      </c>
      <c r="C13060">
        <v>541.62668368000004</v>
      </c>
    </row>
    <row r="13061" spans="1:3" x14ac:dyDescent="0.3">
      <c r="A13061">
        <v>89.102670000000003</v>
      </c>
      <c r="B13061">
        <v>635.78165133200002</v>
      </c>
      <c r="C13061">
        <v>541.18018539900004</v>
      </c>
    </row>
    <row r="13062" spans="1:3" x14ac:dyDescent="0.3">
      <c r="A13062">
        <v>89.109388499999994</v>
      </c>
      <c r="B13062">
        <v>636.19406871900003</v>
      </c>
      <c r="C13062">
        <v>541.16553289799901</v>
      </c>
    </row>
    <row r="13063" spans="1:3" x14ac:dyDescent="0.3">
      <c r="A13063">
        <v>89.116757500000006</v>
      </c>
      <c r="B13063">
        <v>636.06988805100002</v>
      </c>
      <c r="C13063">
        <v>541.43910233199995</v>
      </c>
    </row>
    <row r="13064" spans="1:3" x14ac:dyDescent="0.3">
      <c r="A13064">
        <v>89.122352500000005</v>
      </c>
      <c r="B13064">
        <v>635.38136781799994</v>
      </c>
      <c r="C13064">
        <v>541.56127409299995</v>
      </c>
    </row>
    <row r="13065" spans="1:3" x14ac:dyDescent="0.3">
      <c r="A13065">
        <v>89.127699000000007</v>
      </c>
      <c r="B13065">
        <v>635.40305965799996</v>
      </c>
      <c r="C13065">
        <v>541.61662127499994</v>
      </c>
    </row>
    <row r="13066" spans="1:3" x14ac:dyDescent="0.3">
      <c r="A13066">
        <v>89.133983499999999</v>
      </c>
      <c r="B13066">
        <v>635.86861054200006</v>
      </c>
      <c r="C13066">
        <v>541.47449438800004</v>
      </c>
    </row>
    <row r="13067" spans="1:3" x14ac:dyDescent="0.3">
      <c r="A13067">
        <v>89.140042500000007</v>
      </c>
      <c r="B13067">
        <v>635.86327199599998</v>
      </c>
      <c r="C13067">
        <v>541.22079092399997</v>
      </c>
    </row>
    <row r="13068" spans="1:3" x14ac:dyDescent="0.3">
      <c r="A13068">
        <v>89.145160000000004</v>
      </c>
      <c r="B13068">
        <v>636.330504765</v>
      </c>
      <c r="C13068">
        <v>541.25145699300003</v>
      </c>
    </row>
    <row r="13069" spans="1:3" x14ac:dyDescent="0.3">
      <c r="A13069">
        <v>89.150192500000003</v>
      </c>
      <c r="B13069">
        <v>635.98932511999999</v>
      </c>
      <c r="C13069">
        <v>541.18655070600005</v>
      </c>
    </row>
    <row r="13070" spans="1:3" x14ac:dyDescent="0.3">
      <c r="A13070">
        <v>89.156547000000003</v>
      </c>
      <c r="B13070">
        <v>635.75567100499995</v>
      </c>
      <c r="C13070">
        <v>541.21142451100002</v>
      </c>
    </row>
    <row r="13071" spans="1:3" x14ac:dyDescent="0.3">
      <c r="A13071">
        <v>89.163510000000002</v>
      </c>
      <c r="B13071">
        <v>635.81539646800002</v>
      </c>
      <c r="C13071">
        <v>541.31038695200004</v>
      </c>
    </row>
    <row r="13072" spans="1:3" x14ac:dyDescent="0.3">
      <c r="A13072">
        <v>89.168527499999996</v>
      </c>
      <c r="B13072">
        <v>635.64265984400004</v>
      </c>
      <c r="C13072">
        <v>541.18361718599999</v>
      </c>
    </row>
    <row r="13073" spans="1:3" x14ac:dyDescent="0.3">
      <c r="A13073">
        <v>89.173357499999995</v>
      </c>
      <c r="B13073">
        <v>635.10547472799999</v>
      </c>
      <c r="C13073">
        <v>540.89055925699995</v>
      </c>
    </row>
    <row r="13074" spans="1:3" x14ac:dyDescent="0.3">
      <c r="A13074">
        <v>89.179039500000002</v>
      </c>
      <c r="B13074">
        <v>635.65920626699995</v>
      </c>
      <c r="C13074">
        <v>540.89199510000003</v>
      </c>
    </row>
    <row r="13075" spans="1:3" x14ac:dyDescent="0.3">
      <c r="A13075">
        <v>89.184746500000003</v>
      </c>
      <c r="B13075">
        <v>635.53577381399998</v>
      </c>
      <c r="C13075">
        <v>540.96439983799996</v>
      </c>
    </row>
    <row r="13076" spans="1:3" x14ac:dyDescent="0.3">
      <c r="A13076">
        <v>89.188510500000007</v>
      </c>
      <c r="B13076">
        <v>635.40878318299997</v>
      </c>
      <c r="C13076">
        <v>541.20837307500005</v>
      </c>
    </row>
    <row r="13077" spans="1:3" x14ac:dyDescent="0.3">
      <c r="A13077">
        <v>89.193147499999995</v>
      </c>
      <c r="B13077">
        <v>635.24383311099996</v>
      </c>
      <c r="C13077">
        <v>541.09425195699998</v>
      </c>
    </row>
    <row r="13078" spans="1:3" x14ac:dyDescent="0.3">
      <c r="A13078">
        <v>89.199261000000007</v>
      </c>
      <c r="B13078">
        <v>635.13975704400002</v>
      </c>
      <c r="C13078">
        <v>541.03623512799902</v>
      </c>
    </row>
    <row r="13079" spans="1:3" x14ac:dyDescent="0.3">
      <c r="A13079">
        <v>89.205321999999995</v>
      </c>
      <c r="B13079">
        <v>635.307396853</v>
      </c>
      <c r="C13079">
        <v>540.95388302499998</v>
      </c>
    </row>
    <row r="13080" spans="1:3" x14ac:dyDescent="0.3">
      <c r="A13080">
        <v>89.210602499999993</v>
      </c>
      <c r="B13080">
        <v>635.18498504199999</v>
      </c>
      <c r="C13080">
        <v>541.06315736399995</v>
      </c>
    </row>
    <row r="13081" spans="1:3" x14ac:dyDescent="0.3">
      <c r="A13081">
        <v>89.215099499999994</v>
      </c>
      <c r="B13081">
        <v>634.81535659999997</v>
      </c>
      <c r="C13081">
        <v>541.21875615399995</v>
      </c>
    </row>
    <row r="13082" spans="1:3" x14ac:dyDescent="0.3">
      <c r="A13082">
        <v>89.2210915</v>
      </c>
      <c r="B13082">
        <v>635.29227012000001</v>
      </c>
      <c r="C13082">
        <v>541.03013585099995</v>
      </c>
    </row>
    <row r="13083" spans="1:3" x14ac:dyDescent="0.3">
      <c r="A13083">
        <v>89.226848000000004</v>
      </c>
      <c r="B13083">
        <v>635.19279205800001</v>
      </c>
      <c r="C13083">
        <v>540.94065917700004</v>
      </c>
    </row>
    <row r="13084" spans="1:3" x14ac:dyDescent="0.3">
      <c r="A13084">
        <v>89.231510999999998</v>
      </c>
      <c r="B13084">
        <v>635.12630324299903</v>
      </c>
      <c r="C13084">
        <v>541.00516713800005</v>
      </c>
    </row>
    <row r="13085" spans="1:3" x14ac:dyDescent="0.3">
      <c r="A13085">
        <v>89.237042000000002</v>
      </c>
      <c r="B13085">
        <v>635.28198184400003</v>
      </c>
      <c r="C13085">
        <v>541.20773891700003</v>
      </c>
    </row>
    <row r="13086" spans="1:3" x14ac:dyDescent="0.3">
      <c r="A13086">
        <v>89.242951500000004</v>
      </c>
      <c r="B13086">
        <v>635.03614781199997</v>
      </c>
      <c r="C13086">
        <v>540.97858067499999</v>
      </c>
    </row>
    <row r="13087" spans="1:3" x14ac:dyDescent="0.3">
      <c r="A13087">
        <v>89.248735499999995</v>
      </c>
      <c r="B13087">
        <v>635.08025284799999</v>
      </c>
      <c r="C13087">
        <v>540.93800247199999</v>
      </c>
    </row>
    <row r="13088" spans="1:3" x14ac:dyDescent="0.3">
      <c r="A13088">
        <v>89.253019499999994</v>
      </c>
      <c r="B13088">
        <v>635.631929034</v>
      </c>
      <c r="C13088">
        <v>541.122661085</v>
      </c>
    </row>
    <row r="13089" spans="1:3" x14ac:dyDescent="0.3">
      <c r="A13089">
        <v>89.257137999999998</v>
      </c>
      <c r="B13089">
        <v>635.81954426499999</v>
      </c>
      <c r="C13089">
        <v>541.078623773</v>
      </c>
    </row>
    <row r="13090" spans="1:3" x14ac:dyDescent="0.3">
      <c r="A13090">
        <v>89.263144999999994</v>
      </c>
      <c r="B13090">
        <v>635.77789362999999</v>
      </c>
      <c r="C13090">
        <v>540.94841287300005</v>
      </c>
    </row>
    <row r="13091" spans="1:3" x14ac:dyDescent="0.3">
      <c r="A13091">
        <v>89.269289999999998</v>
      </c>
      <c r="B13091">
        <v>635.619243912</v>
      </c>
      <c r="C13091">
        <v>541.30928616300002</v>
      </c>
    </row>
    <row r="13092" spans="1:3" x14ac:dyDescent="0.3">
      <c r="A13092">
        <v>89.275601499999993</v>
      </c>
      <c r="B13092">
        <v>635.22104261000004</v>
      </c>
      <c r="C13092">
        <v>541.82538795799996</v>
      </c>
    </row>
    <row r="13093" spans="1:3" x14ac:dyDescent="0.3">
      <c r="A13093">
        <v>89.282221500000006</v>
      </c>
      <c r="B13093">
        <v>635.27960290399994</v>
      </c>
      <c r="C13093">
        <v>541.53131767699995</v>
      </c>
    </row>
    <row r="13094" spans="1:3" x14ac:dyDescent="0.3">
      <c r="A13094">
        <v>89.2895805</v>
      </c>
      <c r="B13094">
        <v>635.255864664</v>
      </c>
      <c r="C13094">
        <v>541.094793364</v>
      </c>
    </row>
    <row r="13095" spans="1:3" x14ac:dyDescent="0.3">
      <c r="A13095">
        <v>89.296366000000006</v>
      </c>
      <c r="B13095">
        <v>635.348271135</v>
      </c>
      <c r="C13095">
        <v>541.08572389799997</v>
      </c>
    </row>
    <row r="13096" spans="1:3" x14ac:dyDescent="0.3">
      <c r="A13096">
        <v>89.300292999999996</v>
      </c>
      <c r="B13096">
        <v>636.04555635500003</v>
      </c>
      <c r="C13096">
        <v>541.15268221099996</v>
      </c>
    </row>
    <row r="13097" spans="1:3" x14ac:dyDescent="0.3">
      <c r="A13097">
        <v>89.3053575</v>
      </c>
      <c r="B13097">
        <v>635.94371470099998</v>
      </c>
      <c r="C13097">
        <v>541.46744818800005</v>
      </c>
    </row>
    <row r="13098" spans="1:3" x14ac:dyDescent="0.3">
      <c r="A13098">
        <v>89.311813000000001</v>
      </c>
      <c r="B13098">
        <v>635.54148710699997</v>
      </c>
      <c r="C13098">
        <v>541.52564045299903</v>
      </c>
    </row>
    <row r="13099" spans="1:3" x14ac:dyDescent="0.3">
      <c r="A13099">
        <v>89.319277499999998</v>
      </c>
      <c r="B13099">
        <v>635.53402670000003</v>
      </c>
      <c r="C13099">
        <v>541.51586061499995</v>
      </c>
    </row>
    <row r="13100" spans="1:3" x14ac:dyDescent="0.3">
      <c r="A13100">
        <v>89.325124500000001</v>
      </c>
      <c r="B13100">
        <v>635.57988268700001</v>
      </c>
      <c r="C13100">
        <v>541.49213577199998</v>
      </c>
    </row>
    <row r="13101" spans="1:3" x14ac:dyDescent="0.3">
      <c r="A13101">
        <v>89.330527000000004</v>
      </c>
      <c r="B13101">
        <v>635.36619504099997</v>
      </c>
      <c r="C13101">
        <v>541.26046462500005</v>
      </c>
    </row>
    <row r="13102" spans="1:3" x14ac:dyDescent="0.3">
      <c r="A13102">
        <v>89.336090999999996</v>
      </c>
      <c r="B13102">
        <v>635.37684783199995</v>
      </c>
      <c r="C13102">
        <v>541.15623982299996</v>
      </c>
    </row>
    <row r="13103" spans="1:3" x14ac:dyDescent="0.3">
      <c r="A13103">
        <v>89.342517999999998</v>
      </c>
      <c r="B13103">
        <v>635.15526108199902</v>
      </c>
      <c r="C13103">
        <v>541.073610186</v>
      </c>
    </row>
    <row r="13104" spans="1:3" x14ac:dyDescent="0.3">
      <c r="A13104">
        <v>89.346992</v>
      </c>
      <c r="B13104">
        <v>635.10164796000004</v>
      </c>
      <c r="C13104">
        <v>541.09175990300002</v>
      </c>
    </row>
    <row r="13105" spans="1:3" x14ac:dyDescent="0.3">
      <c r="A13105">
        <v>89.351480499999994</v>
      </c>
      <c r="B13105">
        <v>635.00867489200004</v>
      </c>
      <c r="C13105">
        <v>541.00255860599998</v>
      </c>
    </row>
    <row r="13106" spans="1:3" x14ac:dyDescent="0.3">
      <c r="A13106">
        <v>89.358605499999996</v>
      </c>
      <c r="B13106">
        <v>634.64461905300004</v>
      </c>
      <c r="C13106">
        <v>541.19277724599999</v>
      </c>
    </row>
    <row r="13107" spans="1:3" x14ac:dyDescent="0.3">
      <c r="A13107">
        <v>89.365812500000004</v>
      </c>
      <c r="B13107">
        <v>634.60724411499996</v>
      </c>
      <c r="C13107">
        <v>541.27973166799995</v>
      </c>
    </row>
    <row r="13108" spans="1:3" x14ac:dyDescent="0.3">
      <c r="A13108">
        <v>89.370806000000002</v>
      </c>
      <c r="B13108">
        <v>634.857283499</v>
      </c>
      <c r="C13108">
        <v>540.99202237999998</v>
      </c>
    </row>
    <row r="13109" spans="1:3" x14ac:dyDescent="0.3">
      <c r="A13109">
        <v>89.376357499999997</v>
      </c>
      <c r="B13109">
        <v>634.54924658100003</v>
      </c>
      <c r="C13109">
        <v>540.73174725599995</v>
      </c>
    </row>
    <row r="13110" spans="1:3" x14ac:dyDescent="0.3">
      <c r="A13110">
        <v>89.384686000000002</v>
      </c>
      <c r="B13110">
        <v>634.31993850799995</v>
      </c>
      <c r="C13110">
        <v>540.62958742199999</v>
      </c>
    </row>
    <row r="13111" spans="1:3" x14ac:dyDescent="0.3">
      <c r="A13111">
        <v>89.391924000000003</v>
      </c>
      <c r="B13111">
        <v>634.13891780100005</v>
      </c>
      <c r="C13111">
        <v>540.67250668899999</v>
      </c>
    </row>
    <row r="13112" spans="1:3" x14ac:dyDescent="0.3">
      <c r="A13112">
        <v>89.396821500000001</v>
      </c>
      <c r="B13112">
        <v>634.07062048</v>
      </c>
      <c r="C13112">
        <v>540.79697421699996</v>
      </c>
    </row>
    <row r="13113" spans="1:3" x14ac:dyDescent="0.3">
      <c r="A13113">
        <v>89.401762000000005</v>
      </c>
      <c r="B13113">
        <v>633.87340507500005</v>
      </c>
      <c r="C13113">
        <v>540.73898542899997</v>
      </c>
    </row>
    <row r="13114" spans="1:3" x14ac:dyDescent="0.3">
      <c r="A13114">
        <v>89.408214999999998</v>
      </c>
      <c r="B13114">
        <v>633.69885866599998</v>
      </c>
      <c r="C13114">
        <v>540.75445974700006</v>
      </c>
    </row>
    <row r="13115" spans="1:3" x14ac:dyDescent="0.3">
      <c r="A13115">
        <v>89.414116000000007</v>
      </c>
      <c r="B13115">
        <v>633.64197130399998</v>
      </c>
      <c r="C13115">
        <v>540.53131881599995</v>
      </c>
    </row>
    <row r="13116" spans="1:3" x14ac:dyDescent="0.3">
      <c r="A13116">
        <v>89.418858</v>
      </c>
      <c r="B13116">
        <v>634.01173276199995</v>
      </c>
      <c r="C13116">
        <v>540.18198907099998</v>
      </c>
    </row>
    <row r="13117" spans="1:3" x14ac:dyDescent="0.3">
      <c r="A13117">
        <v>89.425000999999995</v>
      </c>
      <c r="B13117">
        <v>633.18165025099995</v>
      </c>
      <c r="C13117">
        <v>540.43917321399999</v>
      </c>
    </row>
    <row r="13118" spans="1:3" x14ac:dyDescent="0.3">
      <c r="A13118">
        <v>89.431937500000004</v>
      </c>
      <c r="B13118">
        <v>640.59299864800005</v>
      </c>
      <c r="C13118">
        <v>535.736921123</v>
      </c>
    </row>
    <row r="13119" spans="1:3" x14ac:dyDescent="0.3">
      <c r="A13119">
        <v>89.440660500000007</v>
      </c>
      <c r="B13119">
        <v>639.48800276099996</v>
      </c>
      <c r="C13119">
        <v>536.05113346999997</v>
      </c>
    </row>
    <row r="13120" spans="1:3" x14ac:dyDescent="0.3">
      <c r="A13120">
        <v>89.449454500000002</v>
      </c>
      <c r="B13120">
        <v>637.63414469999998</v>
      </c>
      <c r="C13120">
        <v>536.24893827899996</v>
      </c>
    </row>
    <row r="13121" spans="1:3" x14ac:dyDescent="0.3">
      <c r="A13121">
        <v>89.456235500000005</v>
      </c>
      <c r="B13121">
        <v>647.30637628099998</v>
      </c>
      <c r="C13121">
        <v>534.67854665200002</v>
      </c>
    </row>
    <row r="13122" spans="1:3" x14ac:dyDescent="0.3">
      <c r="A13122">
        <v>89.461296000000004</v>
      </c>
      <c r="B13122">
        <v>647.49348886500002</v>
      </c>
      <c r="C13122">
        <v>534.58615658999997</v>
      </c>
    </row>
    <row r="13123" spans="1:3" x14ac:dyDescent="0.3">
      <c r="A13123">
        <v>89.469026999999997</v>
      </c>
      <c r="B13123">
        <v>648.094499918</v>
      </c>
      <c r="C13123">
        <v>534.86926499699996</v>
      </c>
    </row>
    <row r="13124" spans="1:3" x14ac:dyDescent="0.3">
      <c r="A13124">
        <v>89.475527499999998</v>
      </c>
      <c r="B13124">
        <v>648.31484987499903</v>
      </c>
      <c r="C13124">
        <v>534.66207364299999</v>
      </c>
    </row>
    <row r="13125" spans="1:3" x14ac:dyDescent="0.3">
      <c r="A13125">
        <v>89.482832500000001</v>
      </c>
      <c r="B13125">
        <v>647.92315740399999</v>
      </c>
      <c r="C13125">
        <v>534.51994388000003</v>
      </c>
    </row>
    <row r="13126" spans="1:3" x14ac:dyDescent="0.3">
      <c r="A13126">
        <v>89.490044999999995</v>
      </c>
      <c r="B13126">
        <v>648.04717180199998</v>
      </c>
      <c r="C13126">
        <v>534.58455034400004</v>
      </c>
    </row>
    <row r="13127" spans="1:3" x14ac:dyDescent="0.3">
      <c r="A13127">
        <v>89.496773000000005</v>
      </c>
      <c r="B13127">
        <v>648.119096367</v>
      </c>
      <c r="C13127">
        <v>534.65224131800005</v>
      </c>
    </row>
    <row r="13128" spans="1:3" x14ac:dyDescent="0.3">
      <c r="A13128">
        <v>89.503630999999999</v>
      </c>
      <c r="B13128">
        <v>648.257782174</v>
      </c>
      <c r="C13128">
        <v>534.79731898099999</v>
      </c>
    </row>
    <row r="13129" spans="1:3" x14ac:dyDescent="0.3">
      <c r="A13129">
        <v>89.508951999999994</v>
      </c>
      <c r="B13129">
        <v>648.48146136800005</v>
      </c>
      <c r="C13129">
        <v>534.52951952199999</v>
      </c>
    </row>
    <row r="13130" spans="1:3" x14ac:dyDescent="0.3">
      <c r="A13130">
        <v>89.513720500000005</v>
      </c>
      <c r="B13130">
        <v>648.76812108000001</v>
      </c>
      <c r="C13130">
        <v>534.25653751100003</v>
      </c>
    </row>
    <row r="13131" spans="1:3" x14ac:dyDescent="0.3">
      <c r="A13131">
        <v>89.521113</v>
      </c>
      <c r="B13131">
        <v>648.73034453599996</v>
      </c>
      <c r="C13131">
        <v>534.34101138300002</v>
      </c>
    </row>
    <row r="13132" spans="1:3" x14ac:dyDescent="0.3">
      <c r="A13132">
        <v>89.528047000000001</v>
      </c>
      <c r="B13132">
        <v>648.54212178</v>
      </c>
      <c r="C13132">
        <v>534.45634761099996</v>
      </c>
    </row>
    <row r="13133" spans="1:3" x14ac:dyDescent="0.3">
      <c r="A13133">
        <v>89.532392999999999</v>
      </c>
      <c r="B13133">
        <v>648.34547169299901</v>
      </c>
      <c r="C13133">
        <v>534.39452799100002</v>
      </c>
    </row>
    <row r="13134" spans="1:3" x14ac:dyDescent="0.3">
      <c r="A13134">
        <v>89.537429500000002</v>
      </c>
      <c r="B13134">
        <v>648.67145426000002</v>
      </c>
      <c r="C13134">
        <v>534.29616735299999</v>
      </c>
    </row>
    <row r="13135" spans="1:3" x14ac:dyDescent="0.3">
      <c r="A13135">
        <v>89.544251500000001</v>
      </c>
      <c r="B13135">
        <v>648.74030155099899</v>
      </c>
      <c r="C13135">
        <v>534.35760662200005</v>
      </c>
    </row>
    <row r="13136" spans="1:3" x14ac:dyDescent="0.3">
      <c r="A13136">
        <v>89.550701500000002</v>
      </c>
      <c r="B13136">
        <v>648.63198687800002</v>
      </c>
      <c r="C13136">
        <v>534.60612969099998</v>
      </c>
    </row>
    <row r="13137" spans="1:3" x14ac:dyDescent="0.3">
      <c r="A13137">
        <v>89.556535999999994</v>
      </c>
      <c r="B13137">
        <v>648.614515737999</v>
      </c>
      <c r="C13137">
        <v>534.35926104099997</v>
      </c>
    </row>
    <row r="13138" spans="1:3" x14ac:dyDescent="0.3">
      <c r="A13138">
        <v>89.562597999999994</v>
      </c>
      <c r="B13138">
        <v>648.48606704700001</v>
      </c>
      <c r="C13138">
        <v>534.17845267300004</v>
      </c>
    </row>
    <row r="13139" spans="1:3" x14ac:dyDescent="0.3">
      <c r="A13139">
        <v>89.5701325</v>
      </c>
      <c r="B13139">
        <v>648.42456121600003</v>
      </c>
      <c r="C13139">
        <v>534.28164067700004</v>
      </c>
    </row>
    <row r="13140" spans="1:3" x14ac:dyDescent="0.3">
      <c r="A13140">
        <v>89.577044000000001</v>
      </c>
      <c r="B13140">
        <v>648.35934500599899</v>
      </c>
      <c r="C13140">
        <v>534.29501191999998</v>
      </c>
    </row>
    <row r="13141" spans="1:3" x14ac:dyDescent="0.3">
      <c r="A13141">
        <v>89.581374999999994</v>
      </c>
      <c r="B13141">
        <v>648.46740771600003</v>
      </c>
      <c r="C13141">
        <v>534.13432692399999</v>
      </c>
    </row>
    <row r="13142" spans="1:3" x14ac:dyDescent="0.3">
      <c r="A13142">
        <v>89.586261500000006</v>
      </c>
      <c r="B13142">
        <v>648.22734069499995</v>
      </c>
      <c r="C13142">
        <v>533.92944212199995</v>
      </c>
    </row>
    <row r="13143" spans="1:3" x14ac:dyDescent="0.3">
      <c r="A13143">
        <v>89.594318000000001</v>
      </c>
      <c r="B13143">
        <v>648.26700888000005</v>
      </c>
      <c r="C13143">
        <v>534.01828751400001</v>
      </c>
    </row>
    <row r="13144" spans="1:3" x14ac:dyDescent="0.3">
      <c r="A13144">
        <v>89.602171999999996</v>
      </c>
      <c r="B13144">
        <v>648.26917806400002</v>
      </c>
      <c r="C13144">
        <v>533.97204143399995</v>
      </c>
    </row>
    <row r="13145" spans="1:3" x14ac:dyDescent="0.3">
      <c r="A13145">
        <v>89.609455499999996</v>
      </c>
      <c r="B13145">
        <v>648.54255024500003</v>
      </c>
      <c r="C13145">
        <v>534.01122046299997</v>
      </c>
    </row>
    <row r="13146" spans="1:3" x14ac:dyDescent="0.3">
      <c r="A13146">
        <v>89.615315499999994</v>
      </c>
      <c r="B13146">
        <v>648.94177986299997</v>
      </c>
      <c r="C13146">
        <v>533.91923447900001</v>
      </c>
    </row>
    <row r="13147" spans="1:3" x14ac:dyDescent="0.3">
      <c r="A13147">
        <v>89.621440000000007</v>
      </c>
      <c r="B13147">
        <v>648.94679226400001</v>
      </c>
      <c r="C13147">
        <v>533.994978253</v>
      </c>
    </row>
    <row r="13148" spans="1:3" x14ac:dyDescent="0.3">
      <c r="A13148">
        <v>89.626855000000006</v>
      </c>
      <c r="B13148">
        <v>648.87172391699903</v>
      </c>
      <c r="C13148">
        <v>533.82876198999998</v>
      </c>
    </row>
    <row r="13149" spans="1:3" x14ac:dyDescent="0.3">
      <c r="A13149">
        <v>89.630953500000004</v>
      </c>
      <c r="B13149">
        <v>648.56857533699997</v>
      </c>
      <c r="C13149">
        <v>533.78551917300001</v>
      </c>
    </row>
    <row r="13150" spans="1:3" x14ac:dyDescent="0.3">
      <c r="A13150">
        <v>89.636550499999998</v>
      </c>
      <c r="B13150">
        <v>648.32009633299901</v>
      </c>
      <c r="C13150">
        <v>533.90592722700001</v>
      </c>
    </row>
    <row r="13151" spans="1:3" x14ac:dyDescent="0.3">
      <c r="A13151">
        <v>89.642753499999998</v>
      </c>
      <c r="B13151">
        <v>646.96007807800004</v>
      </c>
      <c r="C13151">
        <v>535.34428672700005</v>
      </c>
    </row>
    <row r="13152" spans="1:3" x14ac:dyDescent="0.3">
      <c r="A13152">
        <v>89.647425999999996</v>
      </c>
      <c r="B13152">
        <v>645.02804625800002</v>
      </c>
      <c r="C13152">
        <v>535.29663931599998</v>
      </c>
    </row>
    <row r="13153" spans="1:3" x14ac:dyDescent="0.3">
      <c r="A13153">
        <v>89.651528999999996</v>
      </c>
      <c r="B13153">
        <v>642.89606197299997</v>
      </c>
      <c r="C13153">
        <v>537.19953824499999</v>
      </c>
    </row>
    <row r="13154" spans="1:3" x14ac:dyDescent="0.3">
      <c r="A13154">
        <v>89.657026999999999</v>
      </c>
      <c r="B13154">
        <v>638.50813783900003</v>
      </c>
      <c r="C13154">
        <v>537.86684502100002</v>
      </c>
    </row>
    <row r="13155" spans="1:3" x14ac:dyDescent="0.3">
      <c r="A13155">
        <v>89.663139999999999</v>
      </c>
      <c r="B13155">
        <v>639.55689993299995</v>
      </c>
      <c r="C13155">
        <v>537.59311956399995</v>
      </c>
    </row>
    <row r="13156" spans="1:3" x14ac:dyDescent="0.3">
      <c r="A13156">
        <v>89.668284499999999</v>
      </c>
      <c r="B13156">
        <v>641.01148744800003</v>
      </c>
      <c r="C13156">
        <v>538.27313538400006</v>
      </c>
    </row>
    <row r="13157" spans="1:3" x14ac:dyDescent="0.3">
      <c r="A13157">
        <v>89.673643999999996</v>
      </c>
      <c r="B13157">
        <v>641.05069135599899</v>
      </c>
      <c r="C13157">
        <v>537.72334340600003</v>
      </c>
    </row>
    <row r="13158" spans="1:3" x14ac:dyDescent="0.3">
      <c r="A13158">
        <v>89.680699000000004</v>
      </c>
      <c r="B13158">
        <v>642.15684345900002</v>
      </c>
      <c r="C13158">
        <v>537.743480439</v>
      </c>
    </row>
    <row r="13159" spans="1:3" x14ac:dyDescent="0.3">
      <c r="A13159">
        <v>89.687373500000007</v>
      </c>
      <c r="B13159">
        <v>642.31128782500002</v>
      </c>
      <c r="C13159">
        <v>537.93845526400003</v>
      </c>
    </row>
    <row r="13160" spans="1:3" x14ac:dyDescent="0.3">
      <c r="A13160">
        <v>89.692978999999994</v>
      </c>
      <c r="B13160">
        <v>642.07796369200003</v>
      </c>
      <c r="C13160">
        <v>537.97668089900003</v>
      </c>
    </row>
    <row r="13161" spans="1:3" x14ac:dyDescent="0.3">
      <c r="A13161">
        <v>89.698448999999997</v>
      </c>
      <c r="B13161">
        <v>641.93317705499999</v>
      </c>
      <c r="C13161">
        <v>538.23051162599995</v>
      </c>
    </row>
    <row r="13162" spans="1:3" x14ac:dyDescent="0.3">
      <c r="A13162">
        <v>89.704896500000004</v>
      </c>
      <c r="B13162">
        <v>641.99584933399899</v>
      </c>
      <c r="C13162">
        <v>538.30383380800004</v>
      </c>
    </row>
    <row r="13163" spans="1:3" x14ac:dyDescent="0.3">
      <c r="A13163">
        <v>89.711557499999998</v>
      </c>
      <c r="B13163">
        <v>641.88377184299998</v>
      </c>
      <c r="C13163">
        <v>538.02177657899995</v>
      </c>
    </row>
    <row r="13164" spans="1:3" x14ac:dyDescent="0.3">
      <c r="A13164">
        <v>89.717211500000005</v>
      </c>
      <c r="B13164">
        <v>641.75380625799903</v>
      </c>
      <c r="C13164">
        <v>537.60504921200004</v>
      </c>
    </row>
    <row r="13165" spans="1:3" x14ac:dyDescent="0.3">
      <c r="A13165">
        <v>89.722970500000002</v>
      </c>
      <c r="B13165">
        <v>641.93323972600001</v>
      </c>
      <c r="C13165">
        <v>537.38294939299999</v>
      </c>
    </row>
    <row r="13166" spans="1:3" x14ac:dyDescent="0.3">
      <c r="A13166">
        <v>89.730754000000005</v>
      </c>
      <c r="B13166">
        <v>641.63348305399995</v>
      </c>
      <c r="C13166">
        <v>537.39844887599997</v>
      </c>
    </row>
    <row r="13167" spans="1:3" x14ac:dyDescent="0.3">
      <c r="A13167">
        <v>89.737804999999994</v>
      </c>
      <c r="B13167">
        <v>642.01214763099995</v>
      </c>
      <c r="C13167">
        <v>537.31469400399999</v>
      </c>
    </row>
    <row r="13168" spans="1:3" x14ac:dyDescent="0.3">
      <c r="A13168">
        <v>89.745362499999999</v>
      </c>
      <c r="B13168">
        <v>642.16520044499998</v>
      </c>
      <c r="C13168">
        <v>537.22365134799998</v>
      </c>
    </row>
    <row r="13169" spans="1:3" x14ac:dyDescent="0.3">
      <c r="A13169">
        <v>89.750345999999993</v>
      </c>
      <c r="B13169">
        <v>641.61440932699998</v>
      </c>
      <c r="C13169">
        <v>537.63586627100005</v>
      </c>
    </row>
    <row r="13170" spans="1:3" x14ac:dyDescent="0.3">
      <c r="A13170">
        <v>89.755453000000003</v>
      </c>
      <c r="B13170">
        <v>641.41166480499999</v>
      </c>
      <c r="C13170">
        <v>537.79595162099997</v>
      </c>
    </row>
    <row r="13171" spans="1:3" x14ac:dyDescent="0.3">
      <c r="A13171">
        <v>89.761049499999999</v>
      </c>
      <c r="B13171">
        <v>641.69464611299998</v>
      </c>
      <c r="C13171">
        <v>537.40980044799903</v>
      </c>
    </row>
    <row r="13172" spans="1:3" x14ac:dyDescent="0.3">
      <c r="A13172">
        <v>89.766777000000005</v>
      </c>
      <c r="B13172">
        <v>641.96834443900002</v>
      </c>
      <c r="C13172">
        <v>537.278656286</v>
      </c>
    </row>
    <row r="13173" spans="1:3" x14ac:dyDescent="0.3">
      <c r="A13173">
        <v>89.770905999999997</v>
      </c>
      <c r="B13173">
        <v>641.87029501999996</v>
      </c>
      <c r="C13173">
        <v>537.38121444599994</v>
      </c>
    </row>
    <row r="13174" spans="1:3" x14ac:dyDescent="0.3">
      <c r="A13174">
        <v>89.775194499999998</v>
      </c>
      <c r="B13174">
        <v>641.66649148599902</v>
      </c>
      <c r="C13174">
        <v>537.24919094699999</v>
      </c>
    </row>
    <row r="13175" spans="1:3" x14ac:dyDescent="0.3">
      <c r="A13175">
        <v>89.780938000000006</v>
      </c>
      <c r="B13175">
        <v>641.24209242699999</v>
      </c>
      <c r="C13175">
        <v>537.10018826299995</v>
      </c>
    </row>
    <row r="13176" spans="1:3" x14ac:dyDescent="0.3">
      <c r="A13176">
        <v>89.786771999999999</v>
      </c>
      <c r="B13176">
        <v>641.05472148499996</v>
      </c>
      <c r="C13176">
        <v>537.22065958899998</v>
      </c>
    </row>
    <row r="13177" spans="1:3" x14ac:dyDescent="0.3">
      <c r="A13177">
        <v>89.791201000000001</v>
      </c>
      <c r="B13177">
        <v>640.91107955300004</v>
      </c>
      <c r="C13177">
        <v>537.21015859399995</v>
      </c>
    </row>
    <row r="13178" spans="1:3" x14ac:dyDescent="0.3">
      <c r="A13178">
        <v>89.796644999999998</v>
      </c>
      <c r="B13178">
        <v>640.85779769199996</v>
      </c>
      <c r="C13178">
        <v>537.41124851400002</v>
      </c>
    </row>
    <row r="13179" spans="1:3" x14ac:dyDescent="0.3">
      <c r="A13179">
        <v>89.802917500000007</v>
      </c>
      <c r="B13179">
        <v>641.24950295300005</v>
      </c>
      <c r="C13179">
        <v>537.49018536699998</v>
      </c>
    </row>
    <row r="13180" spans="1:3" x14ac:dyDescent="0.3">
      <c r="A13180">
        <v>89.810198499999998</v>
      </c>
      <c r="B13180">
        <v>641.32622504699998</v>
      </c>
      <c r="C13180">
        <v>537.30814966599996</v>
      </c>
    </row>
    <row r="13181" spans="1:3" x14ac:dyDescent="0.3">
      <c r="A13181">
        <v>89.816206500000007</v>
      </c>
      <c r="B13181">
        <v>641.19022769799994</v>
      </c>
      <c r="C13181">
        <v>537.26328837999995</v>
      </c>
    </row>
    <row r="13182" spans="1:3" x14ac:dyDescent="0.3">
      <c r="A13182">
        <v>89.823578499999996</v>
      </c>
      <c r="B13182">
        <v>641.20979767699998</v>
      </c>
      <c r="C13182">
        <v>537.17140737</v>
      </c>
    </row>
    <row r="13183" spans="1:3" x14ac:dyDescent="0.3">
      <c r="A13183">
        <v>89.831002499999997</v>
      </c>
      <c r="B13183">
        <v>640.93560181999999</v>
      </c>
      <c r="C13183">
        <v>537.22429413399902</v>
      </c>
    </row>
    <row r="13184" spans="1:3" x14ac:dyDescent="0.3">
      <c r="A13184">
        <v>89.835564000000005</v>
      </c>
      <c r="B13184">
        <v>640.88544711399902</v>
      </c>
      <c r="C13184">
        <v>537.34341302099995</v>
      </c>
    </row>
    <row r="13185" spans="1:3" x14ac:dyDescent="0.3">
      <c r="A13185">
        <v>89.840761999999998</v>
      </c>
      <c r="B13185">
        <v>641.11324980400002</v>
      </c>
      <c r="C13185">
        <v>537.38211032000004</v>
      </c>
    </row>
    <row r="13186" spans="1:3" x14ac:dyDescent="0.3">
      <c r="A13186">
        <v>89.847487000000001</v>
      </c>
      <c r="B13186">
        <v>641.505737813</v>
      </c>
      <c r="C13186">
        <v>536.83846291600003</v>
      </c>
    </row>
    <row r="13187" spans="1:3" x14ac:dyDescent="0.3">
      <c r="A13187">
        <v>89.854247999999998</v>
      </c>
      <c r="B13187">
        <v>641.16092964500001</v>
      </c>
      <c r="C13187">
        <v>536.63503840299995</v>
      </c>
    </row>
    <row r="13188" spans="1:3" x14ac:dyDescent="0.3">
      <c r="A13188">
        <v>89.859075000000004</v>
      </c>
      <c r="B13188">
        <v>640.74883840300004</v>
      </c>
      <c r="C13188">
        <v>536.92245505799997</v>
      </c>
    </row>
    <row r="13189" spans="1:3" x14ac:dyDescent="0.3">
      <c r="A13189">
        <v>89.863854000000003</v>
      </c>
      <c r="B13189">
        <v>640.72979537200001</v>
      </c>
      <c r="C13189">
        <v>536.85197652099998</v>
      </c>
    </row>
    <row r="13190" spans="1:3" x14ac:dyDescent="0.3">
      <c r="A13190">
        <v>89.870246499999993</v>
      </c>
      <c r="B13190">
        <v>640.830980899</v>
      </c>
      <c r="C13190">
        <v>536.96705966100001</v>
      </c>
    </row>
    <row r="13191" spans="1:3" x14ac:dyDescent="0.3">
      <c r="A13191">
        <v>89.876554499999997</v>
      </c>
      <c r="B13191">
        <v>640.62040889699995</v>
      </c>
      <c r="C13191">
        <v>536.97253268899999</v>
      </c>
    </row>
    <row r="13192" spans="1:3" x14ac:dyDescent="0.3">
      <c r="A13192">
        <v>89.882650999999996</v>
      </c>
      <c r="B13192">
        <v>640.39511944200001</v>
      </c>
      <c r="C13192">
        <v>536.760529787</v>
      </c>
    </row>
    <row r="13193" spans="1:3" x14ac:dyDescent="0.3">
      <c r="A13193">
        <v>89.888531499999999</v>
      </c>
      <c r="B13193">
        <v>640.76511367799901</v>
      </c>
      <c r="C13193">
        <v>536.783310583</v>
      </c>
    </row>
    <row r="13194" spans="1:3" x14ac:dyDescent="0.3">
      <c r="A13194">
        <v>89.895255000000006</v>
      </c>
      <c r="B13194">
        <v>640.975855787</v>
      </c>
      <c r="C13194">
        <v>536.66073042999994</v>
      </c>
    </row>
    <row r="13195" spans="1:3" x14ac:dyDescent="0.3">
      <c r="A13195">
        <v>89.902126499999994</v>
      </c>
      <c r="B13195">
        <v>640.920111851</v>
      </c>
      <c r="C13195">
        <v>536.38872554</v>
      </c>
    </row>
    <row r="13196" spans="1:3" x14ac:dyDescent="0.3">
      <c r="A13196">
        <v>89.907302000000001</v>
      </c>
      <c r="B13196">
        <v>641.22391911599902</v>
      </c>
      <c r="C13196">
        <v>536.48039372599999</v>
      </c>
    </row>
    <row r="13197" spans="1:3" x14ac:dyDescent="0.3">
      <c r="A13197">
        <v>89.913008500000004</v>
      </c>
      <c r="B13197">
        <v>641.27045297300003</v>
      </c>
      <c r="C13197">
        <v>536.597687791</v>
      </c>
    </row>
    <row r="13198" spans="1:3" x14ac:dyDescent="0.3">
      <c r="A13198">
        <v>89.918913500000002</v>
      </c>
      <c r="B13198">
        <v>640.65549442500003</v>
      </c>
      <c r="C13198">
        <v>536.29027502700001</v>
      </c>
    </row>
    <row r="13199" spans="1:3" x14ac:dyDescent="0.3">
      <c r="A13199">
        <v>89.924384500000002</v>
      </c>
      <c r="B13199">
        <v>640.99890080900002</v>
      </c>
      <c r="C13199">
        <v>536.38075470599995</v>
      </c>
    </row>
    <row r="13200" spans="1:3" x14ac:dyDescent="0.3">
      <c r="A13200">
        <v>89.928370999999999</v>
      </c>
      <c r="B13200">
        <v>641.17810149900004</v>
      </c>
      <c r="C13200">
        <v>536.57269966499996</v>
      </c>
    </row>
    <row r="13201" spans="1:3" x14ac:dyDescent="0.3">
      <c r="A13201">
        <v>89.933988499999998</v>
      </c>
      <c r="B13201">
        <v>640.67701871600002</v>
      </c>
      <c r="C13201">
        <v>536.41744815200002</v>
      </c>
    </row>
    <row r="13202" spans="1:3" x14ac:dyDescent="0.3">
      <c r="A13202">
        <v>89.941507000000001</v>
      </c>
      <c r="B13202">
        <v>640.63933809699995</v>
      </c>
      <c r="C13202">
        <v>536.26593687699994</v>
      </c>
    </row>
    <row r="13203" spans="1:3" x14ac:dyDescent="0.3">
      <c r="A13203">
        <v>89.949956</v>
      </c>
      <c r="B13203">
        <v>641.01753328099903</v>
      </c>
      <c r="C13203">
        <v>536.41197728099996</v>
      </c>
    </row>
    <row r="13204" spans="1:3" x14ac:dyDescent="0.3">
      <c r="A13204">
        <v>89.955394999999996</v>
      </c>
      <c r="B13204">
        <v>640.287579843</v>
      </c>
      <c r="C13204">
        <v>536.72096896899995</v>
      </c>
    </row>
    <row r="13205" spans="1:3" x14ac:dyDescent="0.3">
      <c r="A13205">
        <v>89.959716</v>
      </c>
      <c r="B13205">
        <v>640.28053638999995</v>
      </c>
      <c r="C13205">
        <v>536.89070833200003</v>
      </c>
    </row>
    <row r="13206" spans="1:3" x14ac:dyDescent="0.3">
      <c r="A13206">
        <v>89.964950000000002</v>
      </c>
      <c r="B13206">
        <v>640.20532351600002</v>
      </c>
      <c r="C13206">
        <v>536.76942022200001</v>
      </c>
    </row>
    <row r="13207" spans="1:3" x14ac:dyDescent="0.3">
      <c r="A13207">
        <v>89.9715755</v>
      </c>
      <c r="B13207">
        <v>640.74678816599999</v>
      </c>
      <c r="C13207">
        <v>536.84888050699999</v>
      </c>
    </row>
    <row r="13208" spans="1:3" x14ac:dyDescent="0.3">
      <c r="A13208">
        <v>89.976367499999995</v>
      </c>
      <c r="B13208">
        <v>640.64007096399996</v>
      </c>
      <c r="C13208">
        <v>537.11083665299998</v>
      </c>
    </row>
    <row r="13209" spans="1:3" x14ac:dyDescent="0.3">
      <c r="A13209">
        <v>89.980888500000006</v>
      </c>
      <c r="B13209">
        <v>640.72267262100002</v>
      </c>
      <c r="C13209">
        <v>537.23325143600005</v>
      </c>
    </row>
    <row r="13210" spans="1:3" x14ac:dyDescent="0.3">
      <c r="A13210">
        <v>89.986719500000007</v>
      </c>
      <c r="B13210">
        <v>640.47437523500002</v>
      </c>
      <c r="C13210">
        <v>537.26818980300004</v>
      </c>
    </row>
    <row r="13211" spans="1:3" x14ac:dyDescent="0.3">
      <c r="A13211">
        <v>89.994636999999997</v>
      </c>
      <c r="B13211">
        <v>640.68612135900003</v>
      </c>
      <c r="C13211">
        <v>537.17521088000001</v>
      </c>
    </row>
    <row r="13212" spans="1:3" x14ac:dyDescent="0.3">
      <c r="A13212">
        <v>90.000470500000006</v>
      </c>
      <c r="B13212">
        <v>640.71682119599996</v>
      </c>
      <c r="C13212">
        <v>537.00720071199999</v>
      </c>
    </row>
    <row r="13213" spans="1:3" x14ac:dyDescent="0.3">
      <c r="A13213">
        <v>90.004382000000007</v>
      </c>
      <c r="B13213">
        <v>641.07554488399899</v>
      </c>
      <c r="C13213">
        <v>537.15969270300002</v>
      </c>
    </row>
    <row r="13214" spans="1:3" x14ac:dyDescent="0.3">
      <c r="A13214">
        <v>90.011737499999995</v>
      </c>
      <c r="B13214">
        <v>640.20438345100001</v>
      </c>
      <c r="C13214">
        <v>537.19333615100004</v>
      </c>
    </row>
    <row r="13215" spans="1:3" x14ac:dyDescent="0.3">
      <c r="A13215">
        <v>90.018946499999998</v>
      </c>
      <c r="B13215">
        <v>641.12297404100002</v>
      </c>
      <c r="C13215">
        <v>537.13186596499997</v>
      </c>
    </row>
    <row r="13216" spans="1:3" x14ac:dyDescent="0.3">
      <c r="A13216">
        <v>90.023978</v>
      </c>
      <c r="B13216">
        <v>640.19648562600003</v>
      </c>
      <c r="C13216">
        <v>536.92397142899995</v>
      </c>
    </row>
    <row r="13217" spans="1:3" x14ac:dyDescent="0.3">
      <c r="A13217">
        <v>90.028783000000004</v>
      </c>
      <c r="B13217">
        <v>641.098068073999</v>
      </c>
      <c r="C13217">
        <v>536.98392668199995</v>
      </c>
    </row>
    <row r="13218" spans="1:3" x14ac:dyDescent="0.3">
      <c r="A13218">
        <v>90.034428000000005</v>
      </c>
      <c r="B13218">
        <v>639.19302954900002</v>
      </c>
      <c r="C13218">
        <v>536.75008990699996</v>
      </c>
    </row>
    <row r="13219" spans="1:3" x14ac:dyDescent="0.3">
      <c r="A13219">
        <v>90.040421499999994</v>
      </c>
      <c r="B13219">
        <v>640.27199267000003</v>
      </c>
      <c r="C13219">
        <v>535.93849277300001</v>
      </c>
    </row>
    <row r="13220" spans="1:3" x14ac:dyDescent="0.3">
      <c r="A13220">
        <v>90.045774499999993</v>
      </c>
      <c r="B13220">
        <v>631.81512444400005</v>
      </c>
      <c r="C13220">
        <v>532.10226755399901</v>
      </c>
    </row>
    <row r="13221" spans="1:3" x14ac:dyDescent="0.3">
      <c r="A13221">
        <v>90.047439999999995</v>
      </c>
      <c r="B13221">
        <v>621.99401214700003</v>
      </c>
      <c r="C13221">
        <v>559.89607607300002</v>
      </c>
    </row>
    <row r="13222" spans="1:3" x14ac:dyDescent="0.3">
      <c r="A13222">
        <v>90.053798</v>
      </c>
      <c r="B13222">
        <v>625.17099059199995</v>
      </c>
      <c r="C13222">
        <v>534.59243633599999</v>
      </c>
    </row>
    <row r="13223" spans="1:3" x14ac:dyDescent="0.3">
      <c r="A13223">
        <v>90.065640999999999</v>
      </c>
      <c r="B13223">
        <v>507.53158135799998</v>
      </c>
      <c r="C13223">
        <v>556.706524486999</v>
      </c>
    </row>
    <row r="13224" spans="1:3" x14ac:dyDescent="0.3">
      <c r="A13224">
        <v>90.073971</v>
      </c>
      <c r="B13224">
        <v>655.653484564</v>
      </c>
      <c r="C13224">
        <v>597.88128825800004</v>
      </c>
    </row>
    <row r="13225" spans="1:3" x14ac:dyDescent="0.3">
      <c r="A13225">
        <v>90.075158000000002</v>
      </c>
      <c r="B13225">
        <v>703.46602181399999</v>
      </c>
      <c r="C13225">
        <v>662.31737298500002</v>
      </c>
    </row>
    <row r="13226" spans="1:3" x14ac:dyDescent="0.3">
      <c r="A13226">
        <v>90.091217</v>
      </c>
      <c r="B13226">
        <v>54.980166861999997</v>
      </c>
      <c r="C13226">
        <v>569.24206659699996</v>
      </c>
    </row>
    <row r="13227" spans="1:3" x14ac:dyDescent="0.3">
      <c r="A13227">
        <v>90.091791000000001</v>
      </c>
      <c r="B13227">
        <v>677.14030470099999</v>
      </c>
      <c r="C13227">
        <v>594.463997017</v>
      </c>
    </row>
    <row r="13228" spans="1:3" x14ac:dyDescent="0.3">
      <c r="A13228">
        <v>90.109397000000001</v>
      </c>
      <c r="B13228">
        <v>54.980166861999997</v>
      </c>
      <c r="C13228">
        <v>569.24206659699996</v>
      </c>
    </row>
    <row r="13229" spans="1:3" x14ac:dyDescent="0.3">
      <c r="A13229">
        <v>90.120090000000005</v>
      </c>
      <c r="B13229">
        <v>851.75896824799997</v>
      </c>
      <c r="C13229">
        <v>726.07807800399996</v>
      </c>
    </row>
    <row r="13230" spans="1:3" x14ac:dyDescent="0.3">
      <c r="A13230">
        <v>90.123525000000001</v>
      </c>
      <c r="B13230">
        <v>678.54316561899998</v>
      </c>
      <c r="C13230">
        <v>600.14147482400006</v>
      </c>
    </row>
    <row r="13231" spans="1:3" x14ac:dyDescent="0.3">
      <c r="A13231">
        <v>90.133127000000002</v>
      </c>
      <c r="B13231">
        <v>749.47980543899996</v>
      </c>
      <c r="C13231">
        <v>809.85811644199998</v>
      </c>
    </row>
    <row r="13232" spans="1:3" x14ac:dyDescent="0.3">
      <c r="A13232">
        <v>90.134552999999997</v>
      </c>
      <c r="B13232">
        <v>694.162169092</v>
      </c>
      <c r="C13232">
        <v>657.43388400200001</v>
      </c>
    </row>
    <row r="13233" spans="1:3" x14ac:dyDescent="0.3">
      <c r="A13233">
        <v>90.143101000000001</v>
      </c>
      <c r="B13233">
        <v>54.980166861999997</v>
      </c>
      <c r="C13233">
        <v>569.24206659699996</v>
      </c>
    </row>
    <row r="13234" spans="1:3" x14ac:dyDescent="0.3">
      <c r="A13234">
        <v>90.152051</v>
      </c>
      <c r="B13234">
        <v>672.99464874699902</v>
      </c>
      <c r="C13234">
        <v>537.55940781100003</v>
      </c>
    </row>
    <row r="13235" spans="1:3" x14ac:dyDescent="0.3">
      <c r="A13235">
        <v>90.155017999999998</v>
      </c>
      <c r="B13235">
        <v>663.09181474499997</v>
      </c>
      <c r="C13235">
        <v>851.54944648200001</v>
      </c>
    </row>
    <row r="13236" spans="1:3" x14ac:dyDescent="0.3">
      <c r="A13236">
        <v>90.164598999999995</v>
      </c>
      <c r="B13236">
        <v>634.17979847799995</v>
      </c>
      <c r="C13236">
        <v>907.56490159400005</v>
      </c>
    </row>
    <row r="13237" spans="1:3" x14ac:dyDescent="0.3">
      <c r="A13237">
        <v>90.164662000000007</v>
      </c>
      <c r="B13237">
        <v>644.89773918000003</v>
      </c>
      <c r="C13237">
        <v>548.99990932599997</v>
      </c>
    </row>
    <row r="13238" spans="1:3" x14ac:dyDescent="0.3">
      <c r="A13238">
        <v>90.177558000000005</v>
      </c>
      <c r="B13238">
        <v>512.80656617399995</v>
      </c>
      <c r="C13238">
        <v>951.27381609600002</v>
      </c>
    </row>
    <row r="13239" spans="1:3" x14ac:dyDescent="0.3">
      <c r="A13239">
        <v>90.183274999999995</v>
      </c>
      <c r="B13239">
        <v>530.900645682</v>
      </c>
      <c r="C13239">
        <v>552.30587492100005</v>
      </c>
    </row>
    <row r="13240" spans="1:3" x14ac:dyDescent="0.3">
      <c r="A13240">
        <v>90.187094000000002</v>
      </c>
      <c r="B13240">
        <v>469.32096777999999</v>
      </c>
      <c r="C13240">
        <v>875.13632272899997</v>
      </c>
    </row>
    <row r="13241" spans="1:3" x14ac:dyDescent="0.3">
      <c r="A13241">
        <v>90.201318999999998</v>
      </c>
      <c r="B13241">
        <v>619.24171158299998</v>
      </c>
      <c r="C13241">
        <v>563.81889046200001</v>
      </c>
    </row>
    <row r="13242" spans="1:3" x14ac:dyDescent="0.3">
      <c r="A13242">
        <v>90.210487000000001</v>
      </c>
      <c r="B13242">
        <v>627.589497736</v>
      </c>
      <c r="C13242">
        <v>540.08165765399997</v>
      </c>
    </row>
    <row r="13243" spans="1:3" x14ac:dyDescent="0.3">
      <c r="A13243">
        <v>90.214393000000001</v>
      </c>
      <c r="B13243">
        <v>622.79154410800004</v>
      </c>
      <c r="C13243">
        <v>565.74628572100005</v>
      </c>
    </row>
    <row r="13244" spans="1:3" x14ac:dyDescent="0.3">
      <c r="A13244">
        <v>90.226106000000001</v>
      </c>
      <c r="B13244">
        <v>624.05296425300003</v>
      </c>
      <c r="C13244">
        <v>566.29181115300003</v>
      </c>
    </row>
    <row r="13245" spans="1:3" x14ac:dyDescent="0.3">
      <c r="A13245">
        <v>90.228171000000003</v>
      </c>
      <c r="B13245">
        <v>629.265003084</v>
      </c>
      <c r="C13245">
        <v>540.47531302999903</v>
      </c>
    </row>
    <row r="13246" spans="1:3" x14ac:dyDescent="0.3">
      <c r="A13246">
        <v>90.236087999999995</v>
      </c>
      <c r="B13246">
        <v>625.08970630500005</v>
      </c>
      <c r="C13246">
        <v>567.11567730299998</v>
      </c>
    </row>
    <row r="13247" spans="1:3" x14ac:dyDescent="0.3">
      <c r="A13247">
        <v>90.248383000000004</v>
      </c>
      <c r="B13247">
        <v>630.15951010399999</v>
      </c>
      <c r="C13247">
        <v>540.48012242100003</v>
      </c>
    </row>
    <row r="13248" spans="1:3" x14ac:dyDescent="0.3">
      <c r="A13248">
        <v>90.249573999999996</v>
      </c>
      <c r="B13248">
        <v>627.59616644200003</v>
      </c>
      <c r="C13248">
        <v>567.79946212099901</v>
      </c>
    </row>
    <row r="13249" spans="1:3" x14ac:dyDescent="0.3">
      <c r="A13249">
        <v>90.259084999999999</v>
      </c>
      <c r="B13249">
        <v>630.97032959600006</v>
      </c>
      <c r="C13249">
        <v>540.46004218899998</v>
      </c>
    </row>
    <row r="13250" spans="1:3" x14ac:dyDescent="0.3">
      <c r="A13250">
        <v>90.259084999999999</v>
      </c>
      <c r="B13250">
        <v>628.48526457100002</v>
      </c>
      <c r="C13250">
        <v>568.22330183600002</v>
      </c>
    </row>
    <row r="13251" spans="1:3" x14ac:dyDescent="0.3">
      <c r="A13251">
        <v>90.272125000000003</v>
      </c>
      <c r="B13251">
        <v>630.50763727699996</v>
      </c>
      <c r="C13251">
        <v>570.18602300299995</v>
      </c>
    </row>
    <row r="13252" spans="1:3" x14ac:dyDescent="0.3">
      <c r="A13252">
        <v>90.281152000000006</v>
      </c>
      <c r="B13252">
        <v>624.23902294100003</v>
      </c>
      <c r="C13252">
        <v>535.18651152400003</v>
      </c>
    </row>
    <row r="13253" spans="1:3" x14ac:dyDescent="0.3">
      <c r="A13253">
        <v>90.288785000000004</v>
      </c>
      <c r="B13253">
        <v>632.79718796700001</v>
      </c>
      <c r="C13253">
        <v>570.92083237500003</v>
      </c>
    </row>
    <row r="13254" spans="1:3" x14ac:dyDescent="0.3">
      <c r="A13254">
        <v>90.292366000000001</v>
      </c>
      <c r="B13254">
        <v>625.56935432700004</v>
      </c>
      <c r="C13254">
        <v>535.44968565599902</v>
      </c>
    </row>
    <row r="13255" spans="1:3" x14ac:dyDescent="0.3">
      <c r="A13255">
        <v>90.307348000000005</v>
      </c>
      <c r="B13255">
        <v>626.45619757899999</v>
      </c>
      <c r="C13255">
        <v>535.24312702199995</v>
      </c>
    </row>
    <row r="13256" spans="1:3" x14ac:dyDescent="0.3">
      <c r="A13256">
        <v>90.310400999999999</v>
      </c>
      <c r="B13256">
        <v>640.08489415500003</v>
      </c>
      <c r="C13256">
        <v>535.27770948399996</v>
      </c>
    </row>
    <row r="13257" spans="1:3" x14ac:dyDescent="0.3">
      <c r="A13257">
        <v>90.317129499999993</v>
      </c>
      <c r="B13257">
        <v>640.55607519700004</v>
      </c>
      <c r="C13257">
        <v>534.89676243299903</v>
      </c>
    </row>
    <row r="13258" spans="1:3" x14ac:dyDescent="0.3">
      <c r="A13258">
        <v>90.322743500000001</v>
      </c>
      <c r="B13258">
        <v>640.71316197700003</v>
      </c>
      <c r="C13258">
        <v>535.16668366099998</v>
      </c>
    </row>
    <row r="13259" spans="1:3" x14ac:dyDescent="0.3">
      <c r="A13259">
        <v>90.327427999999998</v>
      </c>
      <c r="B13259">
        <v>640.48206330400001</v>
      </c>
      <c r="C13259">
        <v>535.78044794499999</v>
      </c>
    </row>
    <row r="13260" spans="1:3" x14ac:dyDescent="0.3">
      <c r="A13260">
        <v>90.333546999999996</v>
      </c>
      <c r="B13260">
        <v>640.95661067399999</v>
      </c>
      <c r="C13260">
        <v>535.732964466</v>
      </c>
    </row>
    <row r="13261" spans="1:3" x14ac:dyDescent="0.3">
      <c r="A13261">
        <v>90.339519499999994</v>
      </c>
      <c r="B13261">
        <v>640.87426225900003</v>
      </c>
      <c r="C13261">
        <v>536.39804953199996</v>
      </c>
    </row>
    <row r="13262" spans="1:3" x14ac:dyDescent="0.3">
      <c r="A13262">
        <v>90.344380000000001</v>
      </c>
      <c r="B13262">
        <v>641.22227943799999</v>
      </c>
      <c r="C13262">
        <v>536.10070204900001</v>
      </c>
    </row>
    <row r="13263" spans="1:3" x14ac:dyDescent="0.3">
      <c r="A13263">
        <v>90.348333499999995</v>
      </c>
      <c r="B13263">
        <v>640.97786509599996</v>
      </c>
      <c r="C13263">
        <v>536.77333661499995</v>
      </c>
    </row>
    <row r="13264" spans="1:3" x14ac:dyDescent="0.3">
      <c r="A13264">
        <v>90.353904499999999</v>
      </c>
      <c r="B13264">
        <v>641.20869006299995</v>
      </c>
      <c r="C13264">
        <v>536.80638329299995</v>
      </c>
    </row>
    <row r="13265" spans="1:3" x14ac:dyDescent="0.3">
      <c r="A13265">
        <v>90.360371499999999</v>
      </c>
      <c r="B13265">
        <v>641.09503556499999</v>
      </c>
      <c r="C13265">
        <v>537.417286676</v>
      </c>
    </row>
    <row r="13266" spans="1:3" x14ac:dyDescent="0.3">
      <c r="A13266">
        <v>90.365425999999999</v>
      </c>
      <c r="B13266">
        <v>641.22189573799994</v>
      </c>
      <c r="C13266">
        <v>537.45876434800005</v>
      </c>
    </row>
    <row r="13267" spans="1:3" x14ac:dyDescent="0.3">
      <c r="A13267">
        <v>90.370645499999995</v>
      </c>
      <c r="B13267">
        <v>640.95135782099999</v>
      </c>
      <c r="C13267">
        <v>537.74590922100003</v>
      </c>
    </row>
    <row r="13268" spans="1:3" x14ac:dyDescent="0.3">
      <c r="A13268">
        <v>90.376744500000001</v>
      </c>
      <c r="B13268">
        <v>641.22822039300002</v>
      </c>
      <c r="C13268">
        <v>537.68609776799997</v>
      </c>
    </row>
    <row r="13269" spans="1:3" x14ac:dyDescent="0.3">
      <c r="A13269">
        <v>90.383702499999998</v>
      </c>
      <c r="B13269">
        <v>641.23078478800005</v>
      </c>
      <c r="C13269">
        <v>537.72756321700001</v>
      </c>
    </row>
    <row r="13270" spans="1:3" x14ac:dyDescent="0.3">
      <c r="A13270">
        <v>90.389528999999996</v>
      </c>
      <c r="B13270">
        <v>641.27172685699998</v>
      </c>
      <c r="C13270">
        <v>537.50343725599998</v>
      </c>
    </row>
    <row r="13271" spans="1:3" x14ac:dyDescent="0.3">
      <c r="A13271">
        <v>90.394261999999998</v>
      </c>
      <c r="B13271">
        <v>641.04359034799995</v>
      </c>
      <c r="C13271">
        <v>537.66975058399998</v>
      </c>
    </row>
    <row r="13272" spans="1:3" x14ac:dyDescent="0.3">
      <c r="A13272">
        <v>90.400717499999999</v>
      </c>
      <c r="B13272">
        <v>641.33574336499998</v>
      </c>
      <c r="C13272">
        <v>537.84470629199996</v>
      </c>
    </row>
    <row r="13273" spans="1:3" x14ac:dyDescent="0.3">
      <c r="A13273">
        <v>90.406760500000004</v>
      </c>
      <c r="B13273">
        <v>641.50439614200002</v>
      </c>
      <c r="C13273">
        <v>537.64443027999903</v>
      </c>
    </row>
    <row r="13274" spans="1:3" x14ac:dyDescent="0.3">
      <c r="A13274">
        <v>90.411404500000003</v>
      </c>
      <c r="B13274">
        <v>642.01384358500002</v>
      </c>
      <c r="C13274">
        <v>537.80222058200002</v>
      </c>
    </row>
    <row r="13275" spans="1:3" x14ac:dyDescent="0.3">
      <c r="A13275">
        <v>90.415948</v>
      </c>
      <c r="B13275">
        <v>641.40981025500002</v>
      </c>
      <c r="C13275">
        <v>537.11514993399999</v>
      </c>
    </row>
    <row r="13276" spans="1:3" x14ac:dyDescent="0.3">
      <c r="A13276">
        <v>90.421940500000005</v>
      </c>
      <c r="B13276">
        <v>641.13700211299999</v>
      </c>
      <c r="C13276">
        <v>536.96086547599998</v>
      </c>
    </row>
    <row r="13277" spans="1:3" x14ac:dyDescent="0.3">
      <c r="A13277">
        <v>90.428166500000003</v>
      </c>
      <c r="B13277">
        <v>641.07816427599903</v>
      </c>
      <c r="C13277">
        <v>537.06859684100004</v>
      </c>
    </row>
    <row r="13278" spans="1:3" x14ac:dyDescent="0.3">
      <c r="A13278">
        <v>90.432984500000003</v>
      </c>
      <c r="B13278">
        <v>641.23989894199997</v>
      </c>
      <c r="C13278">
        <v>536.88756774000001</v>
      </c>
    </row>
    <row r="13279" spans="1:3" x14ac:dyDescent="0.3">
      <c r="A13279">
        <v>90.437886500000005</v>
      </c>
      <c r="B13279">
        <v>641.31887591299903</v>
      </c>
      <c r="C13279">
        <v>536.95684986100002</v>
      </c>
    </row>
    <row r="13280" spans="1:3" x14ac:dyDescent="0.3">
      <c r="A13280">
        <v>90.444451000000001</v>
      </c>
      <c r="B13280">
        <v>641.72500061999995</v>
      </c>
      <c r="C13280">
        <v>536.88950113099997</v>
      </c>
    </row>
    <row r="13281" spans="1:3" x14ac:dyDescent="0.3">
      <c r="A13281">
        <v>90.451681500000007</v>
      </c>
      <c r="B13281">
        <v>641.45817052400002</v>
      </c>
      <c r="C13281">
        <v>536.989201984999</v>
      </c>
    </row>
    <row r="13282" spans="1:3" x14ac:dyDescent="0.3">
      <c r="A13282">
        <v>90.456979500000003</v>
      </c>
      <c r="B13282">
        <v>641.47888392899995</v>
      </c>
      <c r="C13282">
        <v>536.96806338499903</v>
      </c>
    </row>
    <row r="13283" spans="1:3" x14ac:dyDescent="0.3">
      <c r="A13283">
        <v>90.462364500000007</v>
      </c>
      <c r="B13283">
        <v>641.40493854399995</v>
      </c>
      <c r="C13283">
        <v>536.79125840899997</v>
      </c>
    </row>
    <row r="13284" spans="1:3" x14ac:dyDescent="0.3">
      <c r="A13284">
        <v>90.469303499999995</v>
      </c>
      <c r="B13284">
        <v>641.62444180299997</v>
      </c>
      <c r="C13284">
        <v>536.92219549899903</v>
      </c>
    </row>
    <row r="13285" spans="1:3" x14ac:dyDescent="0.3">
      <c r="A13285">
        <v>90.476736000000002</v>
      </c>
      <c r="B13285">
        <v>641.24013427800003</v>
      </c>
      <c r="C13285">
        <v>536.91376881899998</v>
      </c>
    </row>
    <row r="13286" spans="1:3" x14ac:dyDescent="0.3">
      <c r="A13286">
        <v>90.482771999999997</v>
      </c>
      <c r="B13286">
        <v>641.262275047</v>
      </c>
      <c r="C13286">
        <v>537.04622731299901</v>
      </c>
    </row>
    <row r="13287" spans="1:3" x14ac:dyDescent="0.3">
      <c r="A13287">
        <v>90.487604500000003</v>
      </c>
      <c r="B13287">
        <v>641.44347737199996</v>
      </c>
      <c r="C13287">
        <v>537.04807370499998</v>
      </c>
    </row>
    <row r="13288" spans="1:3" x14ac:dyDescent="0.3">
      <c r="A13288">
        <v>90.493404999999996</v>
      </c>
      <c r="B13288">
        <v>641.40234856899997</v>
      </c>
      <c r="C13288">
        <v>537.05029829099999</v>
      </c>
    </row>
    <row r="13289" spans="1:3" x14ac:dyDescent="0.3">
      <c r="A13289">
        <v>90.499183000000002</v>
      </c>
      <c r="B13289">
        <v>640.68375520899997</v>
      </c>
      <c r="C13289">
        <v>536.94100741499994</v>
      </c>
    </row>
    <row r="13290" spans="1:3" x14ac:dyDescent="0.3">
      <c r="A13290">
        <v>90.505069500000005</v>
      </c>
      <c r="B13290">
        <v>640.58877922699901</v>
      </c>
      <c r="C13290">
        <v>536.69323641999995</v>
      </c>
    </row>
    <row r="13291" spans="1:3" x14ac:dyDescent="0.3">
      <c r="A13291">
        <v>90.511013000000005</v>
      </c>
      <c r="B13291">
        <v>640.63322063999999</v>
      </c>
      <c r="C13291">
        <v>536.95328937299996</v>
      </c>
    </row>
    <row r="13292" spans="1:3" x14ac:dyDescent="0.3">
      <c r="A13292">
        <v>90.517215500000006</v>
      </c>
      <c r="B13292">
        <v>640.85313445799898</v>
      </c>
      <c r="C13292">
        <v>537.24707636799997</v>
      </c>
    </row>
    <row r="13293" spans="1:3" x14ac:dyDescent="0.3">
      <c r="A13293">
        <v>90.523259999999993</v>
      </c>
      <c r="B13293">
        <v>640.46650938499999</v>
      </c>
      <c r="C13293">
        <v>537.10100864200001</v>
      </c>
    </row>
    <row r="13294" spans="1:3" x14ac:dyDescent="0.3">
      <c r="A13294">
        <v>90.528188</v>
      </c>
      <c r="B13294">
        <v>640.45805647400005</v>
      </c>
      <c r="C13294">
        <v>537.11459414700005</v>
      </c>
    </row>
    <row r="13295" spans="1:3" x14ac:dyDescent="0.3">
      <c r="A13295">
        <v>90.533749999999998</v>
      </c>
      <c r="B13295">
        <v>640.31651721799994</v>
      </c>
      <c r="C13295">
        <v>537.04029340600005</v>
      </c>
    </row>
    <row r="13296" spans="1:3" x14ac:dyDescent="0.3">
      <c r="A13296">
        <v>90.540643000000003</v>
      </c>
      <c r="B13296">
        <v>640.65133255900002</v>
      </c>
      <c r="C13296">
        <v>537.27882740799998</v>
      </c>
    </row>
    <row r="13297" spans="1:3" x14ac:dyDescent="0.3">
      <c r="A13297">
        <v>90.546938499999996</v>
      </c>
      <c r="B13297">
        <v>639.92842896900004</v>
      </c>
      <c r="C13297">
        <v>537.097610648</v>
      </c>
    </row>
    <row r="13298" spans="1:3" x14ac:dyDescent="0.3">
      <c r="A13298">
        <v>90.551680000000005</v>
      </c>
      <c r="B13298">
        <v>639.54918500500003</v>
      </c>
      <c r="C13298">
        <v>536.77021112199998</v>
      </c>
    </row>
    <row r="13299" spans="1:3" x14ac:dyDescent="0.3">
      <c r="A13299">
        <v>90.556471500000001</v>
      </c>
      <c r="B13299">
        <v>639.44010293199995</v>
      </c>
      <c r="C13299">
        <v>536.70193272500001</v>
      </c>
    </row>
    <row r="13300" spans="1:3" x14ac:dyDescent="0.3">
      <c r="A13300">
        <v>90.562289500000006</v>
      </c>
      <c r="B13300">
        <v>639.46733795800003</v>
      </c>
      <c r="C13300">
        <v>536.731827307</v>
      </c>
    </row>
    <row r="13301" spans="1:3" x14ac:dyDescent="0.3">
      <c r="A13301">
        <v>90.567498999999998</v>
      </c>
      <c r="B13301">
        <v>638.95318123699997</v>
      </c>
      <c r="C13301">
        <v>536.56168961799995</v>
      </c>
    </row>
    <row r="13302" spans="1:3" x14ac:dyDescent="0.3">
      <c r="A13302">
        <v>90.572110499999994</v>
      </c>
      <c r="B13302">
        <v>638.74591417099998</v>
      </c>
      <c r="C13302">
        <v>536.41971372099999</v>
      </c>
    </row>
    <row r="13303" spans="1:3" x14ac:dyDescent="0.3">
      <c r="A13303">
        <v>90.577098500000005</v>
      </c>
      <c r="B13303">
        <v>638.829540307</v>
      </c>
      <c r="C13303">
        <v>536.53384130999996</v>
      </c>
    </row>
    <row r="13304" spans="1:3" x14ac:dyDescent="0.3">
      <c r="A13304">
        <v>90.583220999999995</v>
      </c>
      <c r="B13304">
        <v>639.24385317199994</v>
      </c>
      <c r="C13304">
        <v>536.52965025900005</v>
      </c>
    </row>
    <row r="13305" spans="1:3" x14ac:dyDescent="0.3">
      <c r="A13305">
        <v>90.589157999999998</v>
      </c>
      <c r="B13305">
        <v>639.15510208299997</v>
      </c>
      <c r="C13305">
        <v>536.54313797999998</v>
      </c>
    </row>
    <row r="13306" spans="1:3" x14ac:dyDescent="0.3">
      <c r="A13306">
        <v>90.593709500000003</v>
      </c>
      <c r="B13306">
        <v>638.98986295700001</v>
      </c>
      <c r="C13306">
        <v>536.77638229900003</v>
      </c>
    </row>
    <row r="13307" spans="1:3" x14ac:dyDescent="0.3">
      <c r="A13307">
        <v>90.597258999999994</v>
      </c>
      <c r="B13307">
        <v>638.70996020199902</v>
      </c>
      <c r="C13307">
        <v>536.58537851099902</v>
      </c>
    </row>
    <row r="13308" spans="1:3" x14ac:dyDescent="0.3">
      <c r="A13308">
        <v>90.602118500000003</v>
      </c>
      <c r="B13308">
        <v>638.527312607</v>
      </c>
      <c r="C13308">
        <v>536.57533264300002</v>
      </c>
    </row>
    <row r="13309" spans="1:3" x14ac:dyDescent="0.3">
      <c r="A13309">
        <v>90.608386499999995</v>
      </c>
      <c r="B13309">
        <v>638.26418393699998</v>
      </c>
      <c r="C13309">
        <v>536.59746561999998</v>
      </c>
    </row>
    <row r="13310" spans="1:3" x14ac:dyDescent="0.3">
      <c r="A13310">
        <v>90.613311499999995</v>
      </c>
      <c r="B13310">
        <v>638.38054224099994</v>
      </c>
      <c r="C13310">
        <v>536.59858366499998</v>
      </c>
    </row>
    <row r="13311" spans="1:3" x14ac:dyDescent="0.3">
      <c r="A13311">
        <v>90.618054999999998</v>
      </c>
      <c r="B13311">
        <v>638.89931870999999</v>
      </c>
      <c r="C13311">
        <v>536.62348119700005</v>
      </c>
    </row>
    <row r="13312" spans="1:3" x14ac:dyDescent="0.3">
      <c r="A13312">
        <v>90.624670499999993</v>
      </c>
      <c r="B13312">
        <v>638.79596399899901</v>
      </c>
      <c r="C13312">
        <v>536.72778724599902</v>
      </c>
    </row>
    <row r="13313" spans="1:3" x14ac:dyDescent="0.3">
      <c r="A13313">
        <v>90.630664499999995</v>
      </c>
      <c r="B13313">
        <v>637.96965070099998</v>
      </c>
      <c r="C13313">
        <v>536.672713284</v>
      </c>
    </row>
    <row r="13314" spans="1:3" x14ac:dyDescent="0.3">
      <c r="A13314">
        <v>90.634806999999995</v>
      </c>
      <c r="B13314">
        <v>638.34807482600002</v>
      </c>
      <c r="C13314">
        <v>536.31491803300003</v>
      </c>
    </row>
    <row r="13315" spans="1:3" x14ac:dyDescent="0.3">
      <c r="A13315">
        <v>90.639616500000002</v>
      </c>
      <c r="B13315">
        <v>638.85001453899997</v>
      </c>
      <c r="C13315">
        <v>536.33596603900003</v>
      </c>
    </row>
    <row r="13316" spans="1:3" x14ac:dyDescent="0.3">
      <c r="A13316">
        <v>90.645830000000004</v>
      </c>
      <c r="B13316">
        <v>638.62145212300004</v>
      </c>
      <c r="C13316">
        <v>536.56499701799999</v>
      </c>
    </row>
    <row r="13317" spans="1:3" x14ac:dyDescent="0.3">
      <c r="A13317">
        <v>90.651598000000007</v>
      </c>
      <c r="B13317">
        <v>638.36774200900004</v>
      </c>
      <c r="C13317">
        <v>536.569169375</v>
      </c>
    </row>
    <row r="13318" spans="1:3" x14ac:dyDescent="0.3">
      <c r="A13318">
        <v>90.655860000000004</v>
      </c>
      <c r="B13318">
        <v>638.74383707499999</v>
      </c>
      <c r="C13318">
        <v>536.63224436899998</v>
      </c>
    </row>
    <row r="13319" spans="1:3" x14ac:dyDescent="0.3">
      <c r="A13319">
        <v>90.660034999999993</v>
      </c>
      <c r="B13319">
        <v>638.87075608199996</v>
      </c>
      <c r="C13319">
        <v>536.61275731199999</v>
      </c>
    </row>
    <row r="13320" spans="1:3" x14ac:dyDescent="0.3">
      <c r="A13320">
        <v>90.666151499999998</v>
      </c>
      <c r="B13320">
        <v>639.27824420299999</v>
      </c>
      <c r="C13320">
        <v>536.66644216600002</v>
      </c>
    </row>
    <row r="13321" spans="1:3" x14ac:dyDescent="0.3">
      <c r="A13321">
        <v>90.672151499999998</v>
      </c>
      <c r="B13321">
        <v>639.18889454199996</v>
      </c>
      <c r="C13321">
        <v>536.82393767799999</v>
      </c>
    </row>
    <row r="13322" spans="1:3" x14ac:dyDescent="0.3">
      <c r="A13322">
        <v>90.676472500000003</v>
      </c>
      <c r="B13322">
        <v>638.91471019599999</v>
      </c>
      <c r="C13322">
        <v>537.06291530299995</v>
      </c>
    </row>
    <row r="13323" spans="1:3" x14ac:dyDescent="0.3">
      <c r="A13323">
        <v>90.681038999999998</v>
      </c>
      <c r="B13323">
        <v>638.78301924000004</v>
      </c>
      <c r="C13323">
        <v>537.09777601799999</v>
      </c>
    </row>
    <row r="13324" spans="1:3" x14ac:dyDescent="0.3">
      <c r="A13324">
        <v>90.687269999999998</v>
      </c>
      <c r="B13324">
        <v>638.71373708900001</v>
      </c>
      <c r="C13324">
        <v>537.07734635199995</v>
      </c>
    </row>
    <row r="13325" spans="1:3" x14ac:dyDescent="0.3">
      <c r="A13325">
        <v>90.693469500000006</v>
      </c>
      <c r="B13325">
        <v>638.74602032799999</v>
      </c>
      <c r="C13325">
        <v>537.209934266</v>
      </c>
    </row>
    <row r="13326" spans="1:3" x14ac:dyDescent="0.3">
      <c r="A13326">
        <v>90.698002500000001</v>
      </c>
      <c r="B13326">
        <v>639.02373471400006</v>
      </c>
      <c r="C13326">
        <v>537.20060739799999</v>
      </c>
    </row>
    <row r="13327" spans="1:3" x14ac:dyDescent="0.3">
      <c r="A13327">
        <v>90.702539000000002</v>
      </c>
      <c r="B13327">
        <v>638.55100736099996</v>
      </c>
      <c r="C13327">
        <v>537.16921729600006</v>
      </c>
    </row>
    <row r="13328" spans="1:3" x14ac:dyDescent="0.3">
      <c r="A13328">
        <v>90.708906999999996</v>
      </c>
      <c r="B13328">
        <v>638.49177687099996</v>
      </c>
      <c r="C13328">
        <v>537.47279419500001</v>
      </c>
    </row>
    <row r="13329" spans="1:3" x14ac:dyDescent="0.3">
      <c r="A13329">
        <v>90.715594999999993</v>
      </c>
      <c r="B13329">
        <v>638.567511577</v>
      </c>
      <c r="C13329">
        <v>537.58689661899996</v>
      </c>
    </row>
    <row r="13330" spans="1:3" x14ac:dyDescent="0.3">
      <c r="A13330">
        <v>90.720851999999994</v>
      </c>
      <c r="B13330">
        <v>638.50971612499995</v>
      </c>
      <c r="C13330">
        <v>537.59973508300004</v>
      </c>
    </row>
    <row r="13331" spans="1:3" x14ac:dyDescent="0.3">
      <c r="A13331">
        <v>90.726219499999999</v>
      </c>
      <c r="B13331">
        <v>638.46633756100005</v>
      </c>
      <c r="C13331">
        <v>537.67312844599996</v>
      </c>
    </row>
    <row r="13332" spans="1:3" x14ac:dyDescent="0.3">
      <c r="A13332">
        <v>90.732139000000004</v>
      </c>
      <c r="B13332">
        <v>638.33381653399999</v>
      </c>
      <c r="C13332">
        <v>537.930252193</v>
      </c>
    </row>
    <row r="13333" spans="1:3" x14ac:dyDescent="0.3">
      <c r="A13333">
        <v>90.738185000000001</v>
      </c>
      <c r="B13333">
        <v>638.363042963</v>
      </c>
      <c r="C13333">
        <v>537.548218733</v>
      </c>
    </row>
    <row r="13334" spans="1:3" x14ac:dyDescent="0.3">
      <c r="A13334">
        <v>90.742879500000001</v>
      </c>
      <c r="B13334">
        <v>638.53095392</v>
      </c>
      <c r="C13334">
        <v>537.31319704600003</v>
      </c>
    </row>
    <row r="13335" spans="1:3" x14ac:dyDescent="0.3">
      <c r="A13335">
        <v>90.747078000000002</v>
      </c>
      <c r="B13335">
        <v>638.31334230200002</v>
      </c>
      <c r="C13335">
        <v>537.59062463400005</v>
      </c>
    </row>
    <row r="13336" spans="1:3" x14ac:dyDescent="0.3">
      <c r="A13336">
        <v>90.753271999999996</v>
      </c>
      <c r="B13336">
        <v>638.19929003499999</v>
      </c>
      <c r="C13336">
        <v>537.79780735999998</v>
      </c>
    </row>
    <row r="13337" spans="1:3" x14ac:dyDescent="0.3">
      <c r="A13337">
        <v>90.759269000000003</v>
      </c>
      <c r="B13337">
        <v>638.45817242499902</v>
      </c>
      <c r="C13337">
        <v>537.67614393199995</v>
      </c>
    </row>
    <row r="13338" spans="1:3" x14ac:dyDescent="0.3">
      <c r="A13338">
        <v>90.764322500000006</v>
      </c>
      <c r="B13338">
        <v>638.74429623599997</v>
      </c>
      <c r="C13338">
        <v>537.63036232599995</v>
      </c>
    </row>
    <row r="13339" spans="1:3" x14ac:dyDescent="0.3">
      <c r="A13339">
        <v>90.770141499999994</v>
      </c>
      <c r="B13339">
        <v>638.24636235100002</v>
      </c>
      <c r="C13339">
        <v>537.70418493199998</v>
      </c>
    </row>
    <row r="13340" spans="1:3" x14ac:dyDescent="0.3">
      <c r="A13340">
        <v>90.777056999999999</v>
      </c>
      <c r="B13340">
        <v>638.22865459599996</v>
      </c>
      <c r="C13340">
        <v>537.74835453999901</v>
      </c>
    </row>
    <row r="13341" spans="1:3" x14ac:dyDescent="0.3">
      <c r="A13341">
        <v>90.783698999999999</v>
      </c>
      <c r="B13341">
        <v>638.34627143599903</v>
      </c>
      <c r="C13341">
        <v>538.07250274800003</v>
      </c>
    </row>
    <row r="13342" spans="1:3" x14ac:dyDescent="0.3">
      <c r="A13342">
        <v>90.788798499999999</v>
      </c>
      <c r="B13342">
        <v>638.66264487599994</v>
      </c>
      <c r="C13342">
        <v>538.30943337999997</v>
      </c>
    </row>
    <row r="13343" spans="1:3" x14ac:dyDescent="0.3">
      <c r="A13343">
        <v>90.793606499999996</v>
      </c>
      <c r="B13343">
        <v>639.04994909799996</v>
      </c>
      <c r="C13343">
        <v>538.05566592499997</v>
      </c>
    </row>
    <row r="13344" spans="1:3" x14ac:dyDescent="0.3">
      <c r="A13344">
        <v>90.799950999999993</v>
      </c>
      <c r="B13344">
        <v>639.023448218</v>
      </c>
      <c r="C13344">
        <v>537.95477368800005</v>
      </c>
    </row>
    <row r="13345" spans="1:3" x14ac:dyDescent="0.3">
      <c r="A13345">
        <v>90.806348499999999</v>
      </c>
      <c r="B13345">
        <v>638.63393772099903</v>
      </c>
      <c r="C13345">
        <v>537.88390761000005</v>
      </c>
    </row>
    <row r="13346" spans="1:3" x14ac:dyDescent="0.3">
      <c r="A13346">
        <v>90.811109000000002</v>
      </c>
      <c r="B13346">
        <v>638.39468925999995</v>
      </c>
      <c r="C13346">
        <v>537.81260653699997</v>
      </c>
    </row>
    <row r="13347" spans="1:3" x14ac:dyDescent="0.3">
      <c r="A13347">
        <v>90.817420999999996</v>
      </c>
      <c r="B13347">
        <v>638.72811560699995</v>
      </c>
      <c r="C13347">
        <v>537.93645069199999</v>
      </c>
    </row>
    <row r="13348" spans="1:3" x14ac:dyDescent="0.3">
      <c r="A13348">
        <v>90.824252999999999</v>
      </c>
      <c r="B13348">
        <v>638.67671771300002</v>
      </c>
      <c r="C13348">
        <v>538.09647852199998</v>
      </c>
    </row>
    <row r="13349" spans="1:3" x14ac:dyDescent="0.3">
      <c r="A13349">
        <v>90.831210499999997</v>
      </c>
      <c r="B13349">
        <v>638.60220701000003</v>
      </c>
      <c r="C13349">
        <v>538.12627531999999</v>
      </c>
    </row>
    <row r="13350" spans="1:3" x14ac:dyDescent="0.3">
      <c r="A13350">
        <v>90.835858500000001</v>
      </c>
      <c r="B13350">
        <v>638.64392159499903</v>
      </c>
      <c r="C13350">
        <v>538.307573327</v>
      </c>
    </row>
    <row r="13351" spans="1:3" x14ac:dyDescent="0.3">
      <c r="A13351">
        <v>90.841782499999994</v>
      </c>
      <c r="B13351">
        <v>639.00907609499995</v>
      </c>
      <c r="C13351">
        <v>538.14741967199996</v>
      </c>
    </row>
    <row r="13352" spans="1:3" x14ac:dyDescent="0.3">
      <c r="A13352">
        <v>90.846538499999994</v>
      </c>
      <c r="B13352">
        <v>639.01976341900001</v>
      </c>
      <c r="C13352">
        <v>538.17940294899995</v>
      </c>
    </row>
    <row r="13353" spans="1:3" x14ac:dyDescent="0.3">
      <c r="A13353">
        <v>90.854824500000007</v>
      </c>
      <c r="B13353">
        <v>639.00164766299997</v>
      </c>
      <c r="C13353">
        <v>537.98436844699995</v>
      </c>
    </row>
    <row r="13354" spans="1:3" x14ac:dyDescent="0.3">
      <c r="A13354">
        <v>90.860819500000005</v>
      </c>
      <c r="B13354">
        <v>639.06449900200005</v>
      </c>
      <c r="C13354">
        <v>537.73472158099901</v>
      </c>
    </row>
    <row r="13355" spans="1:3" x14ac:dyDescent="0.3">
      <c r="A13355">
        <v>90.867732000000004</v>
      </c>
      <c r="B13355">
        <v>639.41653607800004</v>
      </c>
      <c r="C13355">
        <v>537.695400909</v>
      </c>
    </row>
    <row r="13356" spans="1:3" x14ac:dyDescent="0.3">
      <c r="A13356">
        <v>90.873018500000001</v>
      </c>
      <c r="B13356">
        <v>639.19884132499999</v>
      </c>
      <c r="C13356">
        <v>537.78841722000004</v>
      </c>
    </row>
    <row r="13357" spans="1:3" x14ac:dyDescent="0.3">
      <c r="A13357">
        <v>90.877995499999997</v>
      </c>
      <c r="B13357">
        <v>638.73561566299998</v>
      </c>
      <c r="C13357">
        <v>538.13862054999902</v>
      </c>
    </row>
    <row r="13358" spans="1:3" x14ac:dyDescent="0.3">
      <c r="A13358">
        <v>90.884252000000004</v>
      </c>
      <c r="B13358">
        <v>639.16087804699998</v>
      </c>
      <c r="C13358">
        <v>538.03025790300001</v>
      </c>
    </row>
    <row r="13359" spans="1:3" x14ac:dyDescent="0.3">
      <c r="A13359">
        <v>90.890423499999997</v>
      </c>
      <c r="B13359">
        <v>639.23721516199998</v>
      </c>
      <c r="C13359">
        <v>538.01604974400004</v>
      </c>
    </row>
    <row r="13360" spans="1:3" x14ac:dyDescent="0.3">
      <c r="A13360">
        <v>90.895349499999995</v>
      </c>
      <c r="B13360">
        <v>638.75155200300003</v>
      </c>
      <c r="C13360">
        <v>537.93006309600003</v>
      </c>
    </row>
    <row r="13361" spans="1:3" x14ac:dyDescent="0.3">
      <c r="A13361">
        <v>90.901365499999997</v>
      </c>
      <c r="B13361">
        <v>639.02411329799997</v>
      </c>
      <c r="C13361">
        <v>537.79631327799996</v>
      </c>
    </row>
    <row r="13362" spans="1:3" x14ac:dyDescent="0.3">
      <c r="A13362">
        <v>90.910255500000005</v>
      </c>
      <c r="B13362">
        <v>639.49684704599997</v>
      </c>
      <c r="C13362">
        <v>537.583402998</v>
      </c>
    </row>
    <row r="13363" spans="1:3" x14ac:dyDescent="0.3">
      <c r="A13363">
        <v>90.918592000000004</v>
      </c>
      <c r="B13363">
        <v>639.38338567699998</v>
      </c>
      <c r="C13363">
        <v>537.28135037899995</v>
      </c>
    </row>
    <row r="13364" spans="1:3" x14ac:dyDescent="0.3">
      <c r="A13364">
        <v>90.924349500000005</v>
      </c>
      <c r="B13364">
        <v>639.49045588299998</v>
      </c>
      <c r="C13364">
        <v>537.34504802699996</v>
      </c>
    </row>
    <row r="13365" spans="1:3" x14ac:dyDescent="0.3">
      <c r="A13365">
        <v>90.931943500000003</v>
      </c>
      <c r="B13365">
        <v>639.60086683700001</v>
      </c>
      <c r="C13365">
        <v>537.39300748400001</v>
      </c>
    </row>
    <row r="13366" spans="1:3" x14ac:dyDescent="0.3">
      <c r="A13366">
        <v>90.939414499999998</v>
      </c>
      <c r="B13366">
        <v>639.46010393400002</v>
      </c>
      <c r="C13366">
        <v>537.30220497400001</v>
      </c>
    </row>
    <row r="13367" spans="1:3" x14ac:dyDescent="0.3">
      <c r="A13367">
        <v>90.944429</v>
      </c>
      <c r="B13367">
        <v>639.50046917400005</v>
      </c>
      <c r="C13367">
        <v>537.19311613699995</v>
      </c>
    </row>
    <row r="13368" spans="1:3" x14ac:dyDescent="0.3">
      <c r="A13368">
        <v>90.950219000000004</v>
      </c>
      <c r="B13368">
        <v>639.72762341099997</v>
      </c>
      <c r="C13368">
        <v>537.37722974799999</v>
      </c>
    </row>
    <row r="13369" spans="1:3" x14ac:dyDescent="0.3">
      <c r="A13369">
        <v>90.957547500000004</v>
      </c>
      <c r="B13369">
        <v>639.88601604999997</v>
      </c>
      <c r="C13369">
        <v>537.55996287899995</v>
      </c>
    </row>
    <row r="13370" spans="1:3" x14ac:dyDescent="0.3">
      <c r="A13370">
        <v>90.964099500000003</v>
      </c>
      <c r="B13370">
        <v>639.79935868400003</v>
      </c>
      <c r="C13370">
        <v>537.45195541800001</v>
      </c>
    </row>
    <row r="13371" spans="1:3" x14ac:dyDescent="0.3">
      <c r="A13371">
        <v>90.968773499999998</v>
      </c>
      <c r="B13371">
        <v>639.72320702399998</v>
      </c>
      <c r="C13371">
        <v>537.77176877499903</v>
      </c>
    </row>
    <row r="13372" spans="1:3" x14ac:dyDescent="0.3">
      <c r="A13372">
        <v>90.973229500000002</v>
      </c>
      <c r="B13372">
        <v>639.69054647999997</v>
      </c>
      <c r="C13372">
        <v>538.01856480599997</v>
      </c>
    </row>
    <row r="13373" spans="1:3" x14ac:dyDescent="0.3">
      <c r="A13373">
        <v>90.979460500000002</v>
      </c>
      <c r="B13373">
        <v>639.77504105699995</v>
      </c>
      <c r="C13373">
        <v>537.719385311</v>
      </c>
    </row>
    <row r="13374" spans="1:3" x14ac:dyDescent="0.3">
      <c r="A13374">
        <v>90.985658999999998</v>
      </c>
      <c r="B13374">
        <v>639.68220867900004</v>
      </c>
      <c r="C13374">
        <v>537.36504701199999</v>
      </c>
    </row>
    <row r="13375" spans="1:3" x14ac:dyDescent="0.3">
      <c r="A13375">
        <v>90.990271000000007</v>
      </c>
      <c r="B13375">
        <v>639.43379234600002</v>
      </c>
      <c r="C13375">
        <v>537.57523731499998</v>
      </c>
    </row>
    <row r="13376" spans="1:3" x14ac:dyDescent="0.3">
      <c r="A13376">
        <v>90.994825500000005</v>
      </c>
      <c r="B13376">
        <v>639.232595414</v>
      </c>
      <c r="C13376">
        <v>537.52686515200003</v>
      </c>
    </row>
    <row r="13377" spans="1:3" x14ac:dyDescent="0.3">
      <c r="A13377">
        <v>91.000714500000001</v>
      </c>
      <c r="B13377">
        <v>638.76369354999997</v>
      </c>
      <c r="C13377">
        <v>537.70964429899902</v>
      </c>
    </row>
    <row r="13378" spans="1:3" x14ac:dyDescent="0.3">
      <c r="A13378">
        <v>91.006307000000007</v>
      </c>
      <c r="B13378">
        <v>638.83715291500005</v>
      </c>
      <c r="C13378">
        <v>537.73595682300004</v>
      </c>
    </row>
    <row r="13379" spans="1:3" x14ac:dyDescent="0.3">
      <c r="A13379">
        <v>91.010937499999997</v>
      </c>
      <c r="B13379">
        <v>638.68436229600002</v>
      </c>
      <c r="C13379">
        <v>537.85834644099998</v>
      </c>
    </row>
    <row r="13380" spans="1:3" x14ac:dyDescent="0.3">
      <c r="A13380">
        <v>91.015721499999998</v>
      </c>
      <c r="B13380">
        <v>638.62988584899995</v>
      </c>
      <c r="C13380">
        <v>538.02604743899997</v>
      </c>
    </row>
    <row r="13381" spans="1:3" x14ac:dyDescent="0.3">
      <c r="A13381">
        <v>91.022701499999997</v>
      </c>
      <c r="B13381">
        <v>638.74486794899997</v>
      </c>
      <c r="C13381">
        <v>538.25955419299999</v>
      </c>
    </row>
    <row r="13382" spans="1:3" x14ac:dyDescent="0.3">
      <c r="A13382">
        <v>91.030043500000005</v>
      </c>
      <c r="B13382">
        <v>638.43297100899997</v>
      </c>
      <c r="C13382">
        <v>538.12146592900001</v>
      </c>
    </row>
    <row r="13383" spans="1:3" x14ac:dyDescent="0.3">
      <c r="A13383">
        <v>91.034744000000003</v>
      </c>
      <c r="B13383">
        <v>638.115000098</v>
      </c>
      <c r="C13383">
        <v>537.80132686499996</v>
      </c>
    </row>
    <row r="13384" spans="1:3" x14ac:dyDescent="0.3">
      <c r="A13384">
        <v>91.038926000000004</v>
      </c>
      <c r="B13384">
        <v>638.33627349300002</v>
      </c>
      <c r="C13384">
        <v>537.74949056000003</v>
      </c>
    </row>
    <row r="13385" spans="1:3" x14ac:dyDescent="0.3">
      <c r="A13385">
        <v>91.045263000000006</v>
      </c>
      <c r="B13385">
        <v>638.543848798</v>
      </c>
      <c r="C13385">
        <v>537.83207993299902</v>
      </c>
    </row>
    <row r="13386" spans="1:3" x14ac:dyDescent="0.3">
      <c r="A13386">
        <v>91.051429499999998</v>
      </c>
      <c r="B13386">
        <v>638.62082669200004</v>
      </c>
      <c r="C13386">
        <v>537.97376966800005</v>
      </c>
    </row>
    <row r="13387" spans="1:3" x14ac:dyDescent="0.3">
      <c r="A13387">
        <v>91.057498499999994</v>
      </c>
      <c r="B13387">
        <v>638.68732573900002</v>
      </c>
      <c r="C13387">
        <v>537.81728219399997</v>
      </c>
    </row>
    <row r="13388" spans="1:3" x14ac:dyDescent="0.3">
      <c r="A13388">
        <v>91.062617000000003</v>
      </c>
      <c r="B13388">
        <v>638.37939242000004</v>
      </c>
      <c r="C13388">
        <v>537.76345857299998</v>
      </c>
    </row>
    <row r="13389" spans="1:3" x14ac:dyDescent="0.3">
      <c r="A13389">
        <v>91.070588000000001</v>
      </c>
      <c r="B13389">
        <v>638.10410173899902</v>
      </c>
      <c r="C13389">
        <v>537.75660218899998</v>
      </c>
    </row>
    <row r="13390" spans="1:3" x14ac:dyDescent="0.3">
      <c r="A13390">
        <v>91.078599999999994</v>
      </c>
      <c r="B13390">
        <v>637.99558754199995</v>
      </c>
      <c r="C13390">
        <v>538.01084490300002</v>
      </c>
    </row>
    <row r="13391" spans="1:3" x14ac:dyDescent="0.3">
      <c r="A13391">
        <v>91.083744499999995</v>
      </c>
      <c r="B13391">
        <v>638.26967979999995</v>
      </c>
      <c r="C13391">
        <v>538.13373134999995</v>
      </c>
    </row>
    <row r="13392" spans="1:3" x14ac:dyDescent="0.3">
      <c r="A13392">
        <v>91.089706000000007</v>
      </c>
      <c r="B13392">
        <v>638.03254552600004</v>
      </c>
      <c r="C13392">
        <v>538.38465300299902</v>
      </c>
    </row>
    <row r="13393" spans="1:3" x14ac:dyDescent="0.3">
      <c r="A13393">
        <v>91.097714499999995</v>
      </c>
      <c r="B13393">
        <v>637.63264954900001</v>
      </c>
      <c r="C13393">
        <v>538.43211922600005</v>
      </c>
    </row>
    <row r="13394" spans="1:3" x14ac:dyDescent="0.3">
      <c r="A13394">
        <v>91.104308500000002</v>
      </c>
      <c r="B13394">
        <v>637.661140553</v>
      </c>
      <c r="C13394">
        <v>538.01019564600006</v>
      </c>
    </row>
    <row r="13395" spans="1:3" x14ac:dyDescent="0.3">
      <c r="A13395">
        <v>91.110596000000001</v>
      </c>
      <c r="B13395">
        <v>637.66022734700005</v>
      </c>
      <c r="C13395">
        <v>537.94431511400001</v>
      </c>
    </row>
    <row r="13396" spans="1:3" x14ac:dyDescent="0.3">
      <c r="A13396">
        <v>91.117151500000006</v>
      </c>
      <c r="B13396">
        <v>637.60960068999998</v>
      </c>
      <c r="C13396">
        <v>538.18320502100005</v>
      </c>
    </row>
    <row r="13397" spans="1:3" x14ac:dyDescent="0.3">
      <c r="A13397">
        <v>91.123675000000006</v>
      </c>
      <c r="B13397">
        <v>637.51295561300003</v>
      </c>
      <c r="C13397">
        <v>538.251635846</v>
      </c>
    </row>
    <row r="13398" spans="1:3" x14ac:dyDescent="0.3">
      <c r="A13398">
        <v>91.130292499999996</v>
      </c>
      <c r="B13398">
        <v>637.66862653999999</v>
      </c>
      <c r="C13398">
        <v>538.09325308799998</v>
      </c>
    </row>
    <row r="13399" spans="1:3" x14ac:dyDescent="0.3">
      <c r="A13399">
        <v>91.134744999999995</v>
      </c>
      <c r="B13399">
        <v>637.81639196799995</v>
      </c>
      <c r="C13399">
        <v>537.80002547499998</v>
      </c>
    </row>
    <row r="13400" spans="1:3" x14ac:dyDescent="0.3">
      <c r="A13400">
        <v>91.138807</v>
      </c>
      <c r="B13400">
        <v>638.06706445700001</v>
      </c>
      <c r="C13400">
        <v>537.472406654</v>
      </c>
    </row>
    <row r="13401" spans="1:3" x14ac:dyDescent="0.3">
      <c r="A13401">
        <v>91.145550999999998</v>
      </c>
      <c r="B13401">
        <v>638.10135060999903</v>
      </c>
      <c r="C13401">
        <v>537.60699051199902</v>
      </c>
    </row>
    <row r="13402" spans="1:3" x14ac:dyDescent="0.3">
      <c r="A13402">
        <v>91.151918499999994</v>
      </c>
      <c r="B13402">
        <v>637.90172173199903</v>
      </c>
      <c r="C13402">
        <v>537.85336377099998</v>
      </c>
    </row>
    <row r="13403" spans="1:3" x14ac:dyDescent="0.3">
      <c r="A13403">
        <v>91.157311000000007</v>
      </c>
      <c r="B13403">
        <v>637.73212889000001</v>
      </c>
      <c r="C13403">
        <v>537.86974906199998</v>
      </c>
    </row>
    <row r="13404" spans="1:3" x14ac:dyDescent="0.3">
      <c r="A13404">
        <v>91.162696499999996</v>
      </c>
      <c r="B13404">
        <v>637.55909809599996</v>
      </c>
      <c r="C13404">
        <v>537.85667189000003</v>
      </c>
    </row>
    <row r="13405" spans="1:3" x14ac:dyDescent="0.3">
      <c r="A13405">
        <v>91.169173999999998</v>
      </c>
      <c r="B13405">
        <v>637.91039846800004</v>
      </c>
      <c r="C13405">
        <v>537.605231119</v>
      </c>
    </row>
    <row r="13406" spans="1:3" x14ac:dyDescent="0.3">
      <c r="A13406">
        <v>91.175589500000001</v>
      </c>
      <c r="B13406">
        <v>637.921509141</v>
      </c>
      <c r="C13406">
        <v>537.69516579599997</v>
      </c>
    </row>
    <row r="13407" spans="1:3" x14ac:dyDescent="0.3">
      <c r="A13407">
        <v>91.181026500000002</v>
      </c>
      <c r="B13407">
        <v>637.56977518799999</v>
      </c>
      <c r="C13407">
        <v>537.62554646399997</v>
      </c>
    </row>
    <row r="13408" spans="1:3" x14ac:dyDescent="0.3">
      <c r="A13408">
        <v>91.186466999999993</v>
      </c>
      <c r="B13408">
        <v>637.37724220199902</v>
      </c>
      <c r="C13408">
        <v>537.51951122000003</v>
      </c>
    </row>
    <row r="13409" spans="1:3" x14ac:dyDescent="0.3">
      <c r="A13409">
        <v>91.194761999999997</v>
      </c>
      <c r="B13409">
        <v>637.24651944899995</v>
      </c>
      <c r="C13409">
        <v>537.37212844299995</v>
      </c>
    </row>
    <row r="13410" spans="1:3" x14ac:dyDescent="0.3">
      <c r="A13410">
        <v>91.202523499999998</v>
      </c>
      <c r="B13410">
        <v>637.37998949400003</v>
      </c>
      <c r="C13410">
        <v>537.38516678899998</v>
      </c>
    </row>
    <row r="13411" spans="1:3" x14ac:dyDescent="0.3">
      <c r="A13411">
        <v>91.208432000000002</v>
      </c>
      <c r="B13411">
        <v>637.39299564499902</v>
      </c>
      <c r="C13411">
        <v>537.21029448499996</v>
      </c>
    </row>
    <row r="13412" spans="1:3" x14ac:dyDescent="0.3">
      <c r="A13412">
        <v>91.213707999999997</v>
      </c>
      <c r="B13412">
        <v>637.29998548599997</v>
      </c>
      <c r="C13412">
        <v>537.475233043</v>
      </c>
    </row>
    <row r="13413" spans="1:3" x14ac:dyDescent="0.3">
      <c r="A13413">
        <v>91.2203205</v>
      </c>
      <c r="B13413">
        <v>637.37774868600002</v>
      </c>
      <c r="C13413">
        <v>537.28242025099996</v>
      </c>
    </row>
    <row r="13414" spans="1:3" x14ac:dyDescent="0.3">
      <c r="A13414">
        <v>91.227216499999997</v>
      </c>
      <c r="B13414">
        <v>637.26127527199901</v>
      </c>
      <c r="C13414">
        <v>537.53675355899998</v>
      </c>
    </row>
    <row r="13415" spans="1:3" x14ac:dyDescent="0.3">
      <c r="A13415">
        <v>91.232472999999999</v>
      </c>
      <c r="B13415">
        <v>637.77508282600002</v>
      </c>
      <c r="C13415">
        <v>537.87714110100001</v>
      </c>
    </row>
    <row r="13416" spans="1:3" x14ac:dyDescent="0.3">
      <c r="A13416">
        <v>91.2380505</v>
      </c>
      <c r="B13416">
        <v>637.84509144899903</v>
      </c>
      <c r="C13416">
        <v>537.88566197</v>
      </c>
    </row>
    <row r="13417" spans="1:3" x14ac:dyDescent="0.3">
      <c r="A13417">
        <v>91.244211500000006</v>
      </c>
      <c r="B13417">
        <v>637.11476198499997</v>
      </c>
      <c r="C13417">
        <v>537.92325704199902</v>
      </c>
    </row>
    <row r="13418" spans="1:3" x14ac:dyDescent="0.3">
      <c r="A13418">
        <v>91.250549500000005</v>
      </c>
      <c r="B13418">
        <v>636.88871919899998</v>
      </c>
      <c r="C13418">
        <v>537.82078588100001</v>
      </c>
    </row>
    <row r="13419" spans="1:3" x14ac:dyDescent="0.3">
      <c r="A13419">
        <v>91.255483499999997</v>
      </c>
      <c r="B13419">
        <v>637.17935020599998</v>
      </c>
      <c r="C13419">
        <v>537.60854139499997</v>
      </c>
    </row>
    <row r="13420" spans="1:3" x14ac:dyDescent="0.3">
      <c r="A13420">
        <v>91.2601765</v>
      </c>
      <c r="B13420">
        <v>637.29708343499999</v>
      </c>
      <c r="C13420">
        <v>537.63684051600001</v>
      </c>
    </row>
    <row r="13421" spans="1:3" x14ac:dyDescent="0.3">
      <c r="A13421">
        <v>91.265610499999994</v>
      </c>
      <c r="B13421">
        <v>636.75503684</v>
      </c>
      <c r="C13421">
        <v>537.91652432599994</v>
      </c>
    </row>
    <row r="13422" spans="1:3" x14ac:dyDescent="0.3">
      <c r="A13422">
        <v>91.271376000000004</v>
      </c>
      <c r="B13422">
        <v>636.63136777199998</v>
      </c>
      <c r="C13422">
        <v>537.89432016800004</v>
      </c>
    </row>
    <row r="13423" spans="1:3" x14ac:dyDescent="0.3">
      <c r="A13423">
        <v>91.277239499999993</v>
      </c>
      <c r="B13423">
        <v>636.98849270999995</v>
      </c>
      <c r="C13423">
        <v>538.09244349400001</v>
      </c>
    </row>
    <row r="13424" spans="1:3" x14ac:dyDescent="0.3">
      <c r="A13424">
        <v>91.283167500000005</v>
      </c>
      <c r="B13424">
        <v>636.85990332899996</v>
      </c>
      <c r="C13424">
        <v>538.28694449800003</v>
      </c>
    </row>
    <row r="13425" spans="1:3" x14ac:dyDescent="0.3">
      <c r="A13425">
        <v>91.2918035</v>
      </c>
      <c r="B13425">
        <v>636.83848519499998</v>
      </c>
      <c r="C13425">
        <v>538.11067014399998</v>
      </c>
    </row>
    <row r="13426" spans="1:3" x14ac:dyDescent="0.3">
      <c r="A13426">
        <v>91.299486999999999</v>
      </c>
      <c r="B13426">
        <v>636.61225311700002</v>
      </c>
      <c r="C13426">
        <v>538.22142490399995</v>
      </c>
    </row>
    <row r="13427" spans="1:3" x14ac:dyDescent="0.3">
      <c r="A13427">
        <v>91.304451499999999</v>
      </c>
      <c r="B13427">
        <v>636.63862226000003</v>
      </c>
      <c r="C13427">
        <v>538.095305833</v>
      </c>
    </row>
    <row r="13428" spans="1:3" x14ac:dyDescent="0.3">
      <c r="A13428">
        <v>91.309326999999996</v>
      </c>
      <c r="B13428">
        <v>636.90203103099998</v>
      </c>
      <c r="C13428">
        <v>537.94436760099995</v>
      </c>
    </row>
    <row r="13429" spans="1:3" x14ac:dyDescent="0.3">
      <c r="A13429">
        <v>91.316520499999996</v>
      </c>
      <c r="B13429">
        <v>636.85375389700005</v>
      </c>
      <c r="C13429">
        <v>537.94882180599996</v>
      </c>
    </row>
    <row r="13430" spans="1:3" x14ac:dyDescent="0.3">
      <c r="A13430">
        <v>91.323907000000005</v>
      </c>
      <c r="B13430">
        <v>636.82568112599995</v>
      </c>
      <c r="C13430">
        <v>537.93861056799994</v>
      </c>
    </row>
    <row r="13431" spans="1:3" x14ac:dyDescent="0.3">
      <c r="A13431">
        <v>91.329470000000001</v>
      </c>
      <c r="B13431">
        <v>636.72754601400004</v>
      </c>
      <c r="C13431">
        <v>537.73268681100001</v>
      </c>
    </row>
    <row r="13432" spans="1:3" x14ac:dyDescent="0.3">
      <c r="A13432">
        <v>91.336731999999998</v>
      </c>
      <c r="B13432">
        <v>636.74689856299995</v>
      </c>
      <c r="C13432">
        <v>537.53890624500002</v>
      </c>
    </row>
    <row r="13433" spans="1:3" x14ac:dyDescent="0.3">
      <c r="A13433">
        <v>91.343622499999995</v>
      </c>
      <c r="B13433">
        <v>637.06334362699999</v>
      </c>
      <c r="C13433">
        <v>537.57424365700001</v>
      </c>
    </row>
    <row r="13434" spans="1:3" x14ac:dyDescent="0.3">
      <c r="A13434">
        <v>91.348446499999994</v>
      </c>
      <c r="B13434">
        <v>636.993819745</v>
      </c>
      <c r="C13434">
        <v>537.88362504300005</v>
      </c>
    </row>
    <row r="13435" spans="1:3" x14ac:dyDescent="0.3">
      <c r="A13435">
        <v>91.354750499999994</v>
      </c>
      <c r="B13435">
        <v>636.87366792699902</v>
      </c>
      <c r="C13435">
        <v>537.69574459099999</v>
      </c>
    </row>
    <row r="13436" spans="1:3" x14ac:dyDescent="0.3">
      <c r="A13436">
        <v>91.359919000000005</v>
      </c>
      <c r="B13436">
        <v>636.57137755600002</v>
      </c>
      <c r="C13436">
        <v>537.66926238299902</v>
      </c>
    </row>
    <row r="13437" spans="1:3" x14ac:dyDescent="0.3">
      <c r="A13437">
        <v>91.366175499999997</v>
      </c>
      <c r="B13437">
        <v>636.65573527999902</v>
      </c>
      <c r="C13437">
        <v>537.62490799199998</v>
      </c>
    </row>
    <row r="13438" spans="1:3" x14ac:dyDescent="0.3">
      <c r="A13438">
        <v>91.371051499999993</v>
      </c>
      <c r="B13438">
        <v>636.93692854599999</v>
      </c>
      <c r="C13438">
        <v>537.69638665799903</v>
      </c>
    </row>
    <row r="13439" spans="1:3" x14ac:dyDescent="0.3">
      <c r="A13439">
        <v>91.377815499999997</v>
      </c>
      <c r="B13439">
        <v>637.07638814799998</v>
      </c>
      <c r="C13439">
        <v>537.67364900199902</v>
      </c>
    </row>
    <row r="13440" spans="1:3" x14ac:dyDescent="0.3">
      <c r="A13440">
        <v>91.383115500000002</v>
      </c>
      <c r="B13440">
        <v>637.18874190299903</v>
      </c>
      <c r="C13440">
        <v>537.65550216099996</v>
      </c>
    </row>
    <row r="13441" spans="1:3" x14ac:dyDescent="0.3">
      <c r="A13441">
        <v>91.389507499999993</v>
      </c>
      <c r="B13441">
        <v>637.17509881000001</v>
      </c>
      <c r="C13441">
        <v>537.46120966699903</v>
      </c>
    </row>
    <row r="13442" spans="1:3" x14ac:dyDescent="0.3">
      <c r="A13442">
        <v>91.394397999999995</v>
      </c>
      <c r="B13442">
        <v>637.18327801500004</v>
      </c>
      <c r="C13442">
        <v>537.59919079999997</v>
      </c>
    </row>
    <row r="13443" spans="1:3" x14ac:dyDescent="0.3">
      <c r="A13443">
        <v>91.401539499999998</v>
      </c>
      <c r="B13443">
        <v>637.26768945699996</v>
      </c>
      <c r="C13443">
        <v>537.71892658900003</v>
      </c>
    </row>
    <row r="13444" spans="1:3" x14ac:dyDescent="0.3">
      <c r="A13444">
        <v>91.405981499999996</v>
      </c>
      <c r="B13444">
        <v>637.36767783999903</v>
      </c>
      <c r="C13444">
        <v>538.14245497700006</v>
      </c>
    </row>
    <row r="13445" spans="1:3" x14ac:dyDescent="0.3">
      <c r="A13445">
        <v>91.412488999999994</v>
      </c>
      <c r="B13445">
        <v>637.67194810299998</v>
      </c>
      <c r="C13445">
        <v>537.72959367299995</v>
      </c>
    </row>
    <row r="13446" spans="1:3" x14ac:dyDescent="0.3">
      <c r="A13446">
        <v>91.417552000000001</v>
      </c>
      <c r="B13446">
        <v>637.988695011</v>
      </c>
      <c r="C13446">
        <v>537.77801328999999</v>
      </c>
    </row>
    <row r="13447" spans="1:3" x14ac:dyDescent="0.3">
      <c r="A13447">
        <v>91.421680499999994</v>
      </c>
      <c r="B13447">
        <v>637.34771392899995</v>
      </c>
      <c r="C13447">
        <v>538.19588602399995</v>
      </c>
    </row>
    <row r="13448" spans="1:3" x14ac:dyDescent="0.3">
      <c r="A13448">
        <v>91.427443499999995</v>
      </c>
      <c r="B13448">
        <v>636.89113523000003</v>
      </c>
      <c r="C13448">
        <v>538.37852352799996</v>
      </c>
    </row>
    <row r="13449" spans="1:3" x14ac:dyDescent="0.3">
      <c r="A13449">
        <v>91.432483000000005</v>
      </c>
      <c r="B13449">
        <v>636.89924792700003</v>
      </c>
      <c r="C13449">
        <v>538.46591150699999</v>
      </c>
    </row>
    <row r="13450" spans="1:3" x14ac:dyDescent="0.3">
      <c r="A13450">
        <v>91.436756000000003</v>
      </c>
      <c r="B13450">
        <v>637.23013801699994</v>
      </c>
      <c r="C13450">
        <v>538.32565258199998</v>
      </c>
    </row>
    <row r="13451" spans="1:3" x14ac:dyDescent="0.3">
      <c r="A13451">
        <v>91.440951999999996</v>
      </c>
      <c r="B13451">
        <v>637.40767089099995</v>
      </c>
      <c r="C13451">
        <v>538.11767104700004</v>
      </c>
    </row>
    <row r="13452" spans="1:3" x14ac:dyDescent="0.3">
      <c r="A13452">
        <v>91.447635500000004</v>
      </c>
      <c r="B13452">
        <v>637.26458276599999</v>
      </c>
      <c r="C13452">
        <v>538.26175289499997</v>
      </c>
    </row>
    <row r="13453" spans="1:3" x14ac:dyDescent="0.3">
      <c r="A13453">
        <v>91.453863499999997</v>
      </c>
      <c r="B13453">
        <v>637.29540154999995</v>
      </c>
      <c r="C13453">
        <v>538.23252985900001</v>
      </c>
    </row>
    <row r="13454" spans="1:3" x14ac:dyDescent="0.3">
      <c r="A13454">
        <v>91.458520500000006</v>
      </c>
      <c r="B13454">
        <v>637.33715962099996</v>
      </c>
      <c r="C13454">
        <v>538.31317936999994</v>
      </c>
    </row>
    <row r="13455" spans="1:3" x14ac:dyDescent="0.3">
      <c r="A13455">
        <v>91.463694000000004</v>
      </c>
      <c r="B13455">
        <v>637.42676124499997</v>
      </c>
      <c r="C13455">
        <v>538.24775468399901</v>
      </c>
    </row>
    <row r="13456" spans="1:3" x14ac:dyDescent="0.3">
      <c r="A13456">
        <v>91.470984000000001</v>
      </c>
      <c r="B13456">
        <v>637.44165264200001</v>
      </c>
      <c r="C13456">
        <v>538.26145235299998</v>
      </c>
    </row>
    <row r="13457" spans="1:3" x14ac:dyDescent="0.3">
      <c r="A13457">
        <v>91.476855999999998</v>
      </c>
      <c r="B13457">
        <v>637.37477117399999</v>
      </c>
      <c r="C13457">
        <v>538.48021673100004</v>
      </c>
    </row>
    <row r="13458" spans="1:3" x14ac:dyDescent="0.3">
      <c r="A13458">
        <v>91.481383500000007</v>
      </c>
      <c r="B13458">
        <v>637.39721890299995</v>
      </c>
      <c r="C13458">
        <v>538.38834363000001</v>
      </c>
    </row>
    <row r="13459" spans="1:3" x14ac:dyDescent="0.3">
      <c r="A13459">
        <v>91.486139499999993</v>
      </c>
      <c r="B13459">
        <v>637.80516490599996</v>
      </c>
      <c r="C13459">
        <v>538.36377540000001</v>
      </c>
    </row>
    <row r="13460" spans="1:3" x14ac:dyDescent="0.3">
      <c r="A13460">
        <v>91.493038999999996</v>
      </c>
      <c r="B13460">
        <v>637.59053975300003</v>
      </c>
      <c r="C13460">
        <v>538.57088406900004</v>
      </c>
    </row>
    <row r="13461" spans="1:3" x14ac:dyDescent="0.3">
      <c r="A13461">
        <v>91.499574499999994</v>
      </c>
      <c r="B13461">
        <v>636.80819591700003</v>
      </c>
      <c r="C13461">
        <v>538.40992513399999</v>
      </c>
    </row>
    <row r="13462" spans="1:3" x14ac:dyDescent="0.3">
      <c r="A13462">
        <v>91.505808999999999</v>
      </c>
      <c r="B13462">
        <v>636.55282693999902</v>
      </c>
      <c r="C13462">
        <v>538.14081637599998</v>
      </c>
    </row>
    <row r="13463" spans="1:3" x14ac:dyDescent="0.3">
      <c r="A13463">
        <v>91.510812000000001</v>
      </c>
      <c r="B13463">
        <v>636.88217071899999</v>
      </c>
      <c r="C13463">
        <v>538.05994181799997</v>
      </c>
    </row>
    <row r="13464" spans="1:3" x14ac:dyDescent="0.3">
      <c r="A13464">
        <v>91.518375500000005</v>
      </c>
      <c r="B13464">
        <v>637.01749147700002</v>
      </c>
      <c r="C13464">
        <v>538.41902695500005</v>
      </c>
    </row>
    <row r="13465" spans="1:3" x14ac:dyDescent="0.3">
      <c r="A13465">
        <v>91.526166500000002</v>
      </c>
      <c r="B13465">
        <v>636.99230796699999</v>
      </c>
      <c r="C13465">
        <v>538.49535383800003</v>
      </c>
    </row>
    <row r="13466" spans="1:3" x14ac:dyDescent="0.3">
      <c r="A13466">
        <v>91.531700000000001</v>
      </c>
      <c r="B13466">
        <v>637.26178303500001</v>
      </c>
      <c r="C13466">
        <v>538.27874286500003</v>
      </c>
    </row>
    <row r="13467" spans="1:3" x14ac:dyDescent="0.3">
      <c r="A13467">
        <v>91.537780999999995</v>
      </c>
      <c r="B13467">
        <v>637.03962073499997</v>
      </c>
      <c r="C13467">
        <v>538.19596295700001</v>
      </c>
    </row>
    <row r="13468" spans="1:3" x14ac:dyDescent="0.3">
      <c r="A13468">
        <v>91.543724999999995</v>
      </c>
      <c r="B13468">
        <v>636.97018766199994</v>
      </c>
      <c r="C13468">
        <v>538.31916216900004</v>
      </c>
    </row>
    <row r="13469" spans="1:3" x14ac:dyDescent="0.3">
      <c r="A13469">
        <v>91.550058000000007</v>
      </c>
      <c r="B13469">
        <v>636.96729456399999</v>
      </c>
      <c r="C13469">
        <v>538.00467732099901</v>
      </c>
    </row>
    <row r="13470" spans="1:3" x14ac:dyDescent="0.3">
      <c r="A13470">
        <v>91.555282500000004</v>
      </c>
      <c r="B13470">
        <v>637.00028381100003</v>
      </c>
      <c r="C13470">
        <v>537.79219772199997</v>
      </c>
    </row>
    <row r="13471" spans="1:3" x14ac:dyDescent="0.3">
      <c r="A13471">
        <v>91.560298000000003</v>
      </c>
      <c r="B13471">
        <v>636.86288211999999</v>
      </c>
      <c r="C13471">
        <v>537.63259266399996</v>
      </c>
    </row>
    <row r="13472" spans="1:3" x14ac:dyDescent="0.3">
      <c r="A13472">
        <v>91.566289999999995</v>
      </c>
      <c r="B13472">
        <v>637.19425822999995</v>
      </c>
      <c r="C13472">
        <v>537.595162243</v>
      </c>
    </row>
    <row r="13473" spans="1:3" x14ac:dyDescent="0.3">
      <c r="A13473">
        <v>91.57217</v>
      </c>
      <c r="B13473">
        <v>637.09990895800001</v>
      </c>
      <c r="C13473">
        <v>537.61213208100003</v>
      </c>
    </row>
    <row r="13474" spans="1:3" x14ac:dyDescent="0.3">
      <c r="A13474">
        <v>91.576925500000002</v>
      </c>
      <c r="B13474">
        <v>636.82202062800002</v>
      </c>
      <c r="C13474">
        <v>537.39905139799998</v>
      </c>
    </row>
    <row r="13475" spans="1:3" x14ac:dyDescent="0.3">
      <c r="A13475">
        <v>91.581485499999999</v>
      </c>
      <c r="B13475">
        <v>636.79921094199995</v>
      </c>
      <c r="C13475">
        <v>537.39745449899999</v>
      </c>
    </row>
    <row r="13476" spans="1:3" x14ac:dyDescent="0.3">
      <c r="A13476">
        <v>91.587740999999994</v>
      </c>
      <c r="B13476">
        <v>636.802251125</v>
      </c>
      <c r="C13476">
        <v>537.63501138000004</v>
      </c>
    </row>
    <row r="13477" spans="1:3" x14ac:dyDescent="0.3">
      <c r="A13477">
        <v>91.593995000000007</v>
      </c>
      <c r="B13477">
        <v>636.52873697500002</v>
      </c>
      <c r="C13477">
        <v>537.70177987700004</v>
      </c>
    </row>
    <row r="13478" spans="1:3" x14ac:dyDescent="0.3">
      <c r="A13478">
        <v>91.5982755</v>
      </c>
      <c r="B13478">
        <v>636.41166115199997</v>
      </c>
      <c r="C13478">
        <v>537.59580646699999</v>
      </c>
    </row>
    <row r="13479" spans="1:3" x14ac:dyDescent="0.3">
      <c r="A13479">
        <v>91.602491999999998</v>
      </c>
      <c r="B13479">
        <v>636.690348857</v>
      </c>
      <c r="C13479">
        <v>537.50811003699903</v>
      </c>
    </row>
    <row r="13480" spans="1:3" x14ac:dyDescent="0.3">
      <c r="A13480">
        <v>91.608898499999995</v>
      </c>
      <c r="B13480">
        <v>636.79951278600004</v>
      </c>
      <c r="C13480">
        <v>537.45251048599903</v>
      </c>
    </row>
    <row r="13481" spans="1:3" x14ac:dyDescent="0.3">
      <c r="A13481">
        <v>91.615092500000003</v>
      </c>
      <c r="B13481">
        <v>636.46699836599998</v>
      </c>
      <c r="C13481">
        <v>537.76212770400002</v>
      </c>
    </row>
    <row r="13482" spans="1:3" x14ac:dyDescent="0.3">
      <c r="A13482">
        <v>91.620373999999998</v>
      </c>
      <c r="B13482">
        <v>636.83333338299997</v>
      </c>
      <c r="C13482">
        <v>537.95109816000002</v>
      </c>
    </row>
    <row r="13483" spans="1:3" x14ac:dyDescent="0.3">
      <c r="A13483">
        <v>91.626247500000005</v>
      </c>
      <c r="B13483">
        <v>637.022995014</v>
      </c>
      <c r="C13483">
        <v>537.685657021</v>
      </c>
    </row>
    <row r="13484" spans="1:3" x14ac:dyDescent="0.3">
      <c r="A13484">
        <v>91.631385499999993</v>
      </c>
      <c r="B13484">
        <v>637.17349622300003</v>
      </c>
      <c r="C13484">
        <v>537.70651377299998</v>
      </c>
    </row>
    <row r="13485" spans="1:3" x14ac:dyDescent="0.3">
      <c r="A13485">
        <v>91.636946499999993</v>
      </c>
      <c r="B13485">
        <v>637.03150164299996</v>
      </c>
      <c r="C13485">
        <v>537.96486197700006</v>
      </c>
    </row>
    <row r="13486" spans="1:3" x14ac:dyDescent="0.3">
      <c r="A13486">
        <v>91.641159500000001</v>
      </c>
      <c r="B13486">
        <v>636.95664433100001</v>
      </c>
      <c r="C13486">
        <v>538.01546447800001</v>
      </c>
    </row>
    <row r="13487" spans="1:3" x14ac:dyDescent="0.3">
      <c r="A13487">
        <v>91.646002499999994</v>
      </c>
      <c r="B13487">
        <v>637.22551571099996</v>
      </c>
      <c r="C13487">
        <v>538.15453705300001</v>
      </c>
    </row>
    <row r="13488" spans="1:3" x14ac:dyDescent="0.3">
      <c r="A13488">
        <v>91.652462999999997</v>
      </c>
      <c r="B13488">
        <v>637.18563521199997</v>
      </c>
      <c r="C13488">
        <v>538.17953021200003</v>
      </c>
    </row>
    <row r="13489" spans="1:3" x14ac:dyDescent="0.3">
      <c r="A13489">
        <v>91.6585915</v>
      </c>
      <c r="B13489">
        <v>636.95438305899995</v>
      </c>
      <c r="C13489">
        <v>537.86248428600004</v>
      </c>
    </row>
    <row r="13490" spans="1:3" x14ac:dyDescent="0.3">
      <c r="A13490">
        <v>91.663165500000005</v>
      </c>
      <c r="B13490">
        <v>637.203229136</v>
      </c>
      <c r="C13490">
        <v>537.72782996599994</v>
      </c>
    </row>
    <row r="13491" spans="1:3" x14ac:dyDescent="0.3">
      <c r="A13491">
        <v>91.667568500000002</v>
      </c>
      <c r="B13491">
        <v>637.44817682099995</v>
      </c>
      <c r="C13491">
        <v>537.23893009799997</v>
      </c>
    </row>
    <row r="13492" spans="1:3" x14ac:dyDescent="0.3">
      <c r="A13492">
        <v>91.674381999999994</v>
      </c>
      <c r="B13492">
        <v>637.60230783199995</v>
      </c>
      <c r="C13492">
        <v>537.09399335900002</v>
      </c>
    </row>
    <row r="13493" spans="1:3" x14ac:dyDescent="0.3">
      <c r="A13493">
        <v>91.681925500000006</v>
      </c>
      <c r="B13493">
        <v>637.32426602199996</v>
      </c>
      <c r="C13493">
        <v>537.30292181699997</v>
      </c>
    </row>
    <row r="13494" spans="1:3" x14ac:dyDescent="0.3">
      <c r="A13494">
        <v>91.687665499999994</v>
      </c>
      <c r="B13494">
        <v>637.07394142099997</v>
      </c>
      <c r="C13494">
        <v>537.66587661200003</v>
      </c>
    </row>
    <row r="13495" spans="1:3" x14ac:dyDescent="0.3">
      <c r="A13495">
        <v>91.693129499999998</v>
      </c>
      <c r="B13495">
        <v>637.63443503299902</v>
      </c>
      <c r="C13495">
        <v>537.60797626099998</v>
      </c>
    </row>
    <row r="13496" spans="1:3" x14ac:dyDescent="0.3">
      <c r="A13496">
        <v>91.699255500000007</v>
      </c>
      <c r="B13496">
        <v>638.09933746399997</v>
      </c>
      <c r="C13496">
        <v>537.563940387</v>
      </c>
    </row>
    <row r="13497" spans="1:3" x14ac:dyDescent="0.3">
      <c r="A13497">
        <v>91.704929000000007</v>
      </c>
      <c r="B13497">
        <v>637.48528828500002</v>
      </c>
      <c r="C13497">
        <v>537.67815785100004</v>
      </c>
    </row>
    <row r="13498" spans="1:3" x14ac:dyDescent="0.3">
      <c r="A13498">
        <v>91.708826500000001</v>
      </c>
      <c r="B13498">
        <v>637.20708148400001</v>
      </c>
      <c r="C13498">
        <v>537.71073861699995</v>
      </c>
    </row>
    <row r="13499" spans="1:3" x14ac:dyDescent="0.3">
      <c r="A13499">
        <v>91.713154500000002</v>
      </c>
      <c r="B13499">
        <v>637.30965472599996</v>
      </c>
      <c r="C13499">
        <v>537.54335469800003</v>
      </c>
    </row>
    <row r="13500" spans="1:3" x14ac:dyDescent="0.3">
      <c r="A13500">
        <v>91.719081500000001</v>
      </c>
      <c r="B13500">
        <v>637.621935366</v>
      </c>
      <c r="C13500">
        <v>537.55463221299999</v>
      </c>
    </row>
    <row r="13501" spans="1:3" x14ac:dyDescent="0.3">
      <c r="A13501">
        <v>91.726094500000002</v>
      </c>
      <c r="B13501">
        <v>638.01419827100005</v>
      </c>
      <c r="C13501">
        <v>538.02269330399997</v>
      </c>
    </row>
    <row r="13502" spans="1:3" x14ac:dyDescent="0.3">
      <c r="A13502">
        <v>91.730586500000001</v>
      </c>
      <c r="B13502">
        <v>638.09590206999997</v>
      </c>
      <c r="C13502">
        <v>538.02319372800002</v>
      </c>
    </row>
    <row r="13503" spans="1:3" x14ac:dyDescent="0.3">
      <c r="A13503">
        <v>91.735003500000005</v>
      </c>
      <c r="B13503">
        <v>637.68535074399995</v>
      </c>
      <c r="C13503">
        <v>537.98631621799996</v>
      </c>
    </row>
    <row r="13504" spans="1:3" x14ac:dyDescent="0.3">
      <c r="A13504">
        <v>91.740861499999994</v>
      </c>
      <c r="B13504">
        <v>637.60869387900004</v>
      </c>
      <c r="C13504">
        <v>537.90539420599998</v>
      </c>
    </row>
    <row r="13505" spans="1:3" x14ac:dyDescent="0.3">
      <c r="A13505">
        <v>91.747738499999997</v>
      </c>
      <c r="B13505">
        <v>637.490735546</v>
      </c>
      <c r="C13505">
        <v>537.78778737599998</v>
      </c>
    </row>
    <row r="13506" spans="1:3" x14ac:dyDescent="0.3">
      <c r="A13506">
        <v>91.752523999999994</v>
      </c>
      <c r="B13506">
        <v>637.71609278799997</v>
      </c>
      <c r="C13506">
        <v>537.72577434499999</v>
      </c>
    </row>
    <row r="13507" spans="1:3" x14ac:dyDescent="0.3">
      <c r="A13507">
        <v>91.756325500000003</v>
      </c>
      <c r="B13507">
        <v>637.88196246099994</v>
      </c>
      <c r="C13507">
        <v>537.99771524400001</v>
      </c>
    </row>
    <row r="13508" spans="1:3" x14ac:dyDescent="0.3">
      <c r="A13508">
        <v>91.761964500000005</v>
      </c>
      <c r="B13508">
        <v>637.78712077399996</v>
      </c>
      <c r="C13508">
        <v>538.15244835800002</v>
      </c>
    </row>
    <row r="13509" spans="1:3" x14ac:dyDescent="0.3">
      <c r="A13509">
        <v>91.7683155</v>
      </c>
      <c r="B13509">
        <v>637.59351214900005</v>
      </c>
      <c r="C13509">
        <v>537.83939575800002</v>
      </c>
    </row>
    <row r="13510" spans="1:3" x14ac:dyDescent="0.3">
      <c r="A13510">
        <v>91.773529499999995</v>
      </c>
      <c r="B13510">
        <v>637.57847750400003</v>
      </c>
      <c r="C13510">
        <v>538.08918858100003</v>
      </c>
    </row>
    <row r="13511" spans="1:3" x14ac:dyDescent="0.3">
      <c r="A13511">
        <v>91.778579500000006</v>
      </c>
      <c r="B13511">
        <v>637.34916431499903</v>
      </c>
      <c r="C13511">
        <v>538.28626791900001</v>
      </c>
    </row>
    <row r="13512" spans="1:3" x14ac:dyDescent="0.3">
      <c r="A13512">
        <v>91.784931499999999</v>
      </c>
      <c r="B13512">
        <v>637.337649478</v>
      </c>
      <c r="C13512">
        <v>538.243165306999</v>
      </c>
    </row>
    <row r="13513" spans="1:3" x14ac:dyDescent="0.3">
      <c r="A13513">
        <v>91.792131999999995</v>
      </c>
      <c r="B13513">
        <v>637.09624462299996</v>
      </c>
      <c r="C13513">
        <v>538.50570024799902</v>
      </c>
    </row>
    <row r="13514" spans="1:3" x14ac:dyDescent="0.3">
      <c r="A13514">
        <v>91.797596999999996</v>
      </c>
      <c r="B13514">
        <v>637.15873912100005</v>
      </c>
      <c r="C13514">
        <v>538.64870431500003</v>
      </c>
    </row>
    <row r="13515" spans="1:3" x14ac:dyDescent="0.3">
      <c r="A13515">
        <v>91.803403500000002</v>
      </c>
      <c r="B13515">
        <v>637.10807665200002</v>
      </c>
      <c r="C13515">
        <v>538.53456953600005</v>
      </c>
    </row>
    <row r="13516" spans="1:3" x14ac:dyDescent="0.3">
      <c r="A13516">
        <v>91.810683999999995</v>
      </c>
      <c r="B13516">
        <v>636.77797826300002</v>
      </c>
      <c r="C13516">
        <v>538.56834815599996</v>
      </c>
    </row>
    <row r="13517" spans="1:3" x14ac:dyDescent="0.3">
      <c r="A13517">
        <v>91.816939500000004</v>
      </c>
      <c r="B13517">
        <v>636.70147231999999</v>
      </c>
      <c r="C13517">
        <v>538.61320728500004</v>
      </c>
    </row>
    <row r="13518" spans="1:3" x14ac:dyDescent="0.3">
      <c r="A13518">
        <v>91.822203999999999</v>
      </c>
      <c r="B13518">
        <v>636.977023917</v>
      </c>
      <c r="C13518">
        <v>538.57901667800002</v>
      </c>
    </row>
    <row r="13519" spans="1:3" x14ac:dyDescent="0.3">
      <c r="A13519">
        <v>91.827651000000003</v>
      </c>
      <c r="B13519">
        <v>636.69381110999996</v>
      </c>
      <c r="C13519">
        <v>538.51106470699995</v>
      </c>
    </row>
    <row r="13520" spans="1:3" x14ac:dyDescent="0.3">
      <c r="A13520">
        <v>91.834623500000006</v>
      </c>
      <c r="B13520">
        <v>636.57427960699999</v>
      </c>
      <c r="C13520">
        <v>538.54853035899998</v>
      </c>
    </row>
    <row r="13521" spans="1:3" x14ac:dyDescent="0.3">
      <c r="A13521">
        <v>91.841705000000005</v>
      </c>
      <c r="B13521">
        <v>636.79502989100001</v>
      </c>
      <c r="C13521">
        <v>538.77957525700003</v>
      </c>
    </row>
    <row r="13522" spans="1:3" x14ac:dyDescent="0.3">
      <c r="A13522">
        <v>91.847364999999996</v>
      </c>
      <c r="B13522">
        <v>636.51891553400003</v>
      </c>
      <c r="C13522">
        <v>538.81116596000004</v>
      </c>
    </row>
    <row r="13523" spans="1:3" x14ac:dyDescent="0.3">
      <c r="A13523">
        <v>91.852692500000003</v>
      </c>
      <c r="B13523">
        <v>636.35106468999902</v>
      </c>
      <c r="C13523">
        <v>538.96907993000002</v>
      </c>
    </row>
    <row r="13524" spans="1:3" x14ac:dyDescent="0.3">
      <c r="A13524">
        <v>91.860243499999996</v>
      </c>
      <c r="B13524">
        <v>636.82324718899997</v>
      </c>
      <c r="C13524">
        <v>538.95555625899999</v>
      </c>
    </row>
    <row r="13525" spans="1:3" x14ac:dyDescent="0.3">
      <c r="A13525">
        <v>91.866446999999994</v>
      </c>
      <c r="B13525">
        <v>636.45088808200001</v>
      </c>
      <c r="C13525">
        <v>538.74170336999998</v>
      </c>
    </row>
    <row r="13526" spans="1:3" x14ac:dyDescent="0.3">
      <c r="A13526">
        <v>91.871048000000002</v>
      </c>
      <c r="B13526">
        <v>636.02086781800006</v>
      </c>
      <c r="C13526">
        <v>538.94553627499999</v>
      </c>
    </row>
    <row r="13527" spans="1:3" x14ac:dyDescent="0.3">
      <c r="A13527">
        <v>91.875462999999996</v>
      </c>
      <c r="B13527">
        <v>636.16645766699901</v>
      </c>
      <c r="C13527">
        <v>539.18132010199997</v>
      </c>
    </row>
    <row r="13528" spans="1:3" x14ac:dyDescent="0.3">
      <c r="A13528">
        <v>91.881126499999993</v>
      </c>
      <c r="B13528">
        <v>636.37856830599901</v>
      </c>
      <c r="C13528">
        <v>539.08094985900004</v>
      </c>
    </row>
    <row r="13529" spans="1:3" x14ac:dyDescent="0.3">
      <c r="A13529">
        <v>91.8871295</v>
      </c>
      <c r="B13529">
        <v>636.02544152199903</v>
      </c>
      <c r="C13529">
        <v>539.11298059000001</v>
      </c>
    </row>
    <row r="13530" spans="1:3" x14ac:dyDescent="0.3">
      <c r="A13530">
        <v>91.892045499999995</v>
      </c>
      <c r="B13530">
        <v>635.95223795699997</v>
      </c>
      <c r="C13530">
        <v>539.17731886699903</v>
      </c>
    </row>
    <row r="13531" spans="1:3" x14ac:dyDescent="0.3">
      <c r="A13531">
        <v>91.897059499999997</v>
      </c>
      <c r="B13531">
        <v>636.43979787299997</v>
      </c>
      <c r="C13531">
        <v>539.37623668799995</v>
      </c>
    </row>
    <row r="13532" spans="1:3" x14ac:dyDescent="0.3">
      <c r="A13532">
        <v>91.9026475</v>
      </c>
      <c r="B13532">
        <v>636.09080353800005</v>
      </c>
      <c r="C13532">
        <v>539.74630742599902</v>
      </c>
    </row>
    <row r="13533" spans="1:3" x14ac:dyDescent="0.3">
      <c r="A13533">
        <v>91.908632999999995</v>
      </c>
      <c r="B13533">
        <v>635.70097712799998</v>
      </c>
      <c r="C13533">
        <v>539.83086326399996</v>
      </c>
    </row>
    <row r="13534" spans="1:3" x14ac:dyDescent="0.3">
      <c r="A13534">
        <v>91.9132915</v>
      </c>
      <c r="B13534">
        <v>635.76767058300004</v>
      </c>
      <c r="C13534">
        <v>539.85239012399995</v>
      </c>
    </row>
    <row r="13535" spans="1:3" x14ac:dyDescent="0.3">
      <c r="A13535">
        <v>91.919742999999997</v>
      </c>
      <c r="B13535">
        <v>635.75960265100002</v>
      </c>
      <c r="C13535">
        <v>539.92552177100004</v>
      </c>
    </row>
    <row r="13536" spans="1:3" x14ac:dyDescent="0.3">
      <c r="A13536">
        <v>91.926135500000001</v>
      </c>
      <c r="B13536">
        <v>635.49422038299997</v>
      </c>
      <c r="C13536">
        <v>539.67047161999994</v>
      </c>
    </row>
    <row r="13537" spans="1:3" x14ac:dyDescent="0.3">
      <c r="A13537">
        <v>91.932284499999994</v>
      </c>
      <c r="B13537">
        <v>635.02271831200005</v>
      </c>
      <c r="C13537">
        <v>539.664447838</v>
      </c>
    </row>
    <row r="13538" spans="1:3" x14ac:dyDescent="0.3">
      <c r="A13538">
        <v>91.936864999999997</v>
      </c>
      <c r="B13538">
        <v>634.99477727800002</v>
      </c>
      <c r="C13538">
        <v>539.916268959999</v>
      </c>
    </row>
    <row r="13539" spans="1:3" x14ac:dyDescent="0.3">
      <c r="A13539">
        <v>91.942571000000001</v>
      </c>
      <c r="B13539">
        <v>634.91422585800001</v>
      </c>
      <c r="C13539">
        <v>540.07705964899901</v>
      </c>
    </row>
    <row r="13540" spans="1:3" x14ac:dyDescent="0.3">
      <c r="A13540">
        <v>91.947299999999998</v>
      </c>
      <c r="B13540">
        <v>635.01841447699996</v>
      </c>
      <c r="C13540">
        <v>540.30526737299999</v>
      </c>
    </row>
    <row r="13541" spans="1:3" x14ac:dyDescent="0.3">
      <c r="A13541">
        <v>91.953429999999997</v>
      </c>
      <c r="B13541">
        <v>634.42772111700003</v>
      </c>
      <c r="C13541">
        <v>540.12848540499999</v>
      </c>
    </row>
    <row r="13542" spans="1:3" x14ac:dyDescent="0.3">
      <c r="A13542">
        <v>91.957795500000003</v>
      </c>
      <c r="B13542">
        <v>634.76194172299995</v>
      </c>
      <c r="C13542">
        <v>540.15554137499998</v>
      </c>
    </row>
    <row r="13543" spans="1:3" x14ac:dyDescent="0.3">
      <c r="A13543">
        <v>91.965761000000001</v>
      </c>
      <c r="B13543">
        <v>634.63436914700003</v>
      </c>
      <c r="C13543">
        <v>540.33959674699997</v>
      </c>
    </row>
    <row r="13544" spans="1:3" x14ac:dyDescent="0.3">
      <c r="A13544">
        <v>91.971846999999997</v>
      </c>
      <c r="B13544">
        <v>635.34423716900005</v>
      </c>
      <c r="C13544">
        <v>540.56328196099901</v>
      </c>
    </row>
    <row r="13545" spans="1:3" x14ac:dyDescent="0.3">
      <c r="A13545">
        <v>91.9797315</v>
      </c>
      <c r="B13545">
        <v>635.371307204</v>
      </c>
      <c r="C13545">
        <v>540.54973671999903</v>
      </c>
    </row>
    <row r="13546" spans="1:3" x14ac:dyDescent="0.3">
      <c r="A13546">
        <v>91.986946500000002</v>
      </c>
      <c r="B13546">
        <v>634.88522325399902</v>
      </c>
      <c r="C13546">
        <v>540.767137155</v>
      </c>
    </row>
    <row r="13547" spans="1:3" x14ac:dyDescent="0.3">
      <c r="A13547">
        <v>91.992092999999997</v>
      </c>
      <c r="B13547">
        <v>634.56976557799999</v>
      </c>
      <c r="C13547">
        <v>540.52207607100001</v>
      </c>
    </row>
    <row r="13548" spans="1:3" x14ac:dyDescent="0.3">
      <c r="A13548">
        <v>91.996837499999998</v>
      </c>
      <c r="B13548">
        <v>634.94351367900003</v>
      </c>
      <c r="C13548">
        <v>540.20720871499998</v>
      </c>
    </row>
    <row r="13549" spans="1:3" x14ac:dyDescent="0.3">
      <c r="A13549">
        <v>92.0044185</v>
      </c>
      <c r="B13549">
        <v>634.91866782500006</v>
      </c>
      <c r="C13549">
        <v>540.07048223699996</v>
      </c>
    </row>
    <row r="13550" spans="1:3" x14ac:dyDescent="0.3">
      <c r="A13550">
        <v>92.0115835</v>
      </c>
      <c r="B13550">
        <v>635.09551003900003</v>
      </c>
      <c r="C13550">
        <v>540.32495934500002</v>
      </c>
    </row>
    <row r="13551" spans="1:3" x14ac:dyDescent="0.3">
      <c r="A13551">
        <v>92.016561999999993</v>
      </c>
      <c r="B13551">
        <v>635.57920609600001</v>
      </c>
      <c r="C13551">
        <v>540.17615222899997</v>
      </c>
    </row>
    <row r="13552" spans="1:3" x14ac:dyDescent="0.3">
      <c r="A13552">
        <v>92.022254500000003</v>
      </c>
      <c r="B13552">
        <v>635.80144257799998</v>
      </c>
      <c r="C13552">
        <v>539.83957898200003</v>
      </c>
    </row>
    <row r="13553" spans="1:3" x14ac:dyDescent="0.3">
      <c r="A13553">
        <v>92.029875500000003</v>
      </c>
      <c r="B13553">
        <v>635.77273030699996</v>
      </c>
      <c r="C13553">
        <v>539.77857830300002</v>
      </c>
    </row>
    <row r="13554" spans="1:3" x14ac:dyDescent="0.3">
      <c r="A13554">
        <v>92.037166999999997</v>
      </c>
      <c r="B13554">
        <v>636.01364274699995</v>
      </c>
      <c r="C13554">
        <v>540.00467576200003</v>
      </c>
    </row>
    <row r="13555" spans="1:3" x14ac:dyDescent="0.3">
      <c r="A13555">
        <v>92.042315000000002</v>
      </c>
      <c r="B13555">
        <v>636.19149537099997</v>
      </c>
      <c r="C13555">
        <v>540.03498808299901</v>
      </c>
    </row>
    <row r="13556" spans="1:3" x14ac:dyDescent="0.3">
      <c r="A13556">
        <v>92.047690500000002</v>
      </c>
      <c r="B13556">
        <v>636.32259287099998</v>
      </c>
      <c r="C13556">
        <v>540.04711114199995</v>
      </c>
    </row>
    <row r="13557" spans="1:3" x14ac:dyDescent="0.3">
      <c r="A13557">
        <v>92.055380999999997</v>
      </c>
      <c r="B13557">
        <v>637.01080998099997</v>
      </c>
      <c r="C13557">
        <v>540.00976124900001</v>
      </c>
    </row>
    <row r="13558" spans="1:3" x14ac:dyDescent="0.3">
      <c r="A13558">
        <v>92.062579499999998</v>
      </c>
      <c r="B13558">
        <v>637.275353225</v>
      </c>
      <c r="C13558">
        <v>539.53327347799996</v>
      </c>
    </row>
    <row r="13559" spans="1:3" x14ac:dyDescent="0.3">
      <c r="A13559">
        <v>92.069018999999997</v>
      </c>
      <c r="B13559">
        <v>637.63203562900003</v>
      </c>
      <c r="C13559">
        <v>539.19262637700001</v>
      </c>
    </row>
    <row r="13560" spans="1:3" x14ac:dyDescent="0.3">
      <c r="A13560">
        <v>92.074131499999993</v>
      </c>
      <c r="B13560">
        <v>637.793587398</v>
      </c>
      <c r="C13560">
        <v>538.91189354599999</v>
      </c>
    </row>
    <row r="13561" spans="1:3" x14ac:dyDescent="0.3">
      <c r="A13561">
        <v>92.080674000000002</v>
      </c>
      <c r="B13561">
        <v>637.95338054199999</v>
      </c>
      <c r="C13561">
        <v>538.85831726100002</v>
      </c>
    </row>
    <row r="13562" spans="1:3" x14ac:dyDescent="0.3">
      <c r="A13562">
        <v>92.087647500000003</v>
      </c>
      <c r="B13562">
        <v>638.95310961299901</v>
      </c>
      <c r="C13562">
        <v>539.04470506899997</v>
      </c>
    </row>
    <row r="13563" spans="1:3" x14ac:dyDescent="0.3">
      <c r="A13563">
        <v>92.091691499999996</v>
      </c>
      <c r="B13563">
        <v>639.329107475</v>
      </c>
      <c r="C13563">
        <v>538.92293522900002</v>
      </c>
    </row>
    <row r="13564" spans="1:3" x14ac:dyDescent="0.3">
      <c r="A13564">
        <v>92.095917499999999</v>
      </c>
      <c r="B13564">
        <v>639.92570341999999</v>
      </c>
      <c r="C13564">
        <v>538.90368759900002</v>
      </c>
    </row>
    <row r="13565" spans="1:3" x14ac:dyDescent="0.3">
      <c r="A13565">
        <v>92.101296000000005</v>
      </c>
      <c r="B13565">
        <v>640.03783846600004</v>
      </c>
      <c r="C13565">
        <v>538.66311379399997</v>
      </c>
    </row>
    <row r="13566" spans="1:3" x14ac:dyDescent="0.3">
      <c r="A13566">
        <v>92.108632499999999</v>
      </c>
      <c r="B13566">
        <v>640.60244406300001</v>
      </c>
      <c r="C13566">
        <v>538.85727686799999</v>
      </c>
    </row>
    <row r="13567" spans="1:3" x14ac:dyDescent="0.3">
      <c r="A13567">
        <v>92.113590000000002</v>
      </c>
      <c r="B13567">
        <v>641.14245704799998</v>
      </c>
      <c r="C13567">
        <v>538.90638025400006</v>
      </c>
    </row>
    <row r="13568" spans="1:3" x14ac:dyDescent="0.3">
      <c r="A13568">
        <v>92.120518000000004</v>
      </c>
      <c r="B13568">
        <v>641.52290199299898</v>
      </c>
      <c r="C13568">
        <v>539.20915331100002</v>
      </c>
    </row>
    <row r="13569" spans="1:3" x14ac:dyDescent="0.3">
      <c r="A13569">
        <v>92.1281295</v>
      </c>
      <c r="B13569">
        <v>641.82961898300005</v>
      </c>
      <c r="C13569">
        <v>538.85512418200005</v>
      </c>
    </row>
    <row r="13570" spans="1:3" x14ac:dyDescent="0.3">
      <c r="A13570">
        <v>92.133853500000001</v>
      </c>
      <c r="B13570">
        <v>641.91977057700001</v>
      </c>
      <c r="C13570">
        <v>538.73900280600003</v>
      </c>
    </row>
    <row r="13571" spans="1:3" x14ac:dyDescent="0.3">
      <c r="A13571">
        <v>92.138446999999999</v>
      </c>
      <c r="B13571">
        <v>642.11381022499995</v>
      </c>
      <c r="C13571">
        <v>538.842158455</v>
      </c>
    </row>
    <row r="13572" spans="1:3" x14ac:dyDescent="0.3">
      <c r="A13572">
        <v>92.144184999999993</v>
      </c>
      <c r="B13572">
        <v>642.60868090500003</v>
      </c>
      <c r="C13572">
        <v>539.09193617899996</v>
      </c>
    </row>
    <row r="13573" spans="1:3" x14ac:dyDescent="0.3">
      <c r="A13573">
        <v>92.150353499999994</v>
      </c>
      <c r="B13573">
        <v>642.62102069699995</v>
      </c>
      <c r="C13573">
        <v>539.27748779000001</v>
      </c>
    </row>
    <row r="13574" spans="1:3" x14ac:dyDescent="0.3">
      <c r="A13574">
        <v>92.158308500000004</v>
      </c>
      <c r="B13574">
        <v>642.48746751700003</v>
      </c>
      <c r="C13574">
        <v>539.44059437800001</v>
      </c>
    </row>
    <row r="13575" spans="1:3" x14ac:dyDescent="0.3">
      <c r="A13575">
        <v>92.1642145</v>
      </c>
      <c r="B13575">
        <v>642.36918431799995</v>
      </c>
      <c r="C13575">
        <v>539.67816060600001</v>
      </c>
    </row>
    <row r="13576" spans="1:3" x14ac:dyDescent="0.3">
      <c r="A13576">
        <v>92.172058000000007</v>
      </c>
      <c r="B13576">
        <v>641.646556992</v>
      </c>
      <c r="C13576">
        <v>540.06248264299995</v>
      </c>
    </row>
    <row r="13577" spans="1:3" x14ac:dyDescent="0.3">
      <c r="A13577">
        <v>92.180049499999996</v>
      </c>
      <c r="B13577">
        <v>641.86271310799998</v>
      </c>
      <c r="C13577">
        <v>540.26466328599997</v>
      </c>
    </row>
    <row r="13578" spans="1:3" x14ac:dyDescent="0.3">
      <c r="A13578">
        <v>92.184629999999999</v>
      </c>
      <c r="B13578">
        <v>642.04124999700002</v>
      </c>
      <c r="C13578">
        <v>540.17435329099999</v>
      </c>
    </row>
    <row r="13579" spans="1:3" x14ac:dyDescent="0.3">
      <c r="A13579">
        <v>92.189245499999998</v>
      </c>
      <c r="B13579">
        <v>641.748540614999</v>
      </c>
      <c r="C13579">
        <v>540.44855903999996</v>
      </c>
    </row>
    <row r="13580" spans="1:3" x14ac:dyDescent="0.3">
      <c r="A13580">
        <v>92.196449000000001</v>
      </c>
      <c r="B13580">
        <v>641.81250852100004</v>
      </c>
      <c r="C13580">
        <v>540.88588935200005</v>
      </c>
    </row>
    <row r="13581" spans="1:3" x14ac:dyDescent="0.3">
      <c r="A13581">
        <v>92.203272499999997</v>
      </c>
      <c r="B13581">
        <v>641.584842683999</v>
      </c>
      <c r="C13581">
        <v>540.97043009100003</v>
      </c>
    </row>
    <row r="13582" spans="1:3" x14ac:dyDescent="0.3">
      <c r="A13582">
        <v>92.207982000000001</v>
      </c>
      <c r="B13582">
        <v>641.640328261999</v>
      </c>
      <c r="C13582">
        <v>541.34196399400003</v>
      </c>
    </row>
    <row r="13583" spans="1:3" x14ac:dyDescent="0.3">
      <c r="A13583">
        <v>92.213110499999999</v>
      </c>
      <c r="B13583">
        <v>641.28840757499995</v>
      </c>
      <c r="C13583">
        <v>541.49560350900003</v>
      </c>
    </row>
    <row r="13584" spans="1:3" x14ac:dyDescent="0.3">
      <c r="A13584">
        <v>92.219339500000004</v>
      </c>
      <c r="B13584">
        <v>641.21478321899997</v>
      </c>
      <c r="C13584">
        <v>541.60624898100002</v>
      </c>
    </row>
    <row r="13585" spans="1:3" x14ac:dyDescent="0.3">
      <c r="A13585">
        <v>92.226053500000006</v>
      </c>
      <c r="B13585">
        <v>641.01365663199999</v>
      </c>
      <c r="C13585">
        <v>541.73101705099998</v>
      </c>
    </row>
    <row r="13586" spans="1:3" x14ac:dyDescent="0.3">
      <c r="A13586">
        <v>92.231818000000004</v>
      </c>
      <c r="B13586">
        <v>641.08000219899998</v>
      </c>
      <c r="C13586">
        <v>541.51400128099999</v>
      </c>
    </row>
    <row r="13587" spans="1:3" x14ac:dyDescent="0.3">
      <c r="A13587">
        <v>92.238350499999996</v>
      </c>
      <c r="B13587">
        <v>641.27448693899998</v>
      </c>
      <c r="C13587">
        <v>541.55971098700002</v>
      </c>
    </row>
    <row r="13588" spans="1:3" x14ac:dyDescent="0.3">
      <c r="A13588">
        <v>92.244979499999999</v>
      </c>
      <c r="B13588">
        <v>641.181049594</v>
      </c>
      <c r="C13588">
        <v>541.64987790099997</v>
      </c>
    </row>
    <row r="13589" spans="1:3" x14ac:dyDescent="0.3">
      <c r="A13589">
        <v>92.251537999999996</v>
      </c>
      <c r="B13589">
        <v>640.83447768500002</v>
      </c>
      <c r="C13589">
        <v>541.56531990600001</v>
      </c>
    </row>
    <row r="13590" spans="1:3" x14ac:dyDescent="0.3">
      <c r="A13590">
        <v>92.256565499999994</v>
      </c>
      <c r="B13590">
        <v>640.48010515500005</v>
      </c>
      <c r="C13590">
        <v>541.83815308399903</v>
      </c>
    </row>
    <row r="13591" spans="1:3" x14ac:dyDescent="0.3">
      <c r="A13591">
        <v>92.267384000000007</v>
      </c>
      <c r="B13591">
        <v>640.45138904700002</v>
      </c>
      <c r="C13591">
        <v>541.97961992900002</v>
      </c>
    </row>
    <row r="13592" spans="1:3" x14ac:dyDescent="0.3">
      <c r="A13592">
        <v>92.274051999999998</v>
      </c>
      <c r="B13592">
        <v>640.696092443</v>
      </c>
      <c r="C13592">
        <v>541.897134811</v>
      </c>
    </row>
    <row r="13593" spans="1:3" x14ac:dyDescent="0.3">
      <c r="A13593">
        <v>92.279770999999997</v>
      </c>
      <c r="B13593">
        <v>640.56118480199996</v>
      </c>
      <c r="C13593">
        <v>542.09794000699901</v>
      </c>
    </row>
    <row r="13594" spans="1:3" x14ac:dyDescent="0.3">
      <c r="A13594">
        <v>92.291679000000002</v>
      </c>
      <c r="B13594">
        <v>640.98654438999995</v>
      </c>
      <c r="C13594">
        <v>542.05704688200001</v>
      </c>
    </row>
    <row r="13595" spans="1:3" x14ac:dyDescent="0.3">
      <c r="A13595">
        <v>92.297998500000006</v>
      </c>
      <c r="B13595">
        <v>641.48529043999997</v>
      </c>
      <c r="C13595">
        <v>541.469344191</v>
      </c>
    </row>
    <row r="13596" spans="1:3" x14ac:dyDescent="0.3">
      <c r="A13596">
        <v>92.302391999999998</v>
      </c>
      <c r="B13596">
        <v>641.30116304199998</v>
      </c>
      <c r="C13596">
        <v>541.67932095100002</v>
      </c>
    </row>
    <row r="13597" spans="1:3" x14ac:dyDescent="0.3">
      <c r="A13597">
        <v>92.308811500000004</v>
      </c>
      <c r="B13597">
        <v>641.859185626</v>
      </c>
      <c r="C13597">
        <v>541.53351134599995</v>
      </c>
    </row>
    <row r="13598" spans="1:3" x14ac:dyDescent="0.3">
      <c r="A13598">
        <v>92.315468999999993</v>
      </c>
      <c r="B13598">
        <v>641.75539093899999</v>
      </c>
      <c r="C13598">
        <v>541.28784414500001</v>
      </c>
    </row>
    <row r="13599" spans="1:3" x14ac:dyDescent="0.3">
      <c r="A13599">
        <v>92.3221305</v>
      </c>
      <c r="B13599">
        <v>641.93371039800002</v>
      </c>
      <c r="C13599">
        <v>541.25865849700006</v>
      </c>
    </row>
    <row r="13600" spans="1:3" x14ac:dyDescent="0.3">
      <c r="A13600">
        <v>92.3272865</v>
      </c>
      <c r="B13600">
        <v>641.943021517999</v>
      </c>
      <c r="C13600">
        <v>541.35370742099997</v>
      </c>
    </row>
    <row r="13601" spans="1:3" x14ac:dyDescent="0.3">
      <c r="A13601">
        <v>92.334342500000005</v>
      </c>
      <c r="B13601">
        <v>641.81817321199901</v>
      </c>
      <c r="C13601">
        <v>541.30745487000002</v>
      </c>
    </row>
    <row r="13602" spans="1:3" x14ac:dyDescent="0.3">
      <c r="A13602">
        <v>92.340789000000001</v>
      </c>
      <c r="B13602">
        <v>641.942815598999</v>
      </c>
      <c r="C13602">
        <v>541.01878571700001</v>
      </c>
    </row>
    <row r="13603" spans="1:3" x14ac:dyDescent="0.3">
      <c r="A13603">
        <v>92.344762000000003</v>
      </c>
      <c r="B13603">
        <v>642.01054888099998</v>
      </c>
      <c r="C13603">
        <v>541.12153153600002</v>
      </c>
    </row>
    <row r="13604" spans="1:3" x14ac:dyDescent="0.3">
      <c r="A13604">
        <v>92.349610499999997</v>
      </c>
      <c r="B13604">
        <v>641.92222625700003</v>
      </c>
      <c r="C13604">
        <v>541.02241882399903</v>
      </c>
    </row>
    <row r="13605" spans="1:3" x14ac:dyDescent="0.3">
      <c r="A13605">
        <v>92.357516500000003</v>
      </c>
      <c r="B13605">
        <v>641.91286653499901</v>
      </c>
      <c r="C13605">
        <v>541.07517113500001</v>
      </c>
    </row>
    <row r="13606" spans="1:3" x14ac:dyDescent="0.3">
      <c r="A13606">
        <v>92.364221499999999</v>
      </c>
      <c r="B13606">
        <v>641.93102705599995</v>
      </c>
      <c r="C13606">
        <v>541.14677131199903</v>
      </c>
    </row>
    <row r="13607" spans="1:3" x14ac:dyDescent="0.3">
      <c r="A13607">
        <v>92.368685999999997</v>
      </c>
      <c r="B13607">
        <v>642.24132268799997</v>
      </c>
      <c r="C13607">
        <v>540.796828979</v>
      </c>
    </row>
    <row r="13608" spans="1:3" x14ac:dyDescent="0.3">
      <c r="A13608">
        <v>92.373736500000007</v>
      </c>
      <c r="B13608">
        <v>642.02383641200004</v>
      </c>
      <c r="C13608">
        <v>540.68564929000001</v>
      </c>
    </row>
    <row r="13609" spans="1:3" x14ac:dyDescent="0.3">
      <c r="A13609">
        <v>92.380783500000007</v>
      </c>
      <c r="B13609">
        <v>641.52929059799999</v>
      </c>
      <c r="C13609">
        <v>540.74059742700001</v>
      </c>
    </row>
    <row r="13610" spans="1:3" x14ac:dyDescent="0.3">
      <c r="A13610">
        <v>92.387546499999999</v>
      </c>
      <c r="B13610">
        <v>641.21613512199997</v>
      </c>
      <c r="C13610">
        <v>541.31876474000001</v>
      </c>
    </row>
    <row r="13611" spans="1:3" x14ac:dyDescent="0.3">
      <c r="A13611">
        <v>92.393100000000004</v>
      </c>
      <c r="B13611">
        <v>640.81824589600001</v>
      </c>
      <c r="C13611">
        <v>541.26879783499999</v>
      </c>
    </row>
    <row r="13612" spans="1:3" x14ac:dyDescent="0.3">
      <c r="A13612">
        <v>92.398284000000004</v>
      </c>
      <c r="B13612">
        <v>640.74103394500003</v>
      </c>
      <c r="C13612">
        <v>541.06368151499998</v>
      </c>
    </row>
    <row r="13613" spans="1:3" x14ac:dyDescent="0.3">
      <c r="A13613">
        <v>92.406569000000005</v>
      </c>
      <c r="B13613">
        <v>640.01160233899998</v>
      </c>
      <c r="C13613">
        <v>540.89021988899901</v>
      </c>
    </row>
    <row r="13614" spans="1:3" x14ac:dyDescent="0.3">
      <c r="A13614">
        <v>92.413169499999995</v>
      </c>
      <c r="B13614">
        <v>639.44573564799998</v>
      </c>
      <c r="C13614">
        <v>541.05049433599902</v>
      </c>
    </row>
    <row r="13615" spans="1:3" x14ac:dyDescent="0.3">
      <c r="A13615">
        <v>92.418164000000004</v>
      </c>
      <c r="B13615">
        <v>639.513655664</v>
      </c>
      <c r="C13615">
        <v>541.12999200899901</v>
      </c>
    </row>
    <row r="13616" spans="1:3" x14ac:dyDescent="0.3">
      <c r="A13616">
        <v>92.423952999999997</v>
      </c>
      <c r="B13616">
        <v>639.46830871899999</v>
      </c>
      <c r="C13616">
        <v>541.21066884200002</v>
      </c>
    </row>
    <row r="13617" spans="1:3" x14ac:dyDescent="0.3">
      <c r="A13617">
        <v>92.431253499999997</v>
      </c>
      <c r="B13617">
        <v>639.33264902600001</v>
      </c>
      <c r="C13617">
        <v>541.17265027899998</v>
      </c>
    </row>
    <row r="13618" spans="1:3" x14ac:dyDescent="0.3">
      <c r="A13618">
        <v>92.438188499999995</v>
      </c>
      <c r="B13618">
        <v>639.132962593</v>
      </c>
      <c r="C13618">
        <v>541.19727818599995</v>
      </c>
    </row>
    <row r="13619" spans="1:3" x14ac:dyDescent="0.3">
      <c r="A13619">
        <v>92.443421999999998</v>
      </c>
      <c r="B13619">
        <v>638.89026594799998</v>
      </c>
      <c r="C13619">
        <v>541.17074420999995</v>
      </c>
    </row>
    <row r="13620" spans="1:3" x14ac:dyDescent="0.3">
      <c r="A13620">
        <v>92.449777499999996</v>
      </c>
      <c r="B13620">
        <v>638.42702749600005</v>
      </c>
      <c r="C13620">
        <v>541.05891238799995</v>
      </c>
    </row>
    <row r="13621" spans="1:3" x14ac:dyDescent="0.3">
      <c r="A13621">
        <v>92.455967999999999</v>
      </c>
      <c r="B13621">
        <v>638.26065133899999</v>
      </c>
      <c r="C13621">
        <v>540.97704273399995</v>
      </c>
    </row>
    <row r="13622" spans="1:3" x14ac:dyDescent="0.3">
      <c r="A13622">
        <v>92.463414</v>
      </c>
      <c r="B13622">
        <v>638.43717380299995</v>
      </c>
      <c r="C13622">
        <v>540.96981822199996</v>
      </c>
    </row>
    <row r="13623" spans="1:3" x14ac:dyDescent="0.3">
      <c r="A13623">
        <v>92.468601000000007</v>
      </c>
      <c r="B13623">
        <v>638.06909295100002</v>
      </c>
      <c r="C13623">
        <v>541.02673282399996</v>
      </c>
    </row>
    <row r="13624" spans="1:3" x14ac:dyDescent="0.3">
      <c r="A13624">
        <v>92.474091999999999</v>
      </c>
      <c r="B13624">
        <v>637.99466154599997</v>
      </c>
      <c r="C13624">
        <v>541.05654759699996</v>
      </c>
    </row>
    <row r="13625" spans="1:3" x14ac:dyDescent="0.3">
      <c r="A13625">
        <v>92.480795999999998</v>
      </c>
      <c r="B13625">
        <v>638.382022044</v>
      </c>
      <c r="C13625">
        <v>541.14190799599999</v>
      </c>
    </row>
    <row r="13626" spans="1:3" x14ac:dyDescent="0.3">
      <c r="A13626">
        <v>92.486724499999994</v>
      </c>
      <c r="B13626">
        <v>638.24314950300004</v>
      </c>
      <c r="C13626">
        <v>541.159417803</v>
      </c>
    </row>
    <row r="13627" spans="1:3" x14ac:dyDescent="0.3">
      <c r="A13627">
        <v>92.491320999999999</v>
      </c>
      <c r="B13627">
        <v>638.11023582300004</v>
      </c>
      <c r="C13627">
        <v>541.02551483799903</v>
      </c>
    </row>
    <row r="13628" spans="1:3" x14ac:dyDescent="0.3">
      <c r="A13628">
        <v>92.495997000000003</v>
      </c>
      <c r="B13628">
        <v>638.15932256400004</v>
      </c>
      <c r="C13628">
        <v>540.89522916199996</v>
      </c>
    </row>
    <row r="13629" spans="1:3" x14ac:dyDescent="0.3">
      <c r="A13629">
        <v>92.5026005</v>
      </c>
      <c r="B13629">
        <v>638.86887723099903</v>
      </c>
      <c r="C13629">
        <v>541.01938464399996</v>
      </c>
    </row>
    <row r="13630" spans="1:3" x14ac:dyDescent="0.3">
      <c r="A13630">
        <v>92.508892500000002</v>
      </c>
      <c r="B13630">
        <v>638.70143310900005</v>
      </c>
      <c r="C13630">
        <v>541.09621914100001</v>
      </c>
    </row>
    <row r="13631" spans="1:3" x14ac:dyDescent="0.3">
      <c r="A13631">
        <v>92.513697500000006</v>
      </c>
      <c r="B13631">
        <v>638.50959078300002</v>
      </c>
      <c r="C13631">
        <v>540.99813891300005</v>
      </c>
    </row>
    <row r="13632" spans="1:3" x14ac:dyDescent="0.3">
      <c r="A13632">
        <v>92.520698999999993</v>
      </c>
      <c r="B13632">
        <v>638.25063421100003</v>
      </c>
      <c r="C13632">
        <v>540.89535067299903</v>
      </c>
    </row>
    <row r="13633" spans="1:3" x14ac:dyDescent="0.3">
      <c r="A13633">
        <v>92.528368999999998</v>
      </c>
      <c r="B13633">
        <v>638.35923537999997</v>
      </c>
      <c r="C13633">
        <v>540.63649125999996</v>
      </c>
    </row>
    <row r="13634" spans="1:3" x14ac:dyDescent="0.3">
      <c r="A13634">
        <v>92.5360005</v>
      </c>
      <c r="B13634">
        <v>638.69166922299996</v>
      </c>
      <c r="C13634">
        <v>540.64485107299902</v>
      </c>
    </row>
    <row r="13635" spans="1:3" x14ac:dyDescent="0.3">
      <c r="A13635">
        <v>92.541667000000004</v>
      </c>
      <c r="B13635">
        <v>638.50749066499998</v>
      </c>
      <c r="C13635">
        <v>540.60262707899994</v>
      </c>
    </row>
    <row r="13636" spans="1:3" x14ac:dyDescent="0.3">
      <c r="A13636">
        <v>92.547428499999995</v>
      </c>
      <c r="B13636">
        <v>638.50346309399902</v>
      </c>
      <c r="C13636">
        <v>540.73544291600001</v>
      </c>
    </row>
    <row r="13637" spans="1:3" x14ac:dyDescent="0.3">
      <c r="A13637">
        <v>92.554244999999995</v>
      </c>
      <c r="B13637">
        <v>638.69311449300005</v>
      </c>
      <c r="C13637">
        <v>540.86145845099998</v>
      </c>
    </row>
    <row r="13638" spans="1:3" x14ac:dyDescent="0.3">
      <c r="A13638">
        <v>92.562998500000006</v>
      </c>
      <c r="B13638">
        <v>638.61313478600005</v>
      </c>
      <c r="C13638">
        <v>540.67947020400004</v>
      </c>
    </row>
    <row r="13639" spans="1:3" x14ac:dyDescent="0.3">
      <c r="A13639">
        <v>92.568955000000003</v>
      </c>
      <c r="B13639">
        <v>638.566887425</v>
      </c>
      <c r="C13639">
        <v>540.90583441199999</v>
      </c>
    </row>
    <row r="13640" spans="1:3" x14ac:dyDescent="0.3">
      <c r="A13640">
        <v>92.576223499999998</v>
      </c>
      <c r="B13640">
        <v>638.73144484399995</v>
      </c>
      <c r="C13640">
        <v>540.63104699200005</v>
      </c>
    </row>
    <row r="13641" spans="1:3" x14ac:dyDescent="0.3">
      <c r="A13641">
        <v>92.582612999999995</v>
      </c>
      <c r="B13641">
        <v>639.30606373199998</v>
      </c>
      <c r="C13641">
        <v>541.03579222399901</v>
      </c>
    </row>
    <row r="13642" spans="1:3" x14ac:dyDescent="0.3">
      <c r="A13642">
        <v>92.589099000000004</v>
      </c>
      <c r="B13642">
        <v>638.74601393299997</v>
      </c>
      <c r="C13642">
        <v>540.88746827599903</v>
      </c>
    </row>
    <row r="13643" spans="1:3" x14ac:dyDescent="0.3">
      <c r="A13643">
        <v>92.594230999999994</v>
      </c>
      <c r="B13643">
        <v>638.49364037400005</v>
      </c>
      <c r="C13643">
        <v>541.031901715</v>
      </c>
    </row>
    <row r="13644" spans="1:3" x14ac:dyDescent="0.3">
      <c r="A13644">
        <v>92.601488000000003</v>
      </c>
      <c r="B13644">
        <v>639.00035715199999</v>
      </c>
      <c r="C13644">
        <v>541.37971724600004</v>
      </c>
    </row>
    <row r="13645" spans="1:3" x14ac:dyDescent="0.3">
      <c r="A13645">
        <v>92.607695500000005</v>
      </c>
      <c r="B13645">
        <v>639.44682535599998</v>
      </c>
      <c r="C13645">
        <v>541.50701188200003</v>
      </c>
    </row>
    <row r="13646" spans="1:3" x14ac:dyDescent="0.3">
      <c r="A13646">
        <v>92.612320999999994</v>
      </c>
      <c r="B13646">
        <v>639.32395310499999</v>
      </c>
      <c r="C13646">
        <v>541.46660120599995</v>
      </c>
    </row>
    <row r="13647" spans="1:3" x14ac:dyDescent="0.3">
      <c r="A13647">
        <v>92.618515500000001</v>
      </c>
      <c r="B13647">
        <v>638.72958006199997</v>
      </c>
      <c r="C13647">
        <v>541.61587207699995</v>
      </c>
    </row>
    <row r="13648" spans="1:3" x14ac:dyDescent="0.3">
      <c r="A13648">
        <v>92.624403999999998</v>
      </c>
      <c r="B13648">
        <v>638.89649467799995</v>
      </c>
      <c r="C13648">
        <v>541.70288617599999</v>
      </c>
    </row>
    <row r="13649" spans="1:3" x14ac:dyDescent="0.3">
      <c r="A13649">
        <v>92.629045000000005</v>
      </c>
      <c r="B13649">
        <v>639.16167358500002</v>
      </c>
      <c r="C13649">
        <v>541.85344118099999</v>
      </c>
    </row>
    <row r="13650" spans="1:3" x14ac:dyDescent="0.3">
      <c r="A13650">
        <v>92.637739499999995</v>
      </c>
      <c r="B13650">
        <v>639.32414367599995</v>
      </c>
      <c r="C13650">
        <v>541.78929272000005</v>
      </c>
    </row>
    <row r="13651" spans="1:3" x14ac:dyDescent="0.3">
      <c r="A13651">
        <v>92.646834499999997</v>
      </c>
      <c r="B13651">
        <v>639.34692010799995</v>
      </c>
      <c r="C13651">
        <v>542.05709793100004</v>
      </c>
    </row>
    <row r="13652" spans="1:3" x14ac:dyDescent="0.3">
      <c r="A13652">
        <v>92.655897999999993</v>
      </c>
      <c r="B13652">
        <v>639.58697305999999</v>
      </c>
      <c r="C13652">
        <v>542.32037991300001</v>
      </c>
    </row>
    <row r="13653" spans="1:3" x14ac:dyDescent="0.3">
      <c r="A13653">
        <v>92.664644999999993</v>
      </c>
      <c r="B13653">
        <v>639.55903330499996</v>
      </c>
      <c r="C13653">
        <v>542.25902620500005</v>
      </c>
    </row>
    <row r="13654" spans="1:3" x14ac:dyDescent="0.3">
      <c r="A13654">
        <v>92.670893000000007</v>
      </c>
      <c r="B13654">
        <v>639.65528828699996</v>
      </c>
      <c r="C13654">
        <v>542.042670477</v>
      </c>
    </row>
    <row r="13655" spans="1:3" x14ac:dyDescent="0.3">
      <c r="A13655">
        <v>92.676434999999998</v>
      </c>
      <c r="B13655">
        <v>640.05293833999997</v>
      </c>
      <c r="C13655">
        <v>542.06764350399999</v>
      </c>
    </row>
    <row r="13656" spans="1:3" x14ac:dyDescent="0.3">
      <c r="A13656">
        <v>92.683527999999995</v>
      </c>
      <c r="B13656">
        <v>640.04927784200004</v>
      </c>
      <c r="C13656">
        <v>542.25286365600005</v>
      </c>
    </row>
    <row r="13657" spans="1:3" x14ac:dyDescent="0.3">
      <c r="A13657">
        <v>92.691533500000006</v>
      </c>
      <c r="B13657">
        <v>640.24552120700002</v>
      </c>
      <c r="C13657">
        <v>542.31321867299903</v>
      </c>
    </row>
    <row r="13658" spans="1:3" x14ac:dyDescent="0.3">
      <c r="A13658">
        <v>92.697316999999998</v>
      </c>
      <c r="B13658">
        <v>640.27210138500004</v>
      </c>
      <c r="C13658">
        <v>542.45342654900003</v>
      </c>
    </row>
    <row r="13659" spans="1:3" x14ac:dyDescent="0.3">
      <c r="A13659">
        <v>92.706711999999996</v>
      </c>
      <c r="B13659">
        <v>640.49082829099996</v>
      </c>
      <c r="C13659">
        <v>542.51231480599995</v>
      </c>
    </row>
    <row r="13660" spans="1:3" x14ac:dyDescent="0.3">
      <c r="A13660">
        <v>92.713352</v>
      </c>
      <c r="B13660">
        <v>640.86912323700005</v>
      </c>
      <c r="C13660">
        <v>542.72583551699995</v>
      </c>
    </row>
    <row r="13661" spans="1:3" x14ac:dyDescent="0.3">
      <c r="A13661">
        <v>92.717731999999998</v>
      </c>
      <c r="B13661">
        <v>640.82660927699999</v>
      </c>
      <c r="C13661">
        <v>542.89494935000005</v>
      </c>
    </row>
    <row r="13662" spans="1:3" x14ac:dyDescent="0.3">
      <c r="A13662">
        <v>92.722273000000001</v>
      </c>
      <c r="B13662">
        <v>640.87930791400004</v>
      </c>
      <c r="C13662">
        <v>542.86666676599998</v>
      </c>
    </row>
    <row r="13663" spans="1:3" x14ac:dyDescent="0.3">
      <c r="A13663">
        <v>92.728979499999994</v>
      </c>
      <c r="B13663">
        <v>640.85596488499903</v>
      </c>
      <c r="C13663">
        <v>542.95109893599999</v>
      </c>
    </row>
    <row r="13664" spans="1:3" x14ac:dyDescent="0.3">
      <c r="A13664">
        <v>92.735237499999997</v>
      </c>
      <c r="B13664">
        <v>640.69565118799903</v>
      </c>
      <c r="C13664">
        <v>543.05598953200001</v>
      </c>
    </row>
    <row r="13665" spans="1:3" x14ac:dyDescent="0.3">
      <c r="A13665">
        <v>92.739843500000006</v>
      </c>
      <c r="B13665">
        <v>641.09303009300004</v>
      </c>
      <c r="C13665">
        <v>543.04889372100001</v>
      </c>
    </row>
    <row r="13666" spans="1:3" x14ac:dyDescent="0.3">
      <c r="A13666">
        <v>92.744637999999995</v>
      </c>
      <c r="B13666">
        <v>641.20927072899997</v>
      </c>
      <c r="C13666">
        <v>543.01665951300004</v>
      </c>
    </row>
    <row r="13667" spans="1:3" x14ac:dyDescent="0.3">
      <c r="A13667">
        <v>92.751058</v>
      </c>
      <c r="B13667">
        <v>640.93085161399995</v>
      </c>
      <c r="C13667">
        <v>543.20576010800005</v>
      </c>
    </row>
    <row r="13668" spans="1:3" x14ac:dyDescent="0.3">
      <c r="A13668">
        <v>92.757231000000004</v>
      </c>
      <c r="B13668">
        <v>640.95334538700001</v>
      </c>
      <c r="C13668">
        <v>543.46860206199995</v>
      </c>
    </row>
    <row r="13669" spans="1:3" x14ac:dyDescent="0.3">
      <c r="A13669">
        <v>92.762506999999999</v>
      </c>
      <c r="B13669">
        <v>641.42660864099901</v>
      </c>
      <c r="C13669">
        <v>543.40717789200005</v>
      </c>
    </row>
    <row r="13670" spans="1:3" x14ac:dyDescent="0.3">
      <c r="A13670">
        <v>92.767627000000005</v>
      </c>
      <c r="B13670">
        <v>641.57730042100002</v>
      </c>
      <c r="C13670">
        <v>542.82263304899902</v>
      </c>
    </row>
    <row r="13671" spans="1:3" x14ac:dyDescent="0.3">
      <c r="A13671">
        <v>92.776023499999994</v>
      </c>
      <c r="B13671">
        <v>641.36696631299901</v>
      </c>
      <c r="C13671">
        <v>542.83345040400002</v>
      </c>
    </row>
    <row r="13672" spans="1:3" x14ac:dyDescent="0.3">
      <c r="A13672">
        <v>92.783260499999997</v>
      </c>
      <c r="B13672">
        <v>641.17261842599999</v>
      </c>
      <c r="C13672">
        <v>543.27131421399997</v>
      </c>
    </row>
    <row r="13673" spans="1:3" x14ac:dyDescent="0.3">
      <c r="A13673">
        <v>92.788579499999997</v>
      </c>
      <c r="B13673">
        <v>641.31107529199903</v>
      </c>
      <c r="C13673">
        <v>543.223610721</v>
      </c>
    </row>
    <row r="13674" spans="1:3" x14ac:dyDescent="0.3">
      <c r="A13674">
        <v>92.793492000000001</v>
      </c>
      <c r="B13674">
        <v>641.36257934299999</v>
      </c>
      <c r="C13674">
        <v>542.68186650999996</v>
      </c>
    </row>
    <row r="13675" spans="1:3" x14ac:dyDescent="0.3">
      <c r="A13675">
        <v>92.800244500000005</v>
      </c>
      <c r="B13675">
        <v>641.40959794099899</v>
      </c>
      <c r="C13675">
        <v>542.59078574700004</v>
      </c>
    </row>
    <row r="13676" spans="1:3" x14ac:dyDescent="0.3">
      <c r="A13676">
        <v>92.806678500000004</v>
      </c>
      <c r="B13676">
        <v>641.35936393700001</v>
      </c>
      <c r="C13676">
        <v>542.759578906</v>
      </c>
    </row>
    <row r="13677" spans="1:3" x14ac:dyDescent="0.3">
      <c r="A13677">
        <v>92.810391499999994</v>
      </c>
      <c r="B13677">
        <v>641.65883411300001</v>
      </c>
      <c r="C13677">
        <v>542.64558936499998</v>
      </c>
    </row>
    <row r="13678" spans="1:3" x14ac:dyDescent="0.3">
      <c r="A13678">
        <v>92.815120500000006</v>
      </c>
      <c r="B13678">
        <v>641.92122863700001</v>
      </c>
      <c r="C13678">
        <v>542.60269382499996</v>
      </c>
    </row>
    <row r="13679" spans="1:3" x14ac:dyDescent="0.3">
      <c r="A13679">
        <v>92.821859000000003</v>
      </c>
      <c r="B13679">
        <v>641.86575201200003</v>
      </c>
      <c r="C13679">
        <v>542.597105038</v>
      </c>
    </row>
    <row r="13680" spans="1:3" x14ac:dyDescent="0.3">
      <c r="A13680">
        <v>92.828639999999993</v>
      </c>
      <c r="B13680">
        <v>642.18264344699901</v>
      </c>
      <c r="C13680">
        <v>542.71141884799999</v>
      </c>
    </row>
    <row r="13681" spans="1:3" x14ac:dyDescent="0.3">
      <c r="A13681">
        <v>92.833591999999996</v>
      </c>
      <c r="B13681">
        <v>642.06738508299998</v>
      </c>
      <c r="C13681">
        <v>542.93450225900006</v>
      </c>
    </row>
    <row r="13682" spans="1:3" x14ac:dyDescent="0.3">
      <c r="A13682">
        <v>92.839633000000006</v>
      </c>
      <c r="B13682">
        <v>642.007906467</v>
      </c>
      <c r="C13682">
        <v>542.77570248100005</v>
      </c>
    </row>
    <row r="13683" spans="1:3" x14ac:dyDescent="0.3">
      <c r="A13683">
        <v>92.846667999999994</v>
      </c>
      <c r="B13683">
        <v>642.11973966899996</v>
      </c>
      <c r="C13683">
        <v>542.48437590399999</v>
      </c>
    </row>
    <row r="13684" spans="1:3" x14ac:dyDescent="0.3">
      <c r="A13684">
        <v>92.8537125</v>
      </c>
      <c r="B13684">
        <v>641.78519547600001</v>
      </c>
      <c r="C13684">
        <v>542.67789259699998</v>
      </c>
    </row>
    <row r="13685" spans="1:3" x14ac:dyDescent="0.3">
      <c r="A13685">
        <v>92.858908499999998</v>
      </c>
      <c r="B13685">
        <v>641.68516872299995</v>
      </c>
      <c r="C13685">
        <v>542.98363728100003</v>
      </c>
    </row>
    <row r="13686" spans="1:3" x14ac:dyDescent="0.3">
      <c r="A13686">
        <v>92.864981</v>
      </c>
      <c r="B13686">
        <v>641.60281519199998</v>
      </c>
      <c r="C13686">
        <v>543.15517198700002</v>
      </c>
    </row>
    <row r="13687" spans="1:3" x14ac:dyDescent="0.3">
      <c r="A13687">
        <v>92.872200000000007</v>
      </c>
      <c r="B13687">
        <v>641.184271395</v>
      </c>
      <c r="C13687">
        <v>543.80567788999997</v>
      </c>
    </row>
    <row r="13688" spans="1:3" x14ac:dyDescent="0.3">
      <c r="A13688">
        <v>92.879627999999997</v>
      </c>
      <c r="B13688">
        <v>640.72154710100006</v>
      </c>
      <c r="C13688">
        <v>543.93554798399998</v>
      </c>
    </row>
    <row r="13689" spans="1:3" x14ac:dyDescent="0.3">
      <c r="A13689">
        <v>92.884966500000004</v>
      </c>
      <c r="B13689">
        <v>640.47031824700002</v>
      </c>
      <c r="C13689">
        <v>543.603162193</v>
      </c>
    </row>
    <row r="13690" spans="1:3" x14ac:dyDescent="0.3">
      <c r="A13690">
        <v>92.890845499999998</v>
      </c>
      <c r="B13690">
        <v>639.85442730800003</v>
      </c>
      <c r="C13690">
        <v>543.57288582199999</v>
      </c>
    </row>
    <row r="13691" spans="1:3" x14ac:dyDescent="0.3">
      <c r="A13691">
        <v>92.897634999999994</v>
      </c>
      <c r="B13691">
        <v>639.45226494300005</v>
      </c>
      <c r="C13691">
        <v>543.95555487799902</v>
      </c>
    </row>
    <row r="13692" spans="1:3" x14ac:dyDescent="0.3">
      <c r="A13692">
        <v>92.904826499999999</v>
      </c>
      <c r="B13692">
        <v>639.47430978699902</v>
      </c>
      <c r="C13692">
        <v>543.873154602</v>
      </c>
    </row>
    <row r="13693" spans="1:3" x14ac:dyDescent="0.3">
      <c r="A13693">
        <v>92.909371500000006</v>
      </c>
      <c r="B13693">
        <v>639.21296787999995</v>
      </c>
      <c r="C13693">
        <v>543.85716835599999</v>
      </c>
    </row>
    <row r="13694" spans="1:3" x14ac:dyDescent="0.3">
      <c r="A13694">
        <v>92.914458499999995</v>
      </c>
      <c r="B13694">
        <v>638.35826334000001</v>
      </c>
      <c r="C13694">
        <v>543.96753773199998</v>
      </c>
    </row>
    <row r="13695" spans="1:3" x14ac:dyDescent="0.3">
      <c r="A13695">
        <v>92.921154000000001</v>
      </c>
      <c r="B13695">
        <v>638.14533286199901</v>
      </c>
      <c r="C13695">
        <v>544.44973795800001</v>
      </c>
    </row>
    <row r="13696" spans="1:3" x14ac:dyDescent="0.3">
      <c r="A13696">
        <v>92.927464999999998</v>
      </c>
      <c r="B13696">
        <v>637.83289234699998</v>
      </c>
      <c r="C13696">
        <v>544.70860743699996</v>
      </c>
    </row>
    <row r="13697" spans="1:3" x14ac:dyDescent="0.3">
      <c r="A13697">
        <v>92.931725499999999</v>
      </c>
      <c r="B13697">
        <v>637.266250582</v>
      </c>
      <c r="C13697">
        <v>544.56670343999997</v>
      </c>
    </row>
    <row r="13698" spans="1:3" x14ac:dyDescent="0.3">
      <c r="A13698">
        <v>92.937896499999994</v>
      </c>
      <c r="B13698">
        <v>637.26505855400001</v>
      </c>
      <c r="C13698">
        <v>545.12347690800004</v>
      </c>
    </row>
    <row r="13699" spans="1:3" x14ac:dyDescent="0.3">
      <c r="A13699">
        <v>92.943199500000006</v>
      </c>
      <c r="B13699">
        <v>636.90570943499995</v>
      </c>
      <c r="C13699">
        <v>545.26530469099998</v>
      </c>
    </row>
    <row r="13700" spans="1:3" x14ac:dyDescent="0.3">
      <c r="A13700">
        <v>92.950513000000001</v>
      </c>
      <c r="B13700">
        <v>636.74248217599995</v>
      </c>
      <c r="C13700">
        <v>545.27215819900005</v>
      </c>
    </row>
    <row r="13701" spans="1:3" x14ac:dyDescent="0.3">
      <c r="A13701">
        <v>92.955674000000002</v>
      </c>
      <c r="B13701">
        <v>636.56053419399996</v>
      </c>
      <c r="C13701">
        <v>545.09946446499998</v>
      </c>
    </row>
    <row r="13702" spans="1:3" x14ac:dyDescent="0.3">
      <c r="A13702">
        <v>92.962480999999997</v>
      </c>
      <c r="B13702">
        <v>636.30818877299998</v>
      </c>
      <c r="C13702">
        <v>545.28975069099999</v>
      </c>
    </row>
    <row r="13703" spans="1:3" x14ac:dyDescent="0.3">
      <c r="A13703">
        <v>92.968456500000002</v>
      </c>
      <c r="B13703">
        <v>635.99810033899996</v>
      </c>
      <c r="C13703">
        <v>545.06222457899901</v>
      </c>
    </row>
    <row r="13704" spans="1:3" x14ac:dyDescent="0.3">
      <c r="A13704">
        <v>92.973849999999999</v>
      </c>
      <c r="B13704">
        <v>636.20397457399997</v>
      </c>
      <c r="C13704">
        <v>544.97618832000001</v>
      </c>
    </row>
    <row r="13705" spans="1:3" x14ac:dyDescent="0.3">
      <c r="A13705">
        <v>92.981493</v>
      </c>
      <c r="B13705">
        <v>636.08069688</v>
      </c>
      <c r="C13705">
        <v>545.18130320199998</v>
      </c>
    </row>
    <row r="13706" spans="1:3" x14ac:dyDescent="0.3">
      <c r="A13706">
        <v>92.987582000000003</v>
      </c>
      <c r="B13706">
        <v>635.58751831699999</v>
      </c>
      <c r="C13706">
        <v>545.16923694399998</v>
      </c>
    </row>
    <row r="13707" spans="1:3" x14ac:dyDescent="0.3">
      <c r="A13707">
        <v>92.993457000000006</v>
      </c>
      <c r="B13707">
        <v>635.36690360700004</v>
      </c>
      <c r="C13707">
        <v>545.05842969699995</v>
      </c>
    </row>
    <row r="13708" spans="1:3" x14ac:dyDescent="0.3">
      <c r="A13708">
        <v>92.998500000000007</v>
      </c>
      <c r="B13708">
        <v>635.49422038299997</v>
      </c>
      <c r="C13708">
        <v>545.059200465</v>
      </c>
    </row>
    <row r="13709" spans="1:3" x14ac:dyDescent="0.3">
      <c r="A13709">
        <v>93.006461000000002</v>
      </c>
      <c r="B13709">
        <v>635.59887711600004</v>
      </c>
      <c r="C13709">
        <v>545.00421062600003</v>
      </c>
    </row>
    <row r="13710" spans="1:3" x14ac:dyDescent="0.3">
      <c r="A13710">
        <v>93.013179500000007</v>
      </c>
      <c r="B13710">
        <v>635.48132550499997</v>
      </c>
      <c r="C13710">
        <v>545.08212146599999</v>
      </c>
    </row>
    <row r="13711" spans="1:3" x14ac:dyDescent="0.3">
      <c r="A13711">
        <v>93.019312999999997</v>
      </c>
      <c r="B13711">
        <v>635.67668252299995</v>
      </c>
      <c r="C13711">
        <v>544.992089004999</v>
      </c>
    </row>
    <row r="13712" spans="1:3" x14ac:dyDescent="0.3">
      <c r="A13712">
        <v>93.025543999999996</v>
      </c>
      <c r="B13712">
        <v>635.83656903400004</v>
      </c>
      <c r="C13712">
        <v>544.90170063899996</v>
      </c>
    </row>
    <row r="13713" spans="1:3" x14ac:dyDescent="0.3">
      <c r="A13713">
        <v>93.033067500000001</v>
      </c>
      <c r="B13713">
        <v>635.78791203699996</v>
      </c>
      <c r="C13713">
        <v>544.93114656499995</v>
      </c>
    </row>
    <row r="13714" spans="1:3" x14ac:dyDescent="0.3">
      <c r="A13714">
        <v>93.040234999999996</v>
      </c>
      <c r="B13714">
        <v>635.55272567999998</v>
      </c>
      <c r="C13714">
        <v>544.914014952</v>
      </c>
    </row>
    <row r="13715" spans="1:3" x14ac:dyDescent="0.3">
      <c r="A13715">
        <v>93.048587499999996</v>
      </c>
      <c r="B13715">
        <v>634.88664294399996</v>
      </c>
      <c r="C13715">
        <v>544.61692774699998</v>
      </c>
    </row>
    <row r="13716" spans="1:3" x14ac:dyDescent="0.3">
      <c r="A13716">
        <v>93.053938000000002</v>
      </c>
      <c r="B13716">
        <v>634.91175355099995</v>
      </c>
      <c r="C13716">
        <v>544.56964990200004</v>
      </c>
    </row>
    <row r="13717" spans="1:3" x14ac:dyDescent="0.3">
      <c r="A13717">
        <v>93.060496499999999</v>
      </c>
      <c r="B13717">
        <v>634.83485879199998</v>
      </c>
      <c r="C13717">
        <v>544.52493529200001</v>
      </c>
    </row>
    <row r="13718" spans="1:3" x14ac:dyDescent="0.3">
      <c r="A13718">
        <v>93.066074</v>
      </c>
      <c r="B13718">
        <v>634.99629545099901</v>
      </c>
      <c r="C13718">
        <v>544.67161057299995</v>
      </c>
    </row>
    <row r="13719" spans="1:3" x14ac:dyDescent="0.3">
      <c r="A13719">
        <v>93.071942000000007</v>
      </c>
      <c r="B13719">
        <v>635.11468736500001</v>
      </c>
      <c r="C13719">
        <v>544.32127782299995</v>
      </c>
    </row>
    <row r="13720" spans="1:3" x14ac:dyDescent="0.3">
      <c r="A13720">
        <v>93.078839000000002</v>
      </c>
      <c r="B13720">
        <v>635.46014142800004</v>
      </c>
      <c r="C13720">
        <v>544.26987004199998</v>
      </c>
    </row>
    <row r="13721" spans="1:3" x14ac:dyDescent="0.3">
      <c r="A13721">
        <v>93.085303999999994</v>
      </c>
      <c r="B13721">
        <v>635.30931023699998</v>
      </c>
      <c r="C13721">
        <v>544.48475613400001</v>
      </c>
    </row>
    <row r="13722" spans="1:3" x14ac:dyDescent="0.3">
      <c r="A13722">
        <v>93.090749000000002</v>
      </c>
      <c r="B13722">
        <v>634.94723940599999</v>
      </c>
      <c r="C13722">
        <v>544.41939615800004</v>
      </c>
    </row>
    <row r="13723" spans="1:3" x14ac:dyDescent="0.3">
      <c r="A13723">
        <v>93.094449499999996</v>
      </c>
      <c r="B13723">
        <v>634.76358268000001</v>
      </c>
      <c r="C13723">
        <v>544.32192348499996</v>
      </c>
    </row>
    <row r="13724" spans="1:3" x14ac:dyDescent="0.3">
      <c r="A13724">
        <v>93.102032500000007</v>
      </c>
      <c r="B13724">
        <v>634.71405724199997</v>
      </c>
      <c r="C13724">
        <v>544.20067348199996</v>
      </c>
    </row>
    <row r="13725" spans="1:3" x14ac:dyDescent="0.3">
      <c r="A13725">
        <v>93.109193500000003</v>
      </c>
      <c r="B13725">
        <v>634.30168206199903</v>
      </c>
      <c r="C13725">
        <v>544.28610434300003</v>
      </c>
    </row>
    <row r="13726" spans="1:3" x14ac:dyDescent="0.3">
      <c r="A13726">
        <v>93.114080999999999</v>
      </c>
      <c r="B13726">
        <v>634.24475377199997</v>
      </c>
      <c r="C13726">
        <v>544.26515483999901</v>
      </c>
    </row>
    <row r="13727" spans="1:3" x14ac:dyDescent="0.3">
      <c r="A13727">
        <v>93.120064999999997</v>
      </c>
      <c r="B13727">
        <v>634.55241466400003</v>
      </c>
      <c r="C13727">
        <v>544.263524867</v>
      </c>
    </row>
    <row r="13728" spans="1:3" x14ac:dyDescent="0.3">
      <c r="A13728">
        <v>93.127048000000002</v>
      </c>
      <c r="B13728">
        <v>634.70780676899994</v>
      </c>
      <c r="C13728">
        <v>544.485025759</v>
      </c>
    </row>
    <row r="13729" spans="1:3" x14ac:dyDescent="0.3">
      <c r="A13729">
        <v>93.133139499999999</v>
      </c>
      <c r="B13729">
        <v>634.59034980399997</v>
      </c>
      <c r="C13729">
        <v>544.50830913599998</v>
      </c>
    </row>
    <row r="13730" spans="1:3" x14ac:dyDescent="0.3">
      <c r="A13730">
        <v>93.139435000000006</v>
      </c>
      <c r="B13730">
        <v>634.21548001999997</v>
      </c>
      <c r="C13730">
        <v>544.67965258799995</v>
      </c>
    </row>
    <row r="13731" spans="1:3" x14ac:dyDescent="0.3">
      <c r="A13731">
        <v>93.144978499999993</v>
      </c>
      <c r="B13731">
        <v>634.34937085599995</v>
      </c>
      <c r="C13731">
        <v>544.70723702299995</v>
      </c>
    </row>
    <row r="13732" spans="1:3" x14ac:dyDescent="0.3">
      <c r="A13732">
        <v>93.152894000000003</v>
      </c>
      <c r="B13732">
        <v>635.06287123799996</v>
      </c>
      <c r="C13732">
        <v>544.53439948899995</v>
      </c>
    </row>
    <row r="13733" spans="1:3" x14ac:dyDescent="0.3">
      <c r="A13733">
        <v>93.160107999999994</v>
      </c>
      <c r="B13733">
        <v>634.69325046999995</v>
      </c>
      <c r="C13733">
        <v>544.24994511399996</v>
      </c>
    </row>
    <row r="13734" spans="1:3" x14ac:dyDescent="0.3">
      <c r="A13734">
        <v>93.168582999999998</v>
      </c>
      <c r="B13734">
        <v>634.61514321899995</v>
      </c>
      <c r="C13734">
        <v>544.40395563300001</v>
      </c>
    </row>
    <row r="13735" spans="1:3" x14ac:dyDescent="0.3">
      <c r="A13735">
        <v>93.174496000000005</v>
      </c>
      <c r="B13735">
        <v>634.85671690200002</v>
      </c>
      <c r="C13735">
        <v>544.69030457300005</v>
      </c>
    </row>
    <row r="13736" spans="1:3" x14ac:dyDescent="0.3">
      <c r="A13736">
        <v>93.1820515</v>
      </c>
      <c r="B13736">
        <v>634.84318380299999</v>
      </c>
      <c r="C13736">
        <v>544.37516471599997</v>
      </c>
    </row>
    <row r="13737" spans="1:3" x14ac:dyDescent="0.3">
      <c r="A13737">
        <v>93.190133000000003</v>
      </c>
      <c r="B13737">
        <v>635.00360237799998</v>
      </c>
      <c r="C13737">
        <v>544.53908017900005</v>
      </c>
    </row>
    <row r="13738" spans="1:3" x14ac:dyDescent="0.3">
      <c r="A13738">
        <v>93.195453499999999</v>
      </c>
      <c r="B13738">
        <v>635.31890529500004</v>
      </c>
      <c r="C13738">
        <v>544.91907958799902</v>
      </c>
    </row>
    <row r="13739" spans="1:3" x14ac:dyDescent="0.3">
      <c r="A13739">
        <v>93.204185499999994</v>
      </c>
      <c r="B13739">
        <v>635.62751904200002</v>
      </c>
      <c r="C13739">
        <v>545.06517607399996</v>
      </c>
    </row>
    <row r="13740" spans="1:3" x14ac:dyDescent="0.3">
      <c r="A13740">
        <v>93.211569499999996</v>
      </c>
      <c r="B13740">
        <v>635.83206695399997</v>
      </c>
      <c r="C13740">
        <v>544.81134678499996</v>
      </c>
    </row>
    <row r="13741" spans="1:3" x14ac:dyDescent="0.3">
      <c r="A13741">
        <v>93.217315499999998</v>
      </c>
      <c r="B13741">
        <v>635.854909894</v>
      </c>
      <c r="C13741">
        <v>544.88189937899995</v>
      </c>
    </row>
    <row r="13742" spans="1:3" x14ac:dyDescent="0.3">
      <c r="A13742">
        <v>93.222534499999995</v>
      </c>
      <c r="B13742">
        <v>635.61186536100001</v>
      </c>
      <c r="C13742">
        <v>544.64377089300001</v>
      </c>
    </row>
    <row r="13743" spans="1:3" x14ac:dyDescent="0.3">
      <c r="A13743">
        <v>93.231159500000004</v>
      </c>
      <c r="B13743">
        <v>636.58614744800002</v>
      </c>
      <c r="C13743">
        <v>544.73556058999998</v>
      </c>
    </row>
    <row r="13744" spans="1:3" x14ac:dyDescent="0.3">
      <c r="A13744">
        <v>93.239209000000002</v>
      </c>
      <c r="B13744">
        <v>636.93618928399997</v>
      </c>
      <c r="C13744">
        <v>545.04777627399994</v>
      </c>
    </row>
    <row r="13745" spans="1:3" x14ac:dyDescent="0.3">
      <c r="A13745">
        <v>93.248513000000003</v>
      </c>
      <c r="B13745">
        <v>637.18394693200003</v>
      </c>
      <c r="C13745">
        <v>544.84565171300005</v>
      </c>
    </row>
    <row r="13746" spans="1:3" x14ac:dyDescent="0.3">
      <c r="A13746">
        <v>93.256893500000004</v>
      </c>
      <c r="B13746">
        <v>637.21141729399994</v>
      </c>
      <c r="C13746">
        <v>544.88449353099998</v>
      </c>
    </row>
    <row r="13747" spans="1:3" x14ac:dyDescent="0.3">
      <c r="A13747">
        <v>93.266181000000003</v>
      </c>
      <c r="B13747">
        <v>637.56420130599997</v>
      </c>
      <c r="C13747">
        <v>544.54325109800004</v>
      </c>
    </row>
    <row r="13748" spans="1:3" x14ac:dyDescent="0.3">
      <c r="A13748">
        <v>93.2746645</v>
      </c>
      <c r="B13748">
        <v>637.82104497</v>
      </c>
      <c r="C13748">
        <v>544.70867789900001</v>
      </c>
    </row>
    <row r="13749" spans="1:3" x14ac:dyDescent="0.3">
      <c r="A13749">
        <v>93.285708499999998</v>
      </c>
      <c r="B13749">
        <v>638.40862268599994</v>
      </c>
      <c r="C13749">
        <v>544.65407344400001</v>
      </c>
    </row>
    <row r="13750" spans="1:3" x14ac:dyDescent="0.3">
      <c r="A13750">
        <v>93.296327500000004</v>
      </c>
      <c r="B13750">
        <v>638.75526110299995</v>
      </c>
      <c r="C13750">
        <v>543.790615559</v>
      </c>
    </row>
    <row r="13751" spans="1:3" x14ac:dyDescent="0.3">
      <c r="A13751">
        <v>93.304182499999996</v>
      </c>
      <c r="B13751">
        <v>639.16408066300005</v>
      </c>
      <c r="C13751">
        <v>543.93308397099997</v>
      </c>
    </row>
    <row r="13752" spans="1:3" x14ac:dyDescent="0.3">
      <c r="A13752">
        <v>93.312467499999997</v>
      </c>
      <c r="B13752">
        <v>639.85073483500003</v>
      </c>
      <c r="C13752">
        <v>544.20457765200001</v>
      </c>
    </row>
    <row r="13753" spans="1:3" x14ac:dyDescent="0.3">
      <c r="A13753">
        <v>93.318289500000006</v>
      </c>
      <c r="B13753">
        <v>639.50963192999995</v>
      </c>
      <c r="C13753">
        <v>544.67449663900004</v>
      </c>
    </row>
    <row r="13754" spans="1:3" x14ac:dyDescent="0.3">
      <c r="A13754">
        <v>93.326600999999997</v>
      </c>
      <c r="B13754">
        <v>639.50396979699997</v>
      </c>
      <c r="C13754">
        <v>544.566619317</v>
      </c>
    </row>
    <row r="13755" spans="1:3" x14ac:dyDescent="0.3">
      <c r="A13755">
        <v>93.334592000000001</v>
      </c>
      <c r="B13755">
        <v>639.99613411300004</v>
      </c>
      <c r="C13755">
        <v>543.78853692999996</v>
      </c>
    </row>
    <row r="13756" spans="1:3" x14ac:dyDescent="0.3">
      <c r="A13756">
        <v>93.340621999999996</v>
      </c>
      <c r="B13756">
        <v>640.07075225200003</v>
      </c>
      <c r="C13756">
        <v>543.86666203200002</v>
      </c>
    </row>
    <row r="13757" spans="1:3" x14ac:dyDescent="0.3">
      <c r="A13757">
        <v>93.345152999999996</v>
      </c>
      <c r="B13757">
        <v>639.724571717</v>
      </c>
      <c r="C13757">
        <v>544.19040831899997</v>
      </c>
    </row>
    <row r="13758" spans="1:3" x14ac:dyDescent="0.3">
      <c r="A13758">
        <v>93.3520635</v>
      </c>
      <c r="B13758">
        <v>640.00357149800004</v>
      </c>
      <c r="C13758">
        <v>544.12804082100001</v>
      </c>
    </row>
    <row r="13759" spans="1:3" x14ac:dyDescent="0.3">
      <c r="A13759">
        <v>93.358579000000006</v>
      </c>
      <c r="B13759">
        <v>640.30840452099903</v>
      </c>
      <c r="C13759">
        <v>544.10200439300002</v>
      </c>
    </row>
    <row r="13760" spans="1:3" x14ac:dyDescent="0.3">
      <c r="A13760">
        <v>93.364868000000001</v>
      </c>
      <c r="B13760">
        <v>640.67277243599995</v>
      </c>
      <c r="C13760">
        <v>544.13749279499996</v>
      </c>
    </row>
    <row r="13761" spans="1:3" x14ac:dyDescent="0.3">
      <c r="A13761">
        <v>93.370337000000006</v>
      </c>
      <c r="B13761">
        <v>640.46274656699995</v>
      </c>
      <c r="C13761">
        <v>544.22568749200002</v>
      </c>
    </row>
    <row r="13762" spans="1:3" x14ac:dyDescent="0.3">
      <c r="A13762">
        <v>93.377818000000005</v>
      </c>
      <c r="B13762">
        <v>640.16069025299998</v>
      </c>
      <c r="C13762">
        <v>544.39761836699995</v>
      </c>
    </row>
    <row r="13763" spans="1:3" x14ac:dyDescent="0.3">
      <c r="A13763">
        <v>93.384919499999995</v>
      </c>
      <c r="B13763">
        <v>640.09747823600003</v>
      </c>
      <c r="C13763">
        <v>544.77783131900003</v>
      </c>
    </row>
    <row r="13764" spans="1:3" x14ac:dyDescent="0.3">
      <c r="A13764">
        <v>93.392979999999994</v>
      </c>
      <c r="B13764">
        <v>640.33918493499903</v>
      </c>
      <c r="C13764">
        <v>544.96436436500005</v>
      </c>
    </row>
    <row r="13765" spans="1:3" x14ac:dyDescent="0.3">
      <c r="A13765">
        <v>93.398990999999995</v>
      </c>
      <c r="B13765">
        <v>640.54347576800001</v>
      </c>
      <c r="C13765">
        <v>545.180468443</v>
      </c>
    </row>
    <row r="13766" spans="1:3" x14ac:dyDescent="0.3">
      <c r="A13766">
        <v>93.405810500000001</v>
      </c>
      <c r="B13766">
        <v>641.09959136299994</v>
      </c>
      <c r="C13766">
        <v>544.50235941100004</v>
      </c>
    </row>
    <row r="13767" spans="1:3" x14ac:dyDescent="0.3">
      <c r="A13767">
        <v>93.411297500000003</v>
      </c>
      <c r="B13767">
        <v>640.68952605699997</v>
      </c>
      <c r="C13767">
        <v>544.36451776399997</v>
      </c>
    </row>
    <row r="13768" spans="1:3" x14ac:dyDescent="0.3">
      <c r="A13768">
        <v>93.419286499999998</v>
      </c>
      <c r="B13768">
        <v>645.63539475599998</v>
      </c>
      <c r="C13768">
        <v>544.894533647</v>
      </c>
    </row>
    <row r="13769" spans="1:3" x14ac:dyDescent="0.3">
      <c r="A13769">
        <v>93.424938999999995</v>
      </c>
      <c r="B13769">
        <v>649.25673105500005</v>
      </c>
      <c r="C13769">
        <v>543.16115766199903</v>
      </c>
    </row>
    <row r="13770" spans="1:3" x14ac:dyDescent="0.3">
      <c r="A13770">
        <v>93.433149499999999</v>
      </c>
      <c r="B13770">
        <v>647.13068005100001</v>
      </c>
      <c r="C13770">
        <v>544.49444178299996</v>
      </c>
    </row>
    <row r="13771" spans="1:3" x14ac:dyDescent="0.3">
      <c r="A13771">
        <v>93.441374999999994</v>
      </c>
      <c r="B13771">
        <v>645.57958559099995</v>
      </c>
      <c r="C13771">
        <v>544.18234617199903</v>
      </c>
    </row>
    <row r="13772" spans="1:3" x14ac:dyDescent="0.3">
      <c r="A13772">
        <v>93.446747500000001</v>
      </c>
      <c r="B13772">
        <v>645.55186582399995</v>
      </c>
      <c r="C13772">
        <v>544.53657302600004</v>
      </c>
    </row>
    <row r="13773" spans="1:3" x14ac:dyDescent="0.3">
      <c r="A13773">
        <v>93.452309999999997</v>
      </c>
      <c r="B13773">
        <v>644.88764787000002</v>
      </c>
      <c r="C13773">
        <v>544.68185416599999</v>
      </c>
    </row>
    <row r="13774" spans="1:3" x14ac:dyDescent="0.3">
      <c r="A13774">
        <v>93.459834999999998</v>
      </c>
      <c r="B13774">
        <v>645.61595907200001</v>
      </c>
      <c r="C13774">
        <v>544.165290053999</v>
      </c>
    </row>
    <row r="13775" spans="1:3" x14ac:dyDescent="0.3">
      <c r="A13775">
        <v>93.467117000000002</v>
      </c>
      <c r="B13775">
        <v>646.53104775999998</v>
      </c>
      <c r="C13775">
        <v>544.67515380500004</v>
      </c>
    </row>
    <row r="13776" spans="1:3" x14ac:dyDescent="0.3">
      <c r="A13776">
        <v>93.471740499999996</v>
      </c>
      <c r="B13776">
        <v>646.70727861199998</v>
      </c>
      <c r="C13776">
        <v>544.61334425099994</v>
      </c>
    </row>
    <row r="13777" spans="1:3" x14ac:dyDescent="0.3">
      <c r="A13777">
        <v>93.478164000000007</v>
      </c>
      <c r="B13777">
        <v>646.44798182599902</v>
      </c>
      <c r="C13777">
        <v>544.889784652</v>
      </c>
    </row>
    <row r="13778" spans="1:3" x14ac:dyDescent="0.3">
      <c r="A13778">
        <v>93.485996999999998</v>
      </c>
      <c r="B13778">
        <v>646.00619092499903</v>
      </c>
      <c r="C13778">
        <v>545.03834802699998</v>
      </c>
    </row>
    <row r="13779" spans="1:3" x14ac:dyDescent="0.3">
      <c r="A13779">
        <v>93.493646499999997</v>
      </c>
      <c r="B13779">
        <v>646.26712227299902</v>
      </c>
      <c r="C13779">
        <v>545.23080850899998</v>
      </c>
    </row>
    <row r="13780" spans="1:3" x14ac:dyDescent="0.3">
      <c r="A13780">
        <v>93.498552500000002</v>
      </c>
      <c r="B13780">
        <v>646.46466893900003</v>
      </c>
      <c r="C13780">
        <v>545.56792028699999</v>
      </c>
    </row>
    <row r="13781" spans="1:3" x14ac:dyDescent="0.3">
      <c r="A13781">
        <v>93.503704999999997</v>
      </c>
      <c r="B13781">
        <v>646.49610036399997</v>
      </c>
      <c r="C13781">
        <v>545.54759271900002</v>
      </c>
    </row>
    <row r="13782" spans="1:3" x14ac:dyDescent="0.3">
      <c r="A13782">
        <v>93.513899499999994</v>
      </c>
      <c r="B13782">
        <v>646.362327195999</v>
      </c>
      <c r="C13782">
        <v>545.61165633799999</v>
      </c>
    </row>
    <row r="13783" spans="1:3" x14ac:dyDescent="0.3">
      <c r="A13783">
        <v>93.520732499999994</v>
      </c>
      <c r="B13783">
        <v>645.97297017899996</v>
      </c>
      <c r="C13783">
        <v>545.5827511</v>
      </c>
    </row>
    <row r="13784" spans="1:3" x14ac:dyDescent="0.3">
      <c r="A13784">
        <v>93.526291999999998</v>
      </c>
      <c r="B13784">
        <v>645.40944022099995</v>
      </c>
      <c r="C13784">
        <v>545.55179671199903</v>
      </c>
    </row>
    <row r="13785" spans="1:3" x14ac:dyDescent="0.3">
      <c r="A13785">
        <v>93.531929000000005</v>
      </c>
      <c r="B13785">
        <v>645.45133514499901</v>
      </c>
      <c r="C13785">
        <v>545.70905998700005</v>
      </c>
    </row>
    <row r="13786" spans="1:3" x14ac:dyDescent="0.3">
      <c r="A13786">
        <v>93.537846999999999</v>
      </c>
      <c r="B13786">
        <v>645.30419003199995</v>
      </c>
      <c r="C13786">
        <v>545.84313191699903</v>
      </c>
    </row>
    <row r="13787" spans="1:3" x14ac:dyDescent="0.3">
      <c r="A13787">
        <v>93.541790500000005</v>
      </c>
      <c r="B13787">
        <v>644.78475615699995</v>
      </c>
      <c r="C13787">
        <v>546.06077177899999</v>
      </c>
    </row>
    <row r="13788" spans="1:3" x14ac:dyDescent="0.3">
      <c r="A13788">
        <v>93.550202999999996</v>
      </c>
      <c r="B13788">
        <v>644.63238121300003</v>
      </c>
      <c r="C13788">
        <v>545.91362842900003</v>
      </c>
    </row>
    <row r="13789" spans="1:3" x14ac:dyDescent="0.3">
      <c r="A13789">
        <v>93.557118000000003</v>
      </c>
      <c r="B13789">
        <v>644.36905301900003</v>
      </c>
      <c r="C13789">
        <v>545.82954928799995</v>
      </c>
    </row>
    <row r="13790" spans="1:3" x14ac:dyDescent="0.3">
      <c r="A13790">
        <v>93.564454999999995</v>
      </c>
      <c r="B13790">
        <v>644.54371070100001</v>
      </c>
      <c r="C13790">
        <v>545.93508266999902</v>
      </c>
    </row>
    <row r="13791" spans="1:3" x14ac:dyDescent="0.3">
      <c r="A13791">
        <v>93.572096999999999</v>
      </c>
      <c r="B13791">
        <v>644.16063996900004</v>
      </c>
      <c r="C13791">
        <v>545.96397568500004</v>
      </c>
    </row>
    <row r="13792" spans="1:3" x14ac:dyDescent="0.3">
      <c r="A13792">
        <v>93.577608499999997</v>
      </c>
      <c r="B13792">
        <v>643.88207121100004</v>
      </c>
      <c r="C13792">
        <v>545.85382200900006</v>
      </c>
    </row>
    <row r="13793" spans="1:3" x14ac:dyDescent="0.3">
      <c r="A13793">
        <v>93.583125499999994</v>
      </c>
      <c r="B13793">
        <v>643.48557737399994</v>
      </c>
      <c r="C13793">
        <v>545.89778526400005</v>
      </c>
    </row>
    <row r="13794" spans="1:3" x14ac:dyDescent="0.3">
      <c r="A13794">
        <v>93.590352499999995</v>
      </c>
      <c r="B13794">
        <v>643.08073934100003</v>
      </c>
      <c r="C13794">
        <v>546.201804348</v>
      </c>
    </row>
    <row r="13795" spans="1:3" x14ac:dyDescent="0.3">
      <c r="A13795">
        <v>93.598317499999993</v>
      </c>
      <c r="B13795">
        <v>642.73890101099903</v>
      </c>
      <c r="C13795">
        <v>546.35258511899997</v>
      </c>
    </row>
    <row r="13796" spans="1:3" x14ac:dyDescent="0.3">
      <c r="A13796">
        <v>93.604384999999994</v>
      </c>
      <c r="B13796">
        <v>642.94680757699996</v>
      </c>
      <c r="C13796">
        <v>546.38537151900005</v>
      </c>
    </row>
    <row r="13797" spans="1:3" x14ac:dyDescent="0.3">
      <c r="A13797">
        <v>93.612250000000003</v>
      </c>
      <c r="B13797">
        <v>642.91186913399997</v>
      </c>
      <c r="C13797">
        <v>546.47588355300002</v>
      </c>
    </row>
    <row r="13798" spans="1:3" x14ac:dyDescent="0.3">
      <c r="A13798">
        <v>93.618900499999995</v>
      </c>
      <c r="B13798">
        <v>643.09696729299901</v>
      </c>
      <c r="C13798">
        <v>546.57683834299996</v>
      </c>
    </row>
    <row r="13799" spans="1:3" x14ac:dyDescent="0.3">
      <c r="A13799">
        <v>93.624932999999999</v>
      </c>
      <c r="B13799">
        <v>642.755580449999</v>
      </c>
      <c r="C13799">
        <v>546.75601889500001</v>
      </c>
    </row>
    <row r="13800" spans="1:3" x14ac:dyDescent="0.3">
      <c r="A13800">
        <v>93.630566000000002</v>
      </c>
      <c r="B13800">
        <v>642.75555870699998</v>
      </c>
      <c r="C13800">
        <v>546.76535007699999</v>
      </c>
    </row>
    <row r="13801" spans="1:3" x14ac:dyDescent="0.3">
      <c r="A13801">
        <v>93.638841499999998</v>
      </c>
      <c r="B13801">
        <v>642.66501190199995</v>
      </c>
      <c r="C13801">
        <v>546.85907028899999</v>
      </c>
    </row>
    <row r="13802" spans="1:3" x14ac:dyDescent="0.3">
      <c r="A13802">
        <v>93.646550500000004</v>
      </c>
      <c r="B13802">
        <v>642.4816826</v>
      </c>
      <c r="C13802">
        <v>546.91128838300006</v>
      </c>
    </row>
    <row r="13803" spans="1:3" x14ac:dyDescent="0.3">
      <c r="A13803">
        <v>93.652863999999994</v>
      </c>
      <c r="B13803">
        <v>642.23878003599998</v>
      </c>
      <c r="C13803">
        <v>547.32179064799902</v>
      </c>
    </row>
    <row r="13804" spans="1:3" x14ac:dyDescent="0.3">
      <c r="A13804">
        <v>93.658462</v>
      </c>
      <c r="B13804">
        <v>642.06411723799999</v>
      </c>
      <c r="C13804">
        <v>547.59236760399995</v>
      </c>
    </row>
    <row r="13805" spans="1:3" x14ac:dyDescent="0.3">
      <c r="A13805">
        <v>93.665158500000004</v>
      </c>
      <c r="B13805">
        <v>641.72301049599901</v>
      </c>
      <c r="C13805">
        <v>547.39752076100001</v>
      </c>
    </row>
    <row r="13806" spans="1:3" x14ac:dyDescent="0.3">
      <c r="A13806">
        <v>93.671216000000001</v>
      </c>
      <c r="B13806">
        <v>641.47295064800005</v>
      </c>
      <c r="C13806">
        <v>547.59394796599997</v>
      </c>
    </row>
    <row r="13807" spans="1:3" x14ac:dyDescent="0.3">
      <c r="A13807">
        <v>93.677648000000005</v>
      </c>
      <c r="B13807">
        <v>641.45976543699999</v>
      </c>
      <c r="C13807">
        <v>547.62732466499995</v>
      </c>
    </row>
    <row r="13808" spans="1:3" x14ac:dyDescent="0.3">
      <c r="A13808">
        <v>93.682924499999999</v>
      </c>
      <c r="B13808">
        <v>641.60104761399998</v>
      </c>
      <c r="C13808">
        <v>547.34160484999995</v>
      </c>
    </row>
    <row r="13809" spans="1:3" x14ac:dyDescent="0.3">
      <c r="A13809">
        <v>93.691749000000002</v>
      </c>
      <c r="B13809">
        <v>641.39695246799999</v>
      </c>
      <c r="C13809">
        <v>547.53275603299903</v>
      </c>
    </row>
    <row r="13810" spans="1:3" x14ac:dyDescent="0.3">
      <c r="A13810">
        <v>93.700296499999993</v>
      </c>
      <c r="B13810">
        <v>641.26268176899998</v>
      </c>
      <c r="C13810">
        <v>547.49621142000001</v>
      </c>
    </row>
    <row r="13811" spans="1:3" x14ac:dyDescent="0.3">
      <c r="A13811">
        <v>93.708722499999993</v>
      </c>
      <c r="B13811">
        <v>641.02219012</v>
      </c>
      <c r="C13811">
        <v>547.19554215699998</v>
      </c>
    </row>
    <row r="13812" spans="1:3" x14ac:dyDescent="0.3">
      <c r="A13812">
        <v>93.717096999999995</v>
      </c>
      <c r="B13812">
        <v>640.74834342999998</v>
      </c>
      <c r="C13812">
        <v>547.52869440199902</v>
      </c>
    </row>
    <row r="13813" spans="1:3" x14ac:dyDescent="0.3">
      <c r="A13813">
        <v>93.722513000000006</v>
      </c>
      <c r="B13813">
        <v>640.496046611</v>
      </c>
      <c r="C13813">
        <v>547.64949503000003</v>
      </c>
    </row>
    <row r="13814" spans="1:3" x14ac:dyDescent="0.3">
      <c r="A13814">
        <v>93.730316500000001</v>
      </c>
      <c r="B13814">
        <v>639.96684373400001</v>
      </c>
      <c r="C13814">
        <v>547.58504674599999</v>
      </c>
    </row>
    <row r="13815" spans="1:3" x14ac:dyDescent="0.3">
      <c r="A13815">
        <v>93.737745500000003</v>
      </c>
      <c r="B13815">
        <v>639.53210012299996</v>
      </c>
      <c r="C13815">
        <v>547.51718896399996</v>
      </c>
    </row>
    <row r="13816" spans="1:3" x14ac:dyDescent="0.3">
      <c r="A13816">
        <v>93.743643000000006</v>
      </c>
      <c r="B13816">
        <v>639.379961794</v>
      </c>
      <c r="C13816">
        <v>547.51091928400001</v>
      </c>
    </row>
    <row r="13817" spans="1:3" x14ac:dyDescent="0.3">
      <c r="A13817">
        <v>93.750050000000002</v>
      </c>
      <c r="B13817">
        <v>639.69142259499995</v>
      </c>
      <c r="C13817">
        <v>547.33694285399997</v>
      </c>
    </row>
    <row r="13818" spans="1:3" x14ac:dyDescent="0.3">
      <c r="A13818">
        <v>93.757102500000002</v>
      </c>
      <c r="B13818">
        <v>639.51466735300005</v>
      </c>
      <c r="C13818">
        <v>547.33943634599996</v>
      </c>
    </row>
    <row r="13819" spans="1:3" x14ac:dyDescent="0.3">
      <c r="A13819">
        <v>93.763357999999997</v>
      </c>
      <c r="B13819">
        <v>639.06043178200002</v>
      </c>
      <c r="C13819">
        <v>547.48566728499998</v>
      </c>
    </row>
    <row r="13820" spans="1:3" x14ac:dyDescent="0.3">
      <c r="A13820">
        <v>93.7691205</v>
      </c>
      <c r="B13820">
        <v>638.98586736100003</v>
      </c>
      <c r="C13820">
        <v>547.61915323000005</v>
      </c>
    </row>
    <row r="13821" spans="1:3" x14ac:dyDescent="0.3">
      <c r="A13821">
        <v>93.774532500000007</v>
      </c>
      <c r="B13821">
        <v>639.26458064600001</v>
      </c>
      <c r="C13821">
        <v>547.31110846499996</v>
      </c>
    </row>
    <row r="13822" spans="1:3" x14ac:dyDescent="0.3">
      <c r="A13822">
        <v>93.780942499999995</v>
      </c>
      <c r="B13822">
        <v>639.033590688</v>
      </c>
      <c r="C13822">
        <v>547.39631715500002</v>
      </c>
    </row>
    <row r="13823" spans="1:3" x14ac:dyDescent="0.3">
      <c r="A13823">
        <v>93.787724499999996</v>
      </c>
      <c r="B13823">
        <v>638.75683810999999</v>
      </c>
      <c r="C13823">
        <v>547.45465537699999</v>
      </c>
    </row>
    <row r="13824" spans="1:3" x14ac:dyDescent="0.3">
      <c r="A13824">
        <v>93.793504499999997</v>
      </c>
      <c r="B13824">
        <v>638.54460980299996</v>
      </c>
      <c r="C13824">
        <v>547.399547622</v>
      </c>
    </row>
    <row r="13825" spans="1:3" x14ac:dyDescent="0.3">
      <c r="A13825">
        <v>93.798711999999995</v>
      </c>
      <c r="B13825">
        <v>638.40491358600002</v>
      </c>
      <c r="C13825">
        <v>547.40881912700002</v>
      </c>
    </row>
    <row r="13826" spans="1:3" x14ac:dyDescent="0.3">
      <c r="A13826">
        <v>93.805227500000001</v>
      </c>
      <c r="B13826">
        <v>638.40262929200003</v>
      </c>
      <c r="C13826">
        <v>547.40402124000002</v>
      </c>
    </row>
    <row r="13827" spans="1:3" x14ac:dyDescent="0.3">
      <c r="A13827">
        <v>93.812476000000004</v>
      </c>
      <c r="B13827">
        <v>638.53759832499998</v>
      </c>
      <c r="C13827">
        <v>547.36907640200002</v>
      </c>
    </row>
    <row r="13828" spans="1:3" x14ac:dyDescent="0.3">
      <c r="A13828">
        <v>93.818593500000006</v>
      </c>
      <c r="B13828">
        <v>638.12164578199997</v>
      </c>
      <c r="C13828">
        <v>547.25393646099997</v>
      </c>
    </row>
    <row r="13829" spans="1:3" x14ac:dyDescent="0.3">
      <c r="A13829">
        <v>93.823691499999995</v>
      </c>
      <c r="B13829">
        <v>637.81927995000001</v>
      </c>
      <c r="C13829">
        <v>547.25447211599999</v>
      </c>
    </row>
    <row r="13830" spans="1:3" x14ac:dyDescent="0.3">
      <c r="A13830">
        <v>93.830319000000003</v>
      </c>
      <c r="B13830">
        <v>638.29751339799998</v>
      </c>
      <c r="C13830">
        <v>547.12775699400004</v>
      </c>
    </row>
    <row r="13831" spans="1:3" x14ac:dyDescent="0.3">
      <c r="A13831">
        <v>93.836273500000004</v>
      </c>
      <c r="B13831">
        <v>638.37172097799998</v>
      </c>
      <c r="C13831">
        <v>546.78610688799995</v>
      </c>
    </row>
    <row r="13832" spans="1:3" x14ac:dyDescent="0.3">
      <c r="A13832">
        <v>93.840885999999998</v>
      </c>
      <c r="B13832">
        <v>638.11407921800003</v>
      </c>
      <c r="C13832">
        <v>546.61605691700004</v>
      </c>
    </row>
    <row r="13833" spans="1:3" x14ac:dyDescent="0.3">
      <c r="A13833">
        <v>93.8452305</v>
      </c>
      <c r="B13833">
        <v>638.11150331199997</v>
      </c>
      <c r="C13833">
        <v>546.85304435</v>
      </c>
    </row>
    <row r="13834" spans="1:3" x14ac:dyDescent="0.3">
      <c r="A13834">
        <v>93.851892000000007</v>
      </c>
      <c r="B13834">
        <v>638.20939797199901</v>
      </c>
      <c r="C13834">
        <v>546.90428891800002</v>
      </c>
    </row>
    <row r="13835" spans="1:3" x14ac:dyDescent="0.3">
      <c r="A13835">
        <v>93.858156500000007</v>
      </c>
      <c r="B13835">
        <v>638.11278870700005</v>
      </c>
      <c r="C13835">
        <v>546.76059748699902</v>
      </c>
    </row>
    <row r="13836" spans="1:3" x14ac:dyDescent="0.3">
      <c r="A13836">
        <v>93.863635000000002</v>
      </c>
      <c r="B13836">
        <v>638.20105633399999</v>
      </c>
      <c r="C13836">
        <v>546.717553114</v>
      </c>
    </row>
    <row r="13837" spans="1:3" x14ac:dyDescent="0.3">
      <c r="A13837">
        <v>93.867914999999996</v>
      </c>
      <c r="B13837">
        <v>638.22547628099903</v>
      </c>
      <c r="C13837">
        <v>546.59473425299996</v>
      </c>
    </row>
    <row r="13838" spans="1:3" x14ac:dyDescent="0.3">
      <c r="A13838">
        <v>93.874797000000001</v>
      </c>
      <c r="B13838">
        <v>637.90932410799996</v>
      </c>
      <c r="C13838">
        <v>546.67471078000005</v>
      </c>
    </row>
    <row r="13839" spans="1:3" x14ac:dyDescent="0.3">
      <c r="A13839">
        <v>93.880706000000004</v>
      </c>
      <c r="B13839">
        <v>637.82065615399995</v>
      </c>
      <c r="C13839">
        <v>546.96287591399903</v>
      </c>
    </row>
    <row r="13840" spans="1:3" x14ac:dyDescent="0.3">
      <c r="A13840">
        <v>93.886117999999996</v>
      </c>
      <c r="B13840">
        <v>637.97391488699998</v>
      </c>
      <c r="C13840">
        <v>546.691019138</v>
      </c>
    </row>
    <row r="13841" spans="1:3" x14ac:dyDescent="0.3">
      <c r="A13841">
        <v>93.890835999999993</v>
      </c>
      <c r="B13841">
        <v>638.15188262100003</v>
      </c>
      <c r="C13841">
        <v>546.33030474700001</v>
      </c>
    </row>
    <row r="13842" spans="1:3" x14ac:dyDescent="0.3">
      <c r="A13842">
        <v>93.897199000000001</v>
      </c>
      <c r="B13842">
        <v>637.82064975900005</v>
      </c>
      <c r="C13842">
        <v>546.19056493999994</v>
      </c>
    </row>
    <row r="13843" spans="1:3" x14ac:dyDescent="0.3">
      <c r="A13843">
        <v>93.903692000000007</v>
      </c>
      <c r="B13843">
        <v>637.88576364899995</v>
      </c>
      <c r="C13843">
        <v>546.10561652800004</v>
      </c>
    </row>
    <row r="13844" spans="1:3" x14ac:dyDescent="0.3">
      <c r="A13844">
        <v>93.908600500000006</v>
      </c>
      <c r="B13844">
        <v>637.74747049500002</v>
      </c>
      <c r="C13844">
        <v>546.35362407399998</v>
      </c>
    </row>
    <row r="13845" spans="1:3" x14ac:dyDescent="0.3">
      <c r="A13845">
        <v>93.914338499999999</v>
      </c>
      <c r="B13845">
        <v>637.83135243100003</v>
      </c>
      <c r="C13845">
        <v>546.32932474999996</v>
      </c>
    </row>
    <row r="13846" spans="1:3" x14ac:dyDescent="0.3">
      <c r="A13846">
        <v>93.920664500000001</v>
      </c>
      <c r="B13846">
        <v>638.29309189499998</v>
      </c>
      <c r="C13846">
        <v>545.99729845900004</v>
      </c>
    </row>
    <row r="13847" spans="1:3" x14ac:dyDescent="0.3">
      <c r="A13847">
        <v>93.927306999999999</v>
      </c>
      <c r="B13847">
        <v>638.40444547200002</v>
      </c>
      <c r="C13847">
        <v>545.81819412100003</v>
      </c>
    </row>
    <row r="13848" spans="1:3" x14ac:dyDescent="0.3">
      <c r="A13848">
        <v>93.932604499999997</v>
      </c>
      <c r="B13848">
        <v>638.010634977</v>
      </c>
      <c r="C13848">
        <v>545.69299105599998</v>
      </c>
    </row>
    <row r="13849" spans="1:3" x14ac:dyDescent="0.3">
      <c r="A13849">
        <v>93.938385999999994</v>
      </c>
      <c r="B13849">
        <v>637.84161896399996</v>
      </c>
      <c r="C13849">
        <v>545.60679805500001</v>
      </c>
    </row>
    <row r="13850" spans="1:3" x14ac:dyDescent="0.3">
      <c r="A13850">
        <v>93.945190999999994</v>
      </c>
      <c r="B13850">
        <v>637.68985282400001</v>
      </c>
      <c r="C13850">
        <v>545.86783819499999</v>
      </c>
    </row>
    <row r="13851" spans="1:3" x14ac:dyDescent="0.3">
      <c r="A13851">
        <v>93.9528265</v>
      </c>
      <c r="B13851">
        <v>638.14082950299996</v>
      </c>
      <c r="C13851">
        <v>545.71788283599994</v>
      </c>
    </row>
    <row r="13852" spans="1:3" x14ac:dyDescent="0.3">
      <c r="A13852">
        <v>93.958087500000005</v>
      </c>
      <c r="B13852">
        <v>638.082866502</v>
      </c>
      <c r="C13852">
        <v>545.70458133600005</v>
      </c>
    </row>
    <row r="13853" spans="1:3" x14ac:dyDescent="0.3">
      <c r="A13853">
        <v>93.963592000000006</v>
      </c>
      <c r="B13853">
        <v>638.01088821899998</v>
      </c>
      <c r="C13853">
        <v>545.89992932199902</v>
      </c>
    </row>
    <row r="13854" spans="1:3" x14ac:dyDescent="0.3">
      <c r="A13854">
        <v>93.969547500000004</v>
      </c>
      <c r="B13854">
        <v>638.11468034799998</v>
      </c>
      <c r="C13854">
        <v>545.68731095600003</v>
      </c>
    </row>
    <row r="13855" spans="1:3" x14ac:dyDescent="0.3">
      <c r="A13855">
        <v>93.976438000000002</v>
      </c>
      <c r="B13855">
        <v>638.15164472699996</v>
      </c>
      <c r="C13855">
        <v>545.70421320799903</v>
      </c>
    </row>
    <row r="13856" spans="1:3" x14ac:dyDescent="0.3">
      <c r="A13856">
        <v>93.981150999999997</v>
      </c>
      <c r="B13856">
        <v>638.28628889399999</v>
      </c>
      <c r="C13856">
        <v>546.00221426200005</v>
      </c>
    </row>
    <row r="13857" spans="1:3" x14ac:dyDescent="0.3">
      <c r="A13857">
        <v>93.986180500000003</v>
      </c>
      <c r="B13857">
        <v>638.17867767099995</v>
      </c>
      <c r="C13857">
        <v>546.048707677999</v>
      </c>
    </row>
    <row r="13858" spans="1:3" x14ac:dyDescent="0.3">
      <c r="A13858">
        <v>93.992709000000005</v>
      </c>
      <c r="B13858">
        <v>637.97950923300004</v>
      </c>
      <c r="C13858">
        <v>545.69854605</v>
      </c>
    </row>
    <row r="13859" spans="1:3" x14ac:dyDescent="0.3">
      <c r="A13859">
        <v>93.999200500000001</v>
      </c>
      <c r="B13859">
        <v>638.47737660999996</v>
      </c>
      <c r="C13859">
        <v>545.80722937099995</v>
      </c>
    </row>
    <row r="13860" spans="1:3" x14ac:dyDescent="0.3">
      <c r="A13860">
        <v>94.003382500000001</v>
      </c>
      <c r="B13860">
        <v>639.082935787</v>
      </c>
      <c r="C13860">
        <v>545.86114070999997</v>
      </c>
    </row>
    <row r="13861" spans="1:3" x14ac:dyDescent="0.3">
      <c r="A13861">
        <v>94.009356499999996</v>
      </c>
      <c r="B13861">
        <v>638.87170126299998</v>
      </c>
      <c r="C13861">
        <v>546.05235013200002</v>
      </c>
    </row>
    <row r="13862" spans="1:3" x14ac:dyDescent="0.3">
      <c r="A13862">
        <v>94.014369500000001</v>
      </c>
      <c r="B13862">
        <v>638.57852760399999</v>
      </c>
      <c r="C13862">
        <v>546.08516960600002</v>
      </c>
    </row>
    <row r="13863" spans="1:3" x14ac:dyDescent="0.3">
      <c r="A13863">
        <v>94.021041999999994</v>
      </c>
      <c r="B13863">
        <v>638.716541936</v>
      </c>
      <c r="C13863">
        <v>546.12273304200005</v>
      </c>
    </row>
    <row r="13864" spans="1:3" x14ac:dyDescent="0.3">
      <c r="A13864">
        <v>94.025710500000002</v>
      </c>
      <c r="B13864">
        <v>638.61082747</v>
      </c>
      <c r="C13864">
        <v>546.21569039500002</v>
      </c>
    </row>
    <row r="13865" spans="1:3" x14ac:dyDescent="0.3">
      <c r="A13865">
        <v>94.031113500000004</v>
      </c>
      <c r="B13865">
        <v>638.30271509099998</v>
      </c>
      <c r="C13865">
        <v>545.98504382299996</v>
      </c>
    </row>
    <row r="13866" spans="1:3" x14ac:dyDescent="0.3">
      <c r="A13866">
        <v>94.036768499999994</v>
      </c>
      <c r="B13866">
        <v>638.53434966500004</v>
      </c>
      <c r="C13866">
        <v>546.12997121499996</v>
      </c>
    </row>
    <row r="13867" spans="1:3" x14ac:dyDescent="0.3">
      <c r="A13867">
        <v>94.042058999999995</v>
      </c>
      <c r="B13867">
        <v>638.94948748499996</v>
      </c>
      <c r="C13867">
        <v>546.13971366500004</v>
      </c>
    </row>
    <row r="13868" spans="1:3" x14ac:dyDescent="0.3">
      <c r="A13868">
        <v>94.049644000000001</v>
      </c>
      <c r="B13868">
        <v>639.27101401599998</v>
      </c>
      <c r="C13868">
        <v>546.06209617699994</v>
      </c>
    </row>
    <row r="13869" spans="1:3" x14ac:dyDescent="0.3">
      <c r="A13869">
        <v>94.056131500000006</v>
      </c>
      <c r="B13869">
        <v>639.32808939099903</v>
      </c>
      <c r="C13869">
        <v>546.14627453999901</v>
      </c>
    </row>
    <row r="13870" spans="1:3" x14ac:dyDescent="0.3">
      <c r="A13870">
        <v>94.061387499999995</v>
      </c>
      <c r="B13870">
        <v>639.45824554699902</v>
      </c>
      <c r="C13870">
        <v>545.98744168799999</v>
      </c>
    </row>
    <row r="13871" spans="1:3" x14ac:dyDescent="0.3">
      <c r="A13871">
        <v>94.065714999999997</v>
      </c>
      <c r="B13871">
        <v>639.55776581600003</v>
      </c>
      <c r="C13871">
        <v>545.90687054800003</v>
      </c>
    </row>
    <row r="13872" spans="1:3" x14ac:dyDescent="0.3">
      <c r="A13872">
        <v>94.072399000000004</v>
      </c>
      <c r="B13872">
        <v>639.73129797800004</v>
      </c>
      <c r="C13872">
        <v>546.10262333100002</v>
      </c>
    </row>
    <row r="13873" spans="1:3" x14ac:dyDescent="0.3">
      <c r="A13873">
        <v>94.078276000000002</v>
      </c>
      <c r="B13873">
        <v>639.72909809800001</v>
      </c>
      <c r="C13873">
        <v>546.17469732899997</v>
      </c>
    </row>
    <row r="13874" spans="1:3" x14ac:dyDescent="0.3">
      <c r="A13874">
        <v>94.084142</v>
      </c>
      <c r="B13874">
        <v>639.72586222799998</v>
      </c>
      <c r="C13874">
        <v>546.16152165400001</v>
      </c>
    </row>
    <row r="13875" spans="1:3" x14ac:dyDescent="0.3">
      <c r="A13875">
        <v>94.089149000000006</v>
      </c>
      <c r="B13875">
        <v>639.66934833400001</v>
      </c>
      <c r="C13875">
        <v>545.96623550200002</v>
      </c>
    </row>
    <row r="13876" spans="1:3" x14ac:dyDescent="0.3">
      <c r="A13876">
        <v>94.096934000000005</v>
      </c>
      <c r="B13876">
        <v>639.96620167599997</v>
      </c>
      <c r="C13876">
        <v>545.80319362399996</v>
      </c>
    </row>
    <row r="13877" spans="1:3" x14ac:dyDescent="0.3">
      <c r="A13877">
        <v>94.104462499999997</v>
      </c>
      <c r="B13877">
        <v>640.21662092300005</v>
      </c>
      <c r="C13877">
        <v>545.741698273</v>
      </c>
    </row>
    <row r="13878" spans="1:3" x14ac:dyDescent="0.3">
      <c r="A13878">
        <v>94.109772500000005</v>
      </c>
      <c r="B13878">
        <v>640.20771780400003</v>
      </c>
      <c r="C13878">
        <v>545.43807463899998</v>
      </c>
    </row>
    <row r="13879" spans="1:3" x14ac:dyDescent="0.3">
      <c r="A13879">
        <v>94.116872499999999</v>
      </c>
      <c r="B13879">
        <v>640.596408462</v>
      </c>
      <c r="C13879">
        <v>545.33322358800001</v>
      </c>
    </row>
    <row r="13880" spans="1:3" x14ac:dyDescent="0.3">
      <c r="A13880">
        <v>94.123364499999994</v>
      </c>
      <c r="B13880">
        <v>640.29729128999998</v>
      </c>
      <c r="C13880">
        <v>545.40661335599998</v>
      </c>
    </row>
    <row r="13881" spans="1:3" x14ac:dyDescent="0.3">
      <c r="A13881">
        <v>94.129437999999993</v>
      </c>
      <c r="B13881">
        <v>640.29896038499999</v>
      </c>
      <c r="C13881">
        <v>545.42286275599997</v>
      </c>
    </row>
    <row r="13882" spans="1:3" x14ac:dyDescent="0.3">
      <c r="A13882">
        <v>94.137551500000001</v>
      </c>
      <c r="B13882">
        <v>640.270364503</v>
      </c>
      <c r="C13882">
        <v>545.49184002100003</v>
      </c>
    </row>
    <row r="13883" spans="1:3" x14ac:dyDescent="0.3">
      <c r="A13883">
        <v>94.146159999999995</v>
      </c>
      <c r="B13883">
        <v>640.254818258</v>
      </c>
      <c r="C13883">
        <v>545.30612160199996</v>
      </c>
    </row>
    <row r="13884" spans="1:3" x14ac:dyDescent="0.3">
      <c r="A13884">
        <v>94.150824999999998</v>
      </c>
      <c r="B13884">
        <v>640.46661298399999</v>
      </c>
      <c r="C13884">
        <v>545.00855410500003</v>
      </c>
    </row>
    <row r="13885" spans="1:3" x14ac:dyDescent="0.3">
      <c r="A13885">
        <v>94.156197000000006</v>
      </c>
      <c r="B13885">
        <v>640.79173094700002</v>
      </c>
      <c r="C13885">
        <v>545.079461885</v>
      </c>
    </row>
    <row r="13886" spans="1:3" x14ac:dyDescent="0.3">
      <c r="A13886">
        <v>94.162109000000001</v>
      </c>
      <c r="B13886">
        <v>640.57572063699899</v>
      </c>
      <c r="C13886">
        <v>545.304170236</v>
      </c>
    </row>
    <row r="13887" spans="1:3" x14ac:dyDescent="0.3">
      <c r="A13887">
        <v>94.169902500000006</v>
      </c>
      <c r="B13887">
        <v>640.56210184500003</v>
      </c>
      <c r="C13887">
        <v>545.121478088</v>
      </c>
    </row>
    <row r="13888" spans="1:3" x14ac:dyDescent="0.3">
      <c r="A13888">
        <v>94.175274000000002</v>
      </c>
      <c r="B13888">
        <v>640.68222808300004</v>
      </c>
      <c r="C13888">
        <v>545.12159025200003</v>
      </c>
    </row>
    <row r="13889" spans="1:3" x14ac:dyDescent="0.3">
      <c r="A13889">
        <v>94.17953</v>
      </c>
      <c r="B13889">
        <v>640.21568597399903</v>
      </c>
      <c r="C13889">
        <v>545.03519593099998</v>
      </c>
    </row>
    <row r="13890" spans="1:3" x14ac:dyDescent="0.3">
      <c r="A13890">
        <v>94.185323499999996</v>
      </c>
      <c r="B13890">
        <v>640.04756270299902</v>
      </c>
      <c r="C13890">
        <v>545.00343338699997</v>
      </c>
    </row>
    <row r="13891" spans="1:3" x14ac:dyDescent="0.3">
      <c r="A13891">
        <v>94.192205999999999</v>
      </c>
      <c r="B13891">
        <v>639.69398571099998</v>
      </c>
      <c r="C13891">
        <v>544.87582526699998</v>
      </c>
    </row>
    <row r="13892" spans="1:3" x14ac:dyDescent="0.3">
      <c r="A13892">
        <v>94.197242000000003</v>
      </c>
      <c r="B13892">
        <v>639.55966257299997</v>
      </c>
      <c r="C13892">
        <v>545.13124426499996</v>
      </c>
    </row>
    <row r="13893" spans="1:3" x14ac:dyDescent="0.3">
      <c r="A13893">
        <v>94.202537000000007</v>
      </c>
      <c r="B13893">
        <v>639.88395941800002</v>
      </c>
      <c r="C13893">
        <v>545.16848630799996</v>
      </c>
    </row>
    <row r="13894" spans="1:3" x14ac:dyDescent="0.3">
      <c r="A13894">
        <v>94.209294499999999</v>
      </c>
      <c r="B13894">
        <v>640.01035019799997</v>
      </c>
      <c r="C13894">
        <v>545.01711595699999</v>
      </c>
    </row>
    <row r="13895" spans="1:3" x14ac:dyDescent="0.3">
      <c r="A13895">
        <v>94.217581999999993</v>
      </c>
      <c r="B13895">
        <v>639.70185156100001</v>
      </c>
      <c r="C13895">
        <v>544.946459108</v>
      </c>
    </row>
    <row r="13896" spans="1:3" x14ac:dyDescent="0.3">
      <c r="A13896">
        <v>94.223662500000003</v>
      </c>
      <c r="B13896">
        <v>639.44921069099996</v>
      </c>
      <c r="C13896">
        <v>545.02763995999999</v>
      </c>
    </row>
    <row r="13897" spans="1:3" x14ac:dyDescent="0.3">
      <c r="A13897">
        <v>94.229568999999998</v>
      </c>
      <c r="B13897">
        <v>639.60804330600001</v>
      </c>
      <c r="C13897">
        <v>544.86947290199998</v>
      </c>
    </row>
    <row r="13898" spans="1:3" x14ac:dyDescent="0.3">
      <c r="A13898">
        <v>94.234804999999994</v>
      </c>
      <c r="B13898">
        <v>639.60858176500005</v>
      </c>
      <c r="C13898">
        <v>544.73518670999999</v>
      </c>
    </row>
    <row r="13899" spans="1:3" x14ac:dyDescent="0.3">
      <c r="A13899">
        <v>94.242294000000001</v>
      </c>
      <c r="B13899">
        <v>639.12744626599999</v>
      </c>
      <c r="C13899">
        <v>544.52685645999998</v>
      </c>
    </row>
    <row r="13900" spans="1:3" x14ac:dyDescent="0.3">
      <c r="A13900">
        <v>94.247146000000001</v>
      </c>
      <c r="B13900">
        <v>638.72987295300004</v>
      </c>
      <c r="C13900">
        <v>544.57376617700004</v>
      </c>
    </row>
    <row r="13901" spans="1:3" x14ac:dyDescent="0.3">
      <c r="A13901">
        <v>94.254356000000001</v>
      </c>
      <c r="B13901">
        <v>638.49579293099998</v>
      </c>
      <c r="C13901">
        <v>544.82354462000001</v>
      </c>
    </row>
    <row r="13902" spans="1:3" x14ac:dyDescent="0.3">
      <c r="A13902">
        <v>94.261911499999997</v>
      </c>
      <c r="B13902">
        <v>638.32219809799994</v>
      </c>
      <c r="C13902">
        <v>544.525493955</v>
      </c>
    </row>
    <row r="13903" spans="1:3" x14ac:dyDescent="0.3">
      <c r="A13903">
        <v>94.267477499999998</v>
      </c>
      <c r="B13903">
        <v>638.00636055899997</v>
      </c>
      <c r="C13903">
        <v>544.30389959299998</v>
      </c>
    </row>
    <row r="13904" spans="1:3" x14ac:dyDescent="0.3">
      <c r="A13904">
        <v>94.2736345</v>
      </c>
      <c r="B13904">
        <v>638.06789708600002</v>
      </c>
      <c r="C13904">
        <v>544.38959864100002</v>
      </c>
    </row>
    <row r="13905" spans="1:3" x14ac:dyDescent="0.3">
      <c r="A13905">
        <v>94.280126999999993</v>
      </c>
      <c r="B13905">
        <v>638.54376054700003</v>
      </c>
      <c r="C13905">
        <v>544.47318814300002</v>
      </c>
    </row>
    <row r="13906" spans="1:3" x14ac:dyDescent="0.3">
      <c r="A13906">
        <v>94.287250499999999</v>
      </c>
      <c r="B13906">
        <v>638.50802656600001</v>
      </c>
      <c r="C13906">
        <v>544.10385366100002</v>
      </c>
    </row>
    <row r="13907" spans="1:3" x14ac:dyDescent="0.3">
      <c r="A13907">
        <v>94.293969000000004</v>
      </c>
      <c r="B13907">
        <v>638.39516121099996</v>
      </c>
      <c r="C13907">
        <v>544.01785982299998</v>
      </c>
    </row>
    <row r="13908" spans="1:3" x14ac:dyDescent="0.3">
      <c r="A13908">
        <v>94.300848999999999</v>
      </c>
      <c r="B13908">
        <v>638.58310130799998</v>
      </c>
      <c r="C13908">
        <v>543.885214389</v>
      </c>
    </row>
    <row r="13909" spans="1:3" x14ac:dyDescent="0.3">
      <c r="A13909">
        <v>94.307536999999996</v>
      </c>
      <c r="B13909">
        <v>638.76281999299999</v>
      </c>
      <c r="C13909">
        <v>543.54165461900004</v>
      </c>
    </row>
    <row r="13910" spans="1:3" x14ac:dyDescent="0.3">
      <c r="A13910">
        <v>94.314209000000005</v>
      </c>
      <c r="B13910">
        <v>639.43194802799997</v>
      </c>
      <c r="C13910">
        <v>543.67945456400003</v>
      </c>
    </row>
    <row r="13911" spans="1:3" x14ac:dyDescent="0.3">
      <c r="A13911">
        <v>94.320126999999999</v>
      </c>
      <c r="B13911">
        <v>639.391405007</v>
      </c>
      <c r="C13911">
        <v>543.51499122300004</v>
      </c>
    </row>
    <row r="13912" spans="1:3" x14ac:dyDescent="0.3">
      <c r="A13912">
        <v>94.324759499999999</v>
      </c>
      <c r="B13912">
        <v>639.488330185</v>
      </c>
      <c r="C13912">
        <v>543.26963391100003</v>
      </c>
    </row>
    <row r="13913" spans="1:3" x14ac:dyDescent="0.3">
      <c r="A13913">
        <v>94.330675999999997</v>
      </c>
      <c r="B13913">
        <v>639.74667539500001</v>
      </c>
      <c r="C13913">
        <v>543.39662153400002</v>
      </c>
    </row>
    <row r="13914" spans="1:3" x14ac:dyDescent="0.3">
      <c r="A13914">
        <v>94.338980500000005</v>
      </c>
      <c r="B13914">
        <v>640.02466988200001</v>
      </c>
      <c r="C13914">
        <v>543.42292974400004</v>
      </c>
    </row>
    <row r="13915" spans="1:3" x14ac:dyDescent="0.3">
      <c r="A13915">
        <v>94.345557499999998</v>
      </c>
      <c r="B13915">
        <v>640.39450680099901</v>
      </c>
      <c r="C13915">
        <v>543.60406022400002</v>
      </c>
    </row>
    <row r="13916" spans="1:3" x14ac:dyDescent="0.3">
      <c r="A13916">
        <v>94.351173500000002</v>
      </c>
      <c r="B13916">
        <v>640.785026428999</v>
      </c>
      <c r="C13916">
        <v>543.39547904300002</v>
      </c>
    </row>
    <row r="13917" spans="1:3" x14ac:dyDescent="0.3">
      <c r="A13917">
        <v>94.3577485</v>
      </c>
      <c r="B13917">
        <v>640.80415387400001</v>
      </c>
      <c r="C13917">
        <v>542.85862690800002</v>
      </c>
    </row>
    <row r="13918" spans="1:3" x14ac:dyDescent="0.3">
      <c r="A13918">
        <v>94.364463499999999</v>
      </c>
      <c r="B13918">
        <v>640.84673562099999</v>
      </c>
      <c r="C13918">
        <v>542.78710510200006</v>
      </c>
    </row>
    <row r="13919" spans="1:3" x14ac:dyDescent="0.3">
      <c r="A13919">
        <v>94.369653</v>
      </c>
      <c r="B13919">
        <v>641.05874138199999</v>
      </c>
      <c r="C13919">
        <v>542.39607695200004</v>
      </c>
    </row>
    <row r="13920" spans="1:3" x14ac:dyDescent="0.3">
      <c r="A13920">
        <v>94.374465499999999</v>
      </c>
      <c r="B13920">
        <v>641.28128993999997</v>
      </c>
      <c r="C13920">
        <v>542.326315257999</v>
      </c>
    </row>
    <row r="13921" spans="1:3" x14ac:dyDescent="0.3">
      <c r="A13921">
        <v>94.380122999999998</v>
      </c>
      <c r="B13921">
        <v>641.93372702499903</v>
      </c>
      <c r="C13921">
        <v>542.61986714</v>
      </c>
    </row>
    <row r="13922" spans="1:3" x14ac:dyDescent="0.3">
      <c r="A13922">
        <v>94.387524999999997</v>
      </c>
      <c r="B13922">
        <v>642.31094633199996</v>
      </c>
      <c r="C13922">
        <v>542.64711795899996</v>
      </c>
    </row>
    <row r="13923" spans="1:3" x14ac:dyDescent="0.3">
      <c r="A13923">
        <v>94.392382499999997</v>
      </c>
      <c r="B13923">
        <v>642.65507279299902</v>
      </c>
      <c r="C13923">
        <v>542.56927110999902</v>
      </c>
    </row>
    <row r="13924" spans="1:3" x14ac:dyDescent="0.3">
      <c r="A13924">
        <v>94.399355</v>
      </c>
      <c r="B13924">
        <v>642.30149196399998</v>
      </c>
      <c r="C13924">
        <v>542.67746479200002</v>
      </c>
    </row>
    <row r="13925" spans="1:3" x14ac:dyDescent="0.3">
      <c r="A13925">
        <v>94.405074999999997</v>
      </c>
      <c r="B13925">
        <v>642.089768861999</v>
      </c>
      <c r="C13925">
        <v>542.84001846900003</v>
      </c>
    </row>
    <row r="13926" spans="1:3" x14ac:dyDescent="0.3">
      <c r="A13926">
        <v>94.412281500000006</v>
      </c>
      <c r="B13926">
        <v>642.06937520700001</v>
      </c>
      <c r="C13926">
        <v>542.87408612699903</v>
      </c>
    </row>
    <row r="13927" spans="1:3" x14ac:dyDescent="0.3">
      <c r="A13927">
        <v>94.417278499999995</v>
      </c>
      <c r="B13927">
        <v>642.53295771000001</v>
      </c>
      <c r="C13927">
        <v>543.02531123999995</v>
      </c>
    </row>
    <row r="13928" spans="1:3" x14ac:dyDescent="0.3">
      <c r="A13928">
        <v>94.424218499999995</v>
      </c>
      <c r="B13928">
        <v>642.43152149900004</v>
      </c>
      <c r="C13928">
        <v>542.69156438200002</v>
      </c>
    </row>
    <row r="13929" spans="1:3" x14ac:dyDescent="0.3">
      <c r="A13929">
        <v>94.430688500000002</v>
      </c>
      <c r="B13929">
        <v>642.71767089000002</v>
      </c>
      <c r="C13929">
        <v>542.66058051499999</v>
      </c>
    </row>
    <row r="13930" spans="1:3" x14ac:dyDescent="0.3">
      <c r="A13930">
        <v>94.435885999999996</v>
      </c>
      <c r="B13930">
        <v>642.65482466699996</v>
      </c>
      <c r="C13930">
        <v>542.58713394599999</v>
      </c>
    </row>
    <row r="13931" spans="1:3" x14ac:dyDescent="0.3">
      <c r="A13931">
        <v>94.443201999999999</v>
      </c>
      <c r="B13931">
        <v>642.42948405200002</v>
      </c>
      <c r="C13931">
        <v>542.539078862</v>
      </c>
    </row>
    <row r="13932" spans="1:3" x14ac:dyDescent="0.3">
      <c r="A13932">
        <v>94.449979499999998</v>
      </c>
      <c r="B13932">
        <v>642.401559644999</v>
      </c>
      <c r="C13932">
        <v>542.69321017300001</v>
      </c>
    </row>
    <row r="13933" spans="1:3" x14ac:dyDescent="0.3">
      <c r="A13933">
        <v>94.456066500000006</v>
      </c>
      <c r="B13933">
        <v>642.38460138400001</v>
      </c>
      <c r="C13933">
        <v>542.67473978199996</v>
      </c>
    </row>
    <row r="13934" spans="1:3" x14ac:dyDescent="0.3">
      <c r="A13934">
        <v>94.461115500000005</v>
      </c>
      <c r="B13934">
        <v>642.18165478000003</v>
      </c>
      <c r="C13934">
        <v>542.73697929799903</v>
      </c>
    </row>
    <row r="13935" spans="1:3" x14ac:dyDescent="0.3">
      <c r="A13935">
        <v>94.469021499999997</v>
      </c>
      <c r="B13935">
        <v>642.14151976000005</v>
      </c>
      <c r="C13935">
        <v>542.50810649899995</v>
      </c>
    </row>
    <row r="13936" spans="1:3" x14ac:dyDescent="0.3">
      <c r="A13936">
        <v>94.475436500000001</v>
      </c>
      <c r="B13936">
        <v>642.36438550999901</v>
      </c>
      <c r="C13936">
        <v>542.55965304699998</v>
      </c>
    </row>
    <row r="13937" spans="1:3" x14ac:dyDescent="0.3">
      <c r="A13937">
        <v>94.479685000000003</v>
      </c>
      <c r="B13937">
        <v>642.073218602</v>
      </c>
      <c r="C13937">
        <v>542.60172748900004</v>
      </c>
    </row>
    <row r="13938" spans="1:3" x14ac:dyDescent="0.3">
      <c r="A13938">
        <v>94.483865499999993</v>
      </c>
      <c r="B13938">
        <v>641.83598072899997</v>
      </c>
      <c r="C13938">
        <v>542.57242536299998</v>
      </c>
    </row>
    <row r="13939" spans="1:3" x14ac:dyDescent="0.3">
      <c r="A13939">
        <v>94.490911999999994</v>
      </c>
      <c r="B13939">
        <v>641.91555115599999</v>
      </c>
      <c r="C13939">
        <v>542.61222776499994</v>
      </c>
    </row>
    <row r="13940" spans="1:3" x14ac:dyDescent="0.3">
      <c r="A13940">
        <v>94.497050000000002</v>
      </c>
      <c r="B13940">
        <v>642.09877302200005</v>
      </c>
      <c r="C13940">
        <v>542.58940886200003</v>
      </c>
    </row>
    <row r="13941" spans="1:3" x14ac:dyDescent="0.3">
      <c r="A13941">
        <v>94.502446500000005</v>
      </c>
      <c r="B13941">
        <v>641.67731566299994</v>
      </c>
      <c r="C13941">
        <v>542.31189571300001</v>
      </c>
    </row>
    <row r="13942" spans="1:3" x14ac:dyDescent="0.3">
      <c r="A13942">
        <v>94.5082965</v>
      </c>
      <c r="B13942">
        <v>641.68002586399996</v>
      </c>
      <c r="C13942">
        <v>542.31327475499995</v>
      </c>
    </row>
    <row r="13943" spans="1:3" x14ac:dyDescent="0.3">
      <c r="A13943">
        <v>94.515148999999994</v>
      </c>
      <c r="B13943">
        <v>642.24521852199996</v>
      </c>
      <c r="C13943">
        <v>542.23369152099997</v>
      </c>
    </row>
    <row r="13944" spans="1:3" x14ac:dyDescent="0.3">
      <c r="A13944">
        <v>94.522048499999997</v>
      </c>
      <c r="B13944">
        <v>642.49135183999999</v>
      </c>
      <c r="C13944">
        <v>542.172042304</v>
      </c>
    </row>
    <row r="13945" spans="1:3" x14ac:dyDescent="0.3">
      <c r="A13945">
        <v>94.527420500000005</v>
      </c>
      <c r="B13945">
        <v>642.43309594799996</v>
      </c>
      <c r="C13945">
        <v>542.05697138699998</v>
      </c>
    </row>
    <row r="13946" spans="1:3" x14ac:dyDescent="0.3">
      <c r="A13946">
        <v>94.533935999999997</v>
      </c>
      <c r="B13946">
        <v>642.50919389000001</v>
      </c>
      <c r="C13946">
        <v>541.91248330400003</v>
      </c>
    </row>
    <row r="13947" spans="1:3" x14ac:dyDescent="0.3">
      <c r="A13947">
        <v>94.540579500000007</v>
      </c>
      <c r="B13947">
        <v>642.82505956700004</v>
      </c>
      <c r="C13947">
        <v>542.09248135899998</v>
      </c>
    </row>
    <row r="13948" spans="1:3" x14ac:dyDescent="0.3">
      <c r="A13948">
        <v>94.548493500000006</v>
      </c>
      <c r="B13948">
        <v>642.79358593500001</v>
      </c>
      <c r="C13948">
        <v>542.117235091</v>
      </c>
    </row>
    <row r="13949" spans="1:3" x14ac:dyDescent="0.3">
      <c r="A13949">
        <v>94.554235000000006</v>
      </c>
      <c r="B13949">
        <v>642.96004522700002</v>
      </c>
      <c r="C13949">
        <v>542.05220010300002</v>
      </c>
    </row>
    <row r="13950" spans="1:3" x14ac:dyDescent="0.3">
      <c r="A13950">
        <v>94.562639000000004</v>
      </c>
      <c r="B13950">
        <v>643.19389758700004</v>
      </c>
      <c r="C13950">
        <v>542.26643981400002</v>
      </c>
    </row>
    <row r="13951" spans="1:3" x14ac:dyDescent="0.3">
      <c r="A13951">
        <v>94.570533999999995</v>
      </c>
      <c r="B13951">
        <v>643.35454382399996</v>
      </c>
      <c r="C13951">
        <v>542.33325504599998</v>
      </c>
    </row>
    <row r="13952" spans="1:3" x14ac:dyDescent="0.3">
      <c r="A13952">
        <v>94.576926</v>
      </c>
      <c r="B13952">
        <v>643.53432262199999</v>
      </c>
      <c r="C13952">
        <v>542.252038244</v>
      </c>
    </row>
    <row r="13953" spans="1:3" x14ac:dyDescent="0.3">
      <c r="A13953">
        <v>94.582312000000002</v>
      </c>
      <c r="B13953">
        <v>643.51738738300003</v>
      </c>
      <c r="C13953">
        <v>542.14436583700001</v>
      </c>
    </row>
    <row r="13954" spans="1:3" x14ac:dyDescent="0.3">
      <c r="A13954">
        <v>94.589416499999999</v>
      </c>
      <c r="B13954">
        <v>643.72229341499997</v>
      </c>
      <c r="C13954">
        <v>542.17212498900005</v>
      </c>
    </row>
    <row r="13955" spans="1:3" x14ac:dyDescent="0.3">
      <c r="A13955">
        <v>94.596048999999994</v>
      </c>
      <c r="B13955">
        <v>643.86466274199995</v>
      </c>
      <c r="C13955">
        <v>542.04285813599995</v>
      </c>
    </row>
    <row r="13956" spans="1:3" x14ac:dyDescent="0.3">
      <c r="A13956">
        <v>94.601304499999998</v>
      </c>
      <c r="B13956">
        <v>643.72149531900004</v>
      </c>
      <c r="C13956">
        <v>541.96556779299999</v>
      </c>
    </row>
    <row r="13957" spans="1:3" x14ac:dyDescent="0.3">
      <c r="A13957">
        <v>94.606989499999997</v>
      </c>
      <c r="B13957">
        <v>643.805819789</v>
      </c>
      <c r="C13957">
        <v>542.01157732199999</v>
      </c>
    </row>
    <row r="13958" spans="1:3" x14ac:dyDescent="0.3">
      <c r="A13958">
        <v>94.615097000000006</v>
      </c>
      <c r="B13958">
        <v>643.90736471499997</v>
      </c>
      <c r="C13958">
        <v>542.111816707</v>
      </c>
    </row>
    <row r="13959" spans="1:3" x14ac:dyDescent="0.3">
      <c r="A13959">
        <v>94.622681499999999</v>
      </c>
      <c r="B13959">
        <v>643.71757390499999</v>
      </c>
      <c r="C13959">
        <v>542.09166457499998</v>
      </c>
    </row>
    <row r="13960" spans="1:3" x14ac:dyDescent="0.3">
      <c r="A13960">
        <v>94.630434500000007</v>
      </c>
      <c r="B13960">
        <v>643.94656606499996</v>
      </c>
      <c r="C13960">
        <v>542.08643816400001</v>
      </c>
    </row>
    <row r="13961" spans="1:3" x14ac:dyDescent="0.3">
      <c r="A13961">
        <v>94.636092500000004</v>
      </c>
      <c r="B13961">
        <v>643.76674761799995</v>
      </c>
      <c r="C13961">
        <v>542.15724815999999</v>
      </c>
    </row>
    <row r="13962" spans="1:3" x14ac:dyDescent="0.3">
      <c r="A13962">
        <v>94.643069499999996</v>
      </c>
      <c r="B13962">
        <v>643.79269341199995</v>
      </c>
      <c r="C13962">
        <v>541.83705445199996</v>
      </c>
    </row>
    <row r="13963" spans="1:3" x14ac:dyDescent="0.3">
      <c r="A13963">
        <v>94.648930500000006</v>
      </c>
      <c r="B13963">
        <v>643.88502186400001</v>
      </c>
      <c r="C13963">
        <v>541.90811753599996</v>
      </c>
    </row>
    <row r="13964" spans="1:3" x14ac:dyDescent="0.3">
      <c r="A13964">
        <v>94.654332999999994</v>
      </c>
      <c r="B13964">
        <v>644.69645527599903</v>
      </c>
      <c r="C13964">
        <v>542.202717001</v>
      </c>
    </row>
    <row r="13965" spans="1:3" x14ac:dyDescent="0.3">
      <c r="A13965">
        <v>94.661762999999993</v>
      </c>
      <c r="B13965">
        <v>645.07499579</v>
      </c>
      <c r="C13965">
        <v>542.21426557899997</v>
      </c>
    </row>
    <row r="13966" spans="1:3" x14ac:dyDescent="0.3">
      <c r="A13966">
        <v>94.668428500000005</v>
      </c>
      <c r="B13966">
        <v>644.62584424399995</v>
      </c>
      <c r="C13966">
        <v>542.05239854700005</v>
      </c>
    </row>
    <row r="13967" spans="1:3" x14ac:dyDescent="0.3">
      <c r="A13967">
        <v>94.674337499999993</v>
      </c>
      <c r="B13967">
        <v>644.53670305999901</v>
      </c>
      <c r="C13967">
        <v>542.17891594399998</v>
      </c>
    </row>
    <row r="13968" spans="1:3" x14ac:dyDescent="0.3">
      <c r="A13968">
        <v>94.678564499999993</v>
      </c>
      <c r="B13968">
        <v>644.68394153999998</v>
      </c>
      <c r="C13968">
        <v>542.19423495800004</v>
      </c>
    </row>
    <row r="13969" spans="1:3" x14ac:dyDescent="0.3">
      <c r="A13969">
        <v>94.685321000000002</v>
      </c>
      <c r="B13969">
        <v>644.96744723799998</v>
      </c>
      <c r="C13969">
        <v>542.19585126999903</v>
      </c>
    </row>
    <row r="13970" spans="1:3" x14ac:dyDescent="0.3">
      <c r="A13970">
        <v>94.692003499999998</v>
      </c>
      <c r="B13970">
        <v>644.90136898199898</v>
      </c>
      <c r="C13970">
        <v>542.29675357300005</v>
      </c>
    </row>
    <row r="13971" spans="1:3" x14ac:dyDescent="0.3">
      <c r="A13971">
        <v>94.697101500000002</v>
      </c>
      <c r="B13971">
        <v>645.29146270299998</v>
      </c>
      <c r="C13971">
        <v>542.359453967999</v>
      </c>
    </row>
    <row r="13972" spans="1:3" x14ac:dyDescent="0.3">
      <c r="A13972">
        <v>94.703226999999998</v>
      </c>
      <c r="B13972">
        <v>645.84411092899995</v>
      </c>
      <c r="C13972">
        <v>542.07808913600002</v>
      </c>
    </row>
    <row r="13973" spans="1:3" x14ac:dyDescent="0.3">
      <c r="A13973">
        <v>94.711930499999994</v>
      </c>
      <c r="B13973">
        <v>645.59134215899996</v>
      </c>
      <c r="C13973">
        <v>541.90718715000003</v>
      </c>
    </row>
    <row r="13974" spans="1:3" x14ac:dyDescent="0.3">
      <c r="A13974">
        <v>94.718734999999995</v>
      </c>
      <c r="B13974">
        <v>645.26564608799902</v>
      </c>
      <c r="C13974">
        <v>541.96410966099995</v>
      </c>
    </row>
    <row r="13975" spans="1:3" x14ac:dyDescent="0.3">
      <c r="A13975">
        <v>94.727910499999993</v>
      </c>
      <c r="B13975">
        <v>645.49094321699999</v>
      </c>
      <c r="C13975">
        <v>542.098540372</v>
      </c>
    </row>
    <row r="13976" spans="1:3" x14ac:dyDescent="0.3">
      <c r="A13976">
        <v>94.7343975</v>
      </c>
      <c r="B13976">
        <v>645.76507768199997</v>
      </c>
      <c r="C13976">
        <v>542.34192043399901</v>
      </c>
    </row>
    <row r="13977" spans="1:3" x14ac:dyDescent="0.3">
      <c r="A13977">
        <v>94.743537000000003</v>
      </c>
      <c r="B13977">
        <v>645.74245600899997</v>
      </c>
      <c r="C13977">
        <v>542.08716291600001</v>
      </c>
    </row>
    <row r="13978" spans="1:3" x14ac:dyDescent="0.3">
      <c r="A13978">
        <v>94.752691999999996</v>
      </c>
      <c r="B13978">
        <v>645.41452424600004</v>
      </c>
      <c r="C13978">
        <v>541.87170162400002</v>
      </c>
    </row>
    <row r="13979" spans="1:3" x14ac:dyDescent="0.3">
      <c r="A13979">
        <v>94.761773000000005</v>
      </c>
      <c r="B13979">
        <v>645.09098968499995</v>
      </c>
      <c r="C13979">
        <v>541.882163074</v>
      </c>
    </row>
    <row r="13980" spans="1:3" x14ac:dyDescent="0.3">
      <c r="A13980">
        <v>94.771797000000007</v>
      </c>
      <c r="B13980">
        <v>644.87081878799995</v>
      </c>
      <c r="C13980">
        <v>541.85041347200001</v>
      </c>
    </row>
    <row r="13981" spans="1:3" x14ac:dyDescent="0.3">
      <c r="A13981">
        <v>94.781596500000006</v>
      </c>
      <c r="B13981">
        <v>644.861232682999</v>
      </c>
      <c r="C13981">
        <v>541.941374881</v>
      </c>
    </row>
    <row r="13982" spans="1:3" x14ac:dyDescent="0.3">
      <c r="A13982">
        <v>94.790939499999993</v>
      </c>
      <c r="B13982">
        <v>644.726860942999</v>
      </c>
      <c r="C13982">
        <v>541.66922547199999</v>
      </c>
    </row>
    <row r="13983" spans="1:3" x14ac:dyDescent="0.3">
      <c r="A13983">
        <v>94.798043500000006</v>
      </c>
      <c r="B13983">
        <v>644.63759441699995</v>
      </c>
      <c r="C13983">
        <v>541.867290558999</v>
      </c>
    </row>
    <row r="13984" spans="1:3" x14ac:dyDescent="0.3">
      <c r="A13984">
        <v>94.804590500000003</v>
      </c>
      <c r="B13984">
        <v>644.29449499299994</v>
      </c>
      <c r="C13984">
        <v>541.65058827300004</v>
      </c>
    </row>
    <row r="13985" spans="1:3" x14ac:dyDescent="0.3">
      <c r="A13985">
        <v>94.810918999999998</v>
      </c>
      <c r="B13985">
        <v>644.19905729200002</v>
      </c>
      <c r="C13985">
        <v>541.46817150200002</v>
      </c>
    </row>
    <row r="13986" spans="1:3" x14ac:dyDescent="0.3">
      <c r="A13986">
        <v>94.817914000000002</v>
      </c>
      <c r="B13986">
        <v>644.42206628999998</v>
      </c>
      <c r="C13986">
        <v>541.09701363600004</v>
      </c>
    </row>
    <row r="13987" spans="1:3" x14ac:dyDescent="0.3">
      <c r="A13987">
        <v>94.824168499999999</v>
      </c>
      <c r="B13987">
        <v>644.74551387899999</v>
      </c>
      <c r="C13987">
        <v>540.74115249500005</v>
      </c>
    </row>
    <row r="13988" spans="1:3" x14ac:dyDescent="0.3">
      <c r="A13988">
        <v>94.829273499999999</v>
      </c>
      <c r="B13988">
        <v>648.79605316100003</v>
      </c>
      <c r="C13988">
        <v>541.12032433499996</v>
      </c>
    </row>
    <row r="13989" spans="1:3" x14ac:dyDescent="0.3">
      <c r="A13989">
        <v>94.834336500000006</v>
      </c>
      <c r="B13989">
        <v>652.53151718799995</v>
      </c>
      <c r="C13989">
        <v>538.84924563799996</v>
      </c>
    </row>
    <row r="13990" spans="1:3" x14ac:dyDescent="0.3">
      <c r="A13990">
        <v>94.840585500000003</v>
      </c>
      <c r="B13990">
        <v>654.23104087700005</v>
      </c>
      <c r="C13990">
        <v>538.71454602099902</v>
      </c>
    </row>
    <row r="13991" spans="1:3" x14ac:dyDescent="0.3">
      <c r="A13991">
        <v>94.846584000000007</v>
      </c>
      <c r="B13991">
        <v>652.49664013699999</v>
      </c>
      <c r="C13991">
        <v>540.58960958399996</v>
      </c>
    </row>
    <row r="13992" spans="1:3" x14ac:dyDescent="0.3">
      <c r="A13992">
        <v>94.851594500000004</v>
      </c>
      <c r="B13992">
        <v>649.38888500899998</v>
      </c>
      <c r="C13992">
        <v>540.26372786699994</v>
      </c>
    </row>
    <row r="13993" spans="1:3" x14ac:dyDescent="0.3">
      <c r="A13993">
        <v>94.856213999999994</v>
      </c>
      <c r="B13993">
        <v>649.18177525999999</v>
      </c>
      <c r="C13993">
        <v>540.02706038899998</v>
      </c>
    </row>
    <row r="13994" spans="1:3" x14ac:dyDescent="0.3">
      <c r="A13994">
        <v>94.862526000000003</v>
      </c>
      <c r="B13994">
        <v>649.36111024499996</v>
      </c>
      <c r="C13994">
        <v>539.83337329300002</v>
      </c>
    </row>
    <row r="13995" spans="1:3" x14ac:dyDescent="0.3">
      <c r="A13995">
        <v>94.868402500000002</v>
      </c>
      <c r="B13995">
        <v>649.37129492199995</v>
      </c>
      <c r="C13995">
        <v>539.64388228099995</v>
      </c>
    </row>
    <row r="13996" spans="1:3" x14ac:dyDescent="0.3">
      <c r="A13996">
        <v>94.873785499999997</v>
      </c>
      <c r="B13996">
        <v>649.09513452099998</v>
      </c>
      <c r="C13996">
        <v>539.32903865200001</v>
      </c>
    </row>
    <row r="13997" spans="1:3" x14ac:dyDescent="0.3">
      <c r="A13997">
        <v>94.878282999999996</v>
      </c>
      <c r="B13997">
        <v>648.80233305100001</v>
      </c>
      <c r="C13997">
        <v>539.43293055699996</v>
      </c>
    </row>
    <row r="13998" spans="1:3" x14ac:dyDescent="0.3">
      <c r="A13998">
        <v>94.885330999999994</v>
      </c>
      <c r="B13998">
        <v>648.61432133000005</v>
      </c>
      <c r="C13998">
        <v>539.60194660599996</v>
      </c>
    </row>
    <row r="13999" spans="1:3" x14ac:dyDescent="0.3">
      <c r="A13999">
        <v>94.891762</v>
      </c>
      <c r="B13999">
        <v>648.19879469399996</v>
      </c>
      <c r="C13999">
        <v>539.58815906199902</v>
      </c>
    </row>
    <row r="14000" spans="1:3" x14ac:dyDescent="0.3">
      <c r="A14000">
        <v>94.896321499999999</v>
      </c>
      <c r="B14000">
        <v>647.65493959299999</v>
      </c>
      <c r="C14000">
        <v>539.52403288999994</v>
      </c>
    </row>
    <row r="14001" spans="1:3" x14ac:dyDescent="0.3">
      <c r="A14001">
        <v>94.900805500000004</v>
      </c>
      <c r="B14001">
        <v>647.46240277000004</v>
      </c>
      <c r="C14001">
        <v>539.39264786299998</v>
      </c>
    </row>
    <row r="14002" spans="1:3" x14ac:dyDescent="0.3">
      <c r="A14002">
        <v>94.907407000000006</v>
      </c>
      <c r="B14002">
        <v>647.01051927999902</v>
      </c>
      <c r="C14002">
        <v>539.30618667500005</v>
      </c>
    </row>
    <row r="14003" spans="1:3" x14ac:dyDescent="0.3">
      <c r="A14003">
        <v>94.914210499999996</v>
      </c>
      <c r="B14003">
        <v>646.82252546500001</v>
      </c>
      <c r="C14003">
        <v>539.54330352800002</v>
      </c>
    </row>
    <row r="14004" spans="1:3" x14ac:dyDescent="0.3">
      <c r="A14004">
        <v>94.919379500000005</v>
      </c>
      <c r="B14004">
        <v>647.05078475799996</v>
      </c>
      <c r="C14004">
        <v>539.743767918</v>
      </c>
    </row>
    <row r="14005" spans="1:3" x14ac:dyDescent="0.3">
      <c r="A14005">
        <v>94.924795000000003</v>
      </c>
      <c r="B14005">
        <v>646.96619425599999</v>
      </c>
      <c r="C14005">
        <v>539.70972398699996</v>
      </c>
    </row>
    <row r="14006" spans="1:3" x14ac:dyDescent="0.3">
      <c r="A14006">
        <v>94.932260999999997</v>
      </c>
      <c r="B14006">
        <v>646.66447303999996</v>
      </c>
      <c r="C14006">
        <v>539.66184577700005</v>
      </c>
    </row>
    <row r="14007" spans="1:3" x14ac:dyDescent="0.3">
      <c r="A14007">
        <v>94.938963000000001</v>
      </c>
      <c r="B14007">
        <v>646.15231923299996</v>
      </c>
      <c r="C14007">
        <v>540.11993289999998</v>
      </c>
    </row>
    <row r="14008" spans="1:3" x14ac:dyDescent="0.3">
      <c r="A14008">
        <v>94.9455545</v>
      </c>
      <c r="B14008">
        <v>646.13717203600004</v>
      </c>
      <c r="C14008">
        <v>540.007014669</v>
      </c>
    </row>
    <row r="14009" spans="1:3" x14ac:dyDescent="0.3">
      <c r="A14009">
        <v>94.9511325</v>
      </c>
      <c r="B14009">
        <v>645.98815190899995</v>
      </c>
      <c r="C14009">
        <v>539.79642100699903</v>
      </c>
    </row>
    <row r="14010" spans="1:3" x14ac:dyDescent="0.3">
      <c r="A14010">
        <v>94.957689999999999</v>
      </c>
      <c r="B14010">
        <v>645.65338772799998</v>
      </c>
      <c r="C14010">
        <v>539.85786387099995</v>
      </c>
    </row>
    <row r="14011" spans="1:3" x14ac:dyDescent="0.3">
      <c r="A14011">
        <v>94.964417499999996</v>
      </c>
      <c r="B14011">
        <v>645.69567402600001</v>
      </c>
      <c r="C14011">
        <v>539.96207141699995</v>
      </c>
    </row>
    <row r="14012" spans="1:3" x14ac:dyDescent="0.3">
      <c r="A14012">
        <v>94.969890000000007</v>
      </c>
      <c r="B14012">
        <v>645.63665457100001</v>
      </c>
      <c r="C14012">
        <v>539.81842025000003</v>
      </c>
    </row>
    <row r="14013" spans="1:3" x14ac:dyDescent="0.3">
      <c r="A14013">
        <v>94.975172499999999</v>
      </c>
      <c r="B14013">
        <v>645.35034018900001</v>
      </c>
      <c r="C14013">
        <v>539.61676160100001</v>
      </c>
    </row>
    <row r="14014" spans="1:3" x14ac:dyDescent="0.3">
      <c r="A14014">
        <v>94.982555500000004</v>
      </c>
      <c r="B14014">
        <v>645.44734722299995</v>
      </c>
      <c r="C14014">
        <v>539.88207907200001</v>
      </c>
    </row>
    <row r="14015" spans="1:3" x14ac:dyDescent="0.3">
      <c r="A14015">
        <v>94.989134500000006</v>
      </c>
      <c r="B14015">
        <v>645.63860632499996</v>
      </c>
      <c r="C14015">
        <v>539.84343210299903</v>
      </c>
    </row>
    <row r="14016" spans="1:3" x14ac:dyDescent="0.3">
      <c r="A14016">
        <v>94.994981999999993</v>
      </c>
      <c r="B14016">
        <v>645.70027203100005</v>
      </c>
      <c r="C14016">
        <v>539.82777803499903</v>
      </c>
    </row>
    <row r="14017" spans="1:3" x14ac:dyDescent="0.3">
      <c r="A14017">
        <v>95.000760999999997</v>
      </c>
      <c r="B14017">
        <v>645.36199827400003</v>
      </c>
      <c r="C14017">
        <v>539.56379430899995</v>
      </c>
    </row>
    <row r="14018" spans="1:3" x14ac:dyDescent="0.3">
      <c r="A14018">
        <v>95.008938499999999</v>
      </c>
      <c r="B14018">
        <v>644.48095656600003</v>
      </c>
      <c r="C14018">
        <v>540.33500233699999</v>
      </c>
    </row>
    <row r="14019" spans="1:3" x14ac:dyDescent="0.3">
      <c r="A14019">
        <v>95.0170995</v>
      </c>
      <c r="B14019">
        <v>643.44123828099998</v>
      </c>
      <c r="C14019">
        <v>540.29254107299903</v>
      </c>
    </row>
    <row r="14020" spans="1:3" x14ac:dyDescent="0.3">
      <c r="A14020">
        <v>95.022105499999995</v>
      </c>
      <c r="B14020">
        <v>641.03861247999998</v>
      </c>
      <c r="C14020">
        <v>542.21939923899902</v>
      </c>
    </row>
    <row r="14021" spans="1:3" x14ac:dyDescent="0.3">
      <c r="A14021">
        <v>95.027376500000003</v>
      </c>
      <c r="B14021">
        <v>636.04855433099999</v>
      </c>
      <c r="C14021">
        <v>542.49735313500003</v>
      </c>
    </row>
    <row r="14022" spans="1:3" x14ac:dyDescent="0.3">
      <c r="A14022">
        <v>95.033948499999994</v>
      </c>
      <c r="B14022">
        <v>637.96549139299998</v>
      </c>
      <c r="C14022">
        <v>541.524200296</v>
      </c>
    </row>
    <row r="14023" spans="1:3" x14ac:dyDescent="0.3">
      <c r="A14023">
        <v>95.041846500000005</v>
      </c>
      <c r="B14023">
        <v>640.91060376500002</v>
      </c>
      <c r="C14023">
        <v>541.81804624899996</v>
      </c>
    </row>
    <row r="14024" spans="1:3" x14ac:dyDescent="0.3">
      <c r="A14024">
        <v>95.046870999999996</v>
      </c>
      <c r="B14024">
        <v>640.64254071300002</v>
      </c>
      <c r="C14024">
        <v>541.72986593200005</v>
      </c>
    </row>
    <row r="14025" spans="1:3" x14ac:dyDescent="0.3">
      <c r="A14025">
        <v>95.054864499999994</v>
      </c>
      <c r="B14025">
        <v>640.37367956499997</v>
      </c>
      <c r="C14025">
        <v>541.880264195</v>
      </c>
    </row>
    <row r="14026" spans="1:3" x14ac:dyDescent="0.3">
      <c r="A14026">
        <v>95.062097499999993</v>
      </c>
      <c r="B14026">
        <v>640.53018951599995</v>
      </c>
      <c r="C14026">
        <v>541.80467428700001</v>
      </c>
    </row>
    <row r="14027" spans="1:3" x14ac:dyDescent="0.3">
      <c r="A14027">
        <v>95.067369499999998</v>
      </c>
      <c r="B14027">
        <v>641.03198342299902</v>
      </c>
      <c r="C14027">
        <v>541.92990323599997</v>
      </c>
    </row>
    <row r="14028" spans="1:3" x14ac:dyDescent="0.3">
      <c r="A14028">
        <v>95.071606500000001</v>
      </c>
      <c r="B14028">
        <v>641.07081386300001</v>
      </c>
      <c r="C14028">
        <v>541.75059542099996</v>
      </c>
    </row>
    <row r="14029" spans="1:3" x14ac:dyDescent="0.3">
      <c r="A14029">
        <v>95.077926000000005</v>
      </c>
      <c r="B14029">
        <v>641.72886192099998</v>
      </c>
      <c r="C14029">
        <v>541.628389148</v>
      </c>
    </row>
    <row r="14030" spans="1:3" x14ac:dyDescent="0.3">
      <c r="A14030">
        <v>95.084618500000005</v>
      </c>
      <c r="B14030">
        <v>641.72537536699997</v>
      </c>
      <c r="C14030">
        <v>541.70033732100001</v>
      </c>
    </row>
    <row r="14031" spans="1:3" x14ac:dyDescent="0.3">
      <c r="A14031">
        <v>95.089823999999993</v>
      </c>
      <c r="B14031">
        <v>641.78045422299999</v>
      </c>
      <c r="C14031">
        <v>541.71246900799997</v>
      </c>
    </row>
    <row r="14032" spans="1:3" x14ac:dyDescent="0.3">
      <c r="A14032">
        <v>95.094764999999995</v>
      </c>
      <c r="B14032">
        <v>641.55585159099996</v>
      </c>
      <c r="C14032">
        <v>541.72713085600003</v>
      </c>
    </row>
    <row r="14033" spans="1:3" x14ac:dyDescent="0.3">
      <c r="A14033">
        <v>95.101985999999997</v>
      </c>
      <c r="B14033">
        <v>641.91048887399995</v>
      </c>
      <c r="C14033">
        <v>541.74377139199999</v>
      </c>
    </row>
    <row r="14034" spans="1:3" x14ac:dyDescent="0.3">
      <c r="A14034">
        <v>95.108491000000001</v>
      </c>
      <c r="B14034">
        <v>642.36117905699996</v>
      </c>
      <c r="C14034">
        <v>541.61003379700003</v>
      </c>
    </row>
    <row r="14035" spans="1:3" x14ac:dyDescent="0.3">
      <c r="A14035">
        <v>95.116919999999993</v>
      </c>
      <c r="B14035">
        <v>642.56084374699901</v>
      </c>
      <c r="C14035">
        <v>541.52018611899996</v>
      </c>
    </row>
    <row r="14036" spans="1:3" x14ac:dyDescent="0.3">
      <c r="A14036">
        <v>95.123033500000005</v>
      </c>
      <c r="B14036">
        <v>642.55461245899903</v>
      </c>
      <c r="C14036">
        <v>541.38094457900002</v>
      </c>
    </row>
    <row r="14037" spans="1:3" x14ac:dyDescent="0.3">
      <c r="A14037">
        <v>95.130628999999999</v>
      </c>
      <c r="B14037">
        <v>642.90281509299996</v>
      </c>
      <c r="C14037">
        <v>541.45425885199995</v>
      </c>
    </row>
    <row r="14038" spans="1:3" x14ac:dyDescent="0.3">
      <c r="A14038">
        <v>95.136795000000006</v>
      </c>
      <c r="B14038">
        <v>643.15027601300005</v>
      </c>
      <c r="C14038">
        <v>541.64649500600001</v>
      </c>
    </row>
    <row r="14039" spans="1:3" x14ac:dyDescent="0.3">
      <c r="A14039">
        <v>95.143259999999998</v>
      </c>
      <c r="B14039">
        <v>643.46997485300005</v>
      </c>
      <c r="C14039">
        <v>541.96065127099996</v>
      </c>
    </row>
    <row r="14040" spans="1:3" x14ac:dyDescent="0.3">
      <c r="A14040">
        <v>95.147562500000006</v>
      </c>
      <c r="B14040">
        <v>643.21186753699999</v>
      </c>
      <c r="C14040">
        <v>541.75665659100002</v>
      </c>
    </row>
    <row r="14041" spans="1:3" x14ac:dyDescent="0.3">
      <c r="A14041">
        <v>95.153247500000006</v>
      </c>
      <c r="B14041">
        <v>643.35386083799995</v>
      </c>
      <c r="C14041">
        <v>541.81850784699998</v>
      </c>
    </row>
    <row r="14042" spans="1:3" x14ac:dyDescent="0.3">
      <c r="A14042">
        <v>95.158463499999996</v>
      </c>
      <c r="B14042">
        <v>643.22813385899997</v>
      </c>
      <c r="C14042">
        <v>541.60320904900004</v>
      </c>
    </row>
    <row r="14043" spans="1:3" x14ac:dyDescent="0.3">
      <c r="A14043">
        <v>95.162841999999998</v>
      </c>
      <c r="B14043">
        <v>643.66571173399996</v>
      </c>
      <c r="C14043">
        <v>541.42892129200004</v>
      </c>
    </row>
    <row r="14044" spans="1:3" x14ac:dyDescent="0.3">
      <c r="A14044">
        <v>95.1708955</v>
      </c>
      <c r="B14044">
        <v>643.89437263299999</v>
      </c>
      <c r="C14044">
        <v>541.45774672099901</v>
      </c>
    </row>
    <row r="14045" spans="1:3" x14ac:dyDescent="0.3">
      <c r="A14045">
        <v>95.177486000000002</v>
      </c>
      <c r="B14045">
        <v>643.26409422300003</v>
      </c>
      <c r="C14045">
        <v>541.34499026499998</v>
      </c>
    </row>
    <row r="14046" spans="1:3" x14ac:dyDescent="0.3">
      <c r="A14046">
        <v>95.1815055</v>
      </c>
      <c r="B14046">
        <v>643.54117166699996</v>
      </c>
      <c r="C14046">
        <v>541.253759231</v>
      </c>
    </row>
    <row r="14047" spans="1:3" x14ac:dyDescent="0.3">
      <c r="A14047">
        <v>95.185779999999994</v>
      </c>
      <c r="B14047">
        <v>643.39102474100002</v>
      </c>
      <c r="C14047">
        <v>541.54837882799995</v>
      </c>
    </row>
    <row r="14048" spans="1:3" x14ac:dyDescent="0.3">
      <c r="A14048">
        <v>95.193272500000006</v>
      </c>
      <c r="B14048">
        <v>643.22966865900003</v>
      </c>
      <c r="C14048">
        <v>541.41696647899903</v>
      </c>
    </row>
    <row r="14049" spans="1:3" x14ac:dyDescent="0.3">
      <c r="A14049">
        <v>95.199956</v>
      </c>
      <c r="B14049">
        <v>643.281867207</v>
      </c>
      <c r="C14049">
        <v>541.42945910399999</v>
      </c>
    </row>
    <row r="14050" spans="1:3" x14ac:dyDescent="0.3">
      <c r="A14050">
        <v>95.208061999999998</v>
      </c>
      <c r="B14050">
        <v>643.27969162800002</v>
      </c>
      <c r="C14050">
        <v>541.42940158399995</v>
      </c>
    </row>
    <row r="14051" spans="1:3" x14ac:dyDescent="0.3">
      <c r="A14051">
        <v>95.213759999999994</v>
      </c>
      <c r="B14051">
        <v>643.30836808699996</v>
      </c>
      <c r="C14051">
        <v>541.294190039</v>
      </c>
    </row>
    <row r="14052" spans="1:3" x14ac:dyDescent="0.3">
      <c r="A14052">
        <v>95.2211365</v>
      </c>
      <c r="B14052">
        <v>643.46952336599998</v>
      </c>
      <c r="C14052">
        <v>541.05638725999995</v>
      </c>
    </row>
    <row r="14053" spans="1:3" x14ac:dyDescent="0.3">
      <c r="A14053">
        <v>95.2263655</v>
      </c>
      <c r="B14053">
        <v>643.71895522499995</v>
      </c>
      <c r="C14053">
        <v>541.04841354999996</v>
      </c>
    </row>
    <row r="14054" spans="1:3" x14ac:dyDescent="0.3">
      <c r="A14054">
        <v>95.233990500000004</v>
      </c>
      <c r="B14054">
        <v>643.463826699999</v>
      </c>
      <c r="C14054">
        <v>540.88183131599999</v>
      </c>
    </row>
    <row r="14055" spans="1:3" x14ac:dyDescent="0.3">
      <c r="A14055">
        <v>95.239443499999993</v>
      </c>
      <c r="B14055">
        <v>643.41953493000005</v>
      </c>
      <c r="C14055">
        <v>541.46271213499995</v>
      </c>
    </row>
    <row r="14056" spans="1:3" x14ac:dyDescent="0.3">
      <c r="A14056">
        <v>95.245624000000007</v>
      </c>
      <c r="B14056">
        <v>643.10339298899999</v>
      </c>
      <c r="C14056">
        <v>541.10154405499998</v>
      </c>
    </row>
    <row r="14057" spans="1:3" x14ac:dyDescent="0.3">
      <c r="A14057">
        <v>95.250525499999995</v>
      </c>
      <c r="B14057">
        <v>643.17002249400002</v>
      </c>
      <c r="C14057">
        <v>541.23165645200004</v>
      </c>
    </row>
    <row r="14058" spans="1:3" x14ac:dyDescent="0.3">
      <c r="A14058">
        <v>95.255656500000001</v>
      </c>
      <c r="B14058">
        <v>643.37101222799902</v>
      </c>
      <c r="C14058">
        <v>540.94042262599999</v>
      </c>
    </row>
    <row r="14059" spans="1:3" x14ac:dyDescent="0.3">
      <c r="A14059">
        <v>95.261751500000003</v>
      </c>
      <c r="B14059">
        <v>643.41725063599995</v>
      </c>
      <c r="C14059">
        <v>541.03628761499999</v>
      </c>
    </row>
    <row r="14060" spans="1:3" x14ac:dyDescent="0.3">
      <c r="A14060">
        <v>95.267819500000002</v>
      </c>
      <c r="B14060">
        <v>643.61334435799995</v>
      </c>
      <c r="C14060">
        <v>540.93216850600004</v>
      </c>
    </row>
    <row r="14061" spans="1:3" x14ac:dyDescent="0.3">
      <c r="A14061">
        <v>95.273386000000002</v>
      </c>
      <c r="B14061">
        <v>643.97604445699994</v>
      </c>
      <c r="C14061">
        <v>540.90219771</v>
      </c>
    </row>
    <row r="14062" spans="1:3" x14ac:dyDescent="0.3">
      <c r="A14062">
        <v>95.278473000000005</v>
      </c>
      <c r="B14062">
        <v>643.98584031799999</v>
      </c>
      <c r="C14062">
        <v>540.965341728</v>
      </c>
    </row>
    <row r="14063" spans="1:3" x14ac:dyDescent="0.3">
      <c r="A14063">
        <v>95.284956500000007</v>
      </c>
      <c r="B14063">
        <v>644.00883929600002</v>
      </c>
      <c r="C14063">
        <v>540.80395858300005</v>
      </c>
    </row>
    <row r="14064" spans="1:3" x14ac:dyDescent="0.3">
      <c r="A14064">
        <v>95.290915999999996</v>
      </c>
      <c r="B14064">
        <v>644.65868256900001</v>
      </c>
      <c r="C14064">
        <v>540.79978766399995</v>
      </c>
    </row>
    <row r="14065" spans="1:3" x14ac:dyDescent="0.3">
      <c r="A14065">
        <v>95.295578500000005</v>
      </c>
      <c r="B14065">
        <v>644.858047973</v>
      </c>
      <c r="C14065">
        <v>540.57701414200005</v>
      </c>
    </row>
    <row r="14066" spans="1:3" x14ac:dyDescent="0.3">
      <c r="A14066">
        <v>95.300046499999993</v>
      </c>
      <c r="B14066">
        <v>644.73166230899994</v>
      </c>
      <c r="C14066">
        <v>540.37386644399999</v>
      </c>
    </row>
    <row r="14067" spans="1:3" x14ac:dyDescent="0.3">
      <c r="A14067">
        <v>95.305284999999998</v>
      </c>
      <c r="B14067">
        <v>645.007873869999</v>
      </c>
      <c r="C14067">
        <v>540.566892779</v>
      </c>
    </row>
    <row r="14068" spans="1:3" x14ac:dyDescent="0.3">
      <c r="A14068">
        <v>95.313183499999994</v>
      </c>
      <c r="B14068">
        <v>645.25214752199997</v>
      </c>
      <c r="C14068">
        <v>540.31994216299995</v>
      </c>
    </row>
    <row r="14069" spans="1:3" x14ac:dyDescent="0.3">
      <c r="A14069">
        <v>95.319339499999998</v>
      </c>
      <c r="B14069">
        <v>645.661193465</v>
      </c>
      <c r="C14069">
        <v>540.38331410399996</v>
      </c>
    </row>
    <row r="14070" spans="1:3" x14ac:dyDescent="0.3">
      <c r="A14070">
        <v>95.323405500000007</v>
      </c>
      <c r="B14070">
        <v>645.61263239300001</v>
      </c>
      <c r="C14070">
        <v>540.21198143699996</v>
      </c>
    </row>
    <row r="14071" spans="1:3" x14ac:dyDescent="0.3">
      <c r="A14071">
        <v>95.329264499999994</v>
      </c>
      <c r="B14071">
        <v>645.69613574499999</v>
      </c>
      <c r="C14071">
        <v>540.29985833600006</v>
      </c>
    </row>
    <row r="14072" spans="1:3" x14ac:dyDescent="0.3">
      <c r="A14072">
        <v>95.335199000000003</v>
      </c>
      <c r="B14072">
        <v>646.07491415300001</v>
      </c>
      <c r="C14072">
        <v>540.44607848999999</v>
      </c>
    </row>
    <row r="14073" spans="1:3" x14ac:dyDescent="0.3">
      <c r="A14073">
        <v>95.340185500000004</v>
      </c>
      <c r="B14073">
        <v>645.75377260099901</v>
      </c>
      <c r="C14073">
        <v>540.48218954599997</v>
      </c>
    </row>
    <row r="14074" spans="1:3" x14ac:dyDescent="0.3">
      <c r="A14074">
        <v>95.345950999999999</v>
      </c>
      <c r="B14074">
        <v>645.87540422200004</v>
      </c>
      <c r="C14074">
        <v>540.69000499200001</v>
      </c>
    </row>
    <row r="14075" spans="1:3" x14ac:dyDescent="0.3">
      <c r="A14075">
        <v>95.353993500000001</v>
      </c>
      <c r="B14075">
        <v>645.98067615399998</v>
      </c>
      <c r="C14075">
        <v>540.87924579200001</v>
      </c>
    </row>
    <row r="14076" spans="1:3" x14ac:dyDescent="0.3">
      <c r="A14076">
        <v>95.360931500000007</v>
      </c>
      <c r="B14076">
        <v>646.06645228899902</v>
      </c>
      <c r="C14076">
        <v>541.10735860800003</v>
      </c>
    </row>
    <row r="14077" spans="1:3" x14ac:dyDescent="0.3">
      <c r="A14077">
        <v>95.366306499999993</v>
      </c>
      <c r="B14077">
        <v>645.73374985599901</v>
      </c>
      <c r="C14077">
        <v>541.04003001000001</v>
      </c>
    </row>
    <row r="14078" spans="1:3" x14ac:dyDescent="0.3">
      <c r="A14078">
        <v>95.372119999999995</v>
      </c>
      <c r="B14078">
        <v>645.60886062199995</v>
      </c>
      <c r="C14078">
        <v>541.06604414900005</v>
      </c>
    </row>
    <row r="14079" spans="1:3" x14ac:dyDescent="0.3">
      <c r="A14079">
        <v>95.378991499999998</v>
      </c>
      <c r="B14079">
        <v>645.78387514500002</v>
      </c>
      <c r="C14079">
        <v>541.40954639899996</v>
      </c>
    </row>
    <row r="14080" spans="1:3" x14ac:dyDescent="0.3">
      <c r="A14080">
        <v>95.385444000000007</v>
      </c>
      <c r="B14080">
        <v>645.57834368199997</v>
      </c>
      <c r="C14080">
        <v>541.58251407199998</v>
      </c>
    </row>
    <row r="14081" spans="1:3" x14ac:dyDescent="0.3">
      <c r="A14081">
        <v>95.391977999999995</v>
      </c>
      <c r="B14081">
        <v>645.05608833299902</v>
      </c>
      <c r="C14081">
        <v>541.48565686300003</v>
      </c>
    </row>
    <row r="14082" spans="1:3" x14ac:dyDescent="0.3">
      <c r="A14082">
        <v>95.397232500000001</v>
      </c>
      <c r="B14082">
        <v>645.14584727399995</v>
      </c>
      <c r="C14082">
        <v>541.53253206800002</v>
      </c>
    </row>
    <row r="14083" spans="1:3" x14ac:dyDescent="0.3">
      <c r="A14083">
        <v>95.403448499999996</v>
      </c>
      <c r="B14083">
        <v>644.90328236599998</v>
      </c>
      <c r="C14083">
        <v>541.70009789400001</v>
      </c>
    </row>
    <row r="14084" spans="1:3" x14ac:dyDescent="0.3">
      <c r="A14084">
        <v>95.409280999999993</v>
      </c>
      <c r="B14084">
        <v>644.27588042699995</v>
      </c>
      <c r="C14084">
        <v>541.73305254000002</v>
      </c>
    </row>
    <row r="14085" spans="1:3" x14ac:dyDescent="0.3">
      <c r="A14085">
        <v>95.413308999999998</v>
      </c>
      <c r="B14085">
        <v>644.31458168799998</v>
      </c>
      <c r="C14085">
        <v>541.51083552399996</v>
      </c>
    </row>
    <row r="14086" spans="1:3" x14ac:dyDescent="0.3">
      <c r="A14086">
        <v>95.418808499999997</v>
      </c>
      <c r="B14086">
        <v>644.12334816600003</v>
      </c>
      <c r="C14086">
        <v>541.79403452500003</v>
      </c>
    </row>
    <row r="14087" spans="1:3" x14ac:dyDescent="0.3">
      <c r="A14087">
        <v>95.4241435</v>
      </c>
      <c r="B14087">
        <v>644.07598423800005</v>
      </c>
      <c r="C14087">
        <v>542.10331309399999</v>
      </c>
    </row>
    <row r="14088" spans="1:3" x14ac:dyDescent="0.3">
      <c r="A14088">
        <v>95.430626000000004</v>
      </c>
      <c r="B14088">
        <v>644.45190152299995</v>
      </c>
      <c r="C14088">
        <v>541.61136035200002</v>
      </c>
    </row>
    <row r="14089" spans="1:3" x14ac:dyDescent="0.3">
      <c r="A14089">
        <v>95.437438999999998</v>
      </c>
      <c r="B14089">
        <v>644.21265178299996</v>
      </c>
      <c r="C14089">
        <v>541.22108499499996</v>
      </c>
    </row>
    <row r="14090" spans="1:3" x14ac:dyDescent="0.3">
      <c r="A14090">
        <v>95.442331499999995</v>
      </c>
      <c r="B14090">
        <v>644.04727196699901</v>
      </c>
      <c r="C14090">
        <v>541.46602888200005</v>
      </c>
    </row>
    <row r="14091" spans="1:3" x14ac:dyDescent="0.3">
      <c r="A14091">
        <v>95.448916999999994</v>
      </c>
      <c r="B14091">
        <v>643.83939865499997</v>
      </c>
      <c r="C14091">
        <v>541.60743389300001</v>
      </c>
    </row>
    <row r="14092" spans="1:3" x14ac:dyDescent="0.3">
      <c r="A14092">
        <v>95.455275499999999</v>
      </c>
      <c r="B14092">
        <v>644.01224399399996</v>
      </c>
      <c r="C14092">
        <v>541.43137308199903</v>
      </c>
    </row>
    <row r="14093" spans="1:3" x14ac:dyDescent="0.3">
      <c r="A14093">
        <v>95.460453999999999</v>
      </c>
      <c r="B14093">
        <v>644.09512958899995</v>
      </c>
      <c r="C14093">
        <v>541.28072820199998</v>
      </c>
    </row>
    <row r="14094" spans="1:3" x14ac:dyDescent="0.3">
      <c r="A14094">
        <v>95.464934499999998</v>
      </c>
      <c r="B14094">
        <v>643.97537937699997</v>
      </c>
      <c r="C14094">
        <v>541.44293963500002</v>
      </c>
    </row>
    <row r="14095" spans="1:3" x14ac:dyDescent="0.3">
      <c r="A14095">
        <v>95.472241999999994</v>
      </c>
      <c r="B14095">
        <v>644.20223177000003</v>
      </c>
      <c r="C14095">
        <v>541.59736070300005</v>
      </c>
    </row>
    <row r="14096" spans="1:3" x14ac:dyDescent="0.3">
      <c r="A14096">
        <v>95.479074499999996</v>
      </c>
      <c r="B14096">
        <v>644.58271252700001</v>
      </c>
      <c r="C14096">
        <v>541.32968203600001</v>
      </c>
    </row>
    <row r="14097" spans="1:3" x14ac:dyDescent="0.3">
      <c r="A14097">
        <v>95.485216500000007</v>
      </c>
      <c r="B14097">
        <v>645.00465846400004</v>
      </c>
      <c r="C14097">
        <v>541.29711277399997</v>
      </c>
    </row>
    <row r="14098" spans="1:3" x14ac:dyDescent="0.3">
      <c r="A14098">
        <v>95.490481500000001</v>
      </c>
      <c r="B14098">
        <v>644.80633544499995</v>
      </c>
      <c r="C14098">
        <v>541.41124683400005</v>
      </c>
    </row>
    <row r="14099" spans="1:3" x14ac:dyDescent="0.3">
      <c r="A14099">
        <v>95.497179500000001</v>
      </c>
      <c r="B14099">
        <v>644.54224624599999</v>
      </c>
      <c r="C14099">
        <v>541.33134580199999</v>
      </c>
    </row>
    <row r="14100" spans="1:3" x14ac:dyDescent="0.3">
      <c r="A14100">
        <v>95.5035405</v>
      </c>
      <c r="B14100">
        <v>644.53842970999995</v>
      </c>
      <c r="C14100">
        <v>541.24142981900002</v>
      </c>
    </row>
    <row r="14101" spans="1:3" x14ac:dyDescent="0.3">
      <c r="A14101">
        <v>95.508551999999995</v>
      </c>
      <c r="B14101">
        <v>644.60521397399998</v>
      </c>
      <c r="C14101">
        <v>541.29911806500002</v>
      </c>
    </row>
    <row r="14102" spans="1:3" x14ac:dyDescent="0.3">
      <c r="A14102">
        <v>95.514076000000003</v>
      </c>
      <c r="B14102">
        <v>644.72003108299998</v>
      </c>
      <c r="C14102">
        <v>541.26086151300001</v>
      </c>
    </row>
    <row r="14103" spans="1:3" x14ac:dyDescent="0.3">
      <c r="A14103">
        <v>95.521084500000001</v>
      </c>
      <c r="B14103">
        <v>644.72403691099998</v>
      </c>
      <c r="C14103">
        <v>541.16678611499901</v>
      </c>
    </row>
    <row r="14104" spans="1:3" x14ac:dyDescent="0.3">
      <c r="A14104">
        <v>95.527893500000005</v>
      </c>
      <c r="B14104">
        <v>644.71715205400005</v>
      </c>
      <c r="C14104">
        <v>541.155701292</v>
      </c>
    </row>
    <row r="14105" spans="1:3" x14ac:dyDescent="0.3">
      <c r="A14105">
        <v>95.534522999999993</v>
      </c>
      <c r="B14105">
        <v>644.227907695</v>
      </c>
      <c r="C14105">
        <v>541.43867380799998</v>
      </c>
    </row>
    <row r="14106" spans="1:3" x14ac:dyDescent="0.3">
      <c r="A14106">
        <v>95.540402999999998</v>
      </c>
      <c r="B14106">
        <v>644.00182781800004</v>
      </c>
      <c r="C14106">
        <v>541.41942473999995</v>
      </c>
    </row>
    <row r="14107" spans="1:3" x14ac:dyDescent="0.3">
      <c r="A14107">
        <v>95.547973499999998</v>
      </c>
      <c r="B14107">
        <v>643.922926308</v>
      </c>
      <c r="C14107">
        <v>541.64527630099997</v>
      </c>
    </row>
    <row r="14108" spans="1:3" x14ac:dyDescent="0.3">
      <c r="A14108">
        <v>95.555379500000001</v>
      </c>
      <c r="B14108">
        <v>644.25703436200001</v>
      </c>
      <c r="C14108">
        <v>541.56653717300003</v>
      </c>
    </row>
    <row r="14109" spans="1:3" x14ac:dyDescent="0.3">
      <c r="A14109">
        <v>95.560200499999993</v>
      </c>
      <c r="B14109">
        <v>644.08973092999997</v>
      </c>
      <c r="C14109">
        <v>541.45160861800002</v>
      </c>
    </row>
    <row r="14110" spans="1:3" x14ac:dyDescent="0.3">
      <c r="A14110">
        <v>95.565669999999997</v>
      </c>
      <c r="B14110">
        <v>644.06291413700001</v>
      </c>
      <c r="C14110">
        <v>541.40905388399995</v>
      </c>
    </row>
    <row r="14111" spans="1:3" x14ac:dyDescent="0.3">
      <c r="A14111">
        <v>95.570913000000004</v>
      </c>
      <c r="B14111">
        <v>644.06396803300004</v>
      </c>
      <c r="C14111">
        <v>541.36925579599995</v>
      </c>
    </row>
    <row r="14112" spans="1:3" x14ac:dyDescent="0.3">
      <c r="A14112">
        <v>95.576338000000007</v>
      </c>
      <c r="B14112">
        <v>643.74161910500004</v>
      </c>
      <c r="C14112">
        <v>541.35276193599998</v>
      </c>
    </row>
    <row r="14113" spans="1:3" x14ac:dyDescent="0.3">
      <c r="A14113">
        <v>95.581384</v>
      </c>
      <c r="B14113">
        <v>643.34277830300005</v>
      </c>
      <c r="C14113">
        <v>541.36759921999999</v>
      </c>
    </row>
    <row r="14114" spans="1:3" x14ac:dyDescent="0.3">
      <c r="A14114">
        <v>95.587574500000002</v>
      </c>
      <c r="B14114">
        <v>643.30859702800001</v>
      </c>
      <c r="C14114">
        <v>541.09952869799997</v>
      </c>
    </row>
    <row r="14115" spans="1:3" x14ac:dyDescent="0.3">
      <c r="A14115">
        <v>95.593427000000005</v>
      </c>
      <c r="B14115">
        <v>643.28315388099998</v>
      </c>
      <c r="C14115">
        <v>541.30967729899999</v>
      </c>
    </row>
    <row r="14116" spans="1:3" x14ac:dyDescent="0.3">
      <c r="A14116">
        <v>95.600236499999994</v>
      </c>
      <c r="B14116">
        <v>642.96355480299997</v>
      </c>
      <c r="C14116">
        <v>541.32214188299997</v>
      </c>
    </row>
    <row r="14117" spans="1:3" x14ac:dyDescent="0.3">
      <c r="A14117">
        <v>95.6053</v>
      </c>
      <c r="B14117">
        <v>642.80267578799999</v>
      </c>
      <c r="C14117">
        <v>541.46130864700001</v>
      </c>
    </row>
    <row r="14118" spans="1:3" x14ac:dyDescent="0.3">
      <c r="A14118">
        <v>95.611558500000001</v>
      </c>
      <c r="B14118">
        <v>642.68728952399999</v>
      </c>
      <c r="C14118">
        <v>541.56249135999997</v>
      </c>
    </row>
    <row r="14119" spans="1:3" x14ac:dyDescent="0.3">
      <c r="A14119">
        <v>95.617900500000005</v>
      </c>
      <c r="B14119">
        <v>642.71276848299999</v>
      </c>
      <c r="C14119">
        <v>541.82630612100002</v>
      </c>
    </row>
    <row r="14120" spans="1:3" x14ac:dyDescent="0.3">
      <c r="A14120">
        <v>95.623861500000004</v>
      </c>
      <c r="B14120">
        <v>642.59435866299998</v>
      </c>
      <c r="C14120">
        <v>541.83528786900001</v>
      </c>
    </row>
    <row r="14121" spans="1:3" x14ac:dyDescent="0.3">
      <c r="A14121">
        <v>95.628315000000001</v>
      </c>
      <c r="B14121">
        <v>642.39793623800006</v>
      </c>
      <c r="C14121">
        <v>541.77891179799997</v>
      </c>
    </row>
    <row r="14122" spans="1:3" x14ac:dyDescent="0.3">
      <c r="A14122">
        <v>95.634466000000003</v>
      </c>
      <c r="B14122">
        <v>642.40269667600001</v>
      </c>
      <c r="C14122">
        <v>541.91028388300003</v>
      </c>
    </row>
    <row r="14123" spans="1:3" x14ac:dyDescent="0.3">
      <c r="A14123">
        <v>95.640994500000005</v>
      </c>
      <c r="B14123">
        <v>642.48210978600002</v>
      </c>
      <c r="C14123">
        <v>541.75840735600002</v>
      </c>
    </row>
    <row r="14124" spans="1:3" x14ac:dyDescent="0.3">
      <c r="A14124">
        <v>95.647820499999995</v>
      </c>
      <c r="B14124">
        <v>642.56278015299995</v>
      </c>
      <c r="C14124">
        <v>541.59610173399994</v>
      </c>
    </row>
    <row r="14125" spans="1:3" x14ac:dyDescent="0.3">
      <c r="A14125">
        <v>95.652479</v>
      </c>
      <c r="B14125">
        <v>642.29166284899998</v>
      </c>
      <c r="C14125">
        <v>541.25087891700002</v>
      </c>
    </row>
    <row r="14126" spans="1:3" x14ac:dyDescent="0.3">
      <c r="A14126">
        <v>95.660027499999998</v>
      </c>
      <c r="B14126">
        <v>642.53144721099898</v>
      </c>
      <c r="C14126">
        <v>542.01830140999903</v>
      </c>
    </row>
    <row r="14127" spans="1:3" x14ac:dyDescent="0.3">
      <c r="A14127">
        <v>95.665339000000003</v>
      </c>
      <c r="B14127">
        <v>642.26514150499997</v>
      </c>
      <c r="C14127">
        <v>542.16602714999999</v>
      </c>
    </row>
    <row r="14128" spans="1:3" x14ac:dyDescent="0.3">
      <c r="A14128">
        <v>95.671866499999993</v>
      </c>
      <c r="B14128">
        <v>642.25012860300001</v>
      </c>
      <c r="C14128">
        <v>542.07898572900001</v>
      </c>
    </row>
    <row r="14129" spans="1:3" x14ac:dyDescent="0.3">
      <c r="A14129">
        <v>95.676648999999998</v>
      </c>
      <c r="B14129">
        <v>641.68480932399996</v>
      </c>
      <c r="C14129">
        <v>541.63124645400001</v>
      </c>
    </row>
    <row r="14130" spans="1:3" x14ac:dyDescent="0.3">
      <c r="A14130">
        <v>95.682061500000003</v>
      </c>
      <c r="B14130">
        <v>641.93493056399996</v>
      </c>
      <c r="C14130">
        <v>541.796423043</v>
      </c>
    </row>
    <row r="14131" spans="1:3" x14ac:dyDescent="0.3">
      <c r="A14131">
        <v>95.687288499999994</v>
      </c>
      <c r="B14131">
        <v>642.002351769999</v>
      </c>
      <c r="C14131">
        <v>541.67396080599997</v>
      </c>
    </row>
    <row r="14132" spans="1:3" x14ac:dyDescent="0.3">
      <c r="A14132">
        <v>95.692391000000001</v>
      </c>
      <c r="B14132">
        <v>642.005941922999</v>
      </c>
      <c r="C14132">
        <v>541.83967448800001</v>
      </c>
    </row>
    <row r="14133" spans="1:3" x14ac:dyDescent="0.3">
      <c r="A14133">
        <v>95.698606499999997</v>
      </c>
      <c r="B14133">
        <v>641.80519136199996</v>
      </c>
      <c r="C14133">
        <v>542.00733737899998</v>
      </c>
    </row>
    <row r="14134" spans="1:3" x14ac:dyDescent="0.3">
      <c r="A14134">
        <v>95.704176000000004</v>
      </c>
      <c r="B14134">
        <v>641.44250277399999</v>
      </c>
      <c r="C14134">
        <v>541.753503776</v>
      </c>
    </row>
    <row r="14135" spans="1:3" x14ac:dyDescent="0.3">
      <c r="A14135">
        <v>95.709362999999996</v>
      </c>
      <c r="B14135">
        <v>641.133780312</v>
      </c>
      <c r="C14135">
        <v>541.56410191999998</v>
      </c>
    </row>
    <row r="14136" spans="1:3" x14ac:dyDescent="0.3">
      <c r="A14136">
        <v>95.713648500000005</v>
      </c>
      <c r="B14136">
        <v>641.19218584700002</v>
      </c>
      <c r="C14136">
        <v>542.00318659200002</v>
      </c>
    </row>
    <row r="14137" spans="1:3" x14ac:dyDescent="0.3">
      <c r="A14137">
        <v>95.721663000000007</v>
      </c>
      <c r="B14137">
        <v>640.66842127799998</v>
      </c>
      <c r="C14137">
        <v>542.03409208799997</v>
      </c>
    </row>
    <row r="14138" spans="1:3" x14ac:dyDescent="0.3">
      <c r="A14138">
        <v>95.728767500000004</v>
      </c>
      <c r="B14138">
        <v>640.42079536699998</v>
      </c>
      <c r="C14138">
        <v>541.75235265699996</v>
      </c>
    </row>
    <row r="14139" spans="1:3" x14ac:dyDescent="0.3">
      <c r="A14139">
        <v>95.734877499999996</v>
      </c>
      <c r="B14139">
        <v>640.67721056599999</v>
      </c>
      <c r="C14139">
        <v>541.64546108399998</v>
      </c>
    </row>
    <row r="14140" spans="1:3" x14ac:dyDescent="0.3">
      <c r="A14140">
        <v>95.740435000000005</v>
      </c>
      <c r="B14140">
        <v>640.49665797299997</v>
      </c>
      <c r="C14140">
        <v>542.038025737</v>
      </c>
    </row>
    <row r="14141" spans="1:3" x14ac:dyDescent="0.3">
      <c r="A14141">
        <v>95.747264000000001</v>
      </c>
      <c r="B14141">
        <v>639.963511939</v>
      </c>
      <c r="C14141">
        <v>541.96517018600002</v>
      </c>
    </row>
    <row r="14142" spans="1:3" x14ac:dyDescent="0.3">
      <c r="A14142">
        <v>95.752736499999997</v>
      </c>
      <c r="B14142">
        <v>640.10049028100002</v>
      </c>
      <c r="C14142">
        <v>541.97951998799999</v>
      </c>
    </row>
    <row r="14143" spans="1:3" x14ac:dyDescent="0.3">
      <c r="A14143">
        <v>95.758241499999997</v>
      </c>
      <c r="B14143">
        <v>640.18131412799903</v>
      </c>
      <c r="C14143">
        <v>541.98034108599995</v>
      </c>
    </row>
    <row r="14144" spans="1:3" x14ac:dyDescent="0.3">
      <c r="A14144">
        <v>95.763030999999998</v>
      </c>
      <c r="B14144">
        <v>640.24751516799995</v>
      </c>
      <c r="C14144">
        <v>542.09218513099995</v>
      </c>
    </row>
    <row r="14145" spans="1:3" x14ac:dyDescent="0.3">
      <c r="A14145">
        <v>95.769526499999998</v>
      </c>
      <c r="B14145">
        <v>640.11517575899995</v>
      </c>
      <c r="C14145">
        <v>542.05081458999996</v>
      </c>
    </row>
    <row r="14146" spans="1:3" x14ac:dyDescent="0.3">
      <c r="A14146">
        <v>95.776660000000007</v>
      </c>
      <c r="B14146">
        <v>640.74314685299998</v>
      </c>
      <c r="C14146">
        <v>542.08100971399995</v>
      </c>
    </row>
    <row r="14147" spans="1:3" x14ac:dyDescent="0.3">
      <c r="A14147">
        <v>95.782792999999998</v>
      </c>
      <c r="B14147">
        <v>640.678672463</v>
      </c>
      <c r="C14147">
        <v>542.01477615299996</v>
      </c>
    </row>
    <row r="14148" spans="1:3" x14ac:dyDescent="0.3">
      <c r="A14148">
        <v>95.791439999999994</v>
      </c>
      <c r="B14148">
        <v>640.25153506499998</v>
      </c>
      <c r="C14148">
        <v>541.87796195700002</v>
      </c>
    </row>
    <row r="14149" spans="1:3" x14ac:dyDescent="0.3">
      <c r="A14149">
        <v>95.799147000000005</v>
      </c>
      <c r="B14149">
        <v>640.21667847799995</v>
      </c>
      <c r="C14149">
        <v>542.04445143999999</v>
      </c>
    </row>
    <row r="14150" spans="1:3" x14ac:dyDescent="0.3">
      <c r="A14150">
        <v>95.805282500000004</v>
      </c>
      <c r="B14150">
        <v>640.40614825900002</v>
      </c>
      <c r="C14150">
        <v>542.07215091499995</v>
      </c>
    </row>
    <row r="14151" spans="1:3" x14ac:dyDescent="0.3">
      <c r="A14151">
        <v>95.810178500000006</v>
      </c>
      <c r="B14151">
        <v>640.56114131599998</v>
      </c>
      <c r="C14151">
        <v>541.87344304199996</v>
      </c>
    </row>
    <row r="14152" spans="1:3" x14ac:dyDescent="0.3">
      <c r="A14152">
        <v>95.817886999999999</v>
      </c>
      <c r="B14152">
        <v>640.77941161900003</v>
      </c>
      <c r="C14152">
        <v>541.86618761299997</v>
      </c>
    </row>
    <row r="14153" spans="1:3" x14ac:dyDescent="0.3">
      <c r="A14153">
        <v>95.824748999999997</v>
      </c>
      <c r="B14153">
        <v>640.74891002699997</v>
      </c>
      <c r="C14153">
        <v>541.96209142800001</v>
      </c>
    </row>
    <row r="14154" spans="1:3" x14ac:dyDescent="0.3">
      <c r="A14154">
        <v>95.829639499999999</v>
      </c>
      <c r="B14154">
        <v>640.484243999</v>
      </c>
      <c r="C14154">
        <v>542.17241402699995</v>
      </c>
    </row>
    <row r="14155" spans="1:3" x14ac:dyDescent="0.3">
      <c r="A14155">
        <v>95.834930499999999</v>
      </c>
      <c r="B14155">
        <v>640.56063483200001</v>
      </c>
      <c r="C14155">
        <v>542.06604229100003</v>
      </c>
    </row>
    <row r="14156" spans="1:3" x14ac:dyDescent="0.3">
      <c r="A14156">
        <v>95.843087499999996</v>
      </c>
      <c r="B14156">
        <v>641.05145236099997</v>
      </c>
      <c r="C14156">
        <v>541.91757166699995</v>
      </c>
    </row>
    <row r="14157" spans="1:3" x14ac:dyDescent="0.3">
      <c r="A14157">
        <v>95.849912500000002</v>
      </c>
      <c r="B14157">
        <v>641.25716288399997</v>
      </c>
      <c r="C14157">
        <v>541.79736493300004</v>
      </c>
    </row>
    <row r="14158" spans="1:3" x14ac:dyDescent="0.3">
      <c r="A14158">
        <v>95.856474000000006</v>
      </c>
      <c r="B14158">
        <v>641.30369546199995</v>
      </c>
      <c r="C14158">
        <v>541.72607680199997</v>
      </c>
    </row>
    <row r="14159" spans="1:3" x14ac:dyDescent="0.3">
      <c r="A14159">
        <v>95.862011999999993</v>
      </c>
      <c r="B14159">
        <v>641.11279192200004</v>
      </c>
      <c r="C14159">
        <v>541.75633088400002</v>
      </c>
    </row>
    <row r="14160" spans="1:3" x14ac:dyDescent="0.3">
      <c r="A14160">
        <v>95.870597000000004</v>
      </c>
      <c r="B14160">
        <v>640.81906189799997</v>
      </c>
      <c r="C14160">
        <v>542.028491078</v>
      </c>
    </row>
    <row r="14161" spans="1:3" x14ac:dyDescent="0.3">
      <c r="A14161">
        <v>95.878845499999997</v>
      </c>
      <c r="B14161">
        <v>640.978403555</v>
      </c>
      <c r="C14161">
        <v>541.96065989900001</v>
      </c>
    </row>
    <row r="14162" spans="1:3" x14ac:dyDescent="0.3">
      <c r="A14162">
        <v>95.883500999999995</v>
      </c>
      <c r="B14162">
        <v>641.22460593899996</v>
      </c>
      <c r="C14162">
        <v>542.24307015700003</v>
      </c>
    </row>
    <row r="14163" spans="1:3" x14ac:dyDescent="0.3">
      <c r="A14163">
        <v>95.888984500000007</v>
      </c>
      <c r="B14163">
        <v>641.66318910799998</v>
      </c>
      <c r="C14163">
        <v>542.01924114299902</v>
      </c>
    </row>
    <row r="14164" spans="1:3" x14ac:dyDescent="0.3">
      <c r="A14164">
        <v>95.895546999999993</v>
      </c>
      <c r="B14164">
        <v>641.68464177499902</v>
      </c>
      <c r="C14164">
        <v>541.58296416600001</v>
      </c>
    </row>
    <row r="14165" spans="1:3" x14ac:dyDescent="0.3">
      <c r="A14165">
        <v>95.902893500000005</v>
      </c>
      <c r="B14165">
        <v>641.56828091299997</v>
      </c>
      <c r="C14165">
        <v>541.59234423999999</v>
      </c>
    </row>
    <row r="14166" spans="1:3" x14ac:dyDescent="0.3">
      <c r="A14166">
        <v>95.907378499999993</v>
      </c>
      <c r="B14166">
        <v>641.759711401</v>
      </c>
      <c r="C14166">
        <v>541.66922762900003</v>
      </c>
    </row>
    <row r="14167" spans="1:3" x14ac:dyDescent="0.3">
      <c r="A14167">
        <v>95.912802499999998</v>
      </c>
      <c r="B14167">
        <v>641.93109484299998</v>
      </c>
      <c r="C14167">
        <v>541.74930409700005</v>
      </c>
    </row>
    <row r="14168" spans="1:3" x14ac:dyDescent="0.3">
      <c r="A14168">
        <v>95.919215500000007</v>
      </c>
      <c r="B14168">
        <v>641.88685423300001</v>
      </c>
      <c r="C14168">
        <v>541.74419991599996</v>
      </c>
    </row>
    <row r="14169" spans="1:3" x14ac:dyDescent="0.3">
      <c r="A14169">
        <v>95.925736999999998</v>
      </c>
      <c r="B14169">
        <v>642.06544228199903</v>
      </c>
      <c r="C14169">
        <v>541.80354905199999</v>
      </c>
    </row>
    <row r="14170" spans="1:3" x14ac:dyDescent="0.3">
      <c r="A14170">
        <v>95.930840500000002</v>
      </c>
      <c r="B14170">
        <v>641.99541063699996</v>
      </c>
      <c r="C14170">
        <v>541.64111401000002</v>
      </c>
    </row>
    <row r="14171" spans="1:3" x14ac:dyDescent="0.3">
      <c r="A14171">
        <v>95.936953000000003</v>
      </c>
      <c r="B14171">
        <v>641.89590827400002</v>
      </c>
      <c r="C14171">
        <v>541.52038168700005</v>
      </c>
    </row>
    <row r="14172" spans="1:3" x14ac:dyDescent="0.3">
      <c r="A14172">
        <v>95.944351499999996</v>
      </c>
      <c r="B14172">
        <v>642.403588138999</v>
      </c>
      <c r="C14172">
        <v>541.66955045999998</v>
      </c>
    </row>
    <row r="14173" spans="1:3" x14ac:dyDescent="0.3">
      <c r="A14173">
        <v>95.952416499999998</v>
      </c>
      <c r="B14173">
        <v>642.77662127899998</v>
      </c>
      <c r="C14173">
        <v>541.843378057</v>
      </c>
    </row>
    <row r="14174" spans="1:3" x14ac:dyDescent="0.3">
      <c r="A14174">
        <v>95.958076000000005</v>
      </c>
      <c r="B14174">
        <v>642.72989940900004</v>
      </c>
      <c r="C14174">
        <v>541.56416231599997</v>
      </c>
    </row>
    <row r="14175" spans="1:3" x14ac:dyDescent="0.3">
      <c r="A14175">
        <v>95.962921499999993</v>
      </c>
      <c r="B14175">
        <v>642.93539633900002</v>
      </c>
      <c r="C14175">
        <v>541.35670780800001</v>
      </c>
    </row>
    <row r="14176" spans="1:3" x14ac:dyDescent="0.3">
      <c r="A14176">
        <v>95.968959499999997</v>
      </c>
      <c r="B14176">
        <v>643.26900430399996</v>
      </c>
      <c r="C14176">
        <v>541.09854151100001</v>
      </c>
    </row>
    <row r="14177" spans="1:3" x14ac:dyDescent="0.3">
      <c r="A14177">
        <v>95.976686999999998</v>
      </c>
      <c r="B14177">
        <v>643.64359015000002</v>
      </c>
      <c r="C14177">
        <v>541.30855637799903</v>
      </c>
    </row>
    <row r="14178" spans="1:3" x14ac:dyDescent="0.3">
      <c r="A14178">
        <v>95.981654000000006</v>
      </c>
      <c r="B14178">
        <v>643.65622283300002</v>
      </c>
      <c r="C14178">
        <v>541.37043783199999</v>
      </c>
    </row>
    <row r="14179" spans="1:3" x14ac:dyDescent="0.3">
      <c r="A14179">
        <v>95.988630999999998</v>
      </c>
      <c r="B14179">
        <v>643.92997487699995</v>
      </c>
      <c r="C14179">
        <v>540.98190964499997</v>
      </c>
    </row>
    <row r="14180" spans="1:3" x14ac:dyDescent="0.3">
      <c r="A14180">
        <v>95.994224500000001</v>
      </c>
      <c r="B14180">
        <v>644.05081479700004</v>
      </c>
      <c r="C14180">
        <v>540.86571061699999</v>
      </c>
    </row>
    <row r="14181" spans="1:3" x14ac:dyDescent="0.3">
      <c r="A14181">
        <v>96.001467500000004</v>
      </c>
      <c r="B14181">
        <v>644.19837430600001</v>
      </c>
      <c r="C14181">
        <v>540.81117734300005</v>
      </c>
    </row>
    <row r="14182" spans="1:3" x14ac:dyDescent="0.3">
      <c r="A14182">
        <v>96.006381500000003</v>
      </c>
      <c r="B14182">
        <v>644.42815049299998</v>
      </c>
      <c r="C14182">
        <v>540.85731629199995</v>
      </c>
    </row>
    <row r="14183" spans="1:3" x14ac:dyDescent="0.3">
      <c r="A14183">
        <v>96.013242000000005</v>
      </c>
      <c r="B14183">
        <v>644.29630861499902</v>
      </c>
      <c r="C14183">
        <v>540.75359119500001</v>
      </c>
    </row>
    <row r="14184" spans="1:3" x14ac:dyDescent="0.3">
      <c r="A14184">
        <v>96.021701500000006</v>
      </c>
      <c r="B14184">
        <v>644.84169595799995</v>
      </c>
      <c r="C14184">
        <v>540.66982985200002</v>
      </c>
    </row>
    <row r="14185" spans="1:3" x14ac:dyDescent="0.3">
      <c r="A14185">
        <v>96.027935499999998</v>
      </c>
      <c r="B14185">
        <v>645.230174301999</v>
      </c>
      <c r="C14185">
        <v>540.85897574399996</v>
      </c>
    </row>
    <row r="14186" spans="1:3" x14ac:dyDescent="0.3">
      <c r="A14186">
        <v>96.036933500000004</v>
      </c>
      <c r="B14186">
        <v>645.68348515599996</v>
      </c>
      <c r="C14186">
        <v>540.91708316699999</v>
      </c>
    </row>
    <row r="14187" spans="1:3" x14ac:dyDescent="0.3">
      <c r="A14187">
        <v>96.044936500000006</v>
      </c>
      <c r="B14187">
        <v>646.10088680599995</v>
      </c>
      <c r="C14187">
        <v>540.58217152899999</v>
      </c>
    </row>
    <row r="14188" spans="1:3" x14ac:dyDescent="0.3">
      <c r="A14188">
        <v>96.050142500000007</v>
      </c>
      <c r="B14188">
        <v>646.02071013299997</v>
      </c>
      <c r="C14188">
        <v>540.64064204700003</v>
      </c>
    </row>
    <row r="14189" spans="1:3" x14ac:dyDescent="0.3">
      <c r="A14189">
        <v>96.055249000000003</v>
      </c>
      <c r="B14189">
        <v>646.07821653099995</v>
      </c>
      <c r="C14189">
        <v>540.73986979899996</v>
      </c>
    </row>
    <row r="14190" spans="1:3" x14ac:dyDescent="0.3">
      <c r="A14190">
        <v>96.063126999999994</v>
      </c>
      <c r="B14190">
        <v>646.44446073899996</v>
      </c>
      <c r="C14190">
        <v>540.89009694000003</v>
      </c>
    </row>
    <row r="14191" spans="1:3" x14ac:dyDescent="0.3">
      <c r="A14191">
        <v>96.070189499999998</v>
      </c>
      <c r="B14191">
        <v>646.45578628400006</v>
      </c>
      <c r="C14191">
        <v>540.84634003799999</v>
      </c>
    </row>
    <row r="14192" spans="1:3" x14ac:dyDescent="0.3">
      <c r="A14192">
        <v>96.076676500000005</v>
      </c>
      <c r="B14192">
        <v>646.19629381099901</v>
      </c>
      <c r="C14192">
        <v>540.888085897</v>
      </c>
    </row>
    <row r="14193" spans="1:3" x14ac:dyDescent="0.3">
      <c r="A14193">
        <v>96.082425499999999</v>
      </c>
      <c r="B14193">
        <v>646.07140841399996</v>
      </c>
      <c r="C14193">
        <v>540.75610769499997</v>
      </c>
    </row>
    <row r="14194" spans="1:3" x14ac:dyDescent="0.3">
      <c r="A14194">
        <v>96.091563500000007</v>
      </c>
      <c r="B14194">
        <v>646.09653948499999</v>
      </c>
      <c r="C14194">
        <v>540.67286547000003</v>
      </c>
    </row>
    <row r="14195" spans="1:3" x14ac:dyDescent="0.3">
      <c r="A14195">
        <v>96.099890000000002</v>
      </c>
      <c r="B14195">
        <v>646.16291063199901</v>
      </c>
      <c r="C14195">
        <v>540.98019770600001</v>
      </c>
    </row>
    <row r="14196" spans="1:3" x14ac:dyDescent="0.3">
      <c r="A14196">
        <v>96.105147000000002</v>
      </c>
      <c r="B14196">
        <v>646.02444737099995</v>
      </c>
      <c r="C14196">
        <v>540.78534942500005</v>
      </c>
    </row>
    <row r="14197" spans="1:3" x14ac:dyDescent="0.3">
      <c r="A14197">
        <v>96.112524500000006</v>
      </c>
      <c r="B14197">
        <v>646.00144455600002</v>
      </c>
      <c r="C14197">
        <v>541.00823079700001</v>
      </c>
    </row>
    <row r="14198" spans="1:3" x14ac:dyDescent="0.3">
      <c r="A14198">
        <v>96.119134000000003</v>
      </c>
      <c r="B14198">
        <v>646.17874465199998</v>
      </c>
      <c r="C14198">
        <v>540.45250131700004</v>
      </c>
    </row>
    <row r="14199" spans="1:3" x14ac:dyDescent="0.3">
      <c r="A14199">
        <v>96.125575499999997</v>
      </c>
      <c r="B14199">
        <v>648.98010126099996</v>
      </c>
      <c r="C14199">
        <v>540.68532789699998</v>
      </c>
    </row>
    <row r="14200" spans="1:3" x14ac:dyDescent="0.3">
      <c r="A14200">
        <v>96.130822499999994</v>
      </c>
      <c r="B14200">
        <v>651.60975467799994</v>
      </c>
      <c r="C14200">
        <v>539.78486595799995</v>
      </c>
    </row>
    <row r="14201" spans="1:3" x14ac:dyDescent="0.3">
      <c r="A14201">
        <v>96.139371499999996</v>
      </c>
      <c r="B14201">
        <v>651.48531693100006</v>
      </c>
      <c r="C14201">
        <v>539.71723681799995</v>
      </c>
    </row>
    <row r="14202" spans="1:3" x14ac:dyDescent="0.3">
      <c r="A14202">
        <v>96.147152500000004</v>
      </c>
      <c r="B14202">
        <v>648.98524795699996</v>
      </c>
      <c r="C14202">
        <v>540.82212411800003</v>
      </c>
    </row>
    <row r="14203" spans="1:3" x14ac:dyDescent="0.3">
      <c r="A14203">
        <v>96.155490499999999</v>
      </c>
      <c r="B14203">
        <v>646.28961604599999</v>
      </c>
      <c r="C14203">
        <v>540.34956496300003</v>
      </c>
    </row>
    <row r="14204" spans="1:3" x14ac:dyDescent="0.3">
      <c r="A14204">
        <v>96.160595999999998</v>
      </c>
      <c r="B14204">
        <v>646.38323884599902</v>
      </c>
      <c r="C14204">
        <v>540.63403946999995</v>
      </c>
    </row>
    <row r="14205" spans="1:3" x14ac:dyDescent="0.3">
      <c r="A14205">
        <v>96.167619000000002</v>
      </c>
      <c r="B14205">
        <v>646.59885138699997</v>
      </c>
      <c r="C14205">
        <v>540.31103015799999</v>
      </c>
    </row>
    <row r="14206" spans="1:3" x14ac:dyDescent="0.3">
      <c r="A14206">
        <v>96.175265999999993</v>
      </c>
      <c r="B14206">
        <v>647.17115144800005</v>
      </c>
      <c r="C14206">
        <v>540.32349258499903</v>
      </c>
    </row>
    <row r="14207" spans="1:3" x14ac:dyDescent="0.3">
      <c r="A14207">
        <v>96.179787000000005</v>
      </c>
      <c r="B14207">
        <v>646.84306876300002</v>
      </c>
      <c r="C14207">
        <v>540.00299617799999</v>
      </c>
    </row>
    <row r="14208" spans="1:3" x14ac:dyDescent="0.3">
      <c r="A14208">
        <v>96.184806499999993</v>
      </c>
      <c r="B14208">
        <v>647.02315324199901</v>
      </c>
      <c r="C14208">
        <v>540.26019757699999</v>
      </c>
    </row>
    <row r="14209" spans="1:3" x14ac:dyDescent="0.3">
      <c r="A14209">
        <v>96.191377500000002</v>
      </c>
      <c r="B14209">
        <v>647.15349868999999</v>
      </c>
      <c r="C14209">
        <v>540.11555850399998</v>
      </c>
    </row>
    <row r="14210" spans="1:3" x14ac:dyDescent="0.3">
      <c r="A14210">
        <v>96.198419999999999</v>
      </c>
      <c r="B14210">
        <v>646.91917054199996</v>
      </c>
      <c r="C14210">
        <v>540.20697288300005</v>
      </c>
    </row>
    <row r="14211" spans="1:3" x14ac:dyDescent="0.3">
      <c r="A14211">
        <v>96.204074500000004</v>
      </c>
      <c r="B14211">
        <v>647.02643131899902</v>
      </c>
      <c r="C14211">
        <v>540.38054954899997</v>
      </c>
    </row>
    <row r="14212" spans="1:3" x14ac:dyDescent="0.3">
      <c r="A14212">
        <v>96.210481999999999</v>
      </c>
      <c r="B14212">
        <v>647.320839213</v>
      </c>
      <c r="C14212">
        <v>540.12640174299997</v>
      </c>
    </row>
    <row r="14213" spans="1:3" x14ac:dyDescent="0.3">
      <c r="A14213">
        <v>96.2181195</v>
      </c>
      <c r="B14213">
        <v>647.45934851799996</v>
      </c>
      <c r="C14213">
        <v>540.082181805</v>
      </c>
    </row>
    <row r="14214" spans="1:3" x14ac:dyDescent="0.3">
      <c r="A14214">
        <v>96.225484499999993</v>
      </c>
      <c r="B14214">
        <v>648.00250016899997</v>
      </c>
      <c r="C14214">
        <v>540.22177709300001</v>
      </c>
    </row>
    <row r="14215" spans="1:3" x14ac:dyDescent="0.3">
      <c r="A14215">
        <v>96.230186500000002</v>
      </c>
      <c r="B14215">
        <v>648.30713111</v>
      </c>
      <c r="C14215">
        <v>540.20352887299998</v>
      </c>
    </row>
    <row r="14216" spans="1:3" x14ac:dyDescent="0.3">
      <c r="A14216">
        <v>96.238940499999998</v>
      </c>
      <c r="B14216">
        <v>647.84403718500005</v>
      </c>
      <c r="C14216">
        <v>540.13952852600005</v>
      </c>
    </row>
    <row r="14217" spans="1:3" x14ac:dyDescent="0.3">
      <c r="A14217">
        <v>96.246702499999998</v>
      </c>
      <c r="B14217">
        <v>647.61227471100005</v>
      </c>
      <c r="C14217">
        <v>539.85003396100001</v>
      </c>
    </row>
    <row r="14218" spans="1:3" x14ac:dyDescent="0.3">
      <c r="A14218">
        <v>96.253246000000004</v>
      </c>
      <c r="B14218">
        <v>647.99231549199897</v>
      </c>
      <c r="C14218">
        <v>539.89023612699998</v>
      </c>
    </row>
    <row r="14219" spans="1:3" x14ac:dyDescent="0.3">
      <c r="A14219">
        <v>96.258605000000003</v>
      </c>
      <c r="B14219">
        <v>648.54016618900005</v>
      </c>
      <c r="C14219">
        <v>540.28176182499999</v>
      </c>
    </row>
    <row r="14220" spans="1:3" x14ac:dyDescent="0.3">
      <c r="A14220">
        <v>96.265822</v>
      </c>
      <c r="B14220">
        <v>647.91653218399995</v>
      </c>
      <c r="C14220">
        <v>540.22910154600004</v>
      </c>
    </row>
    <row r="14221" spans="1:3" x14ac:dyDescent="0.3">
      <c r="A14221">
        <v>96.273557499999995</v>
      </c>
      <c r="B14221">
        <v>648.07170557999996</v>
      </c>
      <c r="C14221">
        <v>540.53596715100002</v>
      </c>
    </row>
    <row r="14222" spans="1:3" x14ac:dyDescent="0.3">
      <c r="A14222">
        <v>96.278747999999993</v>
      </c>
      <c r="B14222">
        <v>648.35810181800002</v>
      </c>
      <c r="C14222">
        <v>540.47678985599998</v>
      </c>
    </row>
    <row r="14223" spans="1:3" x14ac:dyDescent="0.3">
      <c r="A14223">
        <v>96.284155499999997</v>
      </c>
      <c r="B14223">
        <v>648.06306849299995</v>
      </c>
      <c r="C14223">
        <v>540.52903311499995</v>
      </c>
    </row>
    <row r="14224" spans="1:3" x14ac:dyDescent="0.3">
      <c r="A14224">
        <v>96.290332000000006</v>
      </c>
      <c r="B14224">
        <v>648.15754822299903</v>
      </c>
      <c r="C14224">
        <v>540.73594693500002</v>
      </c>
    </row>
    <row r="14225" spans="1:3" x14ac:dyDescent="0.3">
      <c r="A14225">
        <v>96.297507499999995</v>
      </c>
      <c r="B14225">
        <v>648.16220250399999</v>
      </c>
      <c r="C14225">
        <v>541.05473355999902</v>
      </c>
    </row>
    <row r="14226" spans="1:3" x14ac:dyDescent="0.3">
      <c r="A14226">
        <v>96.302285999999995</v>
      </c>
      <c r="B14226">
        <v>647.99868107499901</v>
      </c>
      <c r="C14226">
        <v>541.43704671099999</v>
      </c>
    </row>
    <row r="14227" spans="1:3" x14ac:dyDescent="0.3">
      <c r="A14227">
        <v>96.307699999999997</v>
      </c>
      <c r="B14227">
        <v>647.84144081499903</v>
      </c>
      <c r="C14227">
        <v>541.81988760800004</v>
      </c>
    </row>
    <row r="14228" spans="1:3" x14ac:dyDescent="0.3">
      <c r="A14228">
        <v>96.314111499999996</v>
      </c>
      <c r="B14228">
        <v>647.91103376299998</v>
      </c>
      <c r="C14228">
        <v>541.587657079</v>
      </c>
    </row>
    <row r="14229" spans="1:3" x14ac:dyDescent="0.3">
      <c r="A14229">
        <v>96.321729000000005</v>
      </c>
      <c r="B14229">
        <v>647.62060867499997</v>
      </c>
      <c r="C14229">
        <v>541.16886114900001</v>
      </c>
    </row>
    <row r="14230" spans="1:3" x14ac:dyDescent="0.3">
      <c r="A14230">
        <v>96.327099000000004</v>
      </c>
      <c r="B14230">
        <v>647.84033831700003</v>
      </c>
      <c r="C14230">
        <v>541.27453904999902</v>
      </c>
    </row>
    <row r="14231" spans="1:3" x14ac:dyDescent="0.3">
      <c r="A14231">
        <v>96.335849499999995</v>
      </c>
      <c r="B14231">
        <v>647.87558755700002</v>
      </c>
      <c r="C14231">
        <v>541.67570941399902</v>
      </c>
    </row>
    <row r="14232" spans="1:3" x14ac:dyDescent="0.3">
      <c r="A14232">
        <v>96.343361000000002</v>
      </c>
      <c r="B14232">
        <v>647.54074151999998</v>
      </c>
      <c r="C14232">
        <v>541.49890947099902</v>
      </c>
    </row>
    <row r="14233" spans="1:3" x14ac:dyDescent="0.3">
      <c r="A14233">
        <v>96.351757500000005</v>
      </c>
      <c r="B14233">
        <v>647.55705260699995</v>
      </c>
      <c r="C14233">
        <v>541.48880176900002</v>
      </c>
    </row>
    <row r="14234" spans="1:3" x14ac:dyDescent="0.3">
      <c r="A14234">
        <v>96.357113499999997</v>
      </c>
      <c r="B14234">
        <v>647.92235163400005</v>
      </c>
      <c r="C14234">
        <v>541.69244629599996</v>
      </c>
    </row>
    <row r="14235" spans="1:3" x14ac:dyDescent="0.3">
      <c r="A14235">
        <v>96.364822500000002</v>
      </c>
      <c r="B14235">
        <v>647.90217668799903</v>
      </c>
      <c r="C14235">
        <v>541.69005993500002</v>
      </c>
    </row>
    <row r="14236" spans="1:3" x14ac:dyDescent="0.3">
      <c r="A14236">
        <v>96.371127000000001</v>
      </c>
      <c r="B14236">
        <v>647.56052381300003</v>
      </c>
      <c r="C14236">
        <v>541.90723604200002</v>
      </c>
    </row>
    <row r="14237" spans="1:3" x14ac:dyDescent="0.3">
      <c r="A14237">
        <v>96.376136500000001</v>
      </c>
      <c r="B14237">
        <v>647.62540108799999</v>
      </c>
      <c r="C14237">
        <v>541.94987418000005</v>
      </c>
    </row>
    <row r="14238" spans="1:3" x14ac:dyDescent="0.3">
      <c r="A14238">
        <v>96.383790000000005</v>
      </c>
      <c r="B14238">
        <v>648.36860496600002</v>
      </c>
      <c r="C14238">
        <v>541.98667619499997</v>
      </c>
    </row>
    <row r="14239" spans="1:3" x14ac:dyDescent="0.3">
      <c r="A14239">
        <v>96.390146999999999</v>
      </c>
      <c r="B14239">
        <v>648.21117157699996</v>
      </c>
      <c r="C14239">
        <v>541.89918755600002</v>
      </c>
    </row>
    <row r="14240" spans="1:3" x14ac:dyDescent="0.3">
      <c r="A14240">
        <v>96.395972999999998</v>
      </c>
      <c r="B14240">
        <v>647.86981287199899</v>
      </c>
      <c r="C14240">
        <v>542.06368037599998</v>
      </c>
    </row>
    <row r="14241" spans="1:3" x14ac:dyDescent="0.3">
      <c r="A14241">
        <v>96.401962999999995</v>
      </c>
      <c r="B14241">
        <v>648.33479971700001</v>
      </c>
      <c r="C14241">
        <v>542.33594913900004</v>
      </c>
    </row>
    <row r="14242" spans="1:3" x14ac:dyDescent="0.3">
      <c r="A14242">
        <v>96.409873500000003</v>
      </c>
      <c r="B14242">
        <v>648.86339634799901</v>
      </c>
      <c r="C14242">
        <v>542.29135244500003</v>
      </c>
    </row>
    <row r="14243" spans="1:3" x14ac:dyDescent="0.3">
      <c r="A14243">
        <v>96.417440999999997</v>
      </c>
      <c r="B14243">
        <v>649.00335859699999</v>
      </c>
      <c r="C14243">
        <v>542.07836163699994</v>
      </c>
    </row>
    <row r="14244" spans="1:3" x14ac:dyDescent="0.3">
      <c r="A14244">
        <v>96.423636999999999</v>
      </c>
      <c r="B14244">
        <v>649.18774563199997</v>
      </c>
      <c r="C14244">
        <v>542.11199933299997</v>
      </c>
    </row>
    <row r="14245" spans="1:3" x14ac:dyDescent="0.3">
      <c r="A14245">
        <v>96.429094500000005</v>
      </c>
      <c r="B14245">
        <v>649.50585083799899</v>
      </c>
      <c r="C14245">
        <v>541.77562884400004</v>
      </c>
    </row>
    <row r="14246" spans="1:3" x14ac:dyDescent="0.3">
      <c r="A14246">
        <v>96.437284500000004</v>
      </c>
      <c r="B14246">
        <v>649.28695766199996</v>
      </c>
      <c r="C14246">
        <v>541.94569535200003</v>
      </c>
    </row>
    <row r="14247" spans="1:3" x14ac:dyDescent="0.3">
      <c r="A14247">
        <v>96.444342000000006</v>
      </c>
      <c r="B14247">
        <v>649.31223837599998</v>
      </c>
      <c r="C14247">
        <v>542.20887811199998</v>
      </c>
    </row>
    <row r="14248" spans="1:3" x14ac:dyDescent="0.3">
      <c r="A14248">
        <v>96.450837000000007</v>
      </c>
      <c r="B14248">
        <v>649.24159409000004</v>
      </c>
      <c r="C14248">
        <v>542.10167593100005</v>
      </c>
    </row>
    <row r="14249" spans="1:3" x14ac:dyDescent="0.3">
      <c r="A14249">
        <v>96.456330500000007</v>
      </c>
      <c r="B14249">
        <v>649.32765544200004</v>
      </c>
      <c r="C14249">
        <v>542.35478046799994</v>
      </c>
    </row>
    <row r="14250" spans="1:3" x14ac:dyDescent="0.3">
      <c r="A14250">
        <v>96.463004999999995</v>
      </c>
      <c r="B14250">
        <v>648.67467222400001</v>
      </c>
      <c r="C14250">
        <v>542.17174679499999</v>
      </c>
    </row>
    <row r="14251" spans="1:3" x14ac:dyDescent="0.3">
      <c r="A14251">
        <v>96.470395499999995</v>
      </c>
      <c r="B14251">
        <v>648.33000346699998</v>
      </c>
      <c r="C14251">
        <v>542.36511465499996</v>
      </c>
    </row>
    <row r="14252" spans="1:3" x14ac:dyDescent="0.3">
      <c r="A14252">
        <v>96.475054999999998</v>
      </c>
      <c r="B14252">
        <v>648.27987178299998</v>
      </c>
      <c r="C14252">
        <v>542.39232233400003</v>
      </c>
    </row>
    <row r="14253" spans="1:3" x14ac:dyDescent="0.3">
      <c r="A14253">
        <v>96.480647500000003</v>
      </c>
      <c r="B14253">
        <v>647.842776090999</v>
      </c>
      <c r="C14253">
        <v>542.09433637899997</v>
      </c>
    </row>
    <row r="14254" spans="1:3" x14ac:dyDescent="0.3">
      <c r="A14254">
        <v>96.487213499999996</v>
      </c>
      <c r="B14254">
        <v>647.74159951700005</v>
      </c>
      <c r="C14254">
        <v>542.233736099</v>
      </c>
    </row>
    <row r="14255" spans="1:3" x14ac:dyDescent="0.3">
      <c r="A14255">
        <v>96.493624499999996</v>
      </c>
      <c r="B14255">
        <v>648.04897007599902</v>
      </c>
      <c r="C14255">
        <v>542.48455133999903</v>
      </c>
    </row>
    <row r="14256" spans="1:3" x14ac:dyDescent="0.3">
      <c r="A14256">
        <v>96.498020499999996</v>
      </c>
      <c r="B14256">
        <v>648.06370671399998</v>
      </c>
      <c r="C14256">
        <v>542.43128422500001</v>
      </c>
    </row>
    <row r="14257" spans="1:3" x14ac:dyDescent="0.3">
      <c r="A14257">
        <v>96.5035515</v>
      </c>
      <c r="B14257">
        <v>647.65718935400002</v>
      </c>
      <c r="C14257">
        <v>542.45112431099994</v>
      </c>
    </row>
    <row r="14258" spans="1:3" x14ac:dyDescent="0.3">
      <c r="A14258">
        <v>96.509323499999994</v>
      </c>
      <c r="B14258">
        <v>647.61265201599997</v>
      </c>
      <c r="C14258">
        <v>542.51030663899996</v>
      </c>
    </row>
    <row r="14259" spans="1:3" x14ac:dyDescent="0.3">
      <c r="A14259">
        <v>96.517332999999994</v>
      </c>
      <c r="B14259">
        <v>648.05519241100001</v>
      </c>
      <c r="C14259">
        <v>542.44690809500003</v>
      </c>
    </row>
    <row r="14260" spans="1:3" x14ac:dyDescent="0.3">
      <c r="A14260">
        <v>96.522949499999996</v>
      </c>
      <c r="B14260">
        <v>648.04462403399998</v>
      </c>
      <c r="C14260">
        <v>542.15885440599902</v>
      </c>
    </row>
    <row r="14261" spans="1:3" x14ac:dyDescent="0.3">
      <c r="A14261">
        <v>96.529473999999993</v>
      </c>
      <c r="B14261">
        <v>648.01667148900003</v>
      </c>
      <c r="C14261">
        <v>542.08209180899996</v>
      </c>
    </row>
    <row r="14262" spans="1:3" x14ac:dyDescent="0.3">
      <c r="A14262">
        <v>96.537071999999995</v>
      </c>
      <c r="B14262">
        <v>647.45928712599903</v>
      </c>
      <c r="C14262">
        <v>541.89758130999996</v>
      </c>
    </row>
    <row r="14263" spans="1:3" x14ac:dyDescent="0.3">
      <c r="A14263">
        <v>96.541774500000002</v>
      </c>
      <c r="B14263">
        <v>647.79464476299995</v>
      </c>
      <c r="C14263">
        <v>541.88784029800001</v>
      </c>
    </row>
    <row r="14264" spans="1:3" x14ac:dyDescent="0.3">
      <c r="A14264">
        <v>96.547092500000005</v>
      </c>
      <c r="B14264">
        <v>648.014898794999</v>
      </c>
      <c r="C14264">
        <v>541.987961767</v>
      </c>
    </row>
    <row r="14265" spans="1:3" x14ac:dyDescent="0.3">
      <c r="A14265">
        <v>96.553742499999998</v>
      </c>
      <c r="B14265">
        <v>647.92538925899999</v>
      </c>
      <c r="C14265">
        <v>542.09834264699998</v>
      </c>
    </row>
    <row r="14266" spans="1:3" x14ac:dyDescent="0.3">
      <c r="A14266">
        <v>96.560644499999995</v>
      </c>
      <c r="B14266">
        <v>648.089144745</v>
      </c>
      <c r="C14266">
        <v>542.18310268099901</v>
      </c>
    </row>
    <row r="14267" spans="1:3" x14ac:dyDescent="0.3">
      <c r="A14267">
        <v>96.565422499999997</v>
      </c>
      <c r="B14267">
        <v>647.92827979899903</v>
      </c>
      <c r="C14267">
        <v>542.12480759899995</v>
      </c>
    </row>
    <row r="14268" spans="1:3" x14ac:dyDescent="0.3">
      <c r="A14268">
        <v>96.570860499999995</v>
      </c>
      <c r="B14268">
        <v>648.08406839400004</v>
      </c>
      <c r="C14268">
        <v>542.19568805699998</v>
      </c>
    </row>
    <row r="14269" spans="1:3" x14ac:dyDescent="0.3">
      <c r="A14269">
        <v>96.577123499999999</v>
      </c>
      <c r="B14269">
        <v>647.88523505399996</v>
      </c>
      <c r="C14269">
        <v>542.19766315000004</v>
      </c>
    </row>
    <row r="14270" spans="1:3" x14ac:dyDescent="0.3">
      <c r="A14270">
        <v>96.584254999999999</v>
      </c>
      <c r="B14270">
        <v>647.78068319900001</v>
      </c>
      <c r="C14270">
        <v>542.29565206500001</v>
      </c>
    </row>
    <row r="14271" spans="1:3" x14ac:dyDescent="0.3">
      <c r="A14271">
        <v>96.589670999999996</v>
      </c>
      <c r="B14271">
        <v>648.11788131699996</v>
      </c>
      <c r="C14271">
        <v>542.18096437500003</v>
      </c>
    </row>
    <row r="14272" spans="1:3" x14ac:dyDescent="0.3">
      <c r="A14272">
        <v>96.595128000000003</v>
      </c>
      <c r="B14272">
        <v>647.95558644899995</v>
      </c>
      <c r="C14272">
        <v>542.02640525899994</v>
      </c>
    </row>
    <row r="14273" spans="1:3" x14ac:dyDescent="0.3">
      <c r="A14273">
        <v>96.600436000000002</v>
      </c>
      <c r="B14273">
        <v>647.92718369600004</v>
      </c>
      <c r="C14273">
        <v>541.87593293899999</v>
      </c>
    </row>
    <row r="14274" spans="1:3" x14ac:dyDescent="0.3">
      <c r="A14274">
        <v>96.606809999999996</v>
      </c>
      <c r="B14274">
        <v>648.26054481400001</v>
      </c>
      <c r="C14274">
        <v>541.97286780000002</v>
      </c>
    </row>
    <row r="14275" spans="1:3" x14ac:dyDescent="0.3">
      <c r="A14275">
        <v>96.611940000000004</v>
      </c>
      <c r="B14275">
        <v>648.475923298</v>
      </c>
      <c r="C14275">
        <v>542.34552190499903</v>
      </c>
    </row>
    <row r="14276" spans="1:3" x14ac:dyDescent="0.3">
      <c r="A14276">
        <v>96.617649</v>
      </c>
      <c r="B14276">
        <v>648.35412668599997</v>
      </c>
      <c r="C14276">
        <v>542.21518949400001</v>
      </c>
    </row>
    <row r="14277" spans="1:3" x14ac:dyDescent="0.3">
      <c r="A14277">
        <v>96.624374000000003</v>
      </c>
      <c r="B14277">
        <v>647.89896383999996</v>
      </c>
      <c r="C14277">
        <v>541.86904204300004</v>
      </c>
    </row>
    <row r="14278" spans="1:3" x14ac:dyDescent="0.3">
      <c r="A14278">
        <v>96.631845999999996</v>
      </c>
      <c r="B14278">
        <v>648.13661610899999</v>
      </c>
      <c r="C14278">
        <v>541.79142311700002</v>
      </c>
    </row>
    <row r="14279" spans="1:3" x14ac:dyDescent="0.3">
      <c r="A14279">
        <v>96.637061000000003</v>
      </c>
      <c r="B14279">
        <v>648.10512329200003</v>
      </c>
      <c r="C14279">
        <v>541.66817932699996</v>
      </c>
    </row>
    <row r="14280" spans="1:3" x14ac:dyDescent="0.3">
      <c r="A14280">
        <v>96.642975500000006</v>
      </c>
      <c r="B14280">
        <v>648.02091393199998</v>
      </c>
      <c r="C14280">
        <v>541.76251931699903</v>
      </c>
    </row>
    <row r="14281" spans="1:3" x14ac:dyDescent="0.3">
      <c r="A14281">
        <v>96.6477845</v>
      </c>
      <c r="B14281">
        <v>647.85716739899999</v>
      </c>
      <c r="C14281">
        <v>541.73479108200002</v>
      </c>
    </row>
    <row r="14282" spans="1:3" x14ac:dyDescent="0.3">
      <c r="A14282">
        <v>96.655504500000006</v>
      </c>
      <c r="B14282">
        <v>648.01407383999901</v>
      </c>
      <c r="C14282">
        <v>541.63294329399901</v>
      </c>
    </row>
    <row r="14283" spans="1:3" x14ac:dyDescent="0.3">
      <c r="A14283">
        <v>96.660351500000004</v>
      </c>
      <c r="B14283">
        <v>648.13522583600002</v>
      </c>
      <c r="C14283">
        <v>541.62428509599999</v>
      </c>
    </row>
    <row r="14284" spans="1:3" x14ac:dyDescent="0.3">
      <c r="A14284">
        <v>96.666991999999993</v>
      </c>
      <c r="B14284">
        <v>648.04787013599901</v>
      </c>
      <c r="C14284">
        <v>541.33933389200001</v>
      </c>
    </row>
    <row r="14285" spans="1:3" x14ac:dyDescent="0.3">
      <c r="A14285">
        <v>96.672597999999994</v>
      </c>
      <c r="B14285">
        <v>647.67560311699901</v>
      </c>
      <c r="C14285">
        <v>541.365922512</v>
      </c>
    </row>
    <row r="14286" spans="1:3" x14ac:dyDescent="0.3">
      <c r="A14286">
        <v>96.677599499999999</v>
      </c>
      <c r="B14286">
        <v>647.33340282999995</v>
      </c>
      <c r="C14286">
        <v>541.10192440599997</v>
      </c>
    </row>
    <row r="14287" spans="1:3" x14ac:dyDescent="0.3">
      <c r="A14287">
        <v>96.684848500000001</v>
      </c>
      <c r="B14287">
        <v>647.39906541100004</v>
      </c>
      <c r="C14287">
        <v>541.09105384500003</v>
      </c>
    </row>
    <row r="14288" spans="1:3" x14ac:dyDescent="0.3">
      <c r="A14288">
        <v>96.691729499999994</v>
      </c>
      <c r="B14288">
        <v>647.32366836100005</v>
      </c>
      <c r="C14288">
        <v>541.25062079600002</v>
      </c>
    </row>
    <row r="14289" spans="1:3" x14ac:dyDescent="0.3">
      <c r="A14289">
        <v>96.697061500000004</v>
      </c>
      <c r="B14289">
        <v>647.35306361799996</v>
      </c>
      <c r="C14289">
        <v>540.99992778499995</v>
      </c>
    </row>
    <row r="14290" spans="1:3" x14ac:dyDescent="0.3">
      <c r="A14290">
        <v>96.702506499999998</v>
      </c>
      <c r="B14290">
        <v>647.564928689</v>
      </c>
      <c r="C14290">
        <v>541.15509517499902</v>
      </c>
    </row>
    <row r="14291" spans="1:3" x14ac:dyDescent="0.3">
      <c r="A14291">
        <v>96.709430499999996</v>
      </c>
      <c r="B14291">
        <v>647.582713184</v>
      </c>
      <c r="C14291">
        <v>541.03411839199998</v>
      </c>
    </row>
    <row r="14292" spans="1:3" x14ac:dyDescent="0.3">
      <c r="A14292">
        <v>96.7158175</v>
      </c>
      <c r="B14292">
        <v>647.50586702700002</v>
      </c>
      <c r="C14292">
        <v>540.656718168</v>
      </c>
    </row>
    <row r="14293" spans="1:3" x14ac:dyDescent="0.3">
      <c r="A14293">
        <v>96.721396499999997</v>
      </c>
      <c r="B14293">
        <v>647.65418114600004</v>
      </c>
      <c r="C14293">
        <v>540.77068685799998</v>
      </c>
    </row>
    <row r="14294" spans="1:3" x14ac:dyDescent="0.3">
      <c r="A14294">
        <v>96.726384499999995</v>
      </c>
      <c r="B14294">
        <v>647.72804979099999</v>
      </c>
      <c r="C14294">
        <v>540.86740961400005</v>
      </c>
    </row>
    <row r="14295" spans="1:3" x14ac:dyDescent="0.3">
      <c r="A14295">
        <v>96.733729499999995</v>
      </c>
      <c r="B14295">
        <v>647.49807152200003</v>
      </c>
      <c r="C14295">
        <v>541.05827966799995</v>
      </c>
    </row>
    <row r="14296" spans="1:3" x14ac:dyDescent="0.3">
      <c r="A14296">
        <v>96.740536000000006</v>
      </c>
      <c r="B14296">
        <v>647.36162140700003</v>
      </c>
      <c r="C14296">
        <v>540.89274286</v>
      </c>
    </row>
    <row r="14297" spans="1:3" x14ac:dyDescent="0.3">
      <c r="A14297">
        <v>96.746708999999996</v>
      </c>
      <c r="B14297">
        <v>647.532857763999</v>
      </c>
      <c r="C14297">
        <v>540.87550123999995</v>
      </c>
    </row>
    <row r="14298" spans="1:3" x14ac:dyDescent="0.3">
      <c r="A14298">
        <v>96.752897500000003</v>
      </c>
      <c r="B14298">
        <v>647.41096011100001</v>
      </c>
      <c r="C14298">
        <v>540.90966092999997</v>
      </c>
    </row>
    <row r="14299" spans="1:3" x14ac:dyDescent="0.3">
      <c r="A14299">
        <v>96.759671999999995</v>
      </c>
      <c r="B14299">
        <v>647.40911323499995</v>
      </c>
      <c r="C14299">
        <v>540.62392457800001</v>
      </c>
    </row>
    <row r="14300" spans="1:3" x14ac:dyDescent="0.3">
      <c r="A14300">
        <v>96.765820500000004</v>
      </c>
      <c r="B14300">
        <v>647.49410790099898</v>
      </c>
      <c r="C14300">
        <v>540.887361145</v>
      </c>
    </row>
    <row r="14301" spans="1:3" x14ac:dyDescent="0.3">
      <c r="A14301">
        <v>96.770720499999996</v>
      </c>
      <c r="B14301">
        <v>647.95246824699996</v>
      </c>
      <c r="C14301">
        <v>541.26486274800004</v>
      </c>
    </row>
    <row r="14302" spans="1:3" x14ac:dyDescent="0.3">
      <c r="A14302">
        <v>96.775201999999993</v>
      </c>
      <c r="B14302">
        <v>647.794614067</v>
      </c>
      <c r="C14302">
        <v>541.00641460300005</v>
      </c>
    </row>
    <row r="14303" spans="1:3" x14ac:dyDescent="0.3">
      <c r="A14303">
        <v>96.783704999999998</v>
      </c>
      <c r="B14303">
        <v>647.85256683599903</v>
      </c>
      <c r="C14303">
        <v>541.08133871699999</v>
      </c>
    </row>
    <row r="14304" spans="1:3" x14ac:dyDescent="0.3">
      <c r="A14304">
        <v>96.791725</v>
      </c>
      <c r="B14304">
        <v>648.01680834199999</v>
      </c>
      <c r="C14304">
        <v>541.23364592500002</v>
      </c>
    </row>
    <row r="14305" spans="1:3" x14ac:dyDescent="0.3">
      <c r="A14305">
        <v>96.799683000000002</v>
      </c>
      <c r="B14305">
        <v>648.57075219499995</v>
      </c>
      <c r="C14305">
        <v>541.07761717300002</v>
      </c>
    </row>
    <row r="14306" spans="1:3" x14ac:dyDescent="0.3">
      <c r="A14306">
        <v>96.808089499999994</v>
      </c>
      <c r="B14306">
        <v>648.48821704599902</v>
      </c>
      <c r="C14306">
        <v>540.95623846900003</v>
      </c>
    </row>
    <row r="14307" spans="1:3" x14ac:dyDescent="0.3">
      <c r="A14307">
        <v>96.812571000000005</v>
      </c>
      <c r="B14307">
        <v>648.24976156499997</v>
      </c>
      <c r="C14307">
        <v>541.14627304500004</v>
      </c>
    </row>
    <row r="14308" spans="1:3" x14ac:dyDescent="0.3">
      <c r="A14308">
        <v>96.817577999999997</v>
      </c>
      <c r="B14308">
        <v>648.97677074499995</v>
      </c>
      <c r="C14308">
        <v>541.06138143400005</v>
      </c>
    </row>
    <row r="14309" spans="1:3" x14ac:dyDescent="0.3">
      <c r="A14309">
        <v>96.823594499999999</v>
      </c>
      <c r="B14309">
        <v>649.40277111199998</v>
      </c>
      <c r="C14309">
        <v>541.10523396300005</v>
      </c>
    </row>
    <row r="14310" spans="1:3" x14ac:dyDescent="0.3">
      <c r="A14310">
        <v>96.830181499999995</v>
      </c>
      <c r="B14310">
        <v>649.26417355599995</v>
      </c>
      <c r="C14310">
        <v>541.53699490099996</v>
      </c>
    </row>
    <row r="14311" spans="1:3" x14ac:dyDescent="0.3">
      <c r="A14311">
        <v>96.835601499999996</v>
      </c>
      <c r="B14311">
        <v>649.12484441200002</v>
      </c>
      <c r="C14311">
        <v>541.44704009199995</v>
      </c>
    </row>
    <row r="14312" spans="1:3" x14ac:dyDescent="0.3">
      <c r="A14312">
        <v>96.841808499999999</v>
      </c>
      <c r="B14312">
        <v>649.39901980499997</v>
      </c>
      <c r="C14312">
        <v>541.35629510199999</v>
      </c>
    </row>
    <row r="14313" spans="1:3" x14ac:dyDescent="0.3">
      <c r="A14313">
        <v>96.849002999999996</v>
      </c>
      <c r="B14313">
        <v>649.76566306100005</v>
      </c>
      <c r="C14313">
        <v>541.32653497299998</v>
      </c>
    </row>
    <row r="14314" spans="1:3" x14ac:dyDescent="0.3">
      <c r="A14314">
        <v>96.856583499999999</v>
      </c>
      <c r="B14314">
        <v>650.00246607399902</v>
      </c>
      <c r="C14314">
        <v>541.43798788200002</v>
      </c>
    </row>
    <row r="14315" spans="1:3" x14ac:dyDescent="0.3">
      <c r="A14315">
        <v>96.862458000000004</v>
      </c>
      <c r="B14315">
        <v>649.79558654499999</v>
      </c>
      <c r="C14315">
        <v>541.22781699200004</v>
      </c>
    </row>
    <row r="14316" spans="1:3" x14ac:dyDescent="0.3">
      <c r="A14316">
        <v>96.868599000000003</v>
      </c>
      <c r="B14316">
        <v>649.62804010299999</v>
      </c>
      <c r="C14316">
        <v>541.18826336400002</v>
      </c>
    </row>
    <row r="14317" spans="1:3" x14ac:dyDescent="0.3">
      <c r="A14317">
        <v>96.875711499999994</v>
      </c>
      <c r="B14317">
        <v>649.37266473099999</v>
      </c>
      <c r="C14317">
        <v>541.26631440899996</v>
      </c>
    </row>
    <row r="14318" spans="1:3" x14ac:dyDescent="0.3">
      <c r="A14318">
        <v>96.882817000000003</v>
      </c>
      <c r="B14318">
        <v>649.79012777299999</v>
      </c>
      <c r="C14318">
        <v>541.29351274099997</v>
      </c>
    </row>
    <row r="14319" spans="1:3" x14ac:dyDescent="0.3">
      <c r="A14319">
        <v>96.887733499999996</v>
      </c>
      <c r="B14319">
        <v>649.68028853199996</v>
      </c>
      <c r="C14319">
        <v>541.35809332099996</v>
      </c>
    </row>
    <row r="14320" spans="1:3" x14ac:dyDescent="0.3">
      <c r="A14320">
        <v>96.894090000000006</v>
      </c>
      <c r="B14320">
        <v>649.92011510099996</v>
      </c>
      <c r="C14320">
        <v>541.42103889500004</v>
      </c>
    </row>
    <row r="14321" spans="1:3" x14ac:dyDescent="0.3">
      <c r="A14321">
        <v>96.900885500000001</v>
      </c>
      <c r="B14321">
        <v>649.51242106100005</v>
      </c>
      <c r="C14321">
        <v>541.30820694399995</v>
      </c>
    </row>
    <row r="14322" spans="1:3" x14ac:dyDescent="0.3">
      <c r="A14322">
        <v>96.907656500000002</v>
      </c>
      <c r="B14322">
        <v>650.44928472399999</v>
      </c>
      <c r="C14322">
        <v>540.01038390299902</v>
      </c>
    </row>
    <row r="14323" spans="1:3" x14ac:dyDescent="0.3">
      <c r="A14323">
        <v>96.912510999999995</v>
      </c>
      <c r="B14323">
        <v>647.91458043</v>
      </c>
      <c r="C14323">
        <v>538.90147164099994</v>
      </c>
    </row>
    <row r="14324" spans="1:3" x14ac:dyDescent="0.3">
      <c r="A14324">
        <v>96.912948999999998</v>
      </c>
      <c r="B14324">
        <v>648.32246376199998</v>
      </c>
      <c r="C14324">
        <v>571.19120441600001</v>
      </c>
    </row>
    <row r="14325" spans="1:3" x14ac:dyDescent="0.3">
      <c r="A14325">
        <v>96.923005000000003</v>
      </c>
      <c r="B14325">
        <v>630.88880357799997</v>
      </c>
      <c r="C14325">
        <v>539.14113087800001</v>
      </c>
    </row>
    <row r="14326" spans="1:3" x14ac:dyDescent="0.3">
      <c r="A14326">
        <v>96.927422000000007</v>
      </c>
      <c r="B14326">
        <v>633.68015584900002</v>
      </c>
      <c r="C14326">
        <v>561.86666309999998</v>
      </c>
    </row>
    <row r="14327" spans="1:3" x14ac:dyDescent="0.3">
      <c r="A14327">
        <v>96.937468999999993</v>
      </c>
      <c r="B14327">
        <v>630.29532967199998</v>
      </c>
      <c r="C14327">
        <v>533.38174387200002</v>
      </c>
    </row>
    <row r="14328" spans="1:3" x14ac:dyDescent="0.3">
      <c r="A14328">
        <v>96.950263500000005</v>
      </c>
      <c r="B14328">
        <v>520.65123337599903</v>
      </c>
      <c r="C14328">
        <v>505.81172985500001</v>
      </c>
    </row>
    <row r="14329" spans="1:3" x14ac:dyDescent="0.3">
      <c r="A14329">
        <v>96.957341</v>
      </c>
      <c r="B14329">
        <v>1024.4947135750001</v>
      </c>
      <c r="C14329">
        <v>257.99793494199997</v>
      </c>
    </row>
    <row r="14330" spans="1:3" x14ac:dyDescent="0.3">
      <c r="A14330">
        <v>96.960517999999993</v>
      </c>
      <c r="B14330">
        <v>-597.86529132700002</v>
      </c>
      <c r="C14330">
        <v>489.18212121699997</v>
      </c>
    </row>
    <row r="14331" spans="1:3" x14ac:dyDescent="0.3">
      <c r="A14331">
        <v>96.969234</v>
      </c>
      <c r="B14331">
        <v>-519.75556418300005</v>
      </c>
      <c r="C14331">
        <v>507.96171241500002</v>
      </c>
    </row>
    <row r="14332" spans="1:3" x14ac:dyDescent="0.3">
      <c r="A14332">
        <v>96.983317</v>
      </c>
      <c r="B14332">
        <v>-319.21361192000001</v>
      </c>
      <c r="C14332">
        <v>486.03040628700001</v>
      </c>
    </row>
    <row r="14333" spans="1:3" x14ac:dyDescent="0.3">
      <c r="A14333">
        <v>96.983716999999999</v>
      </c>
      <c r="B14333">
        <v>1030.855653805</v>
      </c>
      <c r="C14333">
        <v>244.330727096</v>
      </c>
    </row>
    <row r="14334" spans="1:3" x14ac:dyDescent="0.3">
      <c r="A14334">
        <v>97.000555000000006</v>
      </c>
      <c r="B14334">
        <v>-252.09906023900001</v>
      </c>
      <c r="C14334">
        <v>565.53738889900001</v>
      </c>
    </row>
    <row r="14335" spans="1:3" x14ac:dyDescent="0.3">
      <c r="A14335">
        <v>97.000812999999994</v>
      </c>
      <c r="B14335">
        <v>1098.143882175</v>
      </c>
      <c r="C14335">
        <v>258.177409565</v>
      </c>
    </row>
    <row r="14336" spans="1:3" x14ac:dyDescent="0.3">
      <c r="A14336">
        <v>97.012589000000006</v>
      </c>
      <c r="B14336">
        <v>-280.58477557399999</v>
      </c>
      <c r="C14336">
        <v>610.37185044700004</v>
      </c>
    </row>
    <row r="14337" spans="1:3" x14ac:dyDescent="0.3">
      <c r="A14337">
        <v>97.026075000000006</v>
      </c>
      <c r="B14337">
        <v>1003.448269765</v>
      </c>
      <c r="C14337">
        <v>236.72988114899999</v>
      </c>
    </row>
    <row r="14338" spans="1:3" x14ac:dyDescent="0.3">
      <c r="A14338">
        <v>97.030316999999997</v>
      </c>
      <c r="B14338">
        <v>-333.46708464800003</v>
      </c>
      <c r="C14338">
        <v>612.51464156899999</v>
      </c>
    </row>
    <row r="14339" spans="1:3" x14ac:dyDescent="0.3">
      <c r="A14339">
        <v>97.043190999999993</v>
      </c>
      <c r="B14339">
        <v>-406.84187321500002</v>
      </c>
      <c r="C14339">
        <v>622.19701480499998</v>
      </c>
    </row>
    <row r="14340" spans="1:3" x14ac:dyDescent="0.3">
      <c r="A14340">
        <v>97.055172999999996</v>
      </c>
      <c r="B14340">
        <v>756.25431927199998</v>
      </c>
      <c r="C14340">
        <v>554.69335684199996</v>
      </c>
    </row>
    <row r="14341" spans="1:3" x14ac:dyDescent="0.3">
      <c r="A14341">
        <v>97.059119999999993</v>
      </c>
      <c r="B14341">
        <v>-493.558316225</v>
      </c>
      <c r="C14341">
        <v>662.90326739099999</v>
      </c>
    </row>
    <row r="14342" spans="1:3" x14ac:dyDescent="0.3">
      <c r="A14342">
        <v>97.075839999999999</v>
      </c>
      <c r="B14342">
        <v>1287.6777270059999</v>
      </c>
      <c r="C14342">
        <v>-185.04510168300001</v>
      </c>
    </row>
    <row r="14343" spans="1:3" x14ac:dyDescent="0.3">
      <c r="A14343">
        <v>97.079367000000005</v>
      </c>
      <c r="B14343">
        <v>627.21349475800002</v>
      </c>
      <c r="C14343">
        <v>566.40914188700003</v>
      </c>
    </row>
    <row r="14344" spans="1:3" x14ac:dyDescent="0.3">
      <c r="A14344">
        <v>97.099248000000003</v>
      </c>
      <c r="B14344">
        <v>631.13693725199903</v>
      </c>
      <c r="C14344">
        <v>567.46909384399999</v>
      </c>
    </row>
    <row r="14345" spans="1:3" x14ac:dyDescent="0.3">
      <c r="A14345">
        <v>97.103722000000005</v>
      </c>
      <c r="B14345">
        <v>756.25431927199998</v>
      </c>
      <c r="C14345">
        <v>554.69335684199996</v>
      </c>
    </row>
    <row r="14346" spans="1:3" x14ac:dyDescent="0.3">
      <c r="A14346">
        <v>97.108575999999999</v>
      </c>
      <c r="B14346">
        <v>633.18580955899995</v>
      </c>
      <c r="C14346">
        <v>568.03755825200005</v>
      </c>
    </row>
    <row r="14347" spans="1:3" x14ac:dyDescent="0.3">
      <c r="A14347">
        <v>97.123985000000005</v>
      </c>
      <c r="B14347">
        <v>635.77972899500003</v>
      </c>
      <c r="C14347">
        <v>569.95933164999997</v>
      </c>
    </row>
    <row r="14348" spans="1:3" x14ac:dyDescent="0.3">
      <c r="A14348">
        <v>97.125230000000002</v>
      </c>
      <c r="B14348">
        <v>756.25431927199998</v>
      </c>
      <c r="C14348">
        <v>554.69335684199996</v>
      </c>
    </row>
    <row r="14349" spans="1:3" x14ac:dyDescent="0.3">
      <c r="A14349">
        <v>97.132728</v>
      </c>
      <c r="B14349">
        <v>637.40881175899995</v>
      </c>
      <c r="C14349">
        <v>570.33971212899996</v>
      </c>
    </row>
    <row r="14350" spans="1:3" x14ac:dyDescent="0.3">
      <c r="A14350">
        <v>97.146223000000006</v>
      </c>
      <c r="B14350">
        <v>638.183331952</v>
      </c>
      <c r="C14350">
        <v>570.58541456099999</v>
      </c>
    </row>
    <row r="14351" spans="1:3" x14ac:dyDescent="0.3">
      <c r="A14351">
        <v>97.147332000000006</v>
      </c>
      <c r="B14351">
        <v>756.25431927199998</v>
      </c>
      <c r="C14351">
        <v>554.69335684199996</v>
      </c>
    </row>
    <row r="14352" spans="1:3" x14ac:dyDescent="0.3">
      <c r="A14352">
        <v>97.158517000000003</v>
      </c>
      <c r="B14352">
        <v>641.34979445900001</v>
      </c>
      <c r="C14352">
        <v>570.807868128</v>
      </c>
    </row>
    <row r="14353" spans="1:3" x14ac:dyDescent="0.3">
      <c r="A14353">
        <v>97.170148999999995</v>
      </c>
      <c r="B14353">
        <v>756.25431927199998</v>
      </c>
      <c r="C14353">
        <v>554.69335684199996</v>
      </c>
    </row>
    <row r="14354" spans="1:3" x14ac:dyDescent="0.3">
      <c r="A14354">
        <v>97.182421000000005</v>
      </c>
      <c r="B14354">
        <v>653.75819585599902</v>
      </c>
      <c r="C14354">
        <v>539.59107029300003</v>
      </c>
    </row>
    <row r="14355" spans="1:3" x14ac:dyDescent="0.3">
      <c r="A14355">
        <v>97.188854500000005</v>
      </c>
      <c r="B14355">
        <v>653.78532728300002</v>
      </c>
      <c r="C14355">
        <v>539.20682662700005</v>
      </c>
    </row>
    <row r="14356" spans="1:3" x14ac:dyDescent="0.3">
      <c r="A14356">
        <v>97.196180499999997</v>
      </c>
      <c r="B14356">
        <v>654.58766572599995</v>
      </c>
      <c r="C14356">
        <v>539.19909809599994</v>
      </c>
    </row>
    <row r="14357" spans="1:3" x14ac:dyDescent="0.3">
      <c r="A14357">
        <v>97.206633499999995</v>
      </c>
      <c r="B14357">
        <v>654.24312486899998</v>
      </c>
      <c r="C14357">
        <v>539.72419170499995</v>
      </c>
    </row>
    <row r="14358" spans="1:3" x14ac:dyDescent="0.3">
      <c r="A14358">
        <v>97.211956499999999</v>
      </c>
      <c r="B14358">
        <v>654.54259120799998</v>
      </c>
      <c r="C14358">
        <v>539.79975572900003</v>
      </c>
    </row>
    <row r="14359" spans="1:3" x14ac:dyDescent="0.3">
      <c r="A14359">
        <v>97.218408999999994</v>
      </c>
      <c r="B14359">
        <v>654.96806334799999</v>
      </c>
      <c r="C14359">
        <v>539.75480097299999</v>
      </c>
    </row>
    <row r="14360" spans="1:3" x14ac:dyDescent="0.3">
      <c r="A14360">
        <v>97.222986500000005</v>
      </c>
      <c r="B14360">
        <v>654.91592619200003</v>
      </c>
      <c r="C14360">
        <v>540.39389059400003</v>
      </c>
    </row>
    <row r="14361" spans="1:3" x14ac:dyDescent="0.3">
      <c r="A14361">
        <v>97.228210000000004</v>
      </c>
      <c r="B14361">
        <v>654.36278683</v>
      </c>
      <c r="C14361">
        <v>540.73255181699994</v>
      </c>
    </row>
    <row r="14362" spans="1:3" x14ac:dyDescent="0.3">
      <c r="A14362">
        <v>97.232770500000001</v>
      </c>
      <c r="B14362">
        <v>654.42441544500002</v>
      </c>
      <c r="C14362">
        <v>540.71212646499998</v>
      </c>
    </row>
    <row r="14363" spans="1:3" x14ac:dyDescent="0.3">
      <c r="A14363">
        <v>97.239780499999995</v>
      </c>
      <c r="B14363">
        <v>655.12685375599995</v>
      </c>
      <c r="C14363">
        <v>540.78848857900005</v>
      </c>
    </row>
    <row r="14364" spans="1:3" x14ac:dyDescent="0.3">
      <c r="A14364">
        <v>97.244266499999995</v>
      </c>
      <c r="B14364">
        <v>655.07788468299998</v>
      </c>
      <c r="C14364">
        <v>540.36482645700005</v>
      </c>
    </row>
    <row r="14365" spans="1:3" x14ac:dyDescent="0.3">
      <c r="A14365">
        <v>97.251239999999996</v>
      </c>
      <c r="B14365">
        <v>654.48207788099899</v>
      </c>
      <c r="C14365">
        <v>540.00149634399997</v>
      </c>
    </row>
    <row r="14366" spans="1:3" x14ac:dyDescent="0.3">
      <c r="A14366">
        <v>97.256331000000003</v>
      </c>
      <c r="B14366">
        <v>654.47592205399997</v>
      </c>
      <c r="C14366">
        <v>539.59123781999995</v>
      </c>
    </row>
    <row r="14367" spans="1:3" x14ac:dyDescent="0.3">
      <c r="A14367">
        <v>97.260473000000005</v>
      </c>
      <c r="B14367">
        <v>654.00299773500001</v>
      </c>
      <c r="C14367">
        <v>539.48483660499903</v>
      </c>
    </row>
    <row r="14368" spans="1:3" x14ac:dyDescent="0.3">
      <c r="A14368">
        <v>97.266425999999996</v>
      </c>
      <c r="B14368">
        <v>654.06954282599997</v>
      </c>
      <c r="C14368">
        <v>539.57016105399998</v>
      </c>
    </row>
    <row r="14369" spans="1:3" x14ac:dyDescent="0.3">
      <c r="A14369">
        <v>97.276458500000004</v>
      </c>
      <c r="B14369">
        <v>653.82256920500004</v>
      </c>
      <c r="C14369">
        <v>539.13313416000005</v>
      </c>
    </row>
    <row r="14370" spans="1:3" x14ac:dyDescent="0.3">
      <c r="A14370">
        <v>97.2819085</v>
      </c>
      <c r="B14370">
        <v>654.18111894900005</v>
      </c>
      <c r="C14370">
        <v>539.64793025099902</v>
      </c>
    </row>
    <row r="14371" spans="1:3" x14ac:dyDescent="0.3">
      <c r="A14371">
        <v>97.288285000000002</v>
      </c>
      <c r="B14371">
        <v>653.93769455300003</v>
      </c>
      <c r="C14371">
        <v>539.43054347700001</v>
      </c>
    </row>
    <row r="14372" spans="1:3" x14ac:dyDescent="0.3">
      <c r="A14372">
        <v>97.293903999999998</v>
      </c>
      <c r="B14372">
        <v>652.99353547399903</v>
      </c>
      <c r="C14372">
        <v>538.98752228000001</v>
      </c>
    </row>
    <row r="14373" spans="1:3" x14ac:dyDescent="0.3">
      <c r="A14373">
        <v>97.298845</v>
      </c>
      <c r="B14373">
        <v>653.34137615099996</v>
      </c>
      <c r="C14373">
        <v>538.85476899599996</v>
      </c>
    </row>
    <row r="14374" spans="1:3" x14ac:dyDescent="0.3">
      <c r="A14374">
        <v>97.304624500000003</v>
      </c>
      <c r="B14374">
        <v>653.15078084999902</v>
      </c>
      <c r="C14374">
        <v>538.70507894800005</v>
      </c>
    </row>
    <row r="14375" spans="1:3" x14ac:dyDescent="0.3">
      <c r="A14375">
        <v>97.311637500000003</v>
      </c>
      <c r="B14375">
        <v>653.23155865299998</v>
      </c>
      <c r="C14375">
        <v>539.08295946400006</v>
      </c>
    </row>
    <row r="14376" spans="1:3" x14ac:dyDescent="0.3">
      <c r="A14376">
        <v>97.318683500000006</v>
      </c>
      <c r="B14376">
        <v>652.49607865600001</v>
      </c>
      <c r="C14376">
        <v>539.24572884099996</v>
      </c>
    </row>
    <row r="14377" spans="1:3" x14ac:dyDescent="0.3">
      <c r="A14377">
        <v>97.324028499999997</v>
      </c>
      <c r="B14377">
        <v>652.61632767799995</v>
      </c>
      <c r="C14377">
        <v>539.12848366799994</v>
      </c>
    </row>
    <row r="14378" spans="1:3" x14ac:dyDescent="0.3">
      <c r="A14378">
        <v>97.330440499999995</v>
      </c>
      <c r="B14378">
        <v>652.52533961799998</v>
      </c>
      <c r="C14378">
        <v>539.11489744400001</v>
      </c>
    </row>
    <row r="14379" spans="1:3" x14ac:dyDescent="0.3">
      <c r="A14379">
        <v>97.337432500000006</v>
      </c>
      <c r="B14379">
        <v>652.11021458799996</v>
      </c>
      <c r="C14379">
        <v>538.946882243</v>
      </c>
    </row>
    <row r="14380" spans="1:3" x14ac:dyDescent="0.3">
      <c r="A14380">
        <v>97.344925500000002</v>
      </c>
      <c r="B14380">
        <v>648.80943022199995</v>
      </c>
      <c r="C14380">
        <v>538.85237688300003</v>
      </c>
    </row>
    <row r="14381" spans="1:3" x14ac:dyDescent="0.3">
      <c r="A14381">
        <v>97.350476499999999</v>
      </c>
      <c r="B14381">
        <v>647.45909015999996</v>
      </c>
      <c r="C14381">
        <v>540.53263674300001</v>
      </c>
    </row>
    <row r="14382" spans="1:3" x14ac:dyDescent="0.3">
      <c r="A14382">
        <v>97.358940000000004</v>
      </c>
      <c r="B14382">
        <v>644.61526819300002</v>
      </c>
      <c r="C14382">
        <v>540.94499474700001</v>
      </c>
    </row>
    <row r="14383" spans="1:3" x14ac:dyDescent="0.3">
      <c r="A14383">
        <v>97.366283999999993</v>
      </c>
      <c r="B14383">
        <v>644.18251854300001</v>
      </c>
      <c r="C14383">
        <v>541.76096627699997</v>
      </c>
    </row>
    <row r="14384" spans="1:3" x14ac:dyDescent="0.3">
      <c r="A14384">
        <v>97.371300500000004</v>
      </c>
      <c r="B14384">
        <v>645.40381006300004</v>
      </c>
      <c r="C14384">
        <v>541.88551505199996</v>
      </c>
    </row>
    <row r="14385" spans="1:3" x14ac:dyDescent="0.3">
      <c r="A14385">
        <v>97.375700499999994</v>
      </c>
      <c r="B14385">
        <v>645.40233281799999</v>
      </c>
      <c r="C14385">
        <v>541.82566477299997</v>
      </c>
    </row>
    <row r="14386" spans="1:3" x14ac:dyDescent="0.3">
      <c r="A14386">
        <v>97.383878999999993</v>
      </c>
      <c r="B14386">
        <v>645.45378442999902</v>
      </c>
      <c r="C14386">
        <v>541.79145906700001</v>
      </c>
    </row>
    <row r="14387" spans="1:3" x14ac:dyDescent="0.3">
      <c r="A14387">
        <v>97.391179500000007</v>
      </c>
      <c r="B14387">
        <v>644.552808228</v>
      </c>
      <c r="C14387">
        <v>541.598844719</v>
      </c>
    </row>
    <row r="14388" spans="1:3" x14ac:dyDescent="0.3">
      <c r="A14388">
        <v>97.396581499999996</v>
      </c>
      <c r="B14388">
        <v>644.34071933200005</v>
      </c>
      <c r="C14388">
        <v>541.59228456300002</v>
      </c>
    </row>
    <row r="14389" spans="1:3" x14ac:dyDescent="0.3">
      <c r="A14389">
        <v>97.401064500000004</v>
      </c>
      <c r="B14389">
        <v>644.12904994799999</v>
      </c>
      <c r="C14389">
        <v>541.59299924899994</v>
      </c>
    </row>
    <row r="14390" spans="1:3" x14ac:dyDescent="0.3">
      <c r="A14390">
        <v>97.407980499999994</v>
      </c>
      <c r="B14390">
        <v>644.26329634599995</v>
      </c>
      <c r="C14390">
        <v>541.83732623399999</v>
      </c>
    </row>
    <row r="14391" spans="1:3" x14ac:dyDescent="0.3">
      <c r="A14391">
        <v>97.415732500000004</v>
      </c>
      <c r="B14391">
        <v>644.45705717199996</v>
      </c>
      <c r="C14391">
        <v>541.82876078699996</v>
      </c>
    </row>
    <row r="14392" spans="1:3" x14ac:dyDescent="0.3">
      <c r="A14392">
        <v>97.419898000000003</v>
      </c>
      <c r="B14392">
        <v>644.41577233099997</v>
      </c>
      <c r="C14392">
        <v>541.71424853300005</v>
      </c>
    </row>
    <row r="14393" spans="1:3" x14ac:dyDescent="0.3">
      <c r="A14393">
        <v>97.425460999999999</v>
      </c>
      <c r="B14393">
        <v>644.19850860099996</v>
      </c>
      <c r="C14393">
        <v>541.47647019999999</v>
      </c>
    </row>
    <row r="14394" spans="1:3" x14ac:dyDescent="0.3">
      <c r="A14394">
        <v>97.432652500000003</v>
      </c>
      <c r="B14394">
        <v>644.17936836599995</v>
      </c>
      <c r="C14394">
        <v>541.868640841</v>
      </c>
    </row>
    <row r="14395" spans="1:3" x14ac:dyDescent="0.3">
      <c r="A14395">
        <v>97.440182500000006</v>
      </c>
      <c r="B14395">
        <v>644.322456490999</v>
      </c>
      <c r="C14395">
        <v>541.98956585600001</v>
      </c>
    </row>
    <row r="14396" spans="1:3" x14ac:dyDescent="0.3">
      <c r="A14396">
        <v>97.444781500000005</v>
      </c>
      <c r="B14396">
        <v>644.49310706599999</v>
      </c>
      <c r="C14396">
        <v>541.64670567299902</v>
      </c>
    </row>
    <row r="14397" spans="1:3" x14ac:dyDescent="0.3">
      <c r="A14397">
        <v>97.450494500000005</v>
      </c>
      <c r="B14397">
        <v>644.54558571499899</v>
      </c>
      <c r="C14397">
        <v>541.47965752699997</v>
      </c>
    </row>
    <row r="14398" spans="1:3" x14ac:dyDescent="0.3">
      <c r="A14398">
        <v>97.456428000000002</v>
      </c>
      <c r="B14398">
        <v>644.36995471399996</v>
      </c>
      <c r="C14398">
        <v>541.48149097700002</v>
      </c>
    </row>
    <row r="14399" spans="1:3" x14ac:dyDescent="0.3">
      <c r="A14399">
        <v>97.464962499999999</v>
      </c>
      <c r="B14399">
        <v>644.59442433000004</v>
      </c>
      <c r="C14399">
        <v>541.56944193300001</v>
      </c>
    </row>
    <row r="14400" spans="1:3" x14ac:dyDescent="0.3">
      <c r="A14400">
        <v>97.471463</v>
      </c>
      <c r="B14400">
        <v>644.73404764400004</v>
      </c>
      <c r="C14400">
        <v>541.50403666</v>
      </c>
    </row>
    <row r="14401" spans="1:3" x14ac:dyDescent="0.3">
      <c r="A14401">
        <v>97.479483999999999</v>
      </c>
      <c r="B14401">
        <v>644.92624169499902</v>
      </c>
      <c r="C14401">
        <v>541.47010201700004</v>
      </c>
    </row>
    <row r="14402" spans="1:3" x14ac:dyDescent="0.3">
      <c r="A14402">
        <v>97.488647499999999</v>
      </c>
      <c r="B14402">
        <v>644.868979585999</v>
      </c>
      <c r="C14402">
        <v>541.357290917</v>
      </c>
    </row>
    <row r="14403" spans="1:3" x14ac:dyDescent="0.3">
      <c r="A14403">
        <v>97.493763999999999</v>
      </c>
      <c r="B14403">
        <v>644.85252013499996</v>
      </c>
      <c r="C14403">
        <v>541.45536467399995</v>
      </c>
    </row>
    <row r="14404" spans="1:3" x14ac:dyDescent="0.3">
      <c r="A14404">
        <v>97.501450500000004</v>
      </c>
      <c r="B14404">
        <v>644.94992621699998</v>
      </c>
      <c r="C14404">
        <v>541.50577951599996</v>
      </c>
    </row>
    <row r="14405" spans="1:3" x14ac:dyDescent="0.3">
      <c r="A14405">
        <v>97.508394999999993</v>
      </c>
      <c r="B14405">
        <v>645.28440518100001</v>
      </c>
      <c r="C14405">
        <v>541.27984527000001</v>
      </c>
    </row>
    <row r="14406" spans="1:3" x14ac:dyDescent="0.3">
      <c r="A14406">
        <v>97.514626500000006</v>
      </c>
      <c r="B14406">
        <v>645.92329637700004</v>
      </c>
      <c r="C14406">
        <v>541.45503393399997</v>
      </c>
    </row>
    <row r="14407" spans="1:3" x14ac:dyDescent="0.3">
      <c r="A14407">
        <v>97.520392000000001</v>
      </c>
      <c r="B14407">
        <v>645.66806169500001</v>
      </c>
      <c r="C14407">
        <v>541.51131509699997</v>
      </c>
    </row>
    <row r="14408" spans="1:3" x14ac:dyDescent="0.3">
      <c r="A14408">
        <v>97.527434499999998</v>
      </c>
      <c r="B14408">
        <v>645.40335473899995</v>
      </c>
      <c r="C14408">
        <v>541.40106866999997</v>
      </c>
    </row>
    <row r="14409" spans="1:3" x14ac:dyDescent="0.3">
      <c r="A14409">
        <v>97.534395500000002</v>
      </c>
      <c r="B14409">
        <v>645.59238198599996</v>
      </c>
      <c r="C14409">
        <v>541.64832270399995</v>
      </c>
    </row>
    <row r="14410" spans="1:3" x14ac:dyDescent="0.3">
      <c r="A14410">
        <v>97.541021999999998</v>
      </c>
      <c r="B14410">
        <v>645.44909050000001</v>
      </c>
      <c r="C14410">
        <v>541.66266387799999</v>
      </c>
    </row>
    <row r="14411" spans="1:3" x14ac:dyDescent="0.3">
      <c r="A14411">
        <v>97.547011499999996</v>
      </c>
      <c r="B14411">
        <v>645.68463625599998</v>
      </c>
      <c r="C14411">
        <v>541.46304431299995</v>
      </c>
    </row>
    <row r="14412" spans="1:3" x14ac:dyDescent="0.3">
      <c r="A14412">
        <v>97.555406500000004</v>
      </c>
      <c r="B14412">
        <v>645.60294013099997</v>
      </c>
      <c r="C14412">
        <v>541.66500206600006</v>
      </c>
    </row>
    <row r="14413" spans="1:3" x14ac:dyDescent="0.3">
      <c r="A14413">
        <v>97.562378499999994</v>
      </c>
      <c r="B14413">
        <v>645.62473429099998</v>
      </c>
      <c r="C14413">
        <v>541.84376128400004</v>
      </c>
    </row>
    <row r="14414" spans="1:3" x14ac:dyDescent="0.3">
      <c r="A14414">
        <v>97.568870500000003</v>
      </c>
      <c r="B14414">
        <v>645.72781017999898</v>
      </c>
      <c r="C14414">
        <v>541.66915429100004</v>
      </c>
    </row>
    <row r="14415" spans="1:3" x14ac:dyDescent="0.3">
      <c r="A14415">
        <v>97.5739825</v>
      </c>
      <c r="B14415">
        <v>646.01506462699899</v>
      </c>
      <c r="C14415">
        <v>541.51705703100004</v>
      </c>
    </row>
    <row r="14416" spans="1:3" x14ac:dyDescent="0.3">
      <c r="A14416">
        <v>97.580296500000003</v>
      </c>
      <c r="B14416">
        <v>645.864787242999</v>
      </c>
      <c r="C14416">
        <v>540.986985785</v>
      </c>
    </row>
    <row r="14417" spans="1:3" x14ac:dyDescent="0.3">
      <c r="A14417">
        <v>97.587725500000005</v>
      </c>
      <c r="B14417">
        <v>646.275425541</v>
      </c>
      <c r="C14417">
        <v>541.03680601400004</v>
      </c>
    </row>
    <row r="14418" spans="1:3" x14ac:dyDescent="0.3">
      <c r="A14418">
        <v>97.592446499999994</v>
      </c>
      <c r="B14418">
        <v>646.53537845399899</v>
      </c>
      <c r="C14418">
        <v>541.53661958299995</v>
      </c>
    </row>
    <row r="14419" spans="1:3" x14ac:dyDescent="0.3">
      <c r="A14419">
        <v>97.598146</v>
      </c>
      <c r="B14419">
        <v>646.47664293699995</v>
      </c>
      <c r="C14419">
        <v>541.56837565599994</v>
      </c>
    </row>
    <row r="14420" spans="1:3" x14ac:dyDescent="0.3">
      <c r="A14420">
        <v>97.604283499999994</v>
      </c>
      <c r="B14420">
        <v>647.05060825600003</v>
      </c>
      <c r="C14420">
        <v>541.27255173399999</v>
      </c>
    </row>
    <row r="14421" spans="1:3" x14ac:dyDescent="0.3">
      <c r="A14421">
        <v>97.611039000000005</v>
      </c>
      <c r="B14421">
        <v>647.08682058299996</v>
      </c>
      <c r="C14421">
        <v>540.99952802099995</v>
      </c>
    </row>
    <row r="14422" spans="1:3" x14ac:dyDescent="0.3">
      <c r="A14422">
        <v>97.615278500000002</v>
      </c>
      <c r="B14422">
        <v>646.72518844899901</v>
      </c>
      <c r="C14422">
        <v>540.99810511999999</v>
      </c>
    </row>
    <row r="14423" spans="1:3" x14ac:dyDescent="0.3">
      <c r="A14423">
        <v>97.620767499999999</v>
      </c>
      <c r="B14423">
        <v>647.19072910099999</v>
      </c>
      <c r="C14423">
        <v>541.03036161699902</v>
      </c>
    </row>
    <row r="14424" spans="1:3" x14ac:dyDescent="0.3">
      <c r="A14424">
        <v>97.627343999999994</v>
      </c>
      <c r="B14424">
        <v>647.61298583500002</v>
      </c>
      <c r="C14424">
        <v>540.99391047400002</v>
      </c>
    </row>
    <row r="14425" spans="1:3" x14ac:dyDescent="0.3">
      <c r="A14425">
        <v>97.634955000000005</v>
      </c>
      <c r="B14425">
        <v>647.86102742100002</v>
      </c>
      <c r="C14425">
        <v>540.98285297300004</v>
      </c>
    </row>
    <row r="14426" spans="1:3" x14ac:dyDescent="0.3">
      <c r="A14426">
        <v>97.640012999999996</v>
      </c>
      <c r="B14426">
        <v>647.89877838500001</v>
      </c>
      <c r="C14426">
        <v>540.80152333000001</v>
      </c>
    </row>
    <row r="14427" spans="1:3" x14ac:dyDescent="0.3">
      <c r="A14427">
        <v>97.646790499999994</v>
      </c>
      <c r="B14427">
        <v>648.04677147500001</v>
      </c>
      <c r="C14427">
        <v>541.182210822</v>
      </c>
    </row>
    <row r="14428" spans="1:3" x14ac:dyDescent="0.3">
      <c r="A14428">
        <v>97.652394999999999</v>
      </c>
      <c r="B14428">
        <v>647.64074141399999</v>
      </c>
      <c r="C14428">
        <v>541.40102912499901</v>
      </c>
    </row>
    <row r="14429" spans="1:3" x14ac:dyDescent="0.3">
      <c r="A14429">
        <v>97.659993999999998</v>
      </c>
      <c r="B14429">
        <v>647.57276767999997</v>
      </c>
      <c r="C14429">
        <v>541.05317261099901</v>
      </c>
    </row>
    <row r="14430" spans="1:3" x14ac:dyDescent="0.3">
      <c r="A14430">
        <v>97.665083499999994</v>
      </c>
      <c r="B14430">
        <v>647.55174987299995</v>
      </c>
      <c r="C14430">
        <v>540.82767048400001</v>
      </c>
    </row>
    <row r="14431" spans="1:3" x14ac:dyDescent="0.3">
      <c r="A14431">
        <v>97.671654500000002</v>
      </c>
      <c r="B14431">
        <v>647.39716737499998</v>
      </c>
      <c r="C14431">
        <v>540.93575847299996</v>
      </c>
    </row>
    <row r="14432" spans="1:3" x14ac:dyDescent="0.3">
      <c r="A14432">
        <v>97.677707999999996</v>
      </c>
      <c r="B14432">
        <v>647.76174760399999</v>
      </c>
      <c r="C14432">
        <v>540.87049843800003</v>
      </c>
    </row>
    <row r="14433" spans="1:3" x14ac:dyDescent="0.3">
      <c r="A14433">
        <v>97.682047499999996</v>
      </c>
      <c r="B14433">
        <v>647.77326244099902</v>
      </c>
      <c r="C14433">
        <v>540.82066239100004</v>
      </c>
    </row>
    <row r="14434" spans="1:3" x14ac:dyDescent="0.3">
      <c r="A14434">
        <v>97.688623000000007</v>
      </c>
      <c r="B14434">
        <v>647.42289062299994</v>
      </c>
      <c r="C14434">
        <v>540.71097462700004</v>
      </c>
    </row>
    <row r="14435" spans="1:3" x14ac:dyDescent="0.3">
      <c r="A14435">
        <v>97.694877500000004</v>
      </c>
      <c r="B14435">
        <v>647.76505509799995</v>
      </c>
      <c r="C14435">
        <v>540.92722538099997</v>
      </c>
    </row>
    <row r="14436" spans="1:3" x14ac:dyDescent="0.3">
      <c r="A14436">
        <v>97.701635499999995</v>
      </c>
      <c r="B14436">
        <v>647.58273876399903</v>
      </c>
      <c r="C14436">
        <v>540.74524791900001</v>
      </c>
    </row>
    <row r="14437" spans="1:3" x14ac:dyDescent="0.3">
      <c r="A14437">
        <v>97.706920999999994</v>
      </c>
      <c r="B14437">
        <v>647.08693057699998</v>
      </c>
      <c r="C14437">
        <v>540.98083042600001</v>
      </c>
    </row>
    <row r="14438" spans="1:3" x14ac:dyDescent="0.3">
      <c r="A14438">
        <v>97.715701499999994</v>
      </c>
      <c r="B14438">
        <v>646.88323959499996</v>
      </c>
      <c r="C14438">
        <v>540.81139663800002</v>
      </c>
    </row>
    <row r="14439" spans="1:3" x14ac:dyDescent="0.3">
      <c r="A14439">
        <v>97.723596000000001</v>
      </c>
      <c r="B14439">
        <v>647.32036598299999</v>
      </c>
      <c r="C14439">
        <v>540.25645446299995</v>
      </c>
    </row>
    <row r="14440" spans="1:3" x14ac:dyDescent="0.3">
      <c r="A14440">
        <v>97.732186499999997</v>
      </c>
      <c r="B14440">
        <v>647.10621533899996</v>
      </c>
      <c r="C14440">
        <v>540.32666121800003</v>
      </c>
    </row>
    <row r="14441" spans="1:3" x14ac:dyDescent="0.3">
      <c r="A14441">
        <v>97.738503499999993</v>
      </c>
      <c r="B14441">
        <v>646.815864433</v>
      </c>
      <c r="C14441">
        <v>540.35726329599902</v>
      </c>
    </row>
    <row r="14442" spans="1:3" x14ac:dyDescent="0.3">
      <c r="A14442">
        <v>97.745009999999994</v>
      </c>
      <c r="B14442">
        <v>646.94166175700002</v>
      </c>
      <c r="C14442">
        <v>540.558150458</v>
      </c>
    </row>
    <row r="14443" spans="1:3" x14ac:dyDescent="0.3">
      <c r="A14443">
        <v>97.753585999999999</v>
      </c>
      <c r="B14443">
        <v>647.39170476599998</v>
      </c>
      <c r="C14443">
        <v>540.54254456299998</v>
      </c>
    </row>
    <row r="14444" spans="1:3" x14ac:dyDescent="0.3">
      <c r="A14444">
        <v>97.759440999999995</v>
      </c>
      <c r="B14444">
        <v>647.81262238700003</v>
      </c>
      <c r="C14444">
        <v>540.34274237199998</v>
      </c>
    </row>
    <row r="14445" spans="1:3" x14ac:dyDescent="0.3">
      <c r="A14445">
        <v>97.764974499999994</v>
      </c>
      <c r="B14445">
        <v>647.84804557099994</v>
      </c>
      <c r="C14445">
        <v>540.25587135399996</v>
      </c>
    </row>
    <row r="14446" spans="1:3" x14ac:dyDescent="0.3">
      <c r="A14446">
        <v>97.771243999999996</v>
      </c>
      <c r="B14446">
        <v>648.15533043699998</v>
      </c>
      <c r="C14446">
        <v>540.62963343800004</v>
      </c>
    </row>
    <row r="14447" spans="1:3" x14ac:dyDescent="0.3">
      <c r="A14447">
        <v>97.778464999999997</v>
      </c>
      <c r="B14447">
        <v>648.02079754299996</v>
      </c>
      <c r="C14447">
        <v>540.44280128799903</v>
      </c>
    </row>
    <row r="14448" spans="1:3" x14ac:dyDescent="0.3">
      <c r="A14448">
        <v>97.783848500000005</v>
      </c>
      <c r="B14448">
        <v>647.34140809099995</v>
      </c>
      <c r="C14448">
        <v>540.43853618000003</v>
      </c>
    </row>
    <row r="14449" spans="1:3" x14ac:dyDescent="0.3">
      <c r="A14449">
        <v>97.789221999999995</v>
      </c>
      <c r="B14449">
        <v>647.321472317999</v>
      </c>
      <c r="C14449">
        <v>540.46051313400005</v>
      </c>
    </row>
    <row r="14450" spans="1:3" x14ac:dyDescent="0.3">
      <c r="A14450">
        <v>97.795609999999996</v>
      </c>
      <c r="B14450">
        <v>648.02537892099997</v>
      </c>
      <c r="C14450">
        <v>540.19834128799903</v>
      </c>
    </row>
    <row r="14451" spans="1:3" x14ac:dyDescent="0.3">
      <c r="A14451">
        <v>97.802983499999996</v>
      </c>
      <c r="B14451">
        <v>648.35881294199999</v>
      </c>
      <c r="C14451">
        <v>540.08846946000006</v>
      </c>
    </row>
    <row r="14452" spans="1:3" x14ac:dyDescent="0.3">
      <c r="A14452">
        <v>97.808266000000003</v>
      </c>
      <c r="B14452">
        <v>647.870962692999</v>
      </c>
      <c r="C14452">
        <v>539.85611166800004</v>
      </c>
    </row>
    <row r="14453" spans="1:3" x14ac:dyDescent="0.3">
      <c r="A14453">
        <v>97.815049500000001</v>
      </c>
      <c r="B14453">
        <v>648.373704338999</v>
      </c>
      <c r="C14453">
        <v>540.02452663300005</v>
      </c>
    </row>
    <row r="14454" spans="1:3" x14ac:dyDescent="0.3">
      <c r="A14454">
        <v>97.820867500000006</v>
      </c>
      <c r="B14454">
        <v>648.06830599800003</v>
      </c>
      <c r="C14454">
        <v>539.96003736600005</v>
      </c>
    </row>
    <row r="14455" spans="1:3" x14ac:dyDescent="0.3">
      <c r="A14455">
        <v>97.830125499999994</v>
      </c>
      <c r="B14455">
        <v>648.04034833699995</v>
      </c>
      <c r="C14455">
        <v>539.76039910700001</v>
      </c>
    </row>
    <row r="14456" spans="1:3" x14ac:dyDescent="0.3">
      <c r="A14456">
        <v>97.835819999999998</v>
      </c>
      <c r="B14456">
        <v>647.62113306499998</v>
      </c>
      <c r="C14456">
        <v>539.845855852</v>
      </c>
    </row>
    <row r="14457" spans="1:3" x14ac:dyDescent="0.3">
      <c r="A14457">
        <v>97.842801499999993</v>
      </c>
      <c r="B14457">
        <v>647.45802091600001</v>
      </c>
      <c r="C14457">
        <v>539.80017706299998</v>
      </c>
    </row>
    <row r="14458" spans="1:3" x14ac:dyDescent="0.3">
      <c r="A14458">
        <v>97.847809999999996</v>
      </c>
      <c r="B14458">
        <v>647.32549988899996</v>
      </c>
      <c r="C14458">
        <v>539.755956406</v>
      </c>
    </row>
    <row r="14459" spans="1:3" x14ac:dyDescent="0.3">
      <c r="A14459">
        <v>97.852856000000003</v>
      </c>
      <c r="B14459">
        <v>647.94611033800004</v>
      </c>
      <c r="C14459">
        <v>539.756742992</v>
      </c>
    </row>
    <row r="14460" spans="1:3" x14ac:dyDescent="0.3">
      <c r="A14460">
        <v>97.860263000000003</v>
      </c>
      <c r="B14460">
        <v>648.07937062699898</v>
      </c>
      <c r="C14460">
        <v>539.70871522999903</v>
      </c>
    </row>
    <row r="14461" spans="1:3" x14ac:dyDescent="0.3">
      <c r="A14461">
        <v>97.869210499999994</v>
      </c>
      <c r="B14461">
        <v>648.28518219099999</v>
      </c>
      <c r="C14461">
        <v>539.509783029</v>
      </c>
    </row>
    <row r="14462" spans="1:3" x14ac:dyDescent="0.3">
      <c r="A14462">
        <v>97.877605500000001</v>
      </c>
      <c r="B14462">
        <v>650.39308930099901</v>
      </c>
      <c r="C14462">
        <v>539.28173564199994</v>
      </c>
    </row>
    <row r="14463" spans="1:3" x14ac:dyDescent="0.3">
      <c r="A14463">
        <v>97.882165000000001</v>
      </c>
      <c r="B14463">
        <v>652.33656433399995</v>
      </c>
      <c r="C14463">
        <v>538.00712048299999</v>
      </c>
    </row>
    <row r="14464" spans="1:3" x14ac:dyDescent="0.3">
      <c r="A14464">
        <v>97.887836500000006</v>
      </c>
      <c r="B14464">
        <v>652.59510011499901</v>
      </c>
      <c r="C14464">
        <v>538.21237916500002</v>
      </c>
    </row>
    <row r="14465" spans="1:3" x14ac:dyDescent="0.3">
      <c r="A14465">
        <v>97.89376</v>
      </c>
      <c r="B14465">
        <v>651.19295415800002</v>
      </c>
      <c r="C14465">
        <v>538.76021977699997</v>
      </c>
    </row>
    <row r="14466" spans="1:3" x14ac:dyDescent="0.3">
      <c r="A14466">
        <v>97.903093499999997</v>
      </c>
      <c r="B14466">
        <v>649.90128694199996</v>
      </c>
      <c r="C14466">
        <v>538.41202605199999</v>
      </c>
    </row>
    <row r="14467" spans="1:3" x14ac:dyDescent="0.3">
      <c r="A14467">
        <v>97.908672999999993</v>
      </c>
      <c r="B14467">
        <v>650.18367735199899</v>
      </c>
      <c r="C14467">
        <v>538.37113939799997</v>
      </c>
    </row>
    <row r="14468" spans="1:3" x14ac:dyDescent="0.3">
      <c r="A14468">
        <v>97.915039500000006</v>
      </c>
      <c r="B14468">
        <v>650.43170486899999</v>
      </c>
      <c r="C14468">
        <v>538.05775318199903</v>
      </c>
    </row>
    <row r="14469" spans="1:3" x14ac:dyDescent="0.3">
      <c r="A14469">
        <v>97.920720000000003</v>
      </c>
      <c r="B14469">
        <v>650.20548046500005</v>
      </c>
      <c r="C14469">
        <v>537.98685978200001</v>
      </c>
    </row>
    <row r="14470" spans="1:3" x14ac:dyDescent="0.3">
      <c r="A14470">
        <v>97.926030499999996</v>
      </c>
      <c r="B14470">
        <v>650.32503754799995</v>
      </c>
      <c r="C14470">
        <v>537.92029116699996</v>
      </c>
    </row>
    <row r="14471" spans="1:3" x14ac:dyDescent="0.3">
      <c r="A14471">
        <v>97.931587500000006</v>
      </c>
      <c r="B14471">
        <v>650.56199915699995</v>
      </c>
      <c r="C14471">
        <v>537.85929911599999</v>
      </c>
    </row>
    <row r="14472" spans="1:3" x14ac:dyDescent="0.3">
      <c r="A14472">
        <v>97.9377475</v>
      </c>
      <c r="B14472">
        <v>650.28762424000001</v>
      </c>
      <c r="C14472">
        <v>537.70165620900002</v>
      </c>
    </row>
    <row r="14473" spans="1:3" x14ac:dyDescent="0.3">
      <c r="A14473">
        <v>97.943212000000003</v>
      </c>
      <c r="B14473">
        <v>650.58430491699903</v>
      </c>
      <c r="C14473">
        <v>537.49635222999996</v>
      </c>
    </row>
    <row r="14474" spans="1:3" x14ac:dyDescent="0.3">
      <c r="A14474">
        <v>97.948547500000004</v>
      </c>
      <c r="B14474">
        <v>650.54759122200005</v>
      </c>
      <c r="C14474">
        <v>537.75131825799997</v>
      </c>
    </row>
    <row r="14475" spans="1:3" x14ac:dyDescent="0.3">
      <c r="A14475">
        <v>97.955697999999998</v>
      </c>
      <c r="B14475">
        <v>650.07061630999999</v>
      </c>
      <c r="C14475">
        <v>537.84475806</v>
      </c>
    </row>
    <row r="14476" spans="1:3" x14ac:dyDescent="0.3">
      <c r="A14476">
        <v>97.961405999999997</v>
      </c>
      <c r="B14476">
        <v>650.32337868499997</v>
      </c>
      <c r="C14476">
        <v>537.55869024900005</v>
      </c>
    </row>
    <row r="14477" spans="1:3" x14ac:dyDescent="0.3">
      <c r="A14477">
        <v>97.966270499999993</v>
      </c>
      <c r="B14477">
        <v>650.28714589399999</v>
      </c>
      <c r="C14477">
        <v>537.48076287200001</v>
      </c>
    </row>
    <row r="14478" spans="1:3" x14ac:dyDescent="0.3">
      <c r="A14478">
        <v>97.970976500000006</v>
      </c>
      <c r="B14478">
        <v>650.13447166399999</v>
      </c>
      <c r="C14478">
        <v>537.51593275699997</v>
      </c>
    </row>
    <row r="14479" spans="1:3" x14ac:dyDescent="0.3">
      <c r="A14479">
        <v>97.978972499999998</v>
      </c>
      <c r="B14479">
        <v>649.86081426600003</v>
      </c>
      <c r="C14479">
        <v>537.37782076600001</v>
      </c>
    </row>
    <row r="14480" spans="1:3" x14ac:dyDescent="0.3">
      <c r="A14480">
        <v>97.985829499999994</v>
      </c>
      <c r="B14480">
        <v>649.89696264300005</v>
      </c>
      <c r="C14480">
        <v>537.44816269299997</v>
      </c>
    </row>
    <row r="14481" spans="1:3" x14ac:dyDescent="0.3">
      <c r="A14481">
        <v>97.991636499999998</v>
      </c>
      <c r="B14481">
        <v>650.05527342599999</v>
      </c>
      <c r="C14481">
        <v>537.49558505699997</v>
      </c>
    </row>
    <row r="14482" spans="1:3" x14ac:dyDescent="0.3">
      <c r="A14482">
        <v>97.996453000000002</v>
      </c>
      <c r="B14482">
        <v>650.20848995199901</v>
      </c>
      <c r="C14482">
        <v>537.22812712299901</v>
      </c>
    </row>
    <row r="14483" spans="1:3" x14ac:dyDescent="0.3">
      <c r="A14483">
        <v>98.003838999999999</v>
      </c>
      <c r="B14483">
        <v>650.09986576099902</v>
      </c>
      <c r="C14483">
        <v>537.01162112400004</v>
      </c>
    </row>
    <row r="14484" spans="1:3" x14ac:dyDescent="0.3">
      <c r="A14484">
        <v>98.010711000000001</v>
      </c>
      <c r="B14484">
        <v>649.90983961500001</v>
      </c>
      <c r="C14484">
        <v>537.442347420999</v>
      </c>
    </row>
    <row r="14485" spans="1:3" x14ac:dyDescent="0.3">
      <c r="A14485">
        <v>98.015797500000005</v>
      </c>
      <c r="B14485">
        <v>649.76306029599903</v>
      </c>
      <c r="C14485">
        <v>537.63912405999997</v>
      </c>
    </row>
    <row r="14486" spans="1:3" x14ac:dyDescent="0.3">
      <c r="A14486">
        <v>98.020559000000006</v>
      </c>
      <c r="B14486">
        <v>649.78121058499903</v>
      </c>
      <c r="C14486">
        <v>537.59345317999998</v>
      </c>
    </row>
    <row r="14487" spans="1:3" x14ac:dyDescent="0.3">
      <c r="A14487">
        <v>98.028187000000003</v>
      </c>
      <c r="B14487">
        <v>649.62473772499902</v>
      </c>
      <c r="C14487">
        <v>537.30665558400005</v>
      </c>
    </row>
    <row r="14488" spans="1:3" x14ac:dyDescent="0.3">
      <c r="A14488">
        <v>98.035498500000003</v>
      </c>
      <c r="B14488">
        <v>649.28227524299996</v>
      </c>
      <c r="C14488">
        <v>537.31411161400001</v>
      </c>
    </row>
    <row r="14489" spans="1:3" x14ac:dyDescent="0.3">
      <c r="A14489">
        <v>98.040503000000001</v>
      </c>
      <c r="B14489">
        <v>649.20017623299998</v>
      </c>
      <c r="C14489">
        <v>537.35789871399902</v>
      </c>
    </row>
    <row r="14490" spans="1:3" x14ac:dyDescent="0.3">
      <c r="A14490">
        <v>98.045860500000003</v>
      </c>
      <c r="B14490">
        <v>648.75733271499996</v>
      </c>
      <c r="C14490">
        <v>537.54187787199999</v>
      </c>
    </row>
    <row r="14491" spans="1:3" x14ac:dyDescent="0.3">
      <c r="A14491">
        <v>98.053091499999994</v>
      </c>
      <c r="B14491">
        <v>648.75703087099998</v>
      </c>
      <c r="C14491">
        <v>537.29655219599999</v>
      </c>
    </row>
    <row r="14492" spans="1:3" x14ac:dyDescent="0.3">
      <c r="A14492">
        <v>98.060029</v>
      </c>
      <c r="B14492">
        <v>648.78363023399902</v>
      </c>
      <c r="C14492">
        <v>537.37744616700002</v>
      </c>
    </row>
    <row r="14493" spans="1:3" x14ac:dyDescent="0.3">
      <c r="A14493">
        <v>98.065054000000003</v>
      </c>
      <c r="B14493">
        <v>648.84901910899998</v>
      </c>
      <c r="C14493">
        <v>537.564831228</v>
      </c>
    </row>
    <row r="14494" spans="1:3" x14ac:dyDescent="0.3">
      <c r="A14494">
        <v>98.070510999999996</v>
      </c>
      <c r="B14494">
        <v>648.26072387399995</v>
      </c>
      <c r="C14494">
        <v>537.50524122700006</v>
      </c>
    </row>
    <row r="14495" spans="1:3" x14ac:dyDescent="0.3">
      <c r="A14495">
        <v>98.078382500000004</v>
      </c>
      <c r="B14495">
        <v>648.28275848600003</v>
      </c>
      <c r="C14495">
        <v>537.48833681799999</v>
      </c>
    </row>
    <row r="14496" spans="1:3" x14ac:dyDescent="0.3">
      <c r="A14496">
        <v>98.086391000000006</v>
      </c>
      <c r="B14496">
        <v>648.20413835600004</v>
      </c>
      <c r="C14496">
        <v>537.48439094599996</v>
      </c>
    </row>
    <row r="14497" spans="1:3" x14ac:dyDescent="0.3">
      <c r="A14497">
        <v>98.093626499999999</v>
      </c>
      <c r="B14497">
        <v>648.18575400999998</v>
      </c>
      <c r="C14497">
        <v>537.34842660799995</v>
      </c>
    </row>
    <row r="14498" spans="1:3" x14ac:dyDescent="0.3">
      <c r="A14498">
        <v>98.099124500000002</v>
      </c>
      <c r="B14498">
        <v>647.88922937100006</v>
      </c>
      <c r="C14498">
        <v>537.32659417299999</v>
      </c>
    </row>
    <row r="14499" spans="1:3" x14ac:dyDescent="0.3">
      <c r="A14499">
        <v>98.106813500000001</v>
      </c>
      <c r="B14499">
        <v>647.67373321900004</v>
      </c>
      <c r="C14499">
        <v>537.57560328600005</v>
      </c>
    </row>
    <row r="14500" spans="1:3" x14ac:dyDescent="0.3">
      <c r="A14500">
        <v>98.112956499999996</v>
      </c>
      <c r="B14500">
        <v>647.67278292200001</v>
      </c>
      <c r="C14500">
        <v>538.09204013500005</v>
      </c>
    </row>
    <row r="14501" spans="1:3" x14ac:dyDescent="0.3">
      <c r="A14501">
        <v>98.119776000000002</v>
      </c>
      <c r="B14501">
        <v>647.65421567899898</v>
      </c>
      <c r="C14501">
        <v>537.98925692800003</v>
      </c>
    </row>
    <row r="14502" spans="1:3" x14ac:dyDescent="0.3">
      <c r="A14502">
        <v>98.125823999999994</v>
      </c>
      <c r="B14502">
        <v>647.43603874300004</v>
      </c>
      <c r="C14502">
        <v>537.81476281799996</v>
      </c>
    </row>
    <row r="14503" spans="1:3" x14ac:dyDescent="0.3">
      <c r="A14503">
        <v>98.131619499999999</v>
      </c>
      <c r="B14503">
        <v>647.27185734999898</v>
      </c>
      <c r="C14503">
        <v>537.96286099999998</v>
      </c>
    </row>
    <row r="14504" spans="1:3" x14ac:dyDescent="0.3">
      <c r="A14504">
        <v>98.135579500000006</v>
      </c>
      <c r="B14504">
        <v>647.01831734299901</v>
      </c>
      <c r="C14504">
        <v>537.86178973199901</v>
      </c>
    </row>
    <row r="14505" spans="1:3" x14ac:dyDescent="0.3">
      <c r="A14505">
        <v>98.141602500000005</v>
      </c>
      <c r="B14505">
        <v>647.11752937300002</v>
      </c>
      <c r="C14505">
        <v>537.96790478499997</v>
      </c>
    </row>
    <row r="14506" spans="1:3" x14ac:dyDescent="0.3">
      <c r="A14506">
        <v>98.146651000000006</v>
      </c>
      <c r="B14506">
        <v>646.76451002500005</v>
      </c>
      <c r="C14506">
        <v>538.013006217</v>
      </c>
    </row>
    <row r="14507" spans="1:3" x14ac:dyDescent="0.3">
      <c r="A14507">
        <v>98.151860499999998</v>
      </c>
      <c r="B14507">
        <v>646.94504854899901</v>
      </c>
      <c r="C14507">
        <v>538.43382037999902</v>
      </c>
    </row>
    <row r="14508" spans="1:3" x14ac:dyDescent="0.3">
      <c r="A14508">
        <v>98.160009000000002</v>
      </c>
      <c r="B14508">
        <v>646.74815545199999</v>
      </c>
      <c r="C14508">
        <v>538.53563221799902</v>
      </c>
    </row>
    <row r="14509" spans="1:3" x14ac:dyDescent="0.3">
      <c r="A14509">
        <v>98.167105500000005</v>
      </c>
      <c r="B14509">
        <v>646.781909541</v>
      </c>
      <c r="C14509">
        <v>538.67659144899994</v>
      </c>
    </row>
    <row r="14510" spans="1:3" x14ac:dyDescent="0.3">
      <c r="A14510">
        <v>98.172736499999999</v>
      </c>
      <c r="B14510">
        <v>646.88245173099995</v>
      </c>
      <c r="C14510">
        <v>538.74516823099998</v>
      </c>
    </row>
    <row r="14511" spans="1:3" x14ac:dyDescent="0.3">
      <c r="A14511">
        <v>98.177641499999993</v>
      </c>
      <c r="B14511">
        <v>647.04569945399999</v>
      </c>
      <c r="C14511">
        <v>538.74077010799999</v>
      </c>
    </row>
    <row r="14512" spans="1:3" x14ac:dyDescent="0.3">
      <c r="A14512">
        <v>98.184546999999995</v>
      </c>
      <c r="B14512">
        <v>646.60288407400003</v>
      </c>
      <c r="C14512">
        <v>538.658145504</v>
      </c>
    </row>
    <row r="14513" spans="1:3" x14ac:dyDescent="0.3">
      <c r="A14513">
        <v>98.191669000000005</v>
      </c>
      <c r="B14513">
        <v>646.38529803599999</v>
      </c>
      <c r="C14513">
        <v>538.58975853799996</v>
      </c>
    </row>
    <row r="14514" spans="1:3" x14ac:dyDescent="0.3">
      <c r="A14514">
        <v>98.196505000000002</v>
      </c>
      <c r="B14514">
        <v>645.94314262</v>
      </c>
      <c r="C14514">
        <v>538.52175336100004</v>
      </c>
    </row>
    <row r="14515" spans="1:3" x14ac:dyDescent="0.3">
      <c r="A14515">
        <v>98.201499499999997</v>
      </c>
      <c r="B14515">
        <v>646.13860067899998</v>
      </c>
      <c r="C14515">
        <v>538.56581511900004</v>
      </c>
    </row>
    <row r="14516" spans="1:3" x14ac:dyDescent="0.3">
      <c r="A14516">
        <v>98.208411499999997</v>
      </c>
      <c r="B14516">
        <v>645.84215150099999</v>
      </c>
      <c r="C14516">
        <v>538.92292156799999</v>
      </c>
    </row>
    <row r="14517" spans="1:3" x14ac:dyDescent="0.3">
      <c r="A14517">
        <v>98.214796500000006</v>
      </c>
      <c r="B14517">
        <v>645.72343088399998</v>
      </c>
      <c r="C14517">
        <v>538.99758684200003</v>
      </c>
    </row>
    <row r="14518" spans="1:3" x14ac:dyDescent="0.3">
      <c r="A14518">
        <v>98.220072000000002</v>
      </c>
      <c r="B14518">
        <v>646.05835877699997</v>
      </c>
      <c r="C14518">
        <v>538.99253011500002</v>
      </c>
    </row>
    <row r="14519" spans="1:3" x14ac:dyDescent="0.3">
      <c r="A14519">
        <v>98.225515000000001</v>
      </c>
      <c r="B14519">
        <v>646.09296212199899</v>
      </c>
      <c r="C14519">
        <v>538.82252040799995</v>
      </c>
    </row>
    <row r="14520" spans="1:3" x14ac:dyDescent="0.3">
      <c r="A14520">
        <v>98.233293500000002</v>
      </c>
      <c r="B14520">
        <v>645.61544747200003</v>
      </c>
      <c r="C14520">
        <v>538.95715531500002</v>
      </c>
    </row>
    <row r="14521" spans="1:3" x14ac:dyDescent="0.3">
      <c r="A14521">
        <v>98.239580000000004</v>
      </c>
      <c r="B14521">
        <v>645.67646728299997</v>
      </c>
      <c r="C14521">
        <v>538.99395301599998</v>
      </c>
    </row>
    <row r="14522" spans="1:3" x14ac:dyDescent="0.3">
      <c r="A14522">
        <v>98.244223500000004</v>
      </c>
      <c r="B14522">
        <v>645.63078907700003</v>
      </c>
      <c r="C14522">
        <v>538.70664205399999</v>
      </c>
    </row>
    <row r="14523" spans="1:3" x14ac:dyDescent="0.3">
      <c r="A14523">
        <v>98.2486155</v>
      </c>
      <c r="B14523">
        <v>646.07323098899997</v>
      </c>
      <c r="C14523">
        <v>538.96374207400004</v>
      </c>
    </row>
    <row r="14524" spans="1:3" x14ac:dyDescent="0.3">
      <c r="A14524">
        <v>98.254859999999994</v>
      </c>
      <c r="B14524">
        <v>646.28272990999994</v>
      </c>
      <c r="C14524">
        <v>539.31230464599901</v>
      </c>
    </row>
    <row r="14525" spans="1:3" x14ac:dyDescent="0.3">
      <c r="A14525">
        <v>98.260648500000002</v>
      </c>
      <c r="B14525">
        <v>646.16483808499902</v>
      </c>
      <c r="C14525">
        <v>539.21600538099995</v>
      </c>
    </row>
    <row r="14526" spans="1:3" x14ac:dyDescent="0.3">
      <c r="A14526">
        <v>98.266896000000003</v>
      </c>
      <c r="B14526">
        <v>646.161543381</v>
      </c>
      <c r="C14526">
        <v>539.279828135</v>
      </c>
    </row>
    <row r="14527" spans="1:3" x14ac:dyDescent="0.3">
      <c r="A14527">
        <v>98.272125000000003</v>
      </c>
      <c r="B14527">
        <v>646.83598694</v>
      </c>
      <c r="C14527">
        <v>539.22536891799996</v>
      </c>
    </row>
    <row r="14528" spans="1:3" x14ac:dyDescent="0.3">
      <c r="A14528">
        <v>98.277957999999998</v>
      </c>
      <c r="B14528">
        <v>647.08532671099999</v>
      </c>
      <c r="C14528">
        <v>539.17100245199902</v>
      </c>
    </row>
    <row r="14529" spans="1:3" x14ac:dyDescent="0.3">
      <c r="A14529">
        <v>98.284436999999997</v>
      </c>
      <c r="B14529">
        <v>647.36081435799997</v>
      </c>
      <c r="C14529">
        <v>539.35717815500004</v>
      </c>
    </row>
    <row r="14530" spans="1:3" x14ac:dyDescent="0.3">
      <c r="A14530">
        <v>98.289753000000005</v>
      </c>
      <c r="B14530">
        <v>647.24246081399997</v>
      </c>
      <c r="C14530">
        <v>539.33085628399999</v>
      </c>
    </row>
    <row r="14531" spans="1:3" x14ac:dyDescent="0.3">
      <c r="A14531">
        <v>98.295381000000006</v>
      </c>
      <c r="B14531">
        <v>647.09800032199996</v>
      </c>
      <c r="C14531">
        <v>539.36173301999997</v>
      </c>
    </row>
    <row r="14532" spans="1:3" x14ac:dyDescent="0.3">
      <c r="A14532">
        <v>98.302699000000004</v>
      </c>
      <c r="B14532">
        <v>647.305758524</v>
      </c>
      <c r="C14532">
        <v>539.41972252699998</v>
      </c>
    </row>
    <row r="14533" spans="1:3" x14ac:dyDescent="0.3">
      <c r="A14533">
        <v>98.310034999999999</v>
      </c>
      <c r="B14533">
        <v>647.13559908499997</v>
      </c>
      <c r="C14533">
        <v>539.50595147799902</v>
      </c>
    </row>
    <row r="14534" spans="1:3" x14ac:dyDescent="0.3">
      <c r="A14534">
        <v>98.315652499999999</v>
      </c>
      <c r="B14534">
        <v>646.81064994999997</v>
      </c>
      <c r="C14534">
        <v>539.30801940599997</v>
      </c>
    </row>
    <row r="14535" spans="1:3" x14ac:dyDescent="0.3">
      <c r="A14535">
        <v>98.321586499999995</v>
      </c>
      <c r="B14535">
        <v>646.73921780000001</v>
      </c>
      <c r="C14535">
        <v>539.05980047399999</v>
      </c>
    </row>
    <row r="14536" spans="1:3" x14ac:dyDescent="0.3">
      <c r="A14536">
        <v>98.328578500000006</v>
      </c>
      <c r="B14536">
        <v>646.94361095299996</v>
      </c>
      <c r="C14536">
        <v>539.27999638100005</v>
      </c>
    </row>
    <row r="14537" spans="1:3" x14ac:dyDescent="0.3">
      <c r="A14537">
        <v>98.335395500000004</v>
      </c>
      <c r="B14537">
        <v>646.80118407099997</v>
      </c>
      <c r="C14537">
        <v>539.28054425899995</v>
      </c>
    </row>
    <row r="14538" spans="1:3" x14ac:dyDescent="0.3">
      <c r="A14538">
        <v>98.341327000000007</v>
      </c>
      <c r="B14538">
        <v>646.71306352900001</v>
      </c>
      <c r="C14538">
        <v>539.222920004</v>
      </c>
    </row>
    <row r="14539" spans="1:3" x14ac:dyDescent="0.3">
      <c r="A14539">
        <v>98.348561000000004</v>
      </c>
      <c r="B14539">
        <v>646.45897866799999</v>
      </c>
      <c r="C14539">
        <v>539.35010679000004</v>
      </c>
    </row>
    <row r="14540" spans="1:3" x14ac:dyDescent="0.3">
      <c r="A14540">
        <v>98.355440000000002</v>
      </c>
      <c r="B14540">
        <v>646.51801986600003</v>
      </c>
      <c r="C14540">
        <v>539.35517502099901</v>
      </c>
    </row>
    <row r="14541" spans="1:3" x14ac:dyDescent="0.3">
      <c r="A14541">
        <v>98.363175499999997</v>
      </c>
      <c r="B14541">
        <v>646.58842881600003</v>
      </c>
      <c r="C14541">
        <v>539.40317186599998</v>
      </c>
    </row>
    <row r="14542" spans="1:3" x14ac:dyDescent="0.3">
      <c r="A14542">
        <v>98.368108000000007</v>
      </c>
      <c r="B14542">
        <v>646.59498369100004</v>
      </c>
      <c r="C14542">
        <v>539.53911103899998</v>
      </c>
    </row>
    <row r="14543" spans="1:3" x14ac:dyDescent="0.3">
      <c r="A14543">
        <v>98.377044499999997</v>
      </c>
      <c r="B14543">
        <v>646.44132207300004</v>
      </c>
      <c r="C14543">
        <v>539.35713213899999</v>
      </c>
    </row>
    <row r="14544" spans="1:3" x14ac:dyDescent="0.3">
      <c r="A14544">
        <v>98.385384500000001</v>
      </c>
      <c r="B14544">
        <v>646.75306169600003</v>
      </c>
      <c r="C14544">
        <v>538.819439493</v>
      </c>
    </row>
    <row r="14545" spans="1:3" x14ac:dyDescent="0.3">
      <c r="A14545">
        <v>98.390987999999993</v>
      </c>
      <c r="B14545">
        <v>646.83388554299995</v>
      </c>
      <c r="C14545">
        <v>538.90725383899996</v>
      </c>
    </row>
    <row r="14546" spans="1:3" x14ac:dyDescent="0.3">
      <c r="A14546">
        <v>98.396420500000005</v>
      </c>
      <c r="B14546">
        <v>646.860855815999</v>
      </c>
      <c r="C14546">
        <v>538.80350213899999</v>
      </c>
    </row>
    <row r="14547" spans="1:3" x14ac:dyDescent="0.3">
      <c r="A14547">
        <v>98.402902499999996</v>
      </c>
      <c r="B14547">
        <v>646.98987238300003</v>
      </c>
      <c r="C14547">
        <v>538.73122753999996</v>
      </c>
    </row>
    <row r="14548" spans="1:3" x14ac:dyDescent="0.3">
      <c r="A14548">
        <v>98.408677999999995</v>
      </c>
      <c r="B14548">
        <v>646.97721156199998</v>
      </c>
      <c r="C14548">
        <v>538.68187969400003</v>
      </c>
    </row>
    <row r="14549" spans="1:3" x14ac:dyDescent="0.3">
      <c r="A14549">
        <v>98.414169999999999</v>
      </c>
      <c r="B14549">
        <v>647.44315765700003</v>
      </c>
      <c r="C14549">
        <v>538.62088836199996</v>
      </c>
    </row>
    <row r="14550" spans="1:3" x14ac:dyDescent="0.3">
      <c r="A14550">
        <v>98.419932000000003</v>
      </c>
      <c r="B14550">
        <v>647.63346134599999</v>
      </c>
      <c r="C14550">
        <v>538.37282832899996</v>
      </c>
    </row>
    <row r="14551" spans="1:3" x14ac:dyDescent="0.3">
      <c r="A14551">
        <v>98.426308000000006</v>
      </c>
      <c r="B14551">
        <v>647.75869463100003</v>
      </c>
      <c r="C14551">
        <v>537.98172252699999</v>
      </c>
    </row>
    <row r="14552" spans="1:3" x14ac:dyDescent="0.3">
      <c r="A14552">
        <v>98.433471999999995</v>
      </c>
      <c r="B14552">
        <v>647.80239933999997</v>
      </c>
      <c r="C14552">
        <v>538.13309287799996</v>
      </c>
    </row>
    <row r="14553" spans="1:3" x14ac:dyDescent="0.3">
      <c r="A14553">
        <v>98.437711500000006</v>
      </c>
      <c r="B14553">
        <v>647.54534080400003</v>
      </c>
      <c r="C14553">
        <v>538.44797964700001</v>
      </c>
    </row>
    <row r="14554" spans="1:3" x14ac:dyDescent="0.3">
      <c r="A14554">
        <v>98.443381500000001</v>
      </c>
      <c r="B14554">
        <v>647.22487967999996</v>
      </c>
      <c r="C14554">
        <v>538.41593741199995</v>
      </c>
    </row>
    <row r="14555" spans="1:3" x14ac:dyDescent="0.3">
      <c r="A14555">
        <v>98.448917499999993</v>
      </c>
      <c r="B14555">
        <v>647.52308748299902</v>
      </c>
      <c r="C14555">
        <v>537.95490167000003</v>
      </c>
    </row>
    <row r="14556" spans="1:3" x14ac:dyDescent="0.3">
      <c r="A14556">
        <v>98.455347500000002</v>
      </c>
      <c r="B14556">
        <v>647.744382621</v>
      </c>
      <c r="C14556">
        <v>537.95923364500004</v>
      </c>
    </row>
    <row r="14557" spans="1:3" x14ac:dyDescent="0.3">
      <c r="A14557">
        <v>98.4599245</v>
      </c>
      <c r="B14557">
        <v>647.76553855999998</v>
      </c>
      <c r="C14557">
        <v>538.38004780799997</v>
      </c>
    </row>
    <row r="14558" spans="1:3" x14ac:dyDescent="0.3">
      <c r="A14558">
        <v>98.464785500000005</v>
      </c>
      <c r="B14558">
        <v>647.82747541399999</v>
      </c>
      <c r="C14558">
        <v>538.46082170600005</v>
      </c>
    </row>
    <row r="14559" spans="1:3" x14ac:dyDescent="0.3">
      <c r="A14559">
        <v>98.4709565</v>
      </c>
      <c r="B14559">
        <v>647.93208866099997</v>
      </c>
      <c r="C14559">
        <v>538.26431469199997</v>
      </c>
    </row>
    <row r="14560" spans="1:3" x14ac:dyDescent="0.3">
      <c r="A14560">
        <v>98.477917500000004</v>
      </c>
      <c r="B14560">
        <v>647.48140359399997</v>
      </c>
      <c r="C14560">
        <v>538.05941766700005</v>
      </c>
    </row>
    <row r="14561" spans="1:3" x14ac:dyDescent="0.3">
      <c r="A14561">
        <v>98.483257499999993</v>
      </c>
      <c r="B14561">
        <v>647.92857524800002</v>
      </c>
      <c r="C14561">
        <v>538.02251714900001</v>
      </c>
    </row>
    <row r="14562" spans="1:3" x14ac:dyDescent="0.3">
      <c r="A14562">
        <v>98.489283499999999</v>
      </c>
      <c r="B14562">
        <v>647.77284037100003</v>
      </c>
      <c r="C14562">
        <v>538.010118713</v>
      </c>
    </row>
    <row r="14563" spans="1:3" x14ac:dyDescent="0.3">
      <c r="A14563">
        <v>98.496479500000007</v>
      </c>
      <c r="B14563">
        <v>647.76625479999996</v>
      </c>
      <c r="C14563">
        <v>537.89161025700002</v>
      </c>
    </row>
    <row r="14564" spans="1:3" x14ac:dyDescent="0.3">
      <c r="A14564">
        <v>98.503748000000002</v>
      </c>
      <c r="B14564">
        <v>648.038394025</v>
      </c>
      <c r="C14564">
        <v>538.04345658600005</v>
      </c>
    </row>
    <row r="14565" spans="1:3" x14ac:dyDescent="0.3">
      <c r="A14565">
        <v>98.508753999999996</v>
      </c>
      <c r="B14565">
        <v>647.90881725600002</v>
      </c>
      <c r="C14565">
        <v>538.07299526299903</v>
      </c>
    </row>
    <row r="14566" spans="1:3" x14ac:dyDescent="0.3">
      <c r="A14566">
        <v>98.519955999999993</v>
      </c>
      <c r="B14566">
        <v>647.75681322200001</v>
      </c>
      <c r="C14566">
        <v>538.57907563599997</v>
      </c>
    </row>
    <row r="14567" spans="1:3" x14ac:dyDescent="0.3">
      <c r="A14567">
        <v>98.525424999999998</v>
      </c>
      <c r="B14567">
        <v>647.55919365299997</v>
      </c>
      <c r="C14567">
        <v>538.78050348600004</v>
      </c>
    </row>
    <row r="14568" spans="1:3" x14ac:dyDescent="0.3">
      <c r="A14568">
        <v>98.533786500000005</v>
      </c>
      <c r="B14568">
        <v>647.18696372500006</v>
      </c>
      <c r="C14568">
        <v>538.90989832100001</v>
      </c>
    </row>
    <row r="14569" spans="1:3" x14ac:dyDescent="0.3">
      <c r="A14569">
        <v>98.539458499999995</v>
      </c>
      <c r="B14569">
        <v>647.24635408999995</v>
      </c>
      <c r="C14569">
        <v>538.825656686</v>
      </c>
    </row>
    <row r="14570" spans="1:3" x14ac:dyDescent="0.3">
      <c r="A14570">
        <v>98.544843499999999</v>
      </c>
      <c r="B14570">
        <v>647.235297135</v>
      </c>
      <c r="C14570">
        <v>539.00274207200005</v>
      </c>
    </row>
    <row r="14571" spans="1:3" x14ac:dyDescent="0.3">
      <c r="A14571">
        <v>98.550093500000003</v>
      </c>
      <c r="B14571">
        <v>647.34348774499995</v>
      </c>
      <c r="C14571">
        <v>538.64125116100001</v>
      </c>
    </row>
    <row r="14572" spans="1:3" x14ac:dyDescent="0.3">
      <c r="A14572">
        <v>98.558841000000001</v>
      </c>
      <c r="B14572">
        <v>647.18627818099901</v>
      </c>
      <c r="C14572">
        <v>538.556414912999</v>
      </c>
    </row>
    <row r="14573" spans="1:3" x14ac:dyDescent="0.3">
      <c r="A14573">
        <v>98.566221999999996</v>
      </c>
      <c r="B14573">
        <v>646.46090612099999</v>
      </c>
      <c r="C14573">
        <v>539.19823385799998</v>
      </c>
    </row>
    <row r="14574" spans="1:3" x14ac:dyDescent="0.3">
      <c r="A14574">
        <v>98.571874500000007</v>
      </c>
      <c r="B14574">
        <v>646.74213519900002</v>
      </c>
      <c r="C14574">
        <v>539.31301286099995</v>
      </c>
    </row>
    <row r="14575" spans="1:3" x14ac:dyDescent="0.3">
      <c r="A14575">
        <v>98.576665500000004</v>
      </c>
      <c r="B14575">
        <v>647.15709267999898</v>
      </c>
      <c r="C14575">
        <v>539.32579308599998</v>
      </c>
    </row>
    <row r="14576" spans="1:3" x14ac:dyDescent="0.3">
      <c r="A14576">
        <v>98.583656000000005</v>
      </c>
      <c r="B14576">
        <v>646.90615927500005</v>
      </c>
      <c r="C14576">
        <v>539.46586291400001</v>
      </c>
    </row>
    <row r="14577" spans="1:3" x14ac:dyDescent="0.3">
      <c r="A14577">
        <v>98.590599999999995</v>
      </c>
      <c r="B14577">
        <v>647.16748071799998</v>
      </c>
      <c r="C14577">
        <v>539.33664279599998</v>
      </c>
    </row>
    <row r="14578" spans="1:3" x14ac:dyDescent="0.3">
      <c r="A14578">
        <v>98.595731999999998</v>
      </c>
      <c r="B14578">
        <v>647.28816715799996</v>
      </c>
      <c r="C14578">
        <v>539.37561043899996</v>
      </c>
    </row>
    <row r="14579" spans="1:3" x14ac:dyDescent="0.3">
      <c r="A14579">
        <v>98.601889</v>
      </c>
      <c r="B14579">
        <v>647.24152202799996</v>
      </c>
      <c r="C14579">
        <v>539.52719433300001</v>
      </c>
    </row>
    <row r="14580" spans="1:3" x14ac:dyDescent="0.3">
      <c r="A14580">
        <v>98.609750500000004</v>
      </c>
      <c r="B14580">
        <v>647.16898610099997</v>
      </c>
      <c r="C14580">
        <v>539.99393749699902</v>
      </c>
    </row>
    <row r="14581" spans="1:3" x14ac:dyDescent="0.3">
      <c r="A14581">
        <v>98.619219999999999</v>
      </c>
      <c r="B14581">
        <v>646.92174005300001</v>
      </c>
      <c r="C14581">
        <v>540.00066805599999</v>
      </c>
    </row>
    <row r="14582" spans="1:3" x14ac:dyDescent="0.3">
      <c r="A14582">
        <v>98.624983499999999</v>
      </c>
      <c r="B14582">
        <v>646.61860170499995</v>
      </c>
      <c r="C14582">
        <v>539.82347769600005</v>
      </c>
    </row>
    <row r="14583" spans="1:3" x14ac:dyDescent="0.3">
      <c r="A14583">
        <v>98.630607499999996</v>
      </c>
      <c r="B14583">
        <v>646.58878054100001</v>
      </c>
      <c r="C14583">
        <v>539.91566428099998</v>
      </c>
    </row>
    <row r="14584" spans="1:3" x14ac:dyDescent="0.3">
      <c r="A14584">
        <v>98.637075999999993</v>
      </c>
      <c r="B14584">
        <v>647.01293147399997</v>
      </c>
      <c r="C14584">
        <v>539.92200298499995</v>
      </c>
    </row>
    <row r="14585" spans="1:3" x14ac:dyDescent="0.3">
      <c r="A14585">
        <v>98.643900000000002</v>
      </c>
      <c r="B14585">
        <v>646.75688462699998</v>
      </c>
      <c r="C14585">
        <v>540.125628818</v>
      </c>
    </row>
    <row r="14586" spans="1:3" x14ac:dyDescent="0.3">
      <c r="A14586">
        <v>98.648215500000006</v>
      </c>
      <c r="B14586">
        <v>646.794178988</v>
      </c>
      <c r="C14586">
        <v>540.03510599899903</v>
      </c>
    </row>
    <row r="14587" spans="1:3" x14ac:dyDescent="0.3">
      <c r="A14587">
        <v>98.654019500000004</v>
      </c>
      <c r="B14587">
        <v>646.635525433</v>
      </c>
      <c r="C14587">
        <v>540.00724618699996</v>
      </c>
    </row>
    <row r="14588" spans="1:3" x14ac:dyDescent="0.3">
      <c r="A14588">
        <v>98.661004500000004</v>
      </c>
      <c r="B14588">
        <v>646.94106190599996</v>
      </c>
      <c r="C14588">
        <v>539.96762497300006</v>
      </c>
    </row>
    <row r="14589" spans="1:3" x14ac:dyDescent="0.3">
      <c r="A14589">
        <v>98.668615500000001</v>
      </c>
      <c r="B14589">
        <v>647.36937470499902</v>
      </c>
      <c r="C14589">
        <v>539.93730186699997</v>
      </c>
    </row>
    <row r="14590" spans="1:3" x14ac:dyDescent="0.3">
      <c r="A14590">
        <v>98.673980999999998</v>
      </c>
      <c r="B14590">
        <v>646.904991548</v>
      </c>
      <c r="C14590">
        <v>540.040822768</v>
      </c>
    </row>
    <row r="14591" spans="1:3" x14ac:dyDescent="0.3">
      <c r="A14591">
        <v>98.679299</v>
      </c>
      <c r="B14591">
        <v>646.49795619300005</v>
      </c>
      <c r="C14591">
        <v>539.87136812899996</v>
      </c>
    </row>
    <row r="14592" spans="1:3" x14ac:dyDescent="0.3">
      <c r="A14592">
        <v>98.685286500000004</v>
      </c>
      <c r="B14592">
        <v>646.60810367299996</v>
      </c>
      <c r="C14592">
        <v>539.96437437400004</v>
      </c>
    </row>
    <row r="14593" spans="1:3" x14ac:dyDescent="0.3">
      <c r="A14593">
        <v>98.692824000000002</v>
      </c>
      <c r="B14593">
        <v>646.74849310800005</v>
      </c>
      <c r="C14593">
        <v>540.015363697</v>
      </c>
    </row>
    <row r="14594" spans="1:3" x14ac:dyDescent="0.3">
      <c r="A14594">
        <v>98.698176000000004</v>
      </c>
      <c r="B14594">
        <v>646.68140699999901</v>
      </c>
      <c r="C14594">
        <v>539.60690482999996</v>
      </c>
    </row>
    <row r="14595" spans="1:3" x14ac:dyDescent="0.3">
      <c r="A14595">
        <v>98.7049655</v>
      </c>
      <c r="B14595">
        <v>646.82658245300001</v>
      </c>
      <c r="C14595">
        <v>539.99339680900005</v>
      </c>
    </row>
    <row r="14596" spans="1:3" x14ac:dyDescent="0.3">
      <c r="A14596">
        <v>98.713070999999999</v>
      </c>
      <c r="B14596">
        <v>647.036605764</v>
      </c>
      <c r="C14596">
        <v>540.10854609700004</v>
      </c>
    </row>
    <row r="14597" spans="1:3" x14ac:dyDescent="0.3">
      <c r="A14597">
        <v>98.717746000000005</v>
      </c>
      <c r="B14597">
        <v>646.79701708899995</v>
      </c>
      <c r="C14597">
        <v>539.89997570100002</v>
      </c>
    </row>
    <row r="14598" spans="1:3" x14ac:dyDescent="0.3">
      <c r="A14598">
        <v>98.723337000000001</v>
      </c>
      <c r="B14598">
        <v>646.517692442</v>
      </c>
      <c r="C14598">
        <v>539.89821630799997</v>
      </c>
    </row>
    <row r="14599" spans="1:3" x14ac:dyDescent="0.3">
      <c r="A14599">
        <v>98.729386000000005</v>
      </c>
      <c r="B14599">
        <v>646.66499103499996</v>
      </c>
      <c r="C14599">
        <v>540.27222644699998</v>
      </c>
    </row>
    <row r="14600" spans="1:3" x14ac:dyDescent="0.3">
      <c r="A14600">
        <v>98.736061000000007</v>
      </c>
      <c r="B14600">
        <v>646.55261042100005</v>
      </c>
      <c r="C14600">
        <v>540.27442227300003</v>
      </c>
    </row>
    <row r="14601" spans="1:3" x14ac:dyDescent="0.3">
      <c r="A14601">
        <v>98.741509500000006</v>
      </c>
      <c r="B14601">
        <v>646.48129465999898</v>
      </c>
      <c r="C14601">
        <v>539.69001260200002</v>
      </c>
    </row>
    <row r="14602" spans="1:3" x14ac:dyDescent="0.3">
      <c r="A14602">
        <v>98.749182500000003</v>
      </c>
      <c r="B14602">
        <v>646.58385127500003</v>
      </c>
      <c r="C14602">
        <v>539.80346648800003</v>
      </c>
    </row>
    <row r="14603" spans="1:3" x14ac:dyDescent="0.3">
      <c r="A14603">
        <v>98.7568555</v>
      </c>
      <c r="B14603">
        <v>646.56722171700005</v>
      </c>
      <c r="C14603">
        <v>540.03507723899997</v>
      </c>
    </row>
    <row r="14604" spans="1:3" x14ac:dyDescent="0.3">
      <c r="A14604">
        <v>98.763677999999999</v>
      </c>
      <c r="B14604">
        <v>646.74520991500003</v>
      </c>
      <c r="C14604">
        <v>540.01205198299999</v>
      </c>
    </row>
    <row r="14605" spans="1:3" x14ac:dyDescent="0.3">
      <c r="A14605">
        <v>98.768446999999995</v>
      </c>
      <c r="B14605">
        <v>646.35125233500003</v>
      </c>
      <c r="C14605">
        <v>540.00316945700001</v>
      </c>
    </row>
    <row r="14606" spans="1:3" x14ac:dyDescent="0.3">
      <c r="A14606">
        <v>98.7750925</v>
      </c>
      <c r="B14606">
        <v>646.38154928699998</v>
      </c>
      <c r="C14606">
        <v>540.11030261399901</v>
      </c>
    </row>
    <row r="14607" spans="1:3" x14ac:dyDescent="0.3">
      <c r="A14607">
        <v>98.780266999999995</v>
      </c>
      <c r="B14607">
        <v>646.42433695299997</v>
      </c>
      <c r="C14607">
        <v>539.86072405300001</v>
      </c>
    </row>
    <row r="14608" spans="1:3" x14ac:dyDescent="0.3">
      <c r="A14608">
        <v>98.788257000000002</v>
      </c>
      <c r="B14608">
        <v>646.56999970499999</v>
      </c>
      <c r="C14608">
        <v>539.80434079199995</v>
      </c>
    </row>
    <row r="14609" spans="1:3" x14ac:dyDescent="0.3">
      <c r="A14609">
        <v>98.793617499999996</v>
      </c>
      <c r="B14609">
        <v>646.47622598299995</v>
      </c>
      <c r="C14609">
        <v>539.57421765200002</v>
      </c>
    </row>
    <row r="14610" spans="1:3" x14ac:dyDescent="0.3">
      <c r="A14610">
        <v>98.800250000000005</v>
      </c>
      <c r="B14610">
        <v>646.59183351399997</v>
      </c>
      <c r="C14610">
        <v>539.69671008700004</v>
      </c>
    </row>
    <row r="14611" spans="1:3" x14ac:dyDescent="0.3">
      <c r="A14611">
        <v>98.805826999999994</v>
      </c>
      <c r="B14611">
        <v>646.28498350799998</v>
      </c>
      <c r="C14611">
        <v>539.74783386299998</v>
      </c>
    </row>
    <row r="14612" spans="1:3" x14ac:dyDescent="0.3">
      <c r="A14612">
        <v>98.810659000000001</v>
      </c>
      <c r="B14612">
        <v>646.13693542099998</v>
      </c>
      <c r="C14612">
        <v>539.656719307</v>
      </c>
    </row>
    <row r="14613" spans="1:3" x14ac:dyDescent="0.3">
      <c r="A14613">
        <v>98.817304500000006</v>
      </c>
      <c r="B14613">
        <v>646.24255140399998</v>
      </c>
      <c r="C14613">
        <v>539.54843071699997</v>
      </c>
    </row>
    <row r="14614" spans="1:3" x14ac:dyDescent="0.3">
      <c r="A14614">
        <v>98.824673500000003</v>
      </c>
      <c r="B14614">
        <v>646.16180813400001</v>
      </c>
      <c r="C14614">
        <v>539.58741273999999</v>
      </c>
    </row>
    <row r="14615" spans="1:3" x14ac:dyDescent="0.3">
      <c r="A14615">
        <v>98.830868499999994</v>
      </c>
      <c r="B14615">
        <v>646.19875972299997</v>
      </c>
      <c r="C14615">
        <v>539.47379851699998</v>
      </c>
    </row>
    <row r="14616" spans="1:3" x14ac:dyDescent="0.3">
      <c r="A14616">
        <v>98.836535499999997</v>
      </c>
      <c r="B14616">
        <v>646.26623592600004</v>
      </c>
      <c r="C14616">
        <v>539.41286614299997</v>
      </c>
    </row>
    <row r="14617" spans="1:3" x14ac:dyDescent="0.3">
      <c r="A14617">
        <v>98.843855000000005</v>
      </c>
      <c r="B14617">
        <v>646.30089554699998</v>
      </c>
      <c r="C14617">
        <v>539.51129364799999</v>
      </c>
    </row>
    <row r="14618" spans="1:3" x14ac:dyDescent="0.3">
      <c r="A14618">
        <v>98.850061499999995</v>
      </c>
      <c r="B14618">
        <v>646.29063157200005</v>
      </c>
      <c r="C14618">
        <v>539.58489336399998</v>
      </c>
    </row>
    <row r="14619" spans="1:3" x14ac:dyDescent="0.3">
      <c r="A14619">
        <v>98.855813999999995</v>
      </c>
      <c r="B14619">
        <v>646.35513793699999</v>
      </c>
      <c r="C14619">
        <v>539.54419652599995</v>
      </c>
    </row>
    <row r="14620" spans="1:3" x14ac:dyDescent="0.3">
      <c r="A14620">
        <v>98.861291499999993</v>
      </c>
      <c r="B14620">
        <v>646.19652658899997</v>
      </c>
      <c r="C14620">
        <v>539.79353637899999</v>
      </c>
    </row>
    <row r="14621" spans="1:3" x14ac:dyDescent="0.3">
      <c r="A14621">
        <v>98.869040999999996</v>
      </c>
      <c r="B14621">
        <v>646.57493280799997</v>
      </c>
      <c r="C14621">
        <v>539.97683823900002</v>
      </c>
    </row>
    <row r="14622" spans="1:3" x14ac:dyDescent="0.3">
      <c r="A14622">
        <v>98.876349000000005</v>
      </c>
      <c r="B14622">
        <v>646.55183918399996</v>
      </c>
      <c r="C14622">
        <v>540.00355915499995</v>
      </c>
    </row>
    <row r="14623" spans="1:3" x14ac:dyDescent="0.3">
      <c r="A14623">
        <v>98.882510499999995</v>
      </c>
      <c r="B14623">
        <v>646.48518026199997</v>
      </c>
      <c r="C14623">
        <v>540.22809135099999</v>
      </c>
    </row>
    <row r="14624" spans="1:3" x14ac:dyDescent="0.3">
      <c r="A14624">
        <v>98.887804000000003</v>
      </c>
      <c r="B14624">
        <v>646.35963745900006</v>
      </c>
      <c r="C14624">
        <v>539.93734932099903</v>
      </c>
    </row>
    <row r="14625" spans="1:3" x14ac:dyDescent="0.3">
      <c r="A14625">
        <v>98.895561000000001</v>
      </c>
      <c r="B14625">
        <v>646.17740553900001</v>
      </c>
      <c r="C14625">
        <v>540.11184846399999</v>
      </c>
    </row>
    <row r="14626" spans="1:3" x14ac:dyDescent="0.3">
      <c r="A14626">
        <v>98.902559999999994</v>
      </c>
      <c r="B14626">
        <v>646.20644779199995</v>
      </c>
      <c r="C14626">
        <v>540.63714051700003</v>
      </c>
    </row>
    <row r="14627" spans="1:3" x14ac:dyDescent="0.3">
      <c r="A14627">
        <v>98.907900499999997</v>
      </c>
      <c r="B14627">
        <v>646.16962793999903</v>
      </c>
      <c r="C14627">
        <v>540.547018181</v>
      </c>
    </row>
    <row r="14628" spans="1:3" x14ac:dyDescent="0.3">
      <c r="A14628">
        <v>98.912381499999995</v>
      </c>
      <c r="B14628">
        <v>646.18091511499995</v>
      </c>
      <c r="C14628">
        <v>540.60833018699998</v>
      </c>
    </row>
    <row r="14629" spans="1:3" x14ac:dyDescent="0.3">
      <c r="A14629">
        <v>98.919722500000006</v>
      </c>
      <c r="B14629">
        <v>646.11563751300002</v>
      </c>
      <c r="C14629">
        <v>540.69605897199995</v>
      </c>
    </row>
    <row r="14630" spans="1:3" x14ac:dyDescent="0.3">
      <c r="A14630">
        <v>98.926539500000004</v>
      </c>
      <c r="B14630">
        <v>645.98857397899997</v>
      </c>
      <c r="C14630">
        <v>540.48987996999995</v>
      </c>
    </row>
    <row r="14631" spans="1:3" x14ac:dyDescent="0.3">
      <c r="A14631">
        <v>98.932489000000004</v>
      </c>
      <c r="B14631">
        <v>646.28293966599995</v>
      </c>
      <c r="C14631">
        <v>540.66563089199997</v>
      </c>
    </row>
    <row r="14632" spans="1:3" x14ac:dyDescent="0.3">
      <c r="A14632">
        <v>98.939019000000002</v>
      </c>
      <c r="B14632">
        <v>646.527105882</v>
      </c>
      <c r="C14632">
        <v>540.77443428599997</v>
      </c>
    </row>
    <row r="14633" spans="1:3" x14ac:dyDescent="0.3">
      <c r="A14633">
        <v>98.946558999999993</v>
      </c>
      <c r="B14633">
        <v>646.24218688899998</v>
      </c>
      <c r="C14633">
        <v>540.64063773299995</v>
      </c>
    </row>
    <row r="14634" spans="1:3" x14ac:dyDescent="0.3">
      <c r="A14634">
        <v>98.954353499999996</v>
      </c>
      <c r="B14634">
        <v>645.79282302900003</v>
      </c>
      <c r="C14634">
        <v>540.29532935500004</v>
      </c>
    </row>
    <row r="14635" spans="1:3" x14ac:dyDescent="0.3">
      <c r="A14635">
        <v>98.959893500000007</v>
      </c>
      <c r="B14635">
        <v>645.69509975499898</v>
      </c>
      <c r="C14635">
        <v>540.27580419100002</v>
      </c>
    </row>
    <row r="14636" spans="1:3" x14ac:dyDescent="0.3">
      <c r="A14636">
        <v>98.966192000000007</v>
      </c>
      <c r="B14636">
        <v>645.80265598100004</v>
      </c>
      <c r="C14636">
        <v>540.53560117999996</v>
      </c>
    </row>
    <row r="14637" spans="1:3" x14ac:dyDescent="0.3">
      <c r="A14637">
        <v>98.974040500000001</v>
      </c>
      <c r="B14637">
        <v>645.55200011900001</v>
      </c>
      <c r="C14637">
        <v>540.782477739</v>
      </c>
    </row>
    <row r="14638" spans="1:3" x14ac:dyDescent="0.3">
      <c r="A14638">
        <v>98.981532999999999</v>
      </c>
      <c r="B14638">
        <v>645.73511966499996</v>
      </c>
      <c r="C14638">
        <v>540.43484627199996</v>
      </c>
    </row>
    <row r="14639" spans="1:3" x14ac:dyDescent="0.3">
      <c r="A14639">
        <v>98.986293000000003</v>
      </c>
      <c r="B14639">
        <v>645.74561897599995</v>
      </c>
      <c r="C14639">
        <v>540.18536405700002</v>
      </c>
    </row>
    <row r="14640" spans="1:3" x14ac:dyDescent="0.3">
      <c r="A14640">
        <v>98.991251500000004</v>
      </c>
      <c r="B14640">
        <v>645.67447332199902</v>
      </c>
      <c r="C14640">
        <v>540.111584591</v>
      </c>
    </row>
    <row r="14641" spans="1:3" x14ac:dyDescent="0.3">
      <c r="A14641">
        <v>98.996905999999996</v>
      </c>
      <c r="B14641">
        <v>645.36587875999999</v>
      </c>
      <c r="C14641">
        <v>540.35964246699996</v>
      </c>
    </row>
    <row r="14642" spans="1:3" x14ac:dyDescent="0.3">
      <c r="A14642">
        <v>99.002831</v>
      </c>
      <c r="B14642">
        <v>645.45407476299999</v>
      </c>
      <c r="C14642">
        <v>540.50820584199903</v>
      </c>
    </row>
    <row r="14643" spans="1:3" x14ac:dyDescent="0.3">
      <c r="A14643">
        <v>99.007267499999998</v>
      </c>
      <c r="B14643">
        <v>645.498486759</v>
      </c>
      <c r="C14643">
        <v>539.98710987300001</v>
      </c>
    </row>
    <row r="14644" spans="1:3" x14ac:dyDescent="0.3">
      <c r="A14644">
        <v>99.013328999999999</v>
      </c>
      <c r="B14644">
        <v>645.45825965100005</v>
      </c>
      <c r="C14644">
        <v>539.997879055</v>
      </c>
    </row>
    <row r="14645" spans="1:3" x14ac:dyDescent="0.3">
      <c r="A14645">
        <v>99.019930000000002</v>
      </c>
      <c r="B14645">
        <v>645.97426196900005</v>
      </c>
      <c r="C14645">
        <v>540.14693997799998</v>
      </c>
    </row>
    <row r="14646" spans="1:3" x14ac:dyDescent="0.3">
      <c r="A14646">
        <v>99.026222500000003</v>
      </c>
      <c r="B14646">
        <v>646.26717982800005</v>
      </c>
      <c r="C14646">
        <v>540.08096094300004</v>
      </c>
    </row>
    <row r="14647" spans="1:3" x14ac:dyDescent="0.3">
      <c r="A14647">
        <v>99.031034000000005</v>
      </c>
      <c r="B14647">
        <v>646.33684695800002</v>
      </c>
      <c r="C14647">
        <v>539.99702704000003</v>
      </c>
    </row>
    <row r="14648" spans="1:3" x14ac:dyDescent="0.3">
      <c r="A14648">
        <v>99.037487999999996</v>
      </c>
      <c r="B14648">
        <v>646.55921133999902</v>
      </c>
      <c r="C14648">
        <v>539.70396407800001</v>
      </c>
    </row>
    <row r="14649" spans="1:3" x14ac:dyDescent="0.3">
      <c r="A14649">
        <v>99.044558499999994</v>
      </c>
      <c r="B14649">
        <v>646.40430013899902</v>
      </c>
      <c r="C14649">
        <v>539.37926511599903</v>
      </c>
    </row>
    <row r="14650" spans="1:3" x14ac:dyDescent="0.3">
      <c r="A14650">
        <v>99.052544999999995</v>
      </c>
      <c r="B14650">
        <v>646.30758599599994</v>
      </c>
      <c r="C14650">
        <v>539.36514826999996</v>
      </c>
    </row>
    <row r="14651" spans="1:3" x14ac:dyDescent="0.3">
      <c r="A14651">
        <v>99.058277000000004</v>
      </c>
      <c r="B14651">
        <v>646.75394932200004</v>
      </c>
      <c r="C14651">
        <v>539.68764134000003</v>
      </c>
    </row>
    <row r="14652" spans="1:3" x14ac:dyDescent="0.3">
      <c r="A14652">
        <v>99.065485499999994</v>
      </c>
      <c r="B14652">
        <v>646.69968135199997</v>
      </c>
      <c r="C14652">
        <v>540.15173858399999</v>
      </c>
    </row>
    <row r="14653" spans="1:3" x14ac:dyDescent="0.3">
      <c r="A14653">
        <v>99.071178000000003</v>
      </c>
      <c r="B14653">
        <v>646.68873822799901</v>
      </c>
      <c r="C14653">
        <v>540.37410802800002</v>
      </c>
    </row>
    <row r="14654" spans="1:3" x14ac:dyDescent="0.3">
      <c r="A14654">
        <v>99.077786500000002</v>
      </c>
      <c r="B14654">
        <v>646.82482766500004</v>
      </c>
      <c r="C14654">
        <v>540.181848866</v>
      </c>
    </row>
    <row r="14655" spans="1:3" x14ac:dyDescent="0.3">
      <c r="A14655">
        <v>99.082621000000003</v>
      </c>
      <c r="B14655">
        <v>647.00603894300002</v>
      </c>
      <c r="C14655">
        <v>539.894758637</v>
      </c>
    </row>
    <row r="14656" spans="1:3" x14ac:dyDescent="0.3">
      <c r="A14656">
        <v>99.089396500000007</v>
      </c>
      <c r="B14656">
        <v>646.88197850099903</v>
      </c>
      <c r="C14656">
        <v>540.13254415999995</v>
      </c>
    </row>
    <row r="14657" spans="1:3" x14ac:dyDescent="0.3">
      <c r="A14657">
        <v>99.095554500000006</v>
      </c>
      <c r="B14657">
        <v>646.65703565499996</v>
      </c>
      <c r="C14657">
        <v>540.26850993599999</v>
      </c>
    </row>
    <row r="14658" spans="1:3" x14ac:dyDescent="0.3">
      <c r="A14658">
        <v>99.101977000000005</v>
      </c>
      <c r="B14658">
        <v>646.44337358899998</v>
      </c>
      <c r="C14658">
        <v>540.51382123200005</v>
      </c>
    </row>
    <row r="14659" spans="1:3" x14ac:dyDescent="0.3">
      <c r="A14659">
        <v>99.106780000000001</v>
      </c>
      <c r="B14659">
        <v>646.68501250099996</v>
      </c>
      <c r="C14659">
        <v>540.74866101199996</v>
      </c>
    </row>
    <row r="14660" spans="1:3" x14ac:dyDescent="0.3">
      <c r="A14660">
        <v>99.112087500000001</v>
      </c>
      <c r="B14660">
        <v>646.28024097599996</v>
      </c>
      <c r="C14660">
        <v>540.92868495099901</v>
      </c>
    </row>
    <row r="14661" spans="1:3" x14ac:dyDescent="0.3">
      <c r="A14661">
        <v>99.117656999999994</v>
      </c>
      <c r="B14661">
        <v>646.23010289699903</v>
      </c>
      <c r="C14661">
        <v>540.98041124899999</v>
      </c>
    </row>
    <row r="14662" spans="1:3" x14ac:dyDescent="0.3">
      <c r="A14662">
        <v>99.122983500000004</v>
      </c>
      <c r="B14662">
        <v>646.189728704</v>
      </c>
      <c r="C14662">
        <v>540.94383571899903</v>
      </c>
    </row>
    <row r="14663" spans="1:3" x14ac:dyDescent="0.3">
      <c r="A14663">
        <v>99.130427499999996</v>
      </c>
      <c r="B14663">
        <v>645.683762699</v>
      </c>
      <c r="C14663">
        <v>541.18378111799996</v>
      </c>
    </row>
    <row r="14664" spans="1:3" x14ac:dyDescent="0.3">
      <c r="A14664">
        <v>99.136897500000003</v>
      </c>
      <c r="B14664">
        <v>645.99148881999997</v>
      </c>
      <c r="C14664">
        <v>541.25057837500003</v>
      </c>
    </row>
    <row r="14665" spans="1:3" x14ac:dyDescent="0.3">
      <c r="A14665">
        <v>99.142009999999999</v>
      </c>
      <c r="B14665">
        <v>646.00341421600001</v>
      </c>
      <c r="C14665">
        <v>541.20335876900003</v>
      </c>
    </row>
    <row r="14666" spans="1:3" x14ac:dyDescent="0.3">
      <c r="A14666">
        <v>99.146917000000002</v>
      </c>
      <c r="B14666">
        <v>645.38058853899997</v>
      </c>
      <c r="C14666">
        <v>541.13579218199902</v>
      </c>
    </row>
    <row r="14667" spans="1:3" x14ac:dyDescent="0.3">
      <c r="A14667">
        <v>99.155116500000005</v>
      </c>
      <c r="B14667">
        <v>644.64715877900005</v>
      </c>
      <c r="C14667">
        <v>540.943889643999</v>
      </c>
    </row>
    <row r="14668" spans="1:3" x14ac:dyDescent="0.3">
      <c r="A14668">
        <v>99.162223999999995</v>
      </c>
      <c r="B14668">
        <v>644.787691462</v>
      </c>
      <c r="C14668">
        <v>541.16329321299997</v>
      </c>
    </row>
    <row r="14669" spans="1:3" x14ac:dyDescent="0.3">
      <c r="A14669">
        <v>99.1675805</v>
      </c>
      <c r="B14669">
        <v>644.89941466999903</v>
      </c>
      <c r="C14669">
        <v>541.43435693200001</v>
      </c>
    </row>
    <row r="14670" spans="1:3" x14ac:dyDescent="0.3">
      <c r="A14670">
        <v>99.172669499999998</v>
      </c>
      <c r="B14670">
        <v>644.63560173500002</v>
      </c>
      <c r="C14670">
        <v>541.51706062599999</v>
      </c>
    </row>
    <row r="14671" spans="1:3" x14ac:dyDescent="0.3">
      <c r="A14671">
        <v>99.180464000000001</v>
      </c>
      <c r="B14671">
        <v>644.72193039799902</v>
      </c>
      <c r="C14671">
        <v>541.59093212400001</v>
      </c>
    </row>
    <row r="14672" spans="1:3" x14ac:dyDescent="0.3">
      <c r="A14672">
        <v>99.187042500000004</v>
      </c>
      <c r="B14672">
        <v>645.02534245200002</v>
      </c>
      <c r="C14672">
        <v>541.72999319500002</v>
      </c>
    </row>
    <row r="14673" spans="1:3" x14ac:dyDescent="0.3">
      <c r="A14673">
        <v>99.191718499999993</v>
      </c>
      <c r="B14673">
        <v>645.08037270600005</v>
      </c>
      <c r="C14673">
        <v>541.84278416300003</v>
      </c>
    </row>
    <row r="14674" spans="1:3" x14ac:dyDescent="0.3">
      <c r="A14674">
        <v>99.197006999999999</v>
      </c>
      <c r="B14674">
        <v>645.07620828200004</v>
      </c>
      <c r="C14674">
        <v>541.98361613099996</v>
      </c>
    </row>
    <row r="14675" spans="1:3" x14ac:dyDescent="0.3">
      <c r="A14675">
        <v>99.202783999999994</v>
      </c>
      <c r="B14675">
        <v>645.35170743999902</v>
      </c>
      <c r="C14675">
        <v>541.92510750600002</v>
      </c>
    </row>
    <row r="14676" spans="1:3" x14ac:dyDescent="0.3">
      <c r="A14676">
        <v>99.209019999999995</v>
      </c>
      <c r="B14676">
        <v>645.40447386400001</v>
      </c>
      <c r="C14676">
        <v>541.92238393399998</v>
      </c>
    </row>
    <row r="14677" spans="1:3" x14ac:dyDescent="0.3">
      <c r="A14677">
        <v>99.213556999999994</v>
      </c>
      <c r="B14677">
        <v>645.78717752299997</v>
      </c>
      <c r="C14677">
        <v>541.76023649199999</v>
      </c>
    </row>
    <row r="14678" spans="1:3" x14ac:dyDescent="0.3">
      <c r="A14678">
        <v>99.218542999999997</v>
      </c>
      <c r="B14678">
        <v>646.34041920499999</v>
      </c>
      <c r="C14678">
        <v>541.82827833800002</v>
      </c>
    </row>
    <row r="14679" spans="1:3" x14ac:dyDescent="0.3">
      <c r="A14679">
        <v>99.226029499999996</v>
      </c>
      <c r="B14679">
        <v>646.35596289199998</v>
      </c>
      <c r="C14679">
        <v>541.86385158200005</v>
      </c>
    </row>
    <row r="14680" spans="1:3" x14ac:dyDescent="0.3">
      <c r="A14680">
        <v>99.233718499999995</v>
      </c>
      <c r="B14680">
        <v>646.74544397199998</v>
      </c>
      <c r="C14680">
        <v>541.95292849199996</v>
      </c>
    </row>
    <row r="14681" spans="1:3" x14ac:dyDescent="0.3">
      <c r="A14681">
        <v>99.239023000000003</v>
      </c>
      <c r="B14681">
        <v>646.85105611799997</v>
      </c>
      <c r="C14681">
        <v>541.794358794</v>
      </c>
    </row>
    <row r="14682" spans="1:3" x14ac:dyDescent="0.3">
      <c r="A14682">
        <v>99.244504000000006</v>
      </c>
      <c r="B14682">
        <v>646.75674009999898</v>
      </c>
      <c r="C14682">
        <v>541.95261788400001</v>
      </c>
    </row>
    <row r="14683" spans="1:3" x14ac:dyDescent="0.3">
      <c r="A14683">
        <v>99.250701000000007</v>
      </c>
      <c r="B14683">
        <v>646.88436383600003</v>
      </c>
      <c r="C14683">
        <v>541.946228131</v>
      </c>
    </row>
    <row r="14684" spans="1:3" x14ac:dyDescent="0.3">
      <c r="A14684">
        <v>99.257622999999995</v>
      </c>
      <c r="B14684">
        <v>646.78453149100005</v>
      </c>
      <c r="C14684">
        <v>541.72491993100004</v>
      </c>
    </row>
    <row r="14685" spans="1:3" x14ac:dyDescent="0.3">
      <c r="A14685">
        <v>99.262896999999995</v>
      </c>
      <c r="B14685">
        <v>646.70891061600003</v>
      </c>
      <c r="C14685">
        <v>541.60141226799999</v>
      </c>
    </row>
    <row r="14686" spans="1:3" x14ac:dyDescent="0.3">
      <c r="A14686">
        <v>99.268568000000002</v>
      </c>
      <c r="B14686">
        <v>647.24130715599995</v>
      </c>
      <c r="C14686">
        <v>541.78873477599996</v>
      </c>
    </row>
    <row r="14687" spans="1:3" x14ac:dyDescent="0.3">
      <c r="A14687">
        <v>99.275678499999998</v>
      </c>
      <c r="B14687">
        <v>647.25735221099899</v>
      </c>
      <c r="C14687">
        <v>541.75525597900003</v>
      </c>
    </row>
    <row r="14688" spans="1:3" x14ac:dyDescent="0.3">
      <c r="A14688">
        <v>99.281685499999995</v>
      </c>
      <c r="B14688">
        <v>646.58486552199997</v>
      </c>
      <c r="C14688">
        <v>541.56933264500003</v>
      </c>
    </row>
    <row r="14689" spans="1:3" x14ac:dyDescent="0.3">
      <c r="A14689">
        <v>99.286082500000006</v>
      </c>
      <c r="B14689">
        <v>646.24846294199995</v>
      </c>
      <c r="C14689">
        <v>541.59032456900002</v>
      </c>
    </row>
    <row r="14690" spans="1:3" x14ac:dyDescent="0.3">
      <c r="A14690">
        <v>99.290751999999998</v>
      </c>
      <c r="B14690">
        <v>646.33340261099897</v>
      </c>
      <c r="C14690">
        <v>541.72749251300002</v>
      </c>
    </row>
    <row r="14691" spans="1:3" x14ac:dyDescent="0.3">
      <c r="A14691">
        <v>99.296757499999998</v>
      </c>
      <c r="B14691">
        <v>646.88041172599901</v>
      </c>
      <c r="C14691">
        <v>541.72439434199998</v>
      </c>
    </row>
    <row r="14692" spans="1:3" x14ac:dyDescent="0.3">
      <c r="A14692">
        <v>99.303154500000005</v>
      </c>
      <c r="B14692">
        <v>647.07079727099995</v>
      </c>
      <c r="C14692">
        <v>541.81512926599999</v>
      </c>
    </row>
    <row r="14693" spans="1:3" x14ac:dyDescent="0.3">
      <c r="A14693">
        <v>99.307744</v>
      </c>
      <c r="B14693">
        <v>646.82334018799997</v>
      </c>
      <c r="C14693">
        <v>541.64877423600001</v>
      </c>
    </row>
    <row r="14694" spans="1:3" x14ac:dyDescent="0.3">
      <c r="A14694">
        <v>99.312355499999995</v>
      </c>
      <c r="B14694">
        <v>646.26160466699901</v>
      </c>
      <c r="C14694">
        <v>541.26167110699998</v>
      </c>
    </row>
    <row r="14695" spans="1:3" x14ac:dyDescent="0.3">
      <c r="A14695">
        <v>99.318132000000006</v>
      </c>
      <c r="B14695">
        <v>645.885991784</v>
      </c>
      <c r="C14695">
        <v>541.18723519399998</v>
      </c>
    </row>
    <row r="14696" spans="1:3" x14ac:dyDescent="0.3">
      <c r="A14696">
        <v>99.324895999999995</v>
      </c>
      <c r="B14696">
        <v>645.71028276399898</v>
      </c>
      <c r="C14696">
        <v>540.985879963</v>
      </c>
    </row>
    <row r="14697" spans="1:3" x14ac:dyDescent="0.3">
      <c r="A14697">
        <v>99.329666000000003</v>
      </c>
      <c r="B14697">
        <v>645.76253758799999</v>
      </c>
      <c r="C14697">
        <v>541.09076840199998</v>
      </c>
    </row>
    <row r="14698" spans="1:3" x14ac:dyDescent="0.3">
      <c r="A14698">
        <v>99.33502</v>
      </c>
      <c r="B14698">
        <v>646.10298436599999</v>
      </c>
      <c r="C14698">
        <v>541.37764293099997</v>
      </c>
    </row>
    <row r="14699" spans="1:3" x14ac:dyDescent="0.3">
      <c r="A14699">
        <v>99.341477499999996</v>
      </c>
      <c r="B14699">
        <v>646.04278311500002</v>
      </c>
      <c r="C14699">
        <v>541.48883052899998</v>
      </c>
    </row>
    <row r="14700" spans="1:3" x14ac:dyDescent="0.3">
      <c r="A14700">
        <v>99.350008000000003</v>
      </c>
      <c r="B14700">
        <v>645.889745648999</v>
      </c>
      <c r="C14700">
        <v>541.33336187800001</v>
      </c>
    </row>
    <row r="14701" spans="1:3" x14ac:dyDescent="0.3">
      <c r="A14701">
        <v>99.355694</v>
      </c>
      <c r="B14701">
        <v>645.96480504299996</v>
      </c>
      <c r="C14701">
        <v>541.05438268800003</v>
      </c>
    </row>
    <row r="14702" spans="1:3" x14ac:dyDescent="0.3">
      <c r="A14702">
        <v>99.361976999999996</v>
      </c>
      <c r="B14702">
        <v>646.03901390199997</v>
      </c>
      <c r="C14702">
        <v>541.15676613099902</v>
      </c>
    </row>
    <row r="14703" spans="1:3" x14ac:dyDescent="0.3">
      <c r="A14703">
        <v>99.367265000000003</v>
      </c>
      <c r="B14703">
        <v>646.03524213100002</v>
      </c>
      <c r="C14703">
        <v>541.25423305200002</v>
      </c>
    </row>
    <row r="14704" spans="1:3" x14ac:dyDescent="0.3">
      <c r="A14704">
        <v>99.373428500000003</v>
      </c>
      <c r="B14704">
        <v>646.21562589600001</v>
      </c>
      <c r="C14704">
        <v>541.31196515700003</v>
      </c>
    </row>
    <row r="14705" spans="1:3" x14ac:dyDescent="0.3">
      <c r="A14705">
        <v>99.377779000000004</v>
      </c>
      <c r="B14705">
        <v>646.12648471199998</v>
      </c>
      <c r="C14705">
        <v>541.250515103</v>
      </c>
    </row>
    <row r="14706" spans="1:3" x14ac:dyDescent="0.3">
      <c r="A14706">
        <v>99.385541500000002</v>
      </c>
      <c r="B14706">
        <v>646.16392999499999</v>
      </c>
      <c r="C14706">
        <v>541.17997329399998</v>
      </c>
    </row>
    <row r="14707" spans="1:3" x14ac:dyDescent="0.3">
      <c r="A14707">
        <v>99.391689499999998</v>
      </c>
      <c r="B14707">
        <v>645.84687612699997</v>
      </c>
      <c r="C14707">
        <v>540.86168996899903</v>
      </c>
    </row>
    <row r="14708" spans="1:3" x14ac:dyDescent="0.3">
      <c r="A14708">
        <v>99.395971000000003</v>
      </c>
      <c r="B14708">
        <v>645.69105939400004</v>
      </c>
      <c r="C14708">
        <v>540.60976531099902</v>
      </c>
    </row>
    <row r="14709" spans="1:3" x14ac:dyDescent="0.3">
      <c r="A14709">
        <v>99.401646499999998</v>
      </c>
      <c r="B14709">
        <v>645.84132526699898</v>
      </c>
      <c r="C14709">
        <v>540.52730607699903</v>
      </c>
    </row>
    <row r="14710" spans="1:3" x14ac:dyDescent="0.3">
      <c r="A14710">
        <v>99.407048000000003</v>
      </c>
      <c r="B14710">
        <v>646.23317505499995</v>
      </c>
      <c r="C14710">
        <v>540.64125319699997</v>
      </c>
    </row>
    <row r="14711" spans="1:3" x14ac:dyDescent="0.3">
      <c r="A14711">
        <v>99.411702500000004</v>
      </c>
      <c r="B14711">
        <v>646.20944321000002</v>
      </c>
      <c r="C14711">
        <v>541.00140820599995</v>
      </c>
    </row>
    <row r="14712" spans="1:3" x14ac:dyDescent="0.3">
      <c r="A14712">
        <v>99.416728500000005</v>
      </c>
      <c r="B14712">
        <v>645.96122895899998</v>
      </c>
      <c r="C14712">
        <v>540.59083116499903</v>
      </c>
    </row>
    <row r="14713" spans="1:3" x14ac:dyDescent="0.3">
      <c r="A14713">
        <v>99.424118000000007</v>
      </c>
      <c r="B14713">
        <v>645.86023272399996</v>
      </c>
      <c r="C14713">
        <v>540.38865052200003</v>
      </c>
    </row>
    <row r="14714" spans="1:3" x14ac:dyDescent="0.3">
      <c r="A14714">
        <v>99.4297155</v>
      </c>
      <c r="B14714">
        <v>646.17615851400001</v>
      </c>
      <c r="C14714">
        <v>540.44405019099997</v>
      </c>
    </row>
    <row r="14715" spans="1:3" x14ac:dyDescent="0.3">
      <c r="A14715">
        <v>99.434239500000004</v>
      </c>
      <c r="B14715">
        <v>646.36146387099996</v>
      </c>
      <c r="C14715">
        <v>540.52098750499999</v>
      </c>
    </row>
    <row r="14716" spans="1:3" x14ac:dyDescent="0.3">
      <c r="A14716">
        <v>99.438473500000001</v>
      </c>
      <c r="B14716">
        <v>646.17488079299903</v>
      </c>
      <c r="C14716">
        <v>540.88346488399998</v>
      </c>
    </row>
    <row r="14717" spans="1:3" x14ac:dyDescent="0.3">
      <c r="A14717">
        <v>99.444451999999998</v>
      </c>
      <c r="B14717">
        <v>646.69540949199995</v>
      </c>
      <c r="C14717">
        <v>540.98360936100005</v>
      </c>
    </row>
    <row r="14718" spans="1:3" x14ac:dyDescent="0.3">
      <c r="A14718">
        <v>99.450207500000005</v>
      </c>
      <c r="B14718">
        <v>646.65145154100003</v>
      </c>
      <c r="C14718">
        <v>540.96170430699999</v>
      </c>
    </row>
    <row r="14719" spans="1:3" x14ac:dyDescent="0.3">
      <c r="A14719">
        <v>99.456053999999995</v>
      </c>
      <c r="B14719">
        <v>646.76741207600003</v>
      </c>
      <c r="C14719">
        <v>541.15140095300001</v>
      </c>
    </row>
    <row r="14720" spans="1:3" x14ac:dyDescent="0.3">
      <c r="A14720">
        <v>99.460710500000005</v>
      </c>
      <c r="B14720">
        <v>646.70064316000003</v>
      </c>
      <c r="C14720">
        <v>541.072086625</v>
      </c>
    </row>
    <row r="14721" spans="1:3" x14ac:dyDescent="0.3">
      <c r="A14721">
        <v>99.466806000000005</v>
      </c>
      <c r="B14721">
        <v>646.13127200899999</v>
      </c>
      <c r="C14721">
        <v>540.85267946099998</v>
      </c>
    </row>
    <row r="14722" spans="1:3" x14ac:dyDescent="0.3">
      <c r="A14722">
        <v>99.472278000000003</v>
      </c>
      <c r="B14722">
        <v>645.93507596699999</v>
      </c>
      <c r="C14722">
        <v>540.555760502</v>
      </c>
    </row>
    <row r="14723" spans="1:3" x14ac:dyDescent="0.3">
      <c r="A14723">
        <v>99.477478000000005</v>
      </c>
      <c r="B14723">
        <v>646.17510205999997</v>
      </c>
      <c r="C14723">
        <v>540.68087009700002</v>
      </c>
    </row>
    <row r="14724" spans="1:3" x14ac:dyDescent="0.3">
      <c r="A14724">
        <v>99.482478</v>
      </c>
      <c r="B14724">
        <v>646.21748044599997</v>
      </c>
      <c r="C14724">
        <v>541.01512241199998</v>
      </c>
    </row>
    <row r="14725" spans="1:3" x14ac:dyDescent="0.3">
      <c r="A14725">
        <v>99.489823000000001</v>
      </c>
      <c r="B14725">
        <v>645.87927959199999</v>
      </c>
      <c r="C14725">
        <v>541.011185168</v>
      </c>
    </row>
    <row r="14726" spans="1:3" x14ac:dyDescent="0.3">
      <c r="A14726">
        <v>99.496819000000002</v>
      </c>
      <c r="B14726">
        <v>646.02242143499996</v>
      </c>
      <c r="C14726">
        <v>540.83451176899996</v>
      </c>
    </row>
    <row r="14727" spans="1:3" x14ac:dyDescent="0.3">
      <c r="A14727">
        <v>99.502277500000005</v>
      </c>
      <c r="B14727">
        <v>645.72789843099997</v>
      </c>
      <c r="C14727">
        <v>540.82175455200002</v>
      </c>
    </row>
    <row r="14728" spans="1:3" x14ac:dyDescent="0.3">
      <c r="A14728">
        <v>99.507547500000001</v>
      </c>
      <c r="B14728">
        <v>645.599055808</v>
      </c>
      <c r="C14728">
        <v>540.76994988299998</v>
      </c>
    </row>
    <row r="14729" spans="1:3" x14ac:dyDescent="0.3">
      <c r="A14729">
        <v>99.513752499999995</v>
      </c>
      <c r="B14729">
        <v>645.43829190299903</v>
      </c>
      <c r="C14729">
        <v>540.85567984800002</v>
      </c>
    </row>
    <row r="14730" spans="1:3" x14ac:dyDescent="0.3">
      <c r="A14730">
        <v>99.519623499999994</v>
      </c>
      <c r="B14730">
        <v>645.70959210399997</v>
      </c>
      <c r="C14730">
        <v>540.86897415800001</v>
      </c>
    </row>
    <row r="14731" spans="1:3" x14ac:dyDescent="0.3">
      <c r="A14731">
        <v>99.524528500000002</v>
      </c>
      <c r="B14731">
        <v>645.38651926199998</v>
      </c>
      <c r="C14731">
        <v>540.87468229900003</v>
      </c>
    </row>
    <row r="14732" spans="1:3" x14ac:dyDescent="0.3">
      <c r="A14732">
        <v>99.529716500000006</v>
      </c>
      <c r="B14732">
        <v>645.58300052099901</v>
      </c>
      <c r="C14732">
        <v>540.77580613800001</v>
      </c>
    </row>
    <row r="14733" spans="1:3" x14ac:dyDescent="0.3">
      <c r="A14733">
        <v>99.536701500000007</v>
      </c>
      <c r="B14733">
        <v>646.01143354599901</v>
      </c>
      <c r="C14733">
        <v>540.96091556399995</v>
      </c>
    </row>
    <row r="14734" spans="1:3" x14ac:dyDescent="0.3">
      <c r="A14734">
        <v>99.543414499999997</v>
      </c>
      <c r="B14734">
        <v>645.88672720900001</v>
      </c>
      <c r="C14734">
        <v>541.35411940799997</v>
      </c>
    </row>
    <row r="14735" spans="1:3" x14ac:dyDescent="0.3">
      <c r="A14735">
        <v>99.548005000000003</v>
      </c>
      <c r="B14735">
        <v>645.31452051500003</v>
      </c>
      <c r="C14735">
        <v>541.67306493199999</v>
      </c>
    </row>
    <row r="14736" spans="1:3" x14ac:dyDescent="0.3">
      <c r="A14736">
        <v>99.553354499999998</v>
      </c>
      <c r="B14736">
        <v>645.58187372199995</v>
      </c>
      <c r="C14736">
        <v>541.45786391800004</v>
      </c>
    </row>
    <row r="14737" spans="1:3" x14ac:dyDescent="0.3">
      <c r="A14737">
        <v>99.560460000000006</v>
      </c>
      <c r="B14737">
        <v>646.10090471199999</v>
      </c>
      <c r="C14737">
        <v>541.53578122900001</v>
      </c>
    </row>
    <row r="14738" spans="1:3" x14ac:dyDescent="0.3">
      <c r="A14738">
        <v>99.567240999999996</v>
      </c>
      <c r="B14738">
        <v>645.69990879499903</v>
      </c>
      <c r="C14738">
        <v>541.78211997599999</v>
      </c>
    </row>
    <row r="14739" spans="1:3" x14ac:dyDescent="0.3">
      <c r="A14739">
        <v>99.575574500000002</v>
      </c>
      <c r="B14739">
        <v>645.62287462500001</v>
      </c>
      <c r="C14739">
        <v>541.54891807799902</v>
      </c>
    </row>
    <row r="14740" spans="1:3" x14ac:dyDescent="0.3">
      <c r="A14740">
        <v>99.581501500000002</v>
      </c>
      <c r="B14740">
        <v>645.59372877299995</v>
      </c>
      <c r="C14740">
        <v>541.35350466299997</v>
      </c>
    </row>
    <row r="14741" spans="1:3" x14ac:dyDescent="0.3">
      <c r="A14741">
        <v>99.588196499999995</v>
      </c>
      <c r="B14741">
        <v>645.54857623600003</v>
      </c>
      <c r="C14741">
        <v>541.97378092999998</v>
      </c>
    </row>
    <row r="14742" spans="1:3" x14ac:dyDescent="0.3">
      <c r="A14742">
        <v>99.593807999999996</v>
      </c>
      <c r="B14742">
        <v>645.64289864899899</v>
      </c>
      <c r="C14742">
        <v>541.94692412300003</v>
      </c>
    </row>
    <row r="14743" spans="1:3" x14ac:dyDescent="0.3">
      <c r="A14743">
        <v>99.598481000000007</v>
      </c>
      <c r="B14743">
        <v>646.04842734199997</v>
      </c>
      <c r="C14743">
        <v>541.71490138499996</v>
      </c>
    </row>
    <row r="14744" spans="1:3" x14ac:dyDescent="0.3">
      <c r="A14744">
        <v>99.604840999999993</v>
      </c>
      <c r="B14744">
        <v>645.93172882399995</v>
      </c>
      <c r="C14744">
        <v>541.56525735299999</v>
      </c>
    </row>
    <row r="14745" spans="1:3" x14ac:dyDescent="0.3">
      <c r="A14745">
        <v>99.611236500000004</v>
      </c>
      <c r="B14745">
        <v>645.53359914600003</v>
      </c>
      <c r="C14745">
        <v>541.20761884399997</v>
      </c>
    </row>
    <row r="14746" spans="1:3" x14ac:dyDescent="0.3">
      <c r="A14746">
        <v>99.616257000000004</v>
      </c>
      <c r="B14746">
        <v>646.079224383</v>
      </c>
      <c r="C14746">
        <v>541.51492591500005</v>
      </c>
    </row>
    <row r="14747" spans="1:3" x14ac:dyDescent="0.3">
      <c r="A14747">
        <v>99.620041999999998</v>
      </c>
      <c r="B14747">
        <v>646.22134814199899</v>
      </c>
      <c r="C14747">
        <v>541.33690079600001</v>
      </c>
    </row>
    <row r="14748" spans="1:3" x14ac:dyDescent="0.3">
      <c r="A14748">
        <v>99.6260355</v>
      </c>
      <c r="B14748">
        <v>646.54725780599995</v>
      </c>
      <c r="C14748">
        <v>541.24025137800004</v>
      </c>
    </row>
    <row r="14749" spans="1:3" x14ac:dyDescent="0.3">
      <c r="A14749">
        <v>99.631404000000003</v>
      </c>
      <c r="B14749">
        <v>646.91422464899995</v>
      </c>
      <c r="C14749">
        <v>541.30023395299997</v>
      </c>
    </row>
    <row r="14750" spans="1:3" x14ac:dyDescent="0.3">
      <c r="A14750">
        <v>99.636238000000006</v>
      </c>
      <c r="B14750">
        <v>646.64171963000001</v>
      </c>
      <c r="C14750">
        <v>541.18428154200001</v>
      </c>
    </row>
    <row r="14751" spans="1:3" x14ac:dyDescent="0.3">
      <c r="A14751">
        <v>99.640741500000004</v>
      </c>
      <c r="B14751">
        <v>646.59767087</v>
      </c>
      <c r="C14751">
        <v>541.33749828500004</v>
      </c>
    </row>
    <row r="14752" spans="1:3" x14ac:dyDescent="0.3">
      <c r="A14752">
        <v>99.648826999999997</v>
      </c>
      <c r="B14752">
        <v>646.85773633500003</v>
      </c>
      <c r="C14752">
        <v>541.74592120199998</v>
      </c>
    </row>
    <row r="14753" spans="1:3" x14ac:dyDescent="0.3">
      <c r="A14753">
        <v>99.655935499999998</v>
      </c>
      <c r="B14753">
        <v>646.64093944000001</v>
      </c>
      <c r="C14753">
        <v>541.61208222799996</v>
      </c>
    </row>
    <row r="14754" spans="1:3" x14ac:dyDescent="0.3">
      <c r="A14754">
        <v>99.660747000000001</v>
      </c>
      <c r="B14754">
        <v>646.81495634299995</v>
      </c>
      <c r="C14754">
        <v>541.24720770299996</v>
      </c>
    </row>
    <row r="14755" spans="1:3" x14ac:dyDescent="0.3">
      <c r="A14755">
        <v>99.665910999999994</v>
      </c>
      <c r="B14755">
        <v>646.89912093800001</v>
      </c>
      <c r="C14755">
        <v>541.207503804</v>
      </c>
    </row>
    <row r="14756" spans="1:3" x14ac:dyDescent="0.3">
      <c r="A14756">
        <v>99.673720500000002</v>
      </c>
      <c r="B14756">
        <v>646.86717919199998</v>
      </c>
      <c r="C14756">
        <v>541.45925158800003</v>
      </c>
    </row>
    <row r="14757" spans="1:3" x14ac:dyDescent="0.3">
      <c r="A14757">
        <v>99.680632000000003</v>
      </c>
      <c r="B14757">
        <v>646.95303206699998</v>
      </c>
      <c r="C14757">
        <v>541.63823441499903</v>
      </c>
    </row>
    <row r="14758" spans="1:3" x14ac:dyDescent="0.3">
      <c r="A14758">
        <v>99.68683</v>
      </c>
      <c r="B14758">
        <v>646.56005036399995</v>
      </c>
      <c r="C14758">
        <v>541.447122777</v>
      </c>
    </row>
    <row r="14759" spans="1:3" x14ac:dyDescent="0.3">
      <c r="A14759">
        <v>99.692425</v>
      </c>
      <c r="B14759">
        <v>646.21909198599997</v>
      </c>
      <c r="C14759">
        <v>541.453818824</v>
      </c>
    </row>
    <row r="14760" spans="1:3" x14ac:dyDescent="0.3">
      <c r="A14760">
        <v>99.699939499999999</v>
      </c>
      <c r="B14760">
        <v>646.28911467800003</v>
      </c>
      <c r="C14760">
        <v>541.69198254100002</v>
      </c>
    </row>
    <row r="14761" spans="1:3" x14ac:dyDescent="0.3">
      <c r="A14761">
        <v>99.707618999999994</v>
      </c>
      <c r="B14761">
        <v>646.523414688</v>
      </c>
      <c r="C14761">
        <v>541.90526598199995</v>
      </c>
    </row>
    <row r="14762" spans="1:3" x14ac:dyDescent="0.3">
      <c r="A14762">
        <v>99.712056000000004</v>
      </c>
      <c r="B14762">
        <v>645.86947222000003</v>
      </c>
      <c r="C14762">
        <v>541.58502913400002</v>
      </c>
    </row>
    <row r="14763" spans="1:3" x14ac:dyDescent="0.3">
      <c r="A14763">
        <v>99.718073000000004</v>
      </c>
      <c r="B14763">
        <v>645.90514864599902</v>
      </c>
      <c r="C14763">
        <v>541.54678624300004</v>
      </c>
    </row>
    <row r="14764" spans="1:3" x14ac:dyDescent="0.3">
      <c r="A14764">
        <v>99.724306999999996</v>
      </c>
      <c r="B14764">
        <v>645.959575212</v>
      </c>
      <c r="C14764">
        <v>541.63545044700004</v>
      </c>
    </row>
    <row r="14765" spans="1:3" x14ac:dyDescent="0.3">
      <c r="A14765">
        <v>99.730969999999999</v>
      </c>
      <c r="B14765">
        <v>645.79462130299999</v>
      </c>
      <c r="C14765">
        <v>541.762282766</v>
      </c>
    </row>
    <row r="14766" spans="1:3" x14ac:dyDescent="0.3">
      <c r="A14766">
        <v>99.735856999999996</v>
      </c>
      <c r="B14766">
        <v>646.12967325899899</v>
      </c>
      <c r="C14766">
        <v>541.598156636</v>
      </c>
    </row>
    <row r="14767" spans="1:3" x14ac:dyDescent="0.3">
      <c r="A14767">
        <v>99.740759999999995</v>
      </c>
      <c r="B14767">
        <v>646.051200214</v>
      </c>
      <c r="C14767">
        <v>541.54705730599903</v>
      </c>
    </row>
    <row r="14768" spans="1:3" x14ac:dyDescent="0.3">
      <c r="A14768">
        <v>99.745980000000003</v>
      </c>
      <c r="B14768">
        <v>645.55462334799995</v>
      </c>
      <c r="C14768">
        <v>541.83695019699996</v>
      </c>
    </row>
    <row r="14769" spans="1:3" x14ac:dyDescent="0.3">
      <c r="A14769">
        <v>99.752516</v>
      </c>
      <c r="B14769">
        <v>645.32477809500006</v>
      </c>
      <c r="C14769">
        <v>541.72100641400004</v>
      </c>
    </row>
    <row r="14770" spans="1:3" x14ac:dyDescent="0.3">
      <c r="A14770">
        <v>99.757123000000007</v>
      </c>
      <c r="B14770">
        <v>645.41963385099996</v>
      </c>
      <c r="C14770">
        <v>541.481686545</v>
      </c>
    </row>
    <row r="14771" spans="1:3" x14ac:dyDescent="0.3">
      <c r="A14771">
        <v>99.763422000000006</v>
      </c>
      <c r="B14771">
        <v>645.38447030400005</v>
      </c>
      <c r="C14771">
        <v>541.573385648</v>
      </c>
    </row>
    <row r="14772" spans="1:3" x14ac:dyDescent="0.3">
      <c r="A14772">
        <v>99.770523499999996</v>
      </c>
      <c r="B14772">
        <v>645.40860375499994</v>
      </c>
      <c r="C14772">
        <v>541.52578353399997</v>
      </c>
    </row>
    <row r="14773" spans="1:3" x14ac:dyDescent="0.3">
      <c r="A14773">
        <v>99.776181500000007</v>
      </c>
      <c r="B14773">
        <v>645.40115741699901</v>
      </c>
      <c r="C14773">
        <v>541.52176216700002</v>
      </c>
    </row>
    <row r="14774" spans="1:3" x14ac:dyDescent="0.3">
      <c r="A14774">
        <v>99.780927000000005</v>
      </c>
      <c r="B14774">
        <v>644.95379902900004</v>
      </c>
      <c r="C14774">
        <v>541.88216954500001</v>
      </c>
    </row>
    <row r="14775" spans="1:3" x14ac:dyDescent="0.3">
      <c r="A14775">
        <v>99.785375500000001</v>
      </c>
      <c r="B14775">
        <v>644.99237111100001</v>
      </c>
      <c r="C14775">
        <v>541.92141975499999</v>
      </c>
    </row>
    <row r="14776" spans="1:3" x14ac:dyDescent="0.3">
      <c r="A14776">
        <v>99.791019500000004</v>
      </c>
      <c r="B14776">
        <v>645.13782027000002</v>
      </c>
      <c r="C14776">
        <v>541.82466033000003</v>
      </c>
    </row>
    <row r="14777" spans="1:3" x14ac:dyDescent="0.3">
      <c r="A14777">
        <v>99.799566499999997</v>
      </c>
      <c r="B14777">
        <v>645.21043293699995</v>
      </c>
      <c r="C14777">
        <v>541.87324028399996</v>
      </c>
    </row>
    <row r="14778" spans="1:3" x14ac:dyDescent="0.3">
      <c r="A14778">
        <v>99.804738999999998</v>
      </c>
      <c r="B14778">
        <v>645.31897655099999</v>
      </c>
      <c r="C14778">
        <v>541.64495418900003</v>
      </c>
    </row>
    <row r="14779" spans="1:3" x14ac:dyDescent="0.3">
      <c r="A14779">
        <v>99.810611499999993</v>
      </c>
      <c r="B14779">
        <v>645.05434633499999</v>
      </c>
      <c r="C14779">
        <v>541.51508625199995</v>
      </c>
    </row>
    <row r="14780" spans="1:3" x14ac:dyDescent="0.3">
      <c r="A14780">
        <v>99.815581499999993</v>
      </c>
      <c r="B14780">
        <v>645.053578934999</v>
      </c>
      <c r="C14780">
        <v>541.34203086100001</v>
      </c>
    </row>
    <row r="14781" spans="1:3" x14ac:dyDescent="0.3">
      <c r="A14781">
        <v>99.820381499999996</v>
      </c>
      <c r="B14781">
        <v>645.28801451899994</v>
      </c>
      <c r="C14781">
        <v>541.54253911000001</v>
      </c>
    </row>
    <row r="14782" spans="1:3" x14ac:dyDescent="0.3">
      <c r="A14782">
        <v>99.826222999999999</v>
      </c>
      <c r="B14782">
        <v>645.596453043</v>
      </c>
      <c r="C14782">
        <v>541.49912157599999</v>
      </c>
    </row>
    <row r="14783" spans="1:3" x14ac:dyDescent="0.3">
      <c r="A14783">
        <v>99.833731999999998</v>
      </c>
      <c r="B14783">
        <v>645.34530860300003</v>
      </c>
      <c r="C14783">
        <v>541.59194088100003</v>
      </c>
    </row>
    <row r="14784" spans="1:3" x14ac:dyDescent="0.3">
      <c r="A14784">
        <v>99.839358500000003</v>
      </c>
      <c r="B14784">
        <v>645.37294139799997</v>
      </c>
      <c r="C14784">
        <v>541.57937276099995</v>
      </c>
    </row>
    <row r="14785" spans="1:3" x14ac:dyDescent="0.3">
      <c r="A14785">
        <v>99.846742000000006</v>
      </c>
      <c r="B14785">
        <v>645.36525332899998</v>
      </c>
      <c r="C14785">
        <v>541.66707925699995</v>
      </c>
    </row>
    <row r="14786" spans="1:3" x14ac:dyDescent="0.3">
      <c r="A14786">
        <v>99.851299499999996</v>
      </c>
      <c r="B14786">
        <v>645.55103447399995</v>
      </c>
      <c r="C14786">
        <v>541.30440127700001</v>
      </c>
    </row>
    <row r="14787" spans="1:3" x14ac:dyDescent="0.3">
      <c r="A14787">
        <v>99.858230000000006</v>
      </c>
      <c r="B14787">
        <v>645.21038305599996</v>
      </c>
      <c r="C14787">
        <v>541.14817695700003</v>
      </c>
    </row>
    <row r="14788" spans="1:3" x14ac:dyDescent="0.3">
      <c r="A14788">
        <v>99.863625999999996</v>
      </c>
      <c r="B14788">
        <v>645.32170721599903</v>
      </c>
      <c r="C14788">
        <v>541.08917941200002</v>
      </c>
    </row>
    <row r="14789" spans="1:3" x14ac:dyDescent="0.3">
      <c r="A14789">
        <v>99.868127999999999</v>
      </c>
      <c r="B14789">
        <v>645.67031785100005</v>
      </c>
      <c r="C14789">
        <v>541.22620715099902</v>
      </c>
    </row>
    <row r="14790" spans="1:3" x14ac:dyDescent="0.3">
      <c r="A14790">
        <v>99.875895</v>
      </c>
      <c r="B14790">
        <v>645.95064267599901</v>
      </c>
      <c r="C14790">
        <v>541.22543494499996</v>
      </c>
    </row>
    <row r="14791" spans="1:3" x14ac:dyDescent="0.3">
      <c r="A14791">
        <v>99.883236999999994</v>
      </c>
      <c r="B14791">
        <v>646.22405706400002</v>
      </c>
      <c r="C14791">
        <v>541.07462181899996</v>
      </c>
    </row>
    <row r="14792" spans="1:3" x14ac:dyDescent="0.3">
      <c r="A14792">
        <v>99.888987999999998</v>
      </c>
      <c r="B14792">
        <v>646.62019405999899</v>
      </c>
      <c r="C14792">
        <v>541.31636903200001</v>
      </c>
    </row>
    <row r="14793" spans="1:3" x14ac:dyDescent="0.3">
      <c r="A14793">
        <v>99.893981999999994</v>
      </c>
      <c r="B14793">
        <v>646.36548120999998</v>
      </c>
      <c r="C14793">
        <v>541.79487072200004</v>
      </c>
    </row>
    <row r="14794" spans="1:3" x14ac:dyDescent="0.3">
      <c r="A14794">
        <v>99.901328500000005</v>
      </c>
      <c r="B14794">
        <v>646.32777501099997</v>
      </c>
      <c r="C14794">
        <v>541.938395345</v>
      </c>
    </row>
    <row r="14795" spans="1:3" x14ac:dyDescent="0.3">
      <c r="A14795">
        <v>99.907951499999996</v>
      </c>
      <c r="B14795">
        <v>646.15100442100004</v>
      </c>
      <c r="C14795">
        <v>541.73879878800005</v>
      </c>
    </row>
    <row r="14796" spans="1:3" x14ac:dyDescent="0.3">
      <c r="A14796">
        <v>99.914400499999999</v>
      </c>
      <c r="B14796">
        <v>646.29707901100005</v>
      </c>
      <c r="C14796">
        <v>541.866491749999</v>
      </c>
    </row>
    <row r="14797" spans="1:3" x14ac:dyDescent="0.3">
      <c r="A14797">
        <v>99.920966500000006</v>
      </c>
      <c r="B14797">
        <v>646.55544852200001</v>
      </c>
      <c r="C14797">
        <v>542.12283681999997</v>
      </c>
    </row>
    <row r="14798" spans="1:3" x14ac:dyDescent="0.3">
      <c r="A14798">
        <v>99.929471000000007</v>
      </c>
      <c r="B14798">
        <v>646.18601065099995</v>
      </c>
      <c r="C14798">
        <v>542.11267591199999</v>
      </c>
    </row>
    <row r="14799" spans="1:3" x14ac:dyDescent="0.3">
      <c r="A14799">
        <v>99.937648499999995</v>
      </c>
      <c r="B14799">
        <v>646.34923407300005</v>
      </c>
      <c r="C14799">
        <v>541.762645142</v>
      </c>
    </row>
    <row r="14800" spans="1:3" x14ac:dyDescent="0.3">
      <c r="A14800">
        <v>99.942884500000005</v>
      </c>
      <c r="B14800">
        <v>646.57292605700002</v>
      </c>
      <c r="C14800">
        <v>542.05830513199999</v>
      </c>
    </row>
    <row r="14801" spans="1:3" x14ac:dyDescent="0.3">
      <c r="A14801">
        <v>99.947883500000003</v>
      </c>
      <c r="B14801">
        <v>646.21888350899997</v>
      </c>
      <c r="C14801">
        <v>542.31375289000005</v>
      </c>
    </row>
    <row r="14802" spans="1:3" x14ac:dyDescent="0.3">
      <c r="A14802">
        <v>99.955828499999996</v>
      </c>
      <c r="B14802">
        <v>646.36160584000004</v>
      </c>
      <c r="C14802">
        <v>542.20819362400005</v>
      </c>
    </row>
    <row r="14803" spans="1:3" x14ac:dyDescent="0.3">
      <c r="A14803">
        <v>99.963419500000001</v>
      </c>
      <c r="B14803">
        <v>646.06303735899996</v>
      </c>
      <c r="C14803">
        <v>542.39623225599996</v>
      </c>
    </row>
    <row r="14804" spans="1:3" x14ac:dyDescent="0.3">
      <c r="A14804">
        <v>99.972250500000001</v>
      </c>
      <c r="B14804">
        <v>646.11150634299997</v>
      </c>
      <c r="C14804">
        <v>542.61918624700002</v>
      </c>
    </row>
    <row r="14805" spans="1:3" x14ac:dyDescent="0.3">
      <c r="A14805">
        <v>99.980271000000002</v>
      </c>
      <c r="B14805">
        <v>646.26783595499899</v>
      </c>
      <c r="C14805">
        <v>542.26320359500005</v>
      </c>
    </row>
    <row r="14806" spans="1:3" x14ac:dyDescent="0.3">
      <c r="A14806">
        <v>99.985064499999993</v>
      </c>
      <c r="B14806">
        <v>646.50447653499998</v>
      </c>
      <c r="C14806">
        <v>542.66868939699998</v>
      </c>
    </row>
    <row r="14807" spans="1:3" x14ac:dyDescent="0.3">
      <c r="A14807">
        <v>99.990228000000002</v>
      </c>
      <c r="B14807">
        <v>646.05999845500003</v>
      </c>
      <c r="C14807">
        <v>542.57050635199903</v>
      </c>
    </row>
    <row r="14808" spans="1:3" x14ac:dyDescent="0.3">
      <c r="A14808">
        <v>99.997243499999996</v>
      </c>
      <c r="B14808">
        <v>645.87061308800003</v>
      </c>
      <c r="C14808">
        <v>542.385913168</v>
      </c>
    </row>
    <row r="14809" spans="1:3" x14ac:dyDescent="0.3">
      <c r="A14809">
        <v>100.004713</v>
      </c>
      <c r="B14809">
        <v>646.09468621400003</v>
      </c>
      <c r="C14809">
        <v>542.44359997599997</v>
      </c>
    </row>
    <row r="14810" spans="1:3" x14ac:dyDescent="0.3">
      <c r="A14810">
        <v>100.0100255</v>
      </c>
      <c r="B14810">
        <v>646.22703329700005</v>
      </c>
      <c r="C14810">
        <v>542.30216764299996</v>
      </c>
    </row>
    <row r="14811" spans="1:3" x14ac:dyDescent="0.3">
      <c r="A14811">
        <v>100.0150615</v>
      </c>
      <c r="B14811">
        <v>646.32618265599899</v>
      </c>
      <c r="C14811">
        <v>542.29024446599999</v>
      </c>
    </row>
    <row r="14812" spans="1:3" x14ac:dyDescent="0.3">
      <c r="A14812">
        <v>100.02111600000001</v>
      </c>
      <c r="B14812">
        <v>646.550827494999</v>
      </c>
      <c r="C14812">
        <v>542.46774183900004</v>
      </c>
    </row>
    <row r="14813" spans="1:3" x14ac:dyDescent="0.3">
      <c r="A14813">
        <v>100.0268925</v>
      </c>
      <c r="B14813">
        <v>646.84588512100004</v>
      </c>
      <c r="C14813">
        <v>542.42809402199998</v>
      </c>
    </row>
    <row r="14814" spans="1:3" x14ac:dyDescent="0.3">
      <c r="A14814">
        <v>100.0318965</v>
      </c>
      <c r="B14814">
        <v>646.941289568</v>
      </c>
      <c r="C14814">
        <v>542.34303200800002</v>
      </c>
    </row>
    <row r="14815" spans="1:3" x14ac:dyDescent="0.3">
      <c r="A14815">
        <v>100.037542</v>
      </c>
      <c r="B14815">
        <v>646.87119908899899</v>
      </c>
      <c r="C14815">
        <v>542.63978919199997</v>
      </c>
    </row>
    <row r="14816" spans="1:3" x14ac:dyDescent="0.3">
      <c r="A14816">
        <v>100.045278</v>
      </c>
      <c r="B14816">
        <v>646.908694252999</v>
      </c>
      <c r="C14816">
        <v>542.55075470299903</v>
      </c>
    </row>
    <row r="14817" spans="1:3" x14ac:dyDescent="0.3">
      <c r="A14817">
        <v>100.0533325</v>
      </c>
      <c r="B14817">
        <v>646.83996846699995</v>
      </c>
      <c r="C14817">
        <v>542.66619231000004</v>
      </c>
    </row>
    <row r="14818" spans="1:3" x14ac:dyDescent="0.3">
      <c r="A14818">
        <v>100.0571295</v>
      </c>
      <c r="B14818">
        <v>646.871034098</v>
      </c>
      <c r="C14818">
        <v>542.60798207000005</v>
      </c>
    </row>
    <row r="14819" spans="1:3" x14ac:dyDescent="0.3">
      <c r="A14819">
        <v>100.0614795</v>
      </c>
      <c r="B14819">
        <v>646.72008268100001</v>
      </c>
      <c r="C14819">
        <v>542.36602490899998</v>
      </c>
    </row>
    <row r="14820" spans="1:3" x14ac:dyDescent="0.3">
      <c r="A14820">
        <v>100.0677405</v>
      </c>
      <c r="B14820">
        <v>646.58179847999997</v>
      </c>
      <c r="C14820">
        <v>542.49110071099994</v>
      </c>
    </row>
    <row r="14821" spans="1:3" x14ac:dyDescent="0.3">
      <c r="A14821">
        <v>100.07476250000001</v>
      </c>
      <c r="B14821">
        <v>646.42370384799995</v>
      </c>
      <c r="C14821">
        <v>542.45765426900005</v>
      </c>
    </row>
    <row r="14822" spans="1:3" x14ac:dyDescent="0.3">
      <c r="A14822">
        <v>100.08082949999999</v>
      </c>
      <c r="B14822">
        <v>646.27521194799999</v>
      </c>
      <c r="C14822">
        <v>542.12250679900001</v>
      </c>
    </row>
    <row r="14823" spans="1:3" x14ac:dyDescent="0.3">
      <c r="A14823">
        <v>100.0866645</v>
      </c>
      <c r="B14823">
        <v>646.56961728399995</v>
      </c>
      <c r="C14823">
        <v>541.81108417200005</v>
      </c>
    </row>
    <row r="14824" spans="1:3" x14ac:dyDescent="0.3">
      <c r="A14824">
        <v>100.093048</v>
      </c>
      <c r="B14824">
        <v>646.52655079599901</v>
      </c>
      <c r="C14824">
        <v>541.76178306099996</v>
      </c>
    </row>
    <row r="14825" spans="1:3" x14ac:dyDescent="0.3">
      <c r="A14825">
        <v>100.1001605</v>
      </c>
      <c r="B14825">
        <v>646.28340138500005</v>
      </c>
      <c r="C14825">
        <v>541.78257941699997</v>
      </c>
    </row>
    <row r="14826" spans="1:3" x14ac:dyDescent="0.3">
      <c r="A14826">
        <v>100.1056605</v>
      </c>
      <c r="B14826">
        <v>646.77389532699999</v>
      </c>
      <c r="C14826">
        <v>541.55879498100001</v>
      </c>
    </row>
    <row r="14827" spans="1:3" x14ac:dyDescent="0.3">
      <c r="A14827">
        <v>100.111018</v>
      </c>
      <c r="B14827">
        <v>646.843165967</v>
      </c>
      <c r="C14827">
        <v>541.60151580399997</v>
      </c>
    </row>
    <row r="14828" spans="1:3" x14ac:dyDescent="0.3">
      <c r="A14828">
        <v>100.11738099999999</v>
      </c>
      <c r="B14828">
        <v>646.89268117300003</v>
      </c>
      <c r="C14828">
        <v>541.65998488399998</v>
      </c>
    </row>
    <row r="14829" spans="1:3" x14ac:dyDescent="0.3">
      <c r="A14829">
        <v>100.12396649999999</v>
      </c>
      <c r="B14829">
        <v>647.04662033399995</v>
      </c>
      <c r="C14829">
        <v>541.85657386399998</v>
      </c>
    </row>
    <row r="14830" spans="1:3" x14ac:dyDescent="0.3">
      <c r="A14830">
        <v>100.128721</v>
      </c>
      <c r="B14830">
        <v>646.84202509900001</v>
      </c>
      <c r="C14830">
        <v>541.80390998999997</v>
      </c>
    </row>
    <row r="14831" spans="1:3" x14ac:dyDescent="0.3">
      <c r="A14831">
        <v>100.134563</v>
      </c>
      <c r="B14831">
        <v>647.127760094</v>
      </c>
      <c r="C14831">
        <v>541.63710846100003</v>
      </c>
    </row>
    <row r="14832" spans="1:3" x14ac:dyDescent="0.3">
      <c r="A14832">
        <v>100.1413385</v>
      </c>
      <c r="B14832">
        <v>647.33884369600003</v>
      </c>
      <c r="C14832">
        <v>541.57736387499995</v>
      </c>
    </row>
    <row r="14833" spans="1:3" x14ac:dyDescent="0.3">
      <c r="A14833">
        <v>100.1479815</v>
      </c>
      <c r="B14833">
        <v>648.96908523399998</v>
      </c>
      <c r="C14833">
        <v>541.48368895999999</v>
      </c>
    </row>
    <row r="14834" spans="1:3" x14ac:dyDescent="0.3">
      <c r="A14834">
        <v>100.15227</v>
      </c>
      <c r="B14834">
        <v>650.513197633</v>
      </c>
      <c r="C14834">
        <v>540.25947570099902</v>
      </c>
    </row>
    <row r="14835" spans="1:3" x14ac:dyDescent="0.3">
      <c r="A14835">
        <v>100.15814399999999</v>
      </c>
      <c r="B14835">
        <v>651.13737904999903</v>
      </c>
      <c r="C14835">
        <v>539.98921151000002</v>
      </c>
    </row>
    <row r="14836" spans="1:3" x14ac:dyDescent="0.3">
      <c r="A14836">
        <v>100.16571999999999</v>
      </c>
      <c r="B14836">
        <v>651.07617506300005</v>
      </c>
      <c r="C14836">
        <v>539.42732523300003</v>
      </c>
    </row>
    <row r="14837" spans="1:3" x14ac:dyDescent="0.3">
      <c r="A14837">
        <v>100.1727175</v>
      </c>
      <c r="B14837">
        <v>649.11356874800003</v>
      </c>
      <c r="C14837">
        <v>538.89928875700002</v>
      </c>
    </row>
    <row r="14838" spans="1:3" x14ac:dyDescent="0.3">
      <c r="A14838">
        <v>100.177266</v>
      </c>
      <c r="B14838">
        <v>647.83437817699996</v>
      </c>
      <c r="C14838">
        <v>539.72674487400002</v>
      </c>
    </row>
    <row r="14839" spans="1:3" x14ac:dyDescent="0.3">
      <c r="A14839">
        <v>100.1842255</v>
      </c>
      <c r="B14839">
        <v>648.890055824</v>
      </c>
      <c r="C14839">
        <v>538.96708542399995</v>
      </c>
    </row>
    <row r="14840" spans="1:3" x14ac:dyDescent="0.3">
      <c r="A14840">
        <v>100.189251</v>
      </c>
      <c r="B14840">
        <v>650.31145712600005</v>
      </c>
      <c r="C14840">
        <v>539.55938180600003</v>
      </c>
    </row>
    <row r="14841" spans="1:3" x14ac:dyDescent="0.3">
      <c r="A14841">
        <v>100.1971135</v>
      </c>
      <c r="B14841">
        <v>649.69945562600003</v>
      </c>
      <c r="C14841">
        <v>539.40478458300004</v>
      </c>
    </row>
    <row r="14842" spans="1:3" x14ac:dyDescent="0.3">
      <c r="A14842">
        <v>100.20196799999999</v>
      </c>
      <c r="B14842">
        <v>649.347453083</v>
      </c>
      <c r="C14842">
        <v>539.82431389299995</v>
      </c>
    </row>
    <row r="14843" spans="1:3" x14ac:dyDescent="0.3">
      <c r="A14843">
        <v>100.2085585</v>
      </c>
      <c r="B14843">
        <v>649.51431525999999</v>
      </c>
      <c r="C14843">
        <v>539.80824352399998</v>
      </c>
    </row>
    <row r="14844" spans="1:3" x14ac:dyDescent="0.3">
      <c r="A14844">
        <v>100.21363100000001</v>
      </c>
      <c r="B14844">
        <v>650.01162882999995</v>
      </c>
      <c r="C14844">
        <v>540.09665958899996</v>
      </c>
    </row>
    <row r="14845" spans="1:3" x14ac:dyDescent="0.3">
      <c r="A14845">
        <v>100.218458</v>
      </c>
      <c r="B14845">
        <v>649.74778136199996</v>
      </c>
      <c r="C14845">
        <v>540.27086466100002</v>
      </c>
    </row>
    <row r="14846" spans="1:3" x14ac:dyDescent="0.3">
      <c r="A14846">
        <v>100.225656</v>
      </c>
      <c r="B14846">
        <v>649.31420164099995</v>
      </c>
      <c r="C14846">
        <v>539.970152977</v>
      </c>
    </row>
    <row r="14847" spans="1:3" x14ac:dyDescent="0.3">
      <c r="A14847">
        <v>100.23191250000001</v>
      </c>
      <c r="B14847">
        <v>648.85266297999999</v>
      </c>
      <c r="C14847">
        <v>539.83422027500001</v>
      </c>
    </row>
    <row r="14848" spans="1:3" x14ac:dyDescent="0.3">
      <c r="A14848">
        <v>100.2373465</v>
      </c>
      <c r="B14848">
        <v>648.79092053399995</v>
      </c>
      <c r="C14848">
        <v>540.00037398500001</v>
      </c>
    </row>
    <row r="14849" spans="1:3" x14ac:dyDescent="0.3">
      <c r="A14849">
        <v>100.2432065</v>
      </c>
      <c r="B14849">
        <v>649.05487799599996</v>
      </c>
      <c r="C14849">
        <v>539.89454725099995</v>
      </c>
    </row>
    <row r="14850" spans="1:3" x14ac:dyDescent="0.3">
      <c r="A14850">
        <v>100.251408</v>
      </c>
      <c r="B14850">
        <v>649.39204413899995</v>
      </c>
      <c r="C14850">
        <v>539.88740758100005</v>
      </c>
    </row>
    <row r="14851" spans="1:3" x14ac:dyDescent="0.3">
      <c r="A14851">
        <v>100.25850699999999</v>
      </c>
      <c r="B14851">
        <v>649.41873175299997</v>
      </c>
      <c r="C14851">
        <v>540.00105487799999</v>
      </c>
    </row>
    <row r="14852" spans="1:3" x14ac:dyDescent="0.3">
      <c r="A14852">
        <v>100.2640895</v>
      </c>
      <c r="B14852">
        <v>648.93402656499995</v>
      </c>
      <c r="C14852">
        <v>539.83356382800002</v>
      </c>
    </row>
    <row r="14853" spans="1:3" x14ac:dyDescent="0.3">
      <c r="A14853">
        <v>100.26915150000001</v>
      </c>
      <c r="B14853">
        <v>648.97701503400003</v>
      </c>
      <c r="C14853">
        <v>539.77532770400001</v>
      </c>
    </row>
    <row r="14854" spans="1:3" x14ac:dyDescent="0.3">
      <c r="A14854">
        <v>100.2762855</v>
      </c>
      <c r="B14854">
        <v>649.672087584</v>
      </c>
      <c r="C14854">
        <v>539.80962831800002</v>
      </c>
    </row>
    <row r="14855" spans="1:3" x14ac:dyDescent="0.3">
      <c r="A14855">
        <v>100.283261</v>
      </c>
      <c r="B14855">
        <v>649.85176662000003</v>
      </c>
      <c r="C14855">
        <v>539.29634068899998</v>
      </c>
    </row>
    <row r="14856" spans="1:3" x14ac:dyDescent="0.3">
      <c r="A14856">
        <v>100.2891305</v>
      </c>
      <c r="B14856">
        <v>650.07260387600002</v>
      </c>
      <c r="C14856">
        <v>539.335599527</v>
      </c>
    </row>
    <row r="14857" spans="1:3" x14ac:dyDescent="0.3">
      <c r="A14857">
        <v>100.2947525</v>
      </c>
      <c r="B14857">
        <v>649.94818275599903</v>
      </c>
      <c r="C14857">
        <v>539.65945222599998</v>
      </c>
    </row>
    <row r="14858" spans="1:3" x14ac:dyDescent="0.3">
      <c r="A14858">
        <v>100.3020305</v>
      </c>
      <c r="B14858">
        <v>649.58574996799996</v>
      </c>
      <c r="C14858">
        <v>539.42940889499903</v>
      </c>
    </row>
    <row r="14859" spans="1:3" x14ac:dyDescent="0.3">
      <c r="A14859">
        <v>100.3082295</v>
      </c>
      <c r="B14859">
        <v>649.87644108799998</v>
      </c>
      <c r="C14859">
        <v>539.44142410400002</v>
      </c>
    </row>
    <row r="14860" spans="1:3" x14ac:dyDescent="0.3">
      <c r="A14860">
        <v>100.3128135</v>
      </c>
      <c r="B14860">
        <v>650.03170017699995</v>
      </c>
      <c r="C14860">
        <v>539.353207118</v>
      </c>
    </row>
    <row r="14861" spans="1:3" x14ac:dyDescent="0.3">
      <c r="A14861">
        <v>100.31768649999999</v>
      </c>
      <c r="B14861">
        <v>649.94336476299998</v>
      </c>
      <c r="C14861">
        <v>539.46990657000003</v>
      </c>
    </row>
    <row r="14862" spans="1:3" x14ac:dyDescent="0.3">
      <c r="A14862">
        <v>100.3248255</v>
      </c>
      <c r="B14862">
        <v>650.22122367600002</v>
      </c>
      <c r="C14862">
        <v>539.40740102400002</v>
      </c>
    </row>
    <row r="14863" spans="1:3" x14ac:dyDescent="0.3">
      <c r="A14863">
        <v>100.33106100000001</v>
      </c>
      <c r="B14863">
        <v>650.07656365999901</v>
      </c>
      <c r="C14863">
        <v>539.21894537200001</v>
      </c>
    </row>
    <row r="14864" spans="1:3" x14ac:dyDescent="0.3">
      <c r="A14864">
        <v>100.33677299999999</v>
      </c>
      <c r="B14864">
        <v>649.80767565299902</v>
      </c>
      <c r="C14864">
        <v>539.15480697700002</v>
      </c>
    </row>
    <row r="14865" spans="1:3" x14ac:dyDescent="0.3">
      <c r="A14865">
        <v>100.342046</v>
      </c>
      <c r="B14865">
        <v>650.03413027700003</v>
      </c>
      <c r="C14865">
        <v>539.087189341</v>
      </c>
    </row>
    <row r="14866" spans="1:3" x14ac:dyDescent="0.3">
      <c r="A14866">
        <v>100.3495245</v>
      </c>
      <c r="B14866">
        <v>649.630280911</v>
      </c>
      <c r="C14866">
        <v>539.49988311799996</v>
      </c>
    </row>
    <row r="14867" spans="1:3" x14ac:dyDescent="0.3">
      <c r="A14867">
        <v>100.3573695</v>
      </c>
      <c r="B14867">
        <v>650.29423155400002</v>
      </c>
      <c r="C14867">
        <v>539.61947366899994</v>
      </c>
    </row>
    <row r="14868" spans="1:3" x14ac:dyDescent="0.3">
      <c r="A14868">
        <v>100.365695</v>
      </c>
      <c r="B14868">
        <v>647.89356134399998</v>
      </c>
      <c r="C14868">
        <v>538.53864123300002</v>
      </c>
    </row>
    <row r="14869" spans="1:3" x14ac:dyDescent="0.3">
      <c r="A14869">
        <v>100.371258</v>
      </c>
      <c r="B14869">
        <v>647.72541888799901</v>
      </c>
      <c r="C14869">
        <v>538.44569682199995</v>
      </c>
    </row>
    <row r="14870" spans="1:3" x14ac:dyDescent="0.3">
      <c r="A14870">
        <v>100.37904399999999</v>
      </c>
      <c r="B14870">
        <v>649.97021097300001</v>
      </c>
      <c r="C14870">
        <v>536.84248787800004</v>
      </c>
    </row>
    <row r="14871" spans="1:3" x14ac:dyDescent="0.3">
      <c r="A14871">
        <v>100.384264</v>
      </c>
      <c r="B14871">
        <v>660.89154337100001</v>
      </c>
      <c r="C14871">
        <v>571.29777962900005</v>
      </c>
    </row>
    <row r="14872" spans="1:3" x14ac:dyDescent="0.3">
      <c r="A14872">
        <v>100.384434</v>
      </c>
      <c r="B14872">
        <v>631.19556149599998</v>
      </c>
      <c r="C14872">
        <v>537.13535671</v>
      </c>
    </row>
    <row r="14873" spans="1:3" x14ac:dyDescent="0.3">
      <c r="A14873">
        <v>100.39290699999999</v>
      </c>
      <c r="B14873">
        <v>630.747067356</v>
      </c>
      <c r="C14873">
        <v>537.34875231499996</v>
      </c>
    </row>
    <row r="14874" spans="1:3" x14ac:dyDescent="0.3">
      <c r="A14874">
        <v>100.402601</v>
      </c>
      <c r="B14874">
        <v>54.980166861999997</v>
      </c>
      <c r="C14874">
        <v>569.24206659699996</v>
      </c>
    </row>
    <row r="14875" spans="1:3" x14ac:dyDescent="0.3">
      <c r="A14875">
        <v>100.407498</v>
      </c>
      <c r="B14875">
        <v>719.47524946600004</v>
      </c>
      <c r="C14875">
        <v>567.31515953899998</v>
      </c>
    </row>
    <row r="14876" spans="1:3" x14ac:dyDescent="0.3">
      <c r="A14876">
        <v>100.420703</v>
      </c>
      <c r="B14876">
        <v>458.12113569000002</v>
      </c>
      <c r="C14876">
        <v>665.58533152099994</v>
      </c>
    </row>
    <row r="14877" spans="1:3" x14ac:dyDescent="0.3">
      <c r="A14877">
        <v>100.42401099999999</v>
      </c>
      <c r="B14877">
        <v>756.25431927199998</v>
      </c>
      <c r="C14877">
        <v>554.69335684199996</v>
      </c>
    </row>
    <row r="14878" spans="1:3" x14ac:dyDescent="0.3">
      <c r="A14878">
        <v>100.43147500000001</v>
      </c>
      <c r="B14878">
        <v>338.40408943900002</v>
      </c>
      <c r="C14878">
        <v>815.21216288400001</v>
      </c>
    </row>
    <row r="14879" spans="1:3" x14ac:dyDescent="0.3">
      <c r="A14879">
        <v>100.444355</v>
      </c>
      <c r="B14879">
        <v>54.980166861999997</v>
      </c>
      <c r="C14879">
        <v>569.24206659699996</v>
      </c>
    </row>
    <row r="14880" spans="1:3" x14ac:dyDescent="0.3">
      <c r="A14880">
        <v>100.452985</v>
      </c>
      <c r="B14880">
        <v>54.980166861999997</v>
      </c>
      <c r="C14880">
        <v>569.24206659699996</v>
      </c>
    </row>
    <row r="14881" spans="1:3" x14ac:dyDescent="0.3">
      <c r="A14881">
        <v>100.453777</v>
      </c>
      <c r="B14881">
        <v>761.29455642799996</v>
      </c>
      <c r="C14881">
        <v>355.74089586000002</v>
      </c>
    </row>
    <row r="14882" spans="1:3" x14ac:dyDescent="0.3">
      <c r="A14882">
        <v>100.466527</v>
      </c>
      <c r="B14882">
        <v>54.980166861999997</v>
      </c>
      <c r="C14882">
        <v>569.24206659699996</v>
      </c>
    </row>
    <row r="14883" spans="1:3" x14ac:dyDescent="0.3">
      <c r="A14883">
        <v>100.47202299999999</v>
      </c>
      <c r="B14883">
        <v>725.80704128599996</v>
      </c>
      <c r="C14883">
        <v>362.320638858</v>
      </c>
    </row>
    <row r="14884" spans="1:3" x14ac:dyDescent="0.3">
      <c r="A14884">
        <v>100.476311</v>
      </c>
      <c r="B14884">
        <v>54.980166861999997</v>
      </c>
      <c r="C14884">
        <v>569.24206659699996</v>
      </c>
    </row>
    <row r="14885" spans="1:3" x14ac:dyDescent="0.3">
      <c r="A14885">
        <v>100.490022</v>
      </c>
      <c r="B14885">
        <v>382.11841651899999</v>
      </c>
      <c r="C14885">
        <v>923.04944161699996</v>
      </c>
    </row>
    <row r="14886" spans="1:3" x14ac:dyDescent="0.3">
      <c r="A14886">
        <v>100.49453</v>
      </c>
      <c r="B14886">
        <v>592.938049546</v>
      </c>
      <c r="C14886">
        <v>475.21401402800001</v>
      </c>
    </row>
    <row r="14887" spans="1:3" x14ac:dyDescent="0.3">
      <c r="A14887">
        <v>100.499038</v>
      </c>
      <c r="B14887">
        <v>54.980166861999997</v>
      </c>
      <c r="C14887">
        <v>569.24206659699996</v>
      </c>
    </row>
    <row r="14888" spans="1:3" x14ac:dyDescent="0.3">
      <c r="A14888">
        <v>100.516341</v>
      </c>
      <c r="B14888">
        <v>365.554528774</v>
      </c>
      <c r="C14888">
        <v>943.15475377500002</v>
      </c>
    </row>
    <row r="14889" spans="1:3" x14ac:dyDescent="0.3">
      <c r="A14889">
        <v>100.519312</v>
      </c>
      <c r="B14889">
        <v>624.56314840000005</v>
      </c>
      <c r="C14889">
        <v>537.64945033799995</v>
      </c>
    </row>
    <row r="14890" spans="1:3" x14ac:dyDescent="0.3">
      <c r="A14890">
        <v>100.52980599999999</v>
      </c>
      <c r="B14890">
        <v>622.202154049</v>
      </c>
      <c r="C14890">
        <v>537.08858216500005</v>
      </c>
    </row>
    <row r="14891" spans="1:3" x14ac:dyDescent="0.3">
      <c r="A14891">
        <v>100.533204</v>
      </c>
      <c r="B14891">
        <v>618.12055425200003</v>
      </c>
      <c r="C14891">
        <v>563.40190137900004</v>
      </c>
    </row>
    <row r="14892" spans="1:3" x14ac:dyDescent="0.3">
      <c r="A14892">
        <v>100.54572899999999</v>
      </c>
      <c r="B14892">
        <v>620.49644000000001</v>
      </c>
      <c r="C14892">
        <v>536.57592509899996</v>
      </c>
    </row>
    <row r="14893" spans="1:3" x14ac:dyDescent="0.3">
      <c r="A14893">
        <v>100.546215</v>
      </c>
      <c r="B14893">
        <v>619.79280198699996</v>
      </c>
      <c r="C14893">
        <v>565.595654502</v>
      </c>
    </row>
    <row r="14894" spans="1:3" x14ac:dyDescent="0.3">
      <c r="A14894">
        <v>100.55876000000001</v>
      </c>
      <c r="B14894">
        <v>619.13595746800002</v>
      </c>
      <c r="C14894">
        <v>536.54567389299996</v>
      </c>
    </row>
    <row r="14895" spans="1:3" x14ac:dyDescent="0.3">
      <c r="A14895">
        <v>100.559252</v>
      </c>
      <c r="B14895">
        <v>623.88974338900005</v>
      </c>
      <c r="C14895">
        <v>569.54600874799996</v>
      </c>
    </row>
    <row r="14896" spans="1:3" x14ac:dyDescent="0.3">
      <c r="A14896">
        <v>100.570899</v>
      </c>
      <c r="B14896">
        <v>626.91292592100001</v>
      </c>
      <c r="C14896">
        <v>570.45433367099997</v>
      </c>
    </row>
    <row r="14897" spans="1:3" x14ac:dyDescent="0.3">
      <c r="A14897">
        <v>100.583726</v>
      </c>
      <c r="B14897">
        <v>629.97299225500001</v>
      </c>
      <c r="C14897">
        <v>571.57141017799995</v>
      </c>
    </row>
    <row r="14898" spans="1:3" x14ac:dyDescent="0.3">
      <c r="A14898">
        <v>100.58619899999999</v>
      </c>
      <c r="B14898">
        <v>608.49587333299996</v>
      </c>
      <c r="C14898">
        <v>537.01742129700006</v>
      </c>
    </row>
    <row r="14899" spans="1:3" x14ac:dyDescent="0.3">
      <c r="A14899">
        <v>100.594252</v>
      </c>
      <c r="B14899">
        <v>630.17279507700005</v>
      </c>
      <c r="C14899">
        <v>571.37337960299999</v>
      </c>
    </row>
    <row r="14900" spans="1:3" x14ac:dyDescent="0.3">
      <c r="A14900">
        <v>100.60720999999999</v>
      </c>
      <c r="B14900">
        <v>606.40622906399994</v>
      </c>
      <c r="C14900">
        <v>536.96980480299999</v>
      </c>
    </row>
    <row r="14901" spans="1:3" x14ac:dyDescent="0.3">
      <c r="A14901">
        <v>100.6185335</v>
      </c>
      <c r="B14901">
        <v>635.94975413899999</v>
      </c>
      <c r="C14901">
        <v>540.69804269300005</v>
      </c>
    </row>
    <row r="14902" spans="1:3" x14ac:dyDescent="0.3">
      <c r="A14902">
        <v>100.6234625</v>
      </c>
      <c r="B14902">
        <v>636.26730553799996</v>
      </c>
      <c r="C14902">
        <v>540.61072086199999</v>
      </c>
    </row>
    <row r="14903" spans="1:3" x14ac:dyDescent="0.3">
      <c r="A14903">
        <v>100.62937049999999</v>
      </c>
      <c r="B14903">
        <v>636.79680002700002</v>
      </c>
      <c r="C14903">
        <v>540.27850403599996</v>
      </c>
    </row>
    <row r="14904" spans="1:3" x14ac:dyDescent="0.3">
      <c r="A14904">
        <v>100.638159</v>
      </c>
      <c r="B14904">
        <v>636.26517344499996</v>
      </c>
      <c r="C14904">
        <v>540.55182397700003</v>
      </c>
    </row>
    <row r="14905" spans="1:3" x14ac:dyDescent="0.3">
      <c r="A14905">
        <v>100.643064</v>
      </c>
      <c r="B14905">
        <v>636.091469896999</v>
      </c>
      <c r="C14905">
        <v>540.70429008400004</v>
      </c>
    </row>
    <row r="14906" spans="1:3" x14ac:dyDescent="0.3">
      <c r="A14906">
        <v>100.6485435</v>
      </c>
      <c r="B14906">
        <v>636.31046411399996</v>
      </c>
      <c r="C14906">
        <v>541.16483834399901</v>
      </c>
    </row>
    <row r="14907" spans="1:3" x14ac:dyDescent="0.3">
      <c r="A14907">
        <v>100.6537355</v>
      </c>
      <c r="B14907">
        <v>636.01421062300005</v>
      </c>
      <c r="C14907">
        <v>540.90499821499998</v>
      </c>
    </row>
    <row r="14908" spans="1:3" x14ac:dyDescent="0.3">
      <c r="A14908">
        <v>100.658271</v>
      </c>
      <c r="B14908">
        <v>636.28367418000005</v>
      </c>
      <c r="C14908">
        <v>540.45436496499997</v>
      </c>
    </row>
    <row r="14909" spans="1:3" x14ac:dyDescent="0.3">
      <c r="A14909">
        <v>100.66586100000001</v>
      </c>
      <c r="B14909">
        <v>635.49942974999999</v>
      </c>
      <c r="C14909">
        <v>540.42978091700002</v>
      </c>
    </row>
    <row r="14910" spans="1:3" x14ac:dyDescent="0.3">
      <c r="A14910">
        <v>100.6724645</v>
      </c>
      <c r="B14910">
        <v>635.51429300899997</v>
      </c>
      <c r="C14910">
        <v>540.42918917999998</v>
      </c>
    </row>
    <row r="14911" spans="1:3" x14ac:dyDescent="0.3">
      <c r="A14911">
        <v>100.67871100000001</v>
      </c>
      <c r="B14911">
        <v>635.23926068599997</v>
      </c>
      <c r="C14911">
        <v>540.33202352000001</v>
      </c>
    </row>
    <row r="14912" spans="1:3" x14ac:dyDescent="0.3">
      <c r="A14912">
        <v>100.684781</v>
      </c>
      <c r="B14912">
        <v>635.48735471099997</v>
      </c>
      <c r="C14912">
        <v>540.38896760099999</v>
      </c>
    </row>
    <row r="14913" spans="1:3" x14ac:dyDescent="0.3">
      <c r="A14913">
        <v>100.69273099999999</v>
      </c>
      <c r="B14913">
        <v>635.15130513499901</v>
      </c>
      <c r="C14913">
        <v>540.443191705</v>
      </c>
    </row>
    <row r="14914" spans="1:3" x14ac:dyDescent="0.3">
      <c r="A14914">
        <v>100.700193</v>
      </c>
      <c r="B14914">
        <v>635.08366521999994</v>
      </c>
      <c r="C14914">
        <v>540.66556330599997</v>
      </c>
    </row>
    <row r="14915" spans="1:3" x14ac:dyDescent="0.3">
      <c r="A14915">
        <v>100.7088615</v>
      </c>
      <c r="B14915">
        <v>634.94553322000002</v>
      </c>
      <c r="C14915">
        <v>540.58827296300001</v>
      </c>
    </row>
    <row r="14916" spans="1:3" x14ac:dyDescent="0.3">
      <c r="A14916">
        <v>100.717461</v>
      </c>
      <c r="B14916">
        <v>635.35133945600001</v>
      </c>
      <c r="C14916">
        <v>540.09678972799998</v>
      </c>
    </row>
    <row r="14917" spans="1:3" x14ac:dyDescent="0.3">
      <c r="A14917">
        <v>100.7230345</v>
      </c>
      <c r="B14917">
        <v>635.32652813499999</v>
      </c>
      <c r="C14917">
        <v>540.029131828</v>
      </c>
    </row>
    <row r="14918" spans="1:3" x14ac:dyDescent="0.3">
      <c r="A14918">
        <v>100.7285475</v>
      </c>
      <c r="B14918">
        <v>635.57152314300004</v>
      </c>
      <c r="C14918">
        <v>540.04874614799996</v>
      </c>
    </row>
    <row r="14919" spans="1:3" x14ac:dyDescent="0.3">
      <c r="A14919">
        <v>100.73599</v>
      </c>
      <c r="B14919">
        <v>635.61142282699996</v>
      </c>
      <c r="C14919">
        <v>540.19879281999999</v>
      </c>
    </row>
    <row r="14920" spans="1:3" x14ac:dyDescent="0.3">
      <c r="A14920">
        <v>100.743554</v>
      </c>
      <c r="B14920">
        <v>635.77307052100002</v>
      </c>
      <c r="C14920">
        <v>540.31948775499995</v>
      </c>
    </row>
    <row r="14921" spans="1:3" x14ac:dyDescent="0.3">
      <c r="A14921">
        <v>100.7516225</v>
      </c>
      <c r="B14921">
        <v>636.02389265299996</v>
      </c>
      <c r="C14921">
        <v>540.18426614400005</v>
      </c>
    </row>
    <row r="14922" spans="1:3" x14ac:dyDescent="0.3">
      <c r="A14922">
        <v>100.757409</v>
      </c>
      <c r="B14922">
        <v>636.29177408700002</v>
      </c>
      <c r="C14922">
        <v>540.06830510500004</v>
      </c>
    </row>
    <row r="14923" spans="1:3" x14ac:dyDescent="0.3">
      <c r="A14923">
        <v>100.7659</v>
      </c>
      <c r="B14923">
        <v>636.52148888199997</v>
      </c>
      <c r="C14923">
        <v>539.60464645100001</v>
      </c>
    </row>
    <row r="14924" spans="1:3" x14ac:dyDescent="0.3">
      <c r="A14924">
        <v>100.772711</v>
      </c>
      <c r="B14924">
        <v>636.503300223</v>
      </c>
      <c r="C14924">
        <v>539.50231765199999</v>
      </c>
    </row>
    <row r="14925" spans="1:3" x14ac:dyDescent="0.3">
      <c r="A14925">
        <v>100.7770395</v>
      </c>
      <c r="B14925">
        <v>636.815770155</v>
      </c>
      <c r="C14925">
        <v>539.46293586499996</v>
      </c>
    </row>
    <row r="14926" spans="1:3" x14ac:dyDescent="0.3">
      <c r="A14926">
        <v>100.7829595</v>
      </c>
      <c r="B14926">
        <v>636.53848423399995</v>
      </c>
      <c r="C14926">
        <v>539.31349674800003</v>
      </c>
    </row>
    <row r="14927" spans="1:3" x14ac:dyDescent="0.3">
      <c r="A14927">
        <v>100.790066</v>
      </c>
      <c r="B14927">
        <v>636.65880488000005</v>
      </c>
      <c r="C14927">
        <v>539.605321592</v>
      </c>
    </row>
    <row r="14928" spans="1:3" x14ac:dyDescent="0.3">
      <c r="A14928">
        <v>100.79575</v>
      </c>
      <c r="B14928">
        <v>636.439912983</v>
      </c>
      <c r="C14928">
        <v>539.61611450099997</v>
      </c>
    </row>
    <row r="14929" spans="1:3" x14ac:dyDescent="0.3">
      <c r="A14929">
        <v>100.80033899999999</v>
      </c>
      <c r="B14929">
        <v>636.82280209700002</v>
      </c>
      <c r="C14929">
        <v>539.47832462199995</v>
      </c>
    </row>
    <row r="14930" spans="1:3" x14ac:dyDescent="0.3">
      <c r="A14930">
        <v>100.8072875</v>
      </c>
      <c r="B14930">
        <v>636.81192036499999</v>
      </c>
      <c r="C14930">
        <v>539.52784862299995</v>
      </c>
    </row>
    <row r="14931" spans="1:3" x14ac:dyDescent="0.3">
      <c r="A14931">
        <v>100.8131025</v>
      </c>
      <c r="B14931">
        <v>636.742503919</v>
      </c>
      <c r="C14931">
        <v>539.58480348900002</v>
      </c>
    </row>
    <row r="14932" spans="1:3" x14ac:dyDescent="0.3">
      <c r="A14932">
        <v>100.8185975</v>
      </c>
      <c r="B14932">
        <v>636.76464980399999</v>
      </c>
      <c r="C14932">
        <v>539.55212709599903</v>
      </c>
    </row>
    <row r="14933" spans="1:3" x14ac:dyDescent="0.3">
      <c r="A14933">
        <v>100.82356849999999</v>
      </c>
      <c r="B14933">
        <v>636.49462988200003</v>
      </c>
      <c r="C14933">
        <v>539.41500804399902</v>
      </c>
    </row>
    <row r="14934" spans="1:3" x14ac:dyDescent="0.3">
      <c r="A14934">
        <v>100.8308145</v>
      </c>
      <c r="B14934">
        <v>636.41716724699995</v>
      </c>
      <c r="C14934">
        <v>539.22755180199999</v>
      </c>
    </row>
    <row r="14935" spans="1:3" x14ac:dyDescent="0.3">
      <c r="A14935">
        <v>100.837495</v>
      </c>
      <c r="B14935">
        <v>636.75147226699903</v>
      </c>
      <c r="C14935">
        <v>539.181118782</v>
      </c>
    </row>
    <row r="14936" spans="1:3" x14ac:dyDescent="0.3">
      <c r="A14936">
        <v>100.843535</v>
      </c>
      <c r="B14936">
        <v>636.694665482</v>
      </c>
      <c r="C14936">
        <v>539.10716172299999</v>
      </c>
    </row>
    <row r="14937" spans="1:3" x14ac:dyDescent="0.3">
      <c r="A14937">
        <v>100.84898800000001</v>
      </c>
      <c r="B14937">
        <v>636.85275244000002</v>
      </c>
      <c r="C14937">
        <v>539.18454409799995</v>
      </c>
    </row>
    <row r="14938" spans="1:3" x14ac:dyDescent="0.3">
      <c r="A14938">
        <v>100.8563375</v>
      </c>
      <c r="B14938">
        <v>636.44074049599999</v>
      </c>
      <c r="C14938">
        <v>539.29187857500006</v>
      </c>
    </row>
    <row r="14939" spans="1:3" x14ac:dyDescent="0.3">
      <c r="A14939">
        <v>100.862814</v>
      </c>
      <c r="B14939">
        <v>636.146321091</v>
      </c>
      <c r="C14939">
        <v>539.18592673499995</v>
      </c>
    </row>
    <row r="14940" spans="1:3" x14ac:dyDescent="0.3">
      <c r="A14940">
        <v>100.868926</v>
      </c>
      <c r="B14940">
        <v>636.59436630200003</v>
      </c>
      <c r="C14940">
        <v>539.22370083800001</v>
      </c>
    </row>
    <row r="14941" spans="1:3" x14ac:dyDescent="0.3">
      <c r="A14941">
        <v>100.87396099999999</v>
      </c>
      <c r="B14941">
        <v>636.684680329</v>
      </c>
      <c r="C14941">
        <v>539.450202375</v>
      </c>
    </row>
    <row r="14942" spans="1:3" x14ac:dyDescent="0.3">
      <c r="A14942">
        <v>100.88111000000001</v>
      </c>
      <c r="B14942">
        <v>637.08880851699996</v>
      </c>
      <c r="C14942">
        <v>539.075897446</v>
      </c>
    </row>
    <row r="14943" spans="1:3" x14ac:dyDescent="0.3">
      <c r="A14943">
        <v>100.8884135</v>
      </c>
      <c r="B14943">
        <v>636.18247586300004</v>
      </c>
      <c r="C14943">
        <v>538.92607725899995</v>
      </c>
    </row>
    <row r="14944" spans="1:3" x14ac:dyDescent="0.3">
      <c r="A14944">
        <v>100.892285</v>
      </c>
      <c r="B14944">
        <v>636.125520714</v>
      </c>
      <c r="C14944">
        <v>538.97121751700001</v>
      </c>
    </row>
    <row r="14945" spans="1:3" x14ac:dyDescent="0.3">
      <c r="A14945">
        <v>100.897187</v>
      </c>
      <c r="B14945">
        <v>635.97334529399996</v>
      </c>
      <c r="C14945">
        <v>538.85413268100001</v>
      </c>
    </row>
    <row r="14946" spans="1:3" x14ac:dyDescent="0.3">
      <c r="A14946">
        <v>100.9034745</v>
      </c>
      <c r="B14946">
        <v>636.00868150600002</v>
      </c>
      <c r="C14946">
        <v>538.87509512600002</v>
      </c>
    </row>
    <row r="14947" spans="1:3" x14ac:dyDescent="0.3">
      <c r="A14947">
        <v>100.91078400000001</v>
      </c>
      <c r="B14947">
        <v>635.99782919099903</v>
      </c>
      <c r="C14947">
        <v>538.94713964499999</v>
      </c>
    </row>
    <row r="14948" spans="1:3" x14ac:dyDescent="0.3">
      <c r="A14948">
        <v>100.916195</v>
      </c>
      <c r="B14948">
        <v>636.43073615799995</v>
      </c>
      <c r="C14948">
        <v>538.79898897600003</v>
      </c>
    </row>
    <row r="14949" spans="1:3" x14ac:dyDescent="0.3">
      <c r="A14949">
        <v>100.922133</v>
      </c>
      <c r="B14949">
        <v>636.50454085299998</v>
      </c>
      <c r="C14949">
        <v>538.65254161799999</v>
      </c>
    </row>
    <row r="14950" spans="1:3" x14ac:dyDescent="0.3">
      <c r="A14950">
        <v>100.92871100000001</v>
      </c>
      <c r="B14950">
        <v>636.40865805999999</v>
      </c>
      <c r="C14950">
        <v>538.42242854400001</v>
      </c>
    </row>
    <row r="14951" spans="1:3" x14ac:dyDescent="0.3">
      <c r="A14951">
        <v>100.93617</v>
      </c>
      <c r="B14951">
        <v>636.43101370099998</v>
      </c>
      <c r="C14951">
        <v>538.05854120599997</v>
      </c>
    </row>
    <row r="14952" spans="1:3" x14ac:dyDescent="0.3">
      <c r="A14952">
        <v>100.94123</v>
      </c>
      <c r="B14952">
        <v>636.55524552899999</v>
      </c>
      <c r="C14952">
        <v>538.22929364000004</v>
      </c>
    </row>
    <row r="14953" spans="1:3" x14ac:dyDescent="0.3">
      <c r="A14953">
        <v>100.9473385</v>
      </c>
      <c r="B14953">
        <v>636.24378600700004</v>
      </c>
      <c r="C14953">
        <v>538.54837002199997</v>
      </c>
    </row>
    <row r="14954" spans="1:3" x14ac:dyDescent="0.3">
      <c r="A14954">
        <v>100.95497400000001</v>
      </c>
      <c r="B14954">
        <v>636.60389740999995</v>
      </c>
      <c r="C14954">
        <v>538.44236425700001</v>
      </c>
    </row>
    <row r="14955" spans="1:3" x14ac:dyDescent="0.3">
      <c r="A14955">
        <v>100.9630085</v>
      </c>
      <c r="B14955">
        <v>636.86826926799995</v>
      </c>
      <c r="C14955">
        <v>538.31787659700001</v>
      </c>
    </row>
    <row r="14956" spans="1:3" x14ac:dyDescent="0.3">
      <c r="A14956">
        <v>100.9690315</v>
      </c>
      <c r="B14956">
        <v>636.75797342399903</v>
      </c>
      <c r="C14956">
        <v>538.22137960700002</v>
      </c>
    </row>
    <row r="14957" spans="1:3" x14ac:dyDescent="0.3">
      <c r="A14957">
        <v>100.9773745</v>
      </c>
      <c r="B14957">
        <v>636.44098350599995</v>
      </c>
      <c r="C14957">
        <v>538.268653857</v>
      </c>
    </row>
    <row r="14958" spans="1:3" x14ac:dyDescent="0.3">
      <c r="A14958">
        <v>100.984195</v>
      </c>
      <c r="B14958">
        <v>636.76655679299995</v>
      </c>
      <c r="C14958">
        <v>538.62495646399998</v>
      </c>
    </row>
    <row r="14959" spans="1:3" x14ac:dyDescent="0.3">
      <c r="A14959">
        <v>100.989103</v>
      </c>
      <c r="B14959">
        <v>636.89593659599996</v>
      </c>
      <c r="C14959">
        <v>538.34361967299901</v>
      </c>
    </row>
    <row r="14960" spans="1:3" x14ac:dyDescent="0.3">
      <c r="A14960">
        <v>100.994713</v>
      </c>
      <c r="B14960">
        <v>636.56680896800003</v>
      </c>
      <c r="C14960">
        <v>538.05510582399995</v>
      </c>
    </row>
    <row r="14961" spans="1:3" x14ac:dyDescent="0.3">
      <c r="A14961">
        <v>101.000788</v>
      </c>
      <c r="B14961">
        <v>636.78839827599995</v>
      </c>
      <c r="C14961">
        <v>537.938963597</v>
      </c>
    </row>
    <row r="14962" spans="1:3" x14ac:dyDescent="0.3">
      <c r="A14962">
        <v>101.0076105</v>
      </c>
      <c r="B14962">
        <v>641.95236461299999</v>
      </c>
      <c r="C14962">
        <v>539.45289143499997</v>
      </c>
    </row>
    <row r="14963" spans="1:3" x14ac:dyDescent="0.3">
      <c r="A14963">
        <v>101.01154750000001</v>
      </c>
      <c r="B14963">
        <v>645.55589083699999</v>
      </c>
      <c r="C14963">
        <v>538.990949753</v>
      </c>
    </row>
    <row r="14964" spans="1:3" x14ac:dyDescent="0.3">
      <c r="A14964">
        <v>101.016184</v>
      </c>
      <c r="B14964">
        <v>650.5080471</v>
      </c>
      <c r="C14964">
        <v>540.79844816699995</v>
      </c>
    </row>
    <row r="14965" spans="1:3" x14ac:dyDescent="0.3">
      <c r="A14965">
        <v>101.0219975</v>
      </c>
      <c r="B14965">
        <v>654.69206410100003</v>
      </c>
      <c r="C14965">
        <v>540.07822874299995</v>
      </c>
    </row>
    <row r="14966" spans="1:3" x14ac:dyDescent="0.3">
      <c r="A14966">
        <v>101.030709</v>
      </c>
      <c r="B14966">
        <v>650.33366440299994</v>
      </c>
      <c r="C14966">
        <v>539.21117657699995</v>
      </c>
    </row>
    <row r="14967" spans="1:3" x14ac:dyDescent="0.3">
      <c r="A14967">
        <v>101.03710649999999</v>
      </c>
      <c r="B14967">
        <v>648.26342000600005</v>
      </c>
      <c r="C14967">
        <v>540.75297716900002</v>
      </c>
    </row>
    <row r="14968" spans="1:3" x14ac:dyDescent="0.3">
      <c r="A14968">
        <v>101.04346700000001</v>
      </c>
      <c r="B14968">
        <v>648.04596186799995</v>
      </c>
      <c r="C14968">
        <v>540.66818477999902</v>
      </c>
    </row>
    <row r="14969" spans="1:3" x14ac:dyDescent="0.3">
      <c r="A14969">
        <v>101.04915750000001</v>
      </c>
      <c r="B14969">
        <v>648.31556611500002</v>
      </c>
      <c r="C14969">
        <v>540.77327885299997</v>
      </c>
    </row>
    <row r="14970" spans="1:3" x14ac:dyDescent="0.3">
      <c r="A14970">
        <v>101.05638449999999</v>
      </c>
      <c r="B14970">
        <v>648.09212097800003</v>
      </c>
      <c r="C14970">
        <v>540.65162477199999</v>
      </c>
    </row>
    <row r="14971" spans="1:3" x14ac:dyDescent="0.3">
      <c r="A14971">
        <v>101.0607225</v>
      </c>
      <c r="B14971">
        <v>647.59464881199995</v>
      </c>
      <c r="C14971">
        <v>540.24412936500005</v>
      </c>
    </row>
    <row r="14972" spans="1:3" x14ac:dyDescent="0.3">
      <c r="A14972">
        <v>101.067882</v>
      </c>
      <c r="B14972">
        <v>648.06515454199996</v>
      </c>
      <c r="C14972">
        <v>540.31016160599995</v>
      </c>
    </row>
    <row r="14973" spans="1:3" x14ac:dyDescent="0.3">
      <c r="A14973">
        <v>101.07409749999999</v>
      </c>
      <c r="B14973">
        <v>647.82824537199997</v>
      </c>
      <c r="C14973">
        <v>540.14673290600001</v>
      </c>
    </row>
    <row r="14974" spans="1:3" x14ac:dyDescent="0.3">
      <c r="A14974">
        <v>101.0783725</v>
      </c>
      <c r="B14974">
        <v>647.99544776299899</v>
      </c>
      <c r="C14974">
        <v>540.03248308699995</v>
      </c>
    </row>
    <row r="14975" spans="1:3" x14ac:dyDescent="0.3">
      <c r="A14975">
        <v>101.0859715</v>
      </c>
      <c r="B14975">
        <v>647.63105170999995</v>
      </c>
      <c r="C14975">
        <v>540.21852937000006</v>
      </c>
    </row>
    <row r="14976" spans="1:3" x14ac:dyDescent="0.3">
      <c r="A14976">
        <v>101.0928385</v>
      </c>
      <c r="B14976">
        <v>647.49893100999998</v>
      </c>
      <c r="C14976">
        <v>540.51525276100006</v>
      </c>
    </row>
    <row r="14977" spans="1:3" x14ac:dyDescent="0.3">
      <c r="A14977">
        <v>101.09880649999999</v>
      </c>
      <c r="B14977">
        <v>647.87036028399996</v>
      </c>
      <c r="C14977">
        <v>540.64602160499999</v>
      </c>
    </row>
    <row r="14978" spans="1:3" x14ac:dyDescent="0.3">
      <c r="A14978">
        <v>101.103556</v>
      </c>
      <c r="B14978">
        <v>648.15224421000005</v>
      </c>
      <c r="C14978">
        <v>540.57870307300004</v>
      </c>
    </row>
    <row r="14979" spans="1:3" x14ac:dyDescent="0.3">
      <c r="A14979">
        <v>101.11284999999999</v>
      </c>
      <c r="B14979">
        <v>647.94285911999998</v>
      </c>
      <c r="C14979">
        <v>540.634122155</v>
      </c>
    </row>
    <row r="14980" spans="1:3" x14ac:dyDescent="0.3">
      <c r="A14980">
        <v>101.120969</v>
      </c>
      <c r="B14980">
        <v>647.84843950299899</v>
      </c>
      <c r="C14980">
        <v>540.76912518999995</v>
      </c>
    </row>
    <row r="14981" spans="1:3" x14ac:dyDescent="0.3">
      <c r="A14981">
        <v>101.125754</v>
      </c>
      <c r="B14981">
        <v>647.88436533399999</v>
      </c>
      <c r="C14981">
        <v>540.83960660299999</v>
      </c>
    </row>
    <row r="14982" spans="1:3" x14ac:dyDescent="0.3">
      <c r="A14982">
        <v>101.131023</v>
      </c>
      <c r="B14982">
        <v>647.88700646899997</v>
      </c>
      <c r="C14982">
        <v>540.92045743400001</v>
      </c>
    </row>
    <row r="14983" spans="1:3" x14ac:dyDescent="0.3">
      <c r="A14983">
        <v>101.137457</v>
      </c>
      <c r="B14983">
        <v>647.79075020799996</v>
      </c>
      <c r="C14983">
        <v>540.94741993399998</v>
      </c>
    </row>
    <row r="14984" spans="1:3" x14ac:dyDescent="0.3">
      <c r="A14984">
        <v>101.1444565</v>
      </c>
      <c r="B14984">
        <v>647.91383221499996</v>
      </c>
      <c r="C14984">
        <v>540.90433529699999</v>
      </c>
    </row>
    <row r="14985" spans="1:3" x14ac:dyDescent="0.3">
      <c r="A14985">
        <v>101.1494695</v>
      </c>
      <c r="B14985">
        <v>647.87463725999999</v>
      </c>
      <c r="C14985">
        <v>541.01387063300001</v>
      </c>
    </row>
    <row r="14986" spans="1:3" x14ac:dyDescent="0.3">
      <c r="A14986">
        <v>101.15829100000001</v>
      </c>
      <c r="B14986">
        <v>647.39253483699997</v>
      </c>
      <c r="C14986">
        <v>540.89702091000004</v>
      </c>
    </row>
    <row r="14987" spans="1:3" x14ac:dyDescent="0.3">
      <c r="A14987">
        <v>101.166201</v>
      </c>
      <c r="B14987">
        <v>647.43901241799995</v>
      </c>
      <c r="C14987">
        <v>541.22241730199903</v>
      </c>
    </row>
    <row r="14988" spans="1:3" x14ac:dyDescent="0.3">
      <c r="A14988">
        <v>101.1720565</v>
      </c>
      <c r="B14988">
        <v>647.12811949299999</v>
      </c>
      <c r="C14988">
        <v>541.54030589599995</v>
      </c>
    </row>
    <row r="14989" spans="1:3" x14ac:dyDescent="0.3">
      <c r="A14989">
        <v>101.176705</v>
      </c>
      <c r="B14989">
        <v>647.01868825299903</v>
      </c>
      <c r="C14989">
        <v>541.74027130000002</v>
      </c>
    </row>
    <row r="14990" spans="1:3" x14ac:dyDescent="0.3">
      <c r="A14990">
        <v>101.1824865</v>
      </c>
      <c r="B14990">
        <v>647.08173527899999</v>
      </c>
      <c r="C14990">
        <v>541.51959941500002</v>
      </c>
    </row>
    <row r="14991" spans="1:3" x14ac:dyDescent="0.3">
      <c r="A14991">
        <v>101.18781</v>
      </c>
      <c r="B14991">
        <v>646.99686723399998</v>
      </c>
      <c r="C14991">
        <v>541.33302322899999</v>
      </c>
    </row>
    <row r="14992" spans="1:3" x14ac:dyDescent="0.3">
      <c r="A14992">
        <v>101.1930385</v>
      </c>
      <c r="B14992">
        <v>646.96109488299999</v>
      </c>
      <c r="C14992">
        <v>541.21915591799996</v>
      </c>
    </row>
    <row r="14993" spans="1:3" x14ac:dyDescent="0.3">
      <c r="A14993">
        <v>101.198364</v>
      </c>
      <c r="B14993">
        <v>646.44819541899994</v>
      </c>
      <c r="C14993">
        <v>541.64555095899902</v>
      </c>
    </row>
    <row r="14994" spans="1:3" x14ac:dyDescent="0.3">
      <c r="A14994">
        <v>101.2055435</v>
      </c>
      <c r="B14994">
        <v>645.87920540999903</v>
      </c>
      <c r="C14994">
        <v>541.56864528100004</v>
      </c>
    </row>
    <row r="14995" spans="1:3" x14ac:dyDescent="0.3">
      <c r="A14995">
        <v>101.21162750000001</v>
      </c>
      <c r="B14995">
        <v>646.61724212799902</v>
      </c>
      <c r="C14995">
        <v>541.07761070200002</v>
      </c>
    </row>
    <row r="14996" spans="1:3" x14ac:dyDescent="0.3">
      <c r="A14996">
        <v>101.21613000000001</v>
      </c>
      <c r="B14996">
        <v>646.91713693199995</v>
      </c>
      <c r="C14996">
        <v>541.29163399399999</v>
      </c>
    </row>
    <row r="14997" spans="1:3" x14ac:dyDescent="0.3">
      <c r="A14997">
        <v>101.2201925</v>
      </c>
      <c r="B14997">
        <v>647.02781135999999</v>
      </c>
      <c r="C14997">
        <v>541.56191759800004</v>
      </c>
    </row>
    <row r="14998" spans="1:3" x14ac:dyDescent="0.3">
      <c r="A14998">
        <v>101.22536650000001</v>
      </c>
      <c r="B14998">
        <v>646.78492926000001</v>
      </c>
      <c r="C14998">
        <v>541.60152515100003</v>
      </c>
    </row>
    <row r="14999" spans="1:3" x14ac:dyDescent="0.3">
      <c r="A14999">
        <v>101.231216</v>
      </c>
      <c r="B14999">
        <v>646.80989406100002</v>
      </c>
      <c r="C14999">
        <v>541.52757168699998</v>
      </c>
    </row>
    <row r="15000" spans="1:3" x14ac:dyDescent="0.3">
      <c r="A15000">
        <v>101.2361595</v>
      </c>
      <c r="B15000">
        <v>646.72499276199903</v>
      </c>
      <c r="C15000">
        <v>541.48047934399995</v>
      </c>
    </row>
    <row r="15001" spans="1:3" x14ac:dyDescent="0.3">
      <c r="A15001">
        <v>101.24124449999999</v>
      </c>
      <c r="B15001">
        <v>646.50233548899996</v>
      </c>
      <c r="C15001">
        <v>541.489513579</v>
      </c>
    </row>
    <row r="15002" spans="1:3" x14ac:dyDescent="0.3">
      <c r="A15002">
        <v>101.2479915</v>
      </c>
      <c r="B15002">
        <v>645.21237701699999</v>
      </c>
      <c r="C15002">
        <v>541.451085186</v>
      </c>
    </row>
    <row r="15003" spans="1:3" x14ac:dyDescent="0.3">
      <c r="A15003">
        <v>101.25446150000001</v>
      </c>
      <c r="B15003">
        <v>636.58713099900001</v>
      </c>
      <c r="C15003">
        <v>538.816072416</v>
      </c>
    </row>
    <row r="15004" spans="1:3" x14ac:dyDescent="0.3">
      <c r="A15004">
        <v>101.258174</v>
      </c>
      <c r="B15004">
        <v>632.85248808999995</v>
      </c>
      <c r="C15004">
        <v>539.19229923199998</v>
      </c>
    </row>
    <row r="15005" spans="1:3" x14ac:dyDescent="0.3">
      <c r="A15005">
        <v>101.2652355</v>
      </c>
      <c r="B15005">
        <v>628.65422047100003</v>
      </c>
      <c r="C15005">
        <v>537.52063070299903</v>
      </c>
    </row>
    <row r="15006" spans="1:3" x14ac:dyDescent="0.3">
      <c r="A15006">
        <v>101.271568</v>
      </c>
      <c r="B15006">
        <v>628.85916487299903</v>
      </c>
      <c r="C15006">
        <v>535.99286211499998</v>
      </c>
    </row>
    <row r="15007" spans="1:3" x14ac:dyDescent="0.3">
      <c r="A15007">
        <v>101.280321</v>
      </c>
      <c r="B15007">
        <v>632.76753818899999</v>
      </c>
      <c r="C15007">
        <v>536.48212651599999</v>
      </c>
    </row>
    <row r="15008" spans="1:3" x14ac:dyDescent="0.3">
      <c r="A15008">
        <v>101.28615000000001</v>
      </c>
      <c r="B15008">
        <v>632.65335418500001</v>
      </c>
      <c r="C15008">
        <v>536.57971710499999</v>
      </c>
    </row>
    <row r="15009" spans="1:3" x14ac:dyDescent="0.3">
      <c r="A15009">
        <v>101.2922105</v>
      </c>
      <c r="B15009">
        <v>632.30488935599999</v>
      </c>
      <c r="C15009">
        <v>537.44512635599995</v>
      </c>
    </row>
    <row r="15010" spans="1:3" x14ac:dyDescent="0.3">
      <c r="A15010">
        <v>101.298028</v>
      </c>
      <c r="B15010">
        <v>631.75125885799901</v>
      </c>
      <c r="C15010">
        <v>537.70235867199995</v>
      </c>
    </row>
    <row r="15011" spans="1:3" x14ac:dyDescent="0.3">
      <c r="A15011">
        <v>101.30252350000001</v>
      </c>
      <c r="B15011">
        <v>631.40532389099997</v>
      </c>
      <c r="C15011">
        <v>537.277267897</v>
      </c>
    </row>
    <row r="15012" spans="1:3" x14ac:dyDescent="0.3">
      <c r="A15012">
        <v>101.3093215</v>
      </c>
      <c r="B15012">
        <v>631.69520924099902</v>
      </c>
      <c r="C15012">
        <v>537.23765027799902</v>
      </c>
    </row>
    <row r="15013" spans="1:3" x14ac:dyDescent="0.3">
      <c r="A15013">
        <v>101.3148745</v>
      </c>
      <c r="B15013">
        <v>631.58427005999999</v>
      </c>
      <c r="C15013">
        <v>537.40293903099996</v>
      </c>
    </row>
    <row r="15014" spans="1:3" x14ac:dyDescent="0.3">
      <c r="A15014">
        <v>101.31995449999999</v>
      </c>
      <c r="B15014">
        <v>631.00196821899999</v>
      </c>
      <c r="C15014">
        <v>537.427484972</v>
      </c>
    </row>
    <row r="15015" spans="1:3" x14ac:dyDescent="0.3">
      <c r="A15015">
        <v>101.3240555</v>
      </c>
      <c r="B15015">
        <v>630.83118718599997</v>
      </c>
      <c r="C15015">
        <v>537.45949772799997</v>
      </c>
    </row>
    <row r="15016" spans="1:3" x14ac:dyDescent="0.3">
      <c r="A15016">
        <v>101.33107</v>
      </c>
      <c r="B15016">
        <v>630.92963053699998</v>
      </c>
      <c r="C15016">
        <v>537.59289164099903</v>
      </c>
    </row>
    <row r="15017" spans="1:3" x14ac:dyDescent="0.3">
      <c r="A15017">
        <v>101.338643</v>
      </c>
      <c r="B15017">
        <v>630.96719093000002</v>
      </c>
      <c r="C15017">
        <v>537.53210666200005</v>
      </c>
    </row>
    <row r="15018" spans="1:3" x14ac:dyDescent="0.3">
      <c r="A15018">
        <v>101.34699999999999</v>
      </c>
      <c r="B15018">
        <v>631.22876561499902</v>
      </c>
      <c r="C15018">
        <v>537.49110353000003</v>
      </c>
    </row>
    <row r="15019" spans="1:3" x14ac:dyDescent="0.3">
      <c r="A15019">
        <v>101.353173</v>
      </c>
      <c r="B15019">
        <v>630.74657621999995</v>
      </c>
      <c r="C15019">
        <v>538.04236370599995</v>
      </c>
    </row>
    <row r="15020" spans="1:3" x14ac:dyDescent="0.3">
      <c r="A15020">
        <v>101.3598975</v>
      </c>
      <c r="B15020">
        <v>630.76027686800001</v>
      </c>
      <c r="C15020">
        <v>538.17000130500003</v>
      </c>
    </row>
    <row r="15021" spans="1:3" x14ac:dyDescent="0.3">
      <c r="A15021">
        <v>101.367116</v>
      </c>
      <c r="B15021">
        <v>630.288993506</v>
      </c>
      <c r="C15021">
        <v>538.37741051599903</v>
      </c>
    </row>
    <row r="15022" spans="1:3" x14ac:dyDescent="0.3">
      <c r="A15022">
        <v>101.3739605</v>
      </c>
      <c r="B15022">
        <v>630.35646075600005</v>
      </c>
      <c r="C15022">
        <v>538.48027784600004</v>
      </c>
    </row>
    <row r="15023" spans="1:3" x14ac:dyDescent="0.3">
      <c r="A15023">
        <v>101.378753</v>
      </c>
      <c r="B15023">
        <v>630.85235719399998</v>
      </c>
      <c r="C15023">
        <v>538.416437836</v>
      </c>
    </row>
    <row r="15024" spans="1:3" x14ac:dyDescent="0.3">
      <c r="A15024">
        <v>101.384952</v>
      </c>
      <c r="B15024">
        <v>631.22999089699999</v>
      </c>
      <c r="C15024">
        <v>538.04263045499999</v>
      </c>
    </row>
    <row r="15025" spans="1:3" x14ac:dyDescent="0.3">
      <c r="A15025">
        <v>101.3908435</v>
      </c>
      <c r="B15025">
        <v>631.03703328300003</v>
      </c>
      <c r="C15025">
        <v>538.045290755</v>
      </c>
    </row>
    <row r="15026" spans="1:3" x14ac:dyDescent="0.3">
      <c r="A15026">
        <v>101.39544600000001</v>
      </c>
      <c r="B15026">
        <v>630.58843298600004</v>
      </c>
      <c r="C15026">
        <v>538.20405889699998</v>
      </c>
    </row>
    <row r="15027" spans="1:3" x14ac:dyDescent="0.3">
      <c r="A15027">
        <v>101.4046045</v>
      </c>
      <c r="B15027">
        <v>630.97830671899999</v>
      </c>
      <c r="C15027">
        <v>538.25522149899996</v>
      </c>
    </row>
    <row r="15028" spans="1:3" x14ac:dyDescent="0.3">
      <c r="A15028">
        <v>101.4113785</v>
      </c>
      <c r="B15028">
        <v>630.92748821199996</v>
      </c>
      <c r="C15028">
        <v>538.44371597700001</v>
      </c>
    </row>
    <row r="15029" spans="1:3" x14ac:dyDescent="0.3">
      <c r="A15029">
        <v>101.41907449999999</v>
      </c>
      <c r="B15029">
        <v>630.51604286500003</v>
      </c>
      <c r="C15029">
        <v>538.39162298899998</v>
      </c>
    </row>
    <row r="15030" spans="1:3" x14ac:dyDescent="0.3">
      <c r="A15030">
        <v>101.42461249999999</v>
      </c>
      <c r="B15030">
        <v>630.48850471599997</v>
      </c>
      <c r="C15030">
        <v>538.21960151999997</v>
      </c>
    </row>
    <row r="15031" spans="1:3" x14ac:dyDescent="0.3">
      <c r="A15031">
        <v>101.4312235</v>
      </c>
      <c r="B15031">
        <v>630.28752009799996</v>
      </c>
      <c r="C15031">
        <v>538.42292393499997</v>
      </c>
    </row>
    <row r="15032" spans="1:3" x14ac:dyDescent="0.3">
      <c r="A15032">
        <v>101.43673149999999</v>
      </c>
      <c r="B15032">
        <v>630.26643834100003</v>
      </c>
      <c r="C15032">
        <v>538.42739971000003</v>
      </c>
    </row>
    <row r="15033" spans="1:3" x14ac:dyDescent="0.3">
      <c r="A15033">
        <v>101.445266</v>
      </c>
      <c r="B15033">
        <v>630.34162947200002</v>
      </c>
      <c r="C15033">
        <v>538.11276459099997</v>
      </c>
    </row>
    <row r="15034" spans="1:3" x14ac:dyDescent="0.3">
      <c r="A15034">
        <v>101.4504685</v>
      </c>
      <c r="B15034">
        <v>630.41586007399997</v>
      </c>
      <c r="C15034">
        <v>537.79790083</v>
      </c>
    </row>
    <row r="15035" spans="1:3" x14ac:dyDescent="0.3">
      <c r="A15035">
        <v>101.4574265</v>
      </c>
      <c r="B15035">
        <v>630.69356934400003</v>
      </c>
      <c r="C15035">
        <v>537.92709578300003</v>
      </c>
    </row>
    <row r="15036" spans="1:3" x14ac:dyDescent="0.3">
      <c r="A15036">
        <v>101.463736</v>
      </c>
      <c r="B15036">
        <v>630.69448254999998</v>
      </c>
      <c r="C15036">
        <v>538.10382598299998</v>
      </c>
    </row>
    <row r="15037" spans="1:3" x14ac:dyDescent="0.3">
      <c r="A15037">
        <v>101.468723</v>
      </c>
      <c r="B15037">
        <v>630.55709492799997</v>
      </c>
      <c r="C15037">
        <v>537.98763558300004</v>
      </c>
    </row>
    <row r="15038" spans="1:3" x14ac:dyDescent="0.3">
      <c r="A15038">
        <v>101.477695</v>
      </c>
      <c r="B15038">
        <v>630.03071352500001</v>
      </c>
      <c r="C15038">
        <v>537.73707414900002</v>
      </c>
    </row>
    <row r="15039" spans="1:3" x14ac:dyDescent="0.3">
      <c r="A15039">
        <v>101.4855045</v>
      </c>
      <c r="B15039">
        <v>629.70784788100002</v>
      </c>
      <c r="C15039">
        <v>537.78518387700001</v>
      </c>
    </row>
    <row r="15040" spans="1:3" x14ac:dyDescent="0.3">
      <c r="A15040">
        <v>101.4908915</v>
      </c>
      <c r="B15040">
        <v>629.73930744400002</v>
      </c>
      <c r="C15040">
        <v>537.90840969199996</v>
      </c>
    </row>
    <row r="15041" spans="1:3" x14ac:dyDescent="0.3">
      <c r="A15041">
        <v>101.49538699999999</v>
      </c>
      <c r="B15041">
        <v>629.41687921799996</v>
      </c>
      <c r="C15041">
        <v>537.94636282600004</v>
      </c>
    </row>
    <row r="15042" spans="1:3" x14ac:dyDescent="0.3">
      <c r="A15042">
        <v>101.502354</v>
      </c>
      <c r="B15042">
        <v>629.09149906000005</v>
      </c>
      <c r="C15042">
        <v>537.60056049499997</v>
      </c>
    </row>
    <row r="15043" spans="1:3" x14ac:dyDescent="0.3">
      <c r="A15043">
        <v>101.508169</v>
      </c>
      <c r="B15043">
        <v>629.10296017899998</v>
      </c>
      <c r="C15043">
        <v>537.65104579900003</v>
      </c>
    </row>
    <row r="15044" spans="1:3" x14ac:dyDescent="0.3">
      <c r="A15044">
        <v>101.51240799999999</v>
      </c>
      <c r="B15044">
        <v>629.25447947199996</v>
      </c>
      <c r="C15044">
        <v>537.535593812</v>
      </c>
    </row>
    <row r="15045" spans="1:3" x14ac:dyDescent="0.3">
      <c r="A15045">
        <v>101.5184995</v>
      </c>
      <c r="B15045">
        <v>628.81426813600001</v>
      </c>
      <c r="C15045">
        <v>537.49940366599901</v>
      </c>
    </row>
    <row r="15046" spans="1:3" x14ac:dyDescent="0.3">
      <c r="A15046">
        <v>101.524732</v>
      </c>
      <c r="B15046">
        <v>628.45232904199997</v>
      </c>
      <c r="C15046">
        <v>537.54326913700004</v>
      </c>
    </row>
    <row r="15047" spans="1:3" x14ac:dyDescent="0.3">
      <c r="A15047">
        <v>101.5320885</v>
      </c>
      <c r="B15047">
        <v>628.34653144100002</v>
      </c>
      <c r="C15047">
        <v>537.55075752200003</v>
      </c>
    </row>
    <row r="15048" spans="1:3" x14ac:dyDescent="0.3">
      <c r="A15048">
        <v>101.53739299999999</v>
      </c>
      <c r="B15048">
        <v>628.18025888299996</v>
      </c>
      <c r="C15048">
        <v>537.22098960999995</v>
      </c>
    </row>
    <row r="15049" spans="1:3" x14ac:dyDescent="0.3">
      <c r="A15049">
        <v>101.54326500000001</v>
      </c>
      <c r="B15049">
        <v>628.220161125</v>
      </c>
      <c r="C15049">
        <v>537.26876787899903</v>
      </c>
    </row>
    <row r="15050" spans="1:3" x14ac:dyDescent="0.3">
      <c r="A15050">
        <v>101.5491435</v>
      </c>
      <c r="B15050">
        <v>628.29863289100001</v>
      </c>
      <c r="C15050">
        <v>537.66828741899997</v>
      </c>
    </row>
    <row r="15051" spans="1:3" x14ac:dyDescent="0.3">
      <c r="A15051">
        <v>101.55729049999999</v>
      </c>
      <c r="B15051">
        <v>628.17553297799998</v>
      </c>
      <c r="C15051">
        <v>537.58342600599997</v>
      </c>
    </row>
    <row r="15052" spans="1:3" x14ac:dyDescent="0.3">
      <c r="A15052">
        <v>101.562707</v>
      </c>
      <c r="B15052">
        <v>627.884339211</v>
      </c>
      <c r="C15052">
        <v>537.70863122799994</v>
      </c>
    </row>
    <row r="15053" spans="1:3" x14ac:dyDescent="0.3">
      <c r="A15053">
        <v>101.571324</v>
      </c>
      <c r="B15053">
        <v>627.67586221099998</v>
      </c>
      <c r="C15053">
        <v>537.39147026199998</v>
      </c>
    </row>
    <row r="15054" spans="1:3" x14ac:dyDescent="0.3">
      <c r="A15054">
        <v>101.5809555</v>
      </c>
      <c r="B15054">
        <v>627.42531762199997</v>
      </c>
      <c r="C15054">
        <v>537.31308775800005</v>
      </c>
    </row>
    <row r="15055" spans="1:3" x14ac:dyDescent="0.3">
      <c r="A15055">
        <v>101.5861055</v>
      </c>
      <c r="B15055">
        <v>627.61145305000002</v>
      </c>
      <c r="C15055">
        <v>537.15500194699996</v>
      </c>
    </row>
    <row r="15056" spans="1:3" x14ac:dyDescent="0.3">
      <c r="A15056">
        <v>101.595501</v>
      </c>
      <c r="B15056">
        <v>627.35990188799997</v>
      </c>
      <c r="C15056">
        <v>537.27744477099998</v>
      </c>
    </row>
    <row r="15057" spans="1:3" x14ac:dyDescent="0.3">
      <c r="A15057">
        <v>101.60352399999999</v>
      </c>
      <c r="B15057">
        <v>627.27722604899998</v>
      </c>
      <c r="C15057">
        <v>537.68454041400003</v>
      </c>
    </row>
    <row r="15058" spans="1:3" x14ac:dyDescent="0.3">
      <c r="A15058">
        <v>101.61295699999999</v>
      </c>
      <c r="B15058">
        <v>627.38840184499998</v>
      </c>
      <c r="C15058">
        <v>537.43318232799902</v>
      </c>
    </row>
    <row r="15059" spans="1:3" x14ac:dyDescent="0.3">
      <c r="A15059">
        <v>101.62204749999999</v>
      </c>
      <c r="B15059">
        <v>626.76925201400002</v>
      </c>
      <c r="C15059">
        <v>537.23459740400006</v>
      </c>
    </row>
    <row r="15060" spans="1:3" x14ac:dyDescent="0.3">
      <c r="A15060">
        <v>101.6324035</v>
      </c>
      <c r="B15060">
        <v>626.44866938500002</v>
      </c>
      <c r="C15060">
        <v>537.52476998600002</v>
      </c>
    </row>
    <row r="15061" spans="1:3" x14ac:dyDescent="0.3">
      <c r="A15061">
        <v>101.6417125</v>
      </c>
      <c r="B15061">
        <v>626.69532069800005</v>
      </c>
      <c r="C15061">
        <v>537.79073168100001</v>
      </c>
    </row>
    <row r="15062" spans="1:3" x14ac:dyDescent="0.3">
      <c r="A15062">
        <v>101.6468615</v>
      </c>
      <c r="B15062">
        <v>626.03391910200003</v>
      </c>
      <c r="C15062">
        <v>537.34271631000001</v>
      </c>
    </row>
    <row r="15063" spans="1:3" x14ac:dyDescent="0.3">
      <c r="A15063">
        <v>101.651248</v>
      </c>
      <c r="B15063">
        <v>625.83915937699999</v>
      </c>
      <c r="C15063">
        <v>536.85626104200003</v>
      </c>
    </row>
    <row r="15064" spans="1:3" x14ac:dyDescent="0.3">
      <c r="A15064">
        <v>101.65776700000001</v>
      </c>
      <c r="B15064">
        <v>626.25762387600003</v>
      </c>
      <c r="C15064">
        <v>536.90477197200005</v>
      </c>
    </row>
    <row r="15065" spans="1:3" x14ac:dyDescent="0.3">
      <c r="A15065">
        <v>101.66516900000001</v>
      </c>
      <c r="B15065">
        <v>626.74786457599998</v>
      </c>
      <c r="C15065">
        <v>536.87145926400001</v>
      </c>
    </row>
    <row r="15066" spans="1:3" x14ac:dyDescent="0.3">
      <c r="A15066">
        <v>101.66969</v>
      </c>
      <c r="B15066">
        <v>626.66010471200002</v>
      </c>
      <c r="C15066">
        <v>536.82890021599997</v>
      </c>
    </row>
    <row r="15067" spans="1:3" x14ac:dyDescent="0.3">
      <c r="A15067">
        <v>101.674612</v>
      </c>
      <c r="B15067">
        <v>626.40646877999995</v>
      </c>
      <c r="C15067">
        <v>536.81562100500003</v>
      </c>
    </row>
    <row r="15068" spans="1:3" x14ac:dyDescent="0.3">
      <c r="A15068">
        <v>101.679954</v>
      </c>
      <c r="B15068">
        <v>626.40552615700005</v>
      </c>
      <c r="C15068">
        <v>536.60092041500002</v>
      </c>
    </row>
    <row r="15069" spans="1:3" x14ac:dyDescent="0.3">
      <c r="A15069">
        <v>101.6869555</v>
      </c>
      <c r="B15069">
        <v>626.83383384000001</v>
      </c>
      <c r="C15069">
        <v>536.53330996900002</v>
      </c>
    </row>
    <row r="15070" spans="1:3" x14ac:dyDescent="0.3">
      <c r="A15070">
        <v>101.691525</v>
      </c>
      <c r="B15070">
        <v>626.76199113099995</v>
      </c>
      <c r="C15070">
        <v>536.62476964500001</v>
      </c>
    </row>
    <row r="15071" spans="1:3" x14ac:dyDescent="0.3">
      <c r="A15071">
        <v>101.6999225</v>
      </c>
      <c r="B15071">
        <v>627.27452863799999</v>
      </c>
      <c r="C15071">
        <v>536.641983224</v>
      </c>
    </row>
    <row r="15072" spans="1:3" x14ac:dyDescent="0.3">
      <c r="A15072">
        <v>101.70692750000001</v>
      </c>
      <c r="B15072">
        <v>627.794742703</v>
      </c>
      <c r="C15072">
        <v>536.12787449699999</v>
      </c>
    </row>
    <row r="15073" spans="1:3" x14ac:dyDescent="0.3">
      <c r="A15073">
        <v>101.71432350000001</v>
      </c>
      <c r="B15073">
        <v>629.62942855400001</v>
      </c>
      <c r="C15073">
        <v>529.20328687599999</v>
      </c>
    </row>
    <row r="15074" spans="1:3" x14ac:dyDescent="0.3">
      <c r="A15074">
        <v>101.72140949999999</v>
      </c>
      <c r="B15074">
        <v>629.72875569400003</v>
      </c>
      <c r="C15074">
        <v>524.02011222199997</v>
      </c>
    </row>
    <row r="15075" spans="1:3" x14ac:dyDescent="0.3">
      <c r="A15075">
        <v>101.72938600000001</v>
      </c>
      <c r="B15075">
        <v>629.84323898399998</v>
      </c>
      <c r="C15075">
        <v>520.45269881399997</v>
      </c>
    </row>
    <row r="15076" spans="1:3" x14ac:dyDescent="0.3">
      <c r="A15076">
        <v>101.73650550000001</v>
      </c>
      <c r="B15076">
        <v>628.40872921100004</v>
      </c>
      <c r="C15076">
        <v>515.90135331900001</v>
      </c>
    </row>
    <row r="15077" spans="1:3" x14ac:dyDescent="0.3">
      <c r="A15077">
        <v>101.74184099999999</v>
      </c>
      <c r="B15077">
        <v>627.77489006500002</v>
      </c>
      <c r="C15077">
        <v>514.09202217400002</v>
      </c>
    </row>
    <row r="15078" spans="1:3" x14ac:dyDescent="0.3">
      <c r="A15078">
        <v>101.747129</v>
      </c>
      <c r="B15078">
        <v>626.78835643699995</v>
      </c>
      <c r="C15078">
        <v>511.89640756</v>
      </c>
    </row>
    <row r="15079" spans="1:3" x14ac:dyDescent="0.3">
      <c r="A15079">
        <v>101.754109</v>
      </c>
      <c r="B15079">
        <v>628.25833927500003</v>
      </c>
      <c r="C15079">
        <v>512.766773597</v>
      </c>
    </row>
    <row r="15080" spans="1:3" x14ac:dyDescent="0.3">
      <c r="A15080">
        <v>101.7617135</v>
      </c>
      <c r="B15080">
        <v>628.02004494799996</v>
      </c>
      <c r="C15080">
        <v>513.24753941799997</v>
      </c>
    </row>
    <row r="15081" spans="1:3" x14ac:dyDescent="0.3">
      <c r="A15081">
        <v>101.7666815</v>
      </c>
      <c r="B15081">
        <v>628.17566727300004</v>
      </c>
      <c r="C15081">
        <v>513.43358857700002</v>
      </c>
    </row>
    <row r="15082" spans="1:3" x14ac:dyDescent="0.3">
      <c r="A15082">
        <v>101.7721145</v>
      </c>
      <c r="B15082">
        <v>627.96066225699997</v>
      </c>
      <c r="C15082">
        <v>513.10803903800002</v>
      </c>
    </row>
    <row r="15083" spans="1:3" x14ac:dyDescent="0.3">
      <c r="A15083">
        <v>101.779437</v>
      </c>
      <c r="B15083">
        <v>627.80371488799994</v>
      </c>
      <c r="C15083">
        <v>512.96920589000001</v>
      </c>
    </row>
    <row r="15084" spans="1:3" x14ac:dyDescent="0.3">
      <c r="A15084">
        <v>101.786006</v>
      </c>
      <c r="B15084">
        <v>627.71217302100001</v>
      </c>
      <c r="C15084">
        <v>512.818823444999</v>
      </c>
    </row>
    <row r="15085" spans="1:3" x14ac:dyDescent="0.3">
      <c r="A15085">
        <v>101.7911385</v>
      </c>
      <c r="B15085">
        <v>627.81566458500004</v>
      </c>
      <c r="C15085">
        <v>512.51365252300002</v>
      </c>
    </row>
    <row r="15086" spans="1:3" x14ac:dyDescent="0.3">
      <c r="A15086">
        <v>101.796578</v>
      </c>
      <c r="B15086">
        <v>627.95514976699997</v>
      </c>
      <c r="C15086">
        <v>512.39725289399996</v>
      </c>
    </row>
    <row r="15087" spans="1:3" x14ac:dyDescent="0.3">
      <c r="A15087">
        <v>101.80350350000001</v>
      </c>
      <c r="B15087">
        <v>628.02342534499996</v>
      </c>
      <c r="C15087">
        <v>512.49831553399997</v>
      </c>
    </row>
    <row r="15088" spans="1:3" x14ac:dyDescent="0.3">
      <c r="A15088">
        <v>101.80988600000001</v>
      </c>
      <c r="B15088">
        <v>627.68178270199996</v>
      </c>
      <c r="C15088">
        <v>512.43466677799995</v>
      </c>
    </row>
    <row r="15089" spans="1:3" x14ac:dyDescent="0.3">
      <c r="A15089">
        <v>101.8154105</v>
      </c>
      <c r="B15089">
        <v>627.59076010900003</v>
      </c>
      <c r="C15089">
        <v>511.81293956899998</v>
      </c>
    </row>
    <row r="15090" spans="1:3" x14ac:dyDescent="0.3">
      <c r="A15090">
        <v>101.821589</v>
      </c>
      <c r="B15090">
        <v>627.21012587199903</v>
      </c>
      <c r="C15090">
        <v>511.78521852400002</v>
      </c>
    </row>
    <row r="15091" spans="1:3" x14ac:dyDescent="0.3">
      <c r="A15091">
        <v>101.82908949999999</v>
      </c>
      <c r="B15091">
        <v>627.13572132599995</v>
      </c>
      <c r="C15091">
        <v>511.99158949899999</v>
      </c>
    </row>
    <row r="15092" spans="1:3" x14ac:dyDescent="0.3">
      <c r="A15092">
        <v>101.8355385</v>
      </c>
      <c r="B15092">
        <v>627.310830495</v>
      </c>
      <c r="C15092">
        <v>511.87334275900002</v>
      </c>
    </row>
    <row r="15093" spans="1:3" x14ac:dyDescent="0.3">
      <c r="A15093">
        <v>101.8411155</v>
      </c>
      <c r="B15093">
        <v>627.25657659399997</v>
      </c>
      <c r="C15093">
        <v>511.68854681699997</v>
      </c>
    </row>
    <row r="15094" spans="1:3" x14ac:dyDescent="0.3">
      <c r="A15094">
        <v>101.84498499999999</v>
      </c>
      <c r="B15094">
        <v>626.76186706800002</v>
      </c>
      <c r="C15094">
        <v>511.776063497</v>
      </c>
    </row>
    <row r="15095" spans="1:3" x14ac:dyDescent="0.3">
      <c r="A15095">
        <v>101.851276</v>
      </c>
      <c r="B15095">
        <v>626.72359427200001</v>
      </c>
      <c r="C15095">
        <v>511.78101812599999</v>
      </c>
    </row>
    <row r="15096" spans="1:3" x14ac:dyDescent="0.3">
      <c r="A15096">
        <v>101.85710450000001</v>
      </c>
      <c r="B15096">
        <v>626.88169146199903</v>
      </c>
      <c r="C15096">
        <v>511.55961645600001</v>
      </c>
    </row>
    <row r="15097" spans="1:3" x14ac:dyDescent="0.3">
      <c r="A15097">
        <v>101.861315</v>
      </c>
      <c r="B15097">
        <v>627.04351054200004</v>
      </c>
      <c r="C15097">
        <v>511.292962364</v>
      </c>
    </row>
    <row r="15098" spans="1:3" x14ac:dyDescent="0.3">
      <c r="A15098">
        <v>101.86604199999999</v>
      </c>
      <c r="B15098">
        <v>627.39457685699995</v>
      </c>
      <c r="C15098">
        <v>511.52340186399999</v>
      </c>
    </row>
    <row r="15099" spans="1:3" x14ac:dyDescent="0.3">
      <c r="A15099">
        <v>101.8716275</v>
      </c>
      <c r="B15099">
        <v>627.44343337800001</v>
      </c>
      <c r="C15099">
        <v>511.67783012199999</v>
      </c>
    </row>
    <row r="15100" spans="1:3" x14ac:dyDescent="0.3">
      <c r="A15100">
        <v>101.87719300000001</v>
      </c>
      <c r="B15100">
        <v>627.21669737399998</v>
      </c>
      <c r="C15100">
        <v>511.38771506</v>
      </c>
    </row>
    <row r="15101" spans="1:3" x14ac:dyDescent="0.3">
      <c r="A15101">
        <v>101.8815225</v>
      </c>
      <c r="B15101">
        <v>627.50338906100001</v>
      </c>
      <c r="C15101">
        <v>511.35540032400002</v>
      </c>
    </row>
    <row r="15102" spans="1:3" x14ac:dyDescent="0.3">
      <c r="A15102">
        <v>101.8860365</v>
      </c>
      <c r="B15102">
        <v>627.636194026</v>
      </c>
      <c r="C15102">
        <v>511.37959179799998</v>
      </c>
    </row>
    <row r="15103" spans="1:3" x14ac:dyDescent="0.3">
      <c r="A15103">
        <v>101.89313199999999</v>
      </c>
      <c r="B15103">
        <v>627.57838066800002</v>
      </c>
      <c r="C15103">
        <v>511.18667834600001</v>
      </c>
    </row>
    <row r="15104" spans="1:3" x14ac:dyDescent="0.3">
      <c r="A15104">
        <v>101.900122</v>
      </c>
      <c r="B15104">
        <v>627.89481038399902</v>
      </c>
      <c r="C15104">
        <v>511.26419445499999</v>
      </c>
    </row>
    <row r="15105" spans="1:3" x14ac:dyDescent="0.3">
      <c r="A15105">
        <v>101.9050345</v>
      </c>
      <c r="B15105">
        <v>627.89876505200004</v>
      </c>
      <c r="C15105">
        <v>511.09491668999999</v>
      </c>
    </row>
    <row r="15106" spans="1:3" x14ac:dyDescent="0.3">
      <c r="A15106">
        <v>101.910489</v>
      </c>
      <c r="B15106">
        <v>627.798696092</v>
      </c>
      <c r="C15106">
        <v>511.08858733300002</v>
      </c>
    </row>
    <row r="15107" spans="1:3" x14ac:dyDescent="0.3">
      <c r="A15107">
        <v>101.91788699999999</v>
      </c>
      <c r="B15107">
        <v>627.88997320599901</v>
      </c>
      <c r="C15107">
        <v>511.30420536700001</v>
      </c>
    </row>
    <row r="15108" spans="1:3" x14ac:dyDescent="0.3">
      <c r="A15108">
        <v>101.92474249999999</v>
      </c>
      <c r="B15108">
        <v>627.91343901899995</v>
      </c>
      <c r="C15108">
        <v>511.44685496699998</v>
      </c>
    </row>
    <row r="15109" spans="1:3" x14ac:dyDescent="0.3">
      <c r="A15109">
        <v>101.92985349999999</v>
      </c>
      <c r="B15109">
        <v>628.12106292600004</v>
      </c>
      <c r="C15109">
        <v>511.751873461</v>
      </c>
    </row>
    <row r="15110" spans="1:3" x14ac:dyDescent="0.3">
      <c r="A15110">
        <v>101.934814</v>
      </c>
      <c r="B15110">
        <v>629.04012035100004</v>
      </c>
      <c r="C15110">
        <v>512.16429689400002</v>
      </c>
    </row>
    <row r="15111" spans="1:3" x14ac:dyDescent="0.3">
      <c r="A15111">
        <v>101.94298499999999</v>
      </c>
      <c r="B15111">
        <v>629.41419587600001</v>
      </c>
      <c r="C15111">
        <v>511.92401787900002</v>
      </c>
    </row>
    <row r="15112" spans="1:3" x14ac:dyDescent="0.3">
      <c r="A15112">
        <v>101.95066199999999</v>
      </c>
      <c r="B15112">
        <v>629.39213696299998</v>
      </c>
      <c r="C15112">
        <v>511.668446453</v>
      </c>
    </row>
    <row r="15113" spans="1:3" x14ac:dyDescent="0.3">
      <c r="A15113">
        <v>101.95638649999999</v>
      </c>
      <c r="B15113">
        <v>629.569101961</v>
      </c>
      <c r="C15113">
        <v>511.46150962500002</v>
      </c>
    </row>
    <row r="15114" spans="1:3" x14ac:dyDescent="0.3">
      <c r="A15114">
        <v>101.961629</v>
      </c>
      <c r="B15114">
        <v>629.93308617599996</v>
      </c>
      <c r="C15114">
        <v>511.64212530100002</v>
      </c>
    </row>
    <row r="15115" spans="1:3" x14ac:dyDescent="0.3">
      <c r="A15115">
        <v>101.9686615</v>
      </c>
      <c r="B15115">
        <v>629.86468909300004</v>
      </c>
      <c r="C15115">
        <v>512.11505617900002</v>
      </c>
    </row>
    <row r="15116" spans="1:3" x14ac:dyDescent="0.3">
      <c r="A15116">
        <v>101.976249</v>
      </c>
      <c r="B15116">
        <v>630.15563729199903</v>
      </c>
      <c r="C15116">
        <v>512.26967784799899</v>
      </c>
    </row>
    <row r="15117" spans="1:3" x14ac:dyDescent="0.3">
      <c r="A15117">
        <v>101.9809965</v>
      </c>
      <c r="B15117">
        <v>630.44907186700004</v>
      </c>
      <c r="C15117">
        <v>511.80518083999999</v>
      </c>
    </row>
    <row r="15118" spans="1:3" x14ac:dyDescent="0.3">
      <c r="A15118">
        <v>101.9858625</v>
      </c>
      <c r="B15118">
        <v>630.40065660100004</v>
      </c>
      <c r="C15118">
        <v>511.89898948899997</v>
      </c>
    </row>
    <row r="15119" spans="1:3" x14ac:dyDescent="0.3">
      <c r="A15119">
        <v>101.993303</v>
      </c>
      <c r="B15119">
        <v>630.27199687500001</v>
      </c>
      <c r="C15119">
        <v>511.89331010799998</v>
      </c>
    </row>
    <row r="15120" spans="1:3" x14ac:dyDescent="0.3">
      <c r="A15120">
        <v>102.0003395</v>
      </c>
      <c r="B15120">
        <v>630.19627112199998</v>
      </c>
      <c r="C15120">
        <v>511.81058700099999</v>
      </c>
    </row>
    <row r="15121" spans="1:3" x14ac:dyDescent="0.3">
      <c r="A15121">
        <v>102.0057255</v>
      </c>
      <c r="B15121">
        <v>630.80622366399996</v>
      </c>
      <c r="C15121">
        <v>511.77724409500001</v>
      </c>
    </row>
    <row r="15122" spans="1:3" x14ac:dyDescent="0.3">
      <c r="A15122">
        <v>102.0105405</v>
      </c>
      <c r="B15122">
        <v>630.99579576500003</v>
      </c>
      <c r="C15122">
        <v>511.93426219100002</v>
      </c>
    </row>
    <row r="15123" spans="1:3" x14ac:dyDescent="0.3">
      <c r="A15123">
        <v>102.0169075</v>
      </c>
      <c r="B15123">
        <v>631.208685314999</v>
      </c>
      <c r="C15123">
        <v>511.93268110999998</v>
      </c>
    </row>
    <row r="15124" spans="1:3" x14ac:dyDescent="0.3">
      <c r="A15124">
        <v>102.02364799999999</v>
      </c>
      <c r="B15124">
        <v>630.74374067700001</v>
      </c>
      <c r="C15124">
        <v>512.00673595299997</v>
      </c>
    </row>
    <row r="15125" spans="1:3" x14ac:dyDescent="0.3">
      <c r="A15125">
        <v>102.028719</v>
      </c>
      <c r="B15125">
        <v>631.00660331500001</v>
      </c>
      <c r="C15125">
        <v>512.16140363800002</v>
      </c>
    </row>
    <row r="15126" spans="1:3" x14ac:dyDescent="0.3">
      <c r="A15126">
        <v>102.03405650000001</v>
      </c>
      <c r="B15126">
        <v>631.11843012199995</v>
      </c>
      <c r="C15126">
        <v>512.33353367599898</v>
      </c>
    </row>
    <row r="15127" spans="1:3" x14ac:dyDescent="0.3">
      <c r="A15127">
        <v>102.04278549999999</v>
      </c>
      <c r="B15127">
        <v>631.45232969899996</v>
      </c>
      <c r="C15127">
        <v>512.463839484</v>
      </c>
    </row>
    <row r="15128" spans="1:3" x14ac:dyDescent="0.3">
      <c r="A15128">
        <v>102.051107</v>
      </c>
      <c r="B15128">
        <v>631.668719872</v>
      </c>
      <c r="C15128">
        <v>512.69547324299901</v>
      </c>
    </row>
    <row r="15129" spans="1:3" x14ac:dyDescent="0.3">
      <c r="A15129">
        <v>102.05973400000001</v>
      </c>
      <c r="B15129">
        <v>631.36693214799902</v>
      </c>
      <c r="C15129">
        <v>513.25239770099995</v>
      </c>
    </row>
    <row r="15130" spans="1:3" x14ac:dyDescent="0.3">
      <c r="A15130">
        <v>102.0680555</v>
      </c>
      <c r="B15130">
        <v>631.33574756999997</v>
      </c>
      <c r="C15130">
        <v>513.37321774199995</v>
      </c>
    </row>
    <row r="15131" spans="1:3" x14ac:dyDescent="0.3">
      <c r="A15131">
        <v>102.0734255</v>
      </c>
      <c r="B15131">
        <v>631.18936985699997</v>
      </c>
      <c r="C15131">
        <v>513.31586526900003</v>
      </c>
    </row>
    <row r="15132" spans="1:3" x14ac:dyDescent="0.3">
      <c r="A15132">
        <v>102.079278</v>
      </c>
      <c r="B15132">
        <v>631.54063569599998</v>
      </c>
      <c r="C15132">
        <v>513.69276434999995</v>
      </c>
    </row>
    <row r="15133" spans="1:3" x14ac:dyDescent="0.3">
      <c r="A15133">
        <v>102.0859665</v>
      </c>
      <c r="B15133">
        <v>631.05500834899999</v>
      </c>
      <c r="C15133">
        <v>513.89428638899994</v>
      </c>
    </row>
    <row r="15134" spans="1:3" x14ac:dyDescent="0.3">
      <c r="A15134">
        <v>102.0922265</v>
      </c>
      <c r="B15134">
        <v>630.66526635299999</v>
      </c>
      <c r="C15134">
        <v>514.175205441</v>
      </c>
    </row>
    <row r="15135" spans="1:3" x14ac:dyDescent="0.3">
      <c r="A15135">
        <v>102.098063</v>
      </c>
      <c r="B15135">
        <v>630.61225563999994</v>
      </c>
      <c r="C15135">
        <v>514.20783725599995</v>
      </c>
    </row>
    <row r="15136" spans="1:3" x14ac:dyDescent="0.3">
      <c r="A15136">
        <v>102.104074</v>
      </c>
      <c r="B15136">
        <v>630.51402716099994</v>
      </c>
      <c r="C15136">
        <v>514.14821130500002</v>
      </c>
    </row>
    <row r="15137" spans="1:3" x14ac:dyDescent="0.3">
      <c r="A15137">
        <v>102.1107915</v>
      </c>
      <c r="B15137">
        <v>630.02633294999998</v>
      </c>
      <c r="C15137">
        <v>514.15903585000001</v>
      </c>
    </row>
    <row r="15138" spans="1:3" x14ac:dyDescent="0.3">
      <c r="A15138">
        <v>102.1177095</v>
      </c>
      <c r="B15138">
        <v>629.95438408400003</v>
      </c>
      <c r="C15138">
        <v>514.13153553799998</v>
      </c>
    </row>
    <row r="15139" spans="1:3" x14ac:dyDescent="0.3">
      <c r="A15139">
        <v>102.1238135</v>
      </c>
      <c r="B15139">
        <v>629.61036122200005</v>
      </c>
      <c r="C15139">
        <v>514.35128350799903</v>
      </c>
    </row>
    <row r="15140" spans="1:3" x14ac:dyDescent="0.3">
      <c r="A15140">
        <v>102.131311</v>
      </c>
      <c r="B15140">
        <v>629.30593492100002</v>
      </c>
      <c r="C15140">
        <v>514.43169215399996</v>
      </c>
    </row>
    <row r="15141" spans="1:3" x14ac:dyDescent="0.3">
      <c r="A15141">
        <v>102.13935050000001</v>
      </c>
      <c r="B15141">
        <v>629.28214424199996</v>
      </c>
      <c r="C15141">
        <v>514.34451699900001</v>
      </c>
    </row>
    <row r="15142" spans="1:3" x14ac:dyDescent="0.3">
      <c r="A15142">
        <v>102.14672899999999</v>
      </c>
      <c r="B15142">
        <v>629.33416628800001</v>
      </c>
      <c r="C15142">
        <v>514.44781213399995</v>
      </c>
    </row>
    <row r="15143" spans="1:3" x14ac:dyDescent="0.3">
      <c r="A15143">
        <v>102.152762</v>
      </c>
      <c r="B15143">
        <v>629.39476147100004</v>
      </c>
      <c r="C15143">
        <v>514.27456261299994</v>
      </c>
    </row>
    <row r="15144" spans="1:3" x14ac:dyDescent="0.3">
      <c r="A15144">
        <v>102.16042400000001</v>
      </c>
      <c r="B15144">
        <v>629.58487714699902</v>
      </c>
      <c r="C15144">
        <v>514.36307438899996</v>
      </c>
    </row>
    <row r="15145" spans="1:3" x14ac:dyDescent="0.3">
      <c r="A15145">
        <v>102.16801049999999</v>
      </c>
      <c r="B15145">
        <v>629.69779238299998</v>
      </c>
      <c r="C15145">
        <v>514.34519213999999</v>
      </c>
    </row>
    <row r="15146" spans="1:3" x14ac:dyDescent="0.3">
      <c r="A15146">
        <v>102.173462</v>
      </c>
      <c r="B15146">
        <v>628.96772383500002</v>
      </c>
      <c r="C15146">
        <v>514.33268729199995</v>
      </c>
    </row>
    <row r="15147" spans="1:3" x14ac:dyDescent="0.3">
      <c r="A15147">
        <v>102.181247</v>
      </c>
      <c r="B15147">
        <v>629.61171824099995</v>
      </c>
      <c r="C15147">
        <v>514.638377332</v>
      </c>
    </row>
    <row r="15148" spans="1:3" x14ac:dyDescent="0.3">
      <c r="A15148">
        <v>102.1891115</v>
      </c>
      <c r="B15148">
        <v>629.47983287699901</v>
      </c>
      <c r="C15148">
        <v>514.73911426500001</v>
      </c>
    </row>
    <row r="15149" spans="1:3" x14ac:dyDescent="0.3">
      <c r="A15149">
        <v>102.193281</v>
      </c>
      <c r="B15149">
        <v>630.19078677000005</v>
      </c>
      <c r="C15149">
        <v>514.54477719299996</v>
      </c>
    </row>
    <row r="15150" spans="1:3" x14ac:dyDescent="0.3">
      <c r="A15150">
        <v>102.19756150000001</v>
      </c>
      <c r="B15150">
        <v>629.53850444399995</v>
      </c>
      <c r="C15150">
        <v>513.728897695</v>
      </c>
    </row>
    <row r="15151" spans="1:3" x14ac:dyDescent="0.3">
      <c r="A15151">
        <v>102.20348250000001</v>
      </c>
      <c r="B15151">
        <v>630.41875700899902</v>
      </c>
      <c r="C15151">
        <v>513.719940393</v>
      </c>
    </row>
    <row r="15152" spans="1:3" x14ac:dyDescent="0.3">
      <c r="A15152">
        <v>102.20964650000001</v>
      </c>
      <c r="B15152">
        <v>624.82998872799999</v>
      </c>
      <c r="C15152">
        <v>513.13021156000002</v>
      </c>
    </row>
    <row r="15153" spans="1:3" x14ac:dyDescent="0.3">
      <c r="A15153">
        <v>102.2140655</v>
      </c>
      <c r="B15153">
        <v>626.74086588799901</v>
      </c>
      <c r="C15153">
        <v>513.512004155</v>
      </c>
    </row>
    <row r="15154" spans="1:3" x14ac:dyDescent="0.3">
      <c r="A15154">
        <v>102.21735700000001</v>
      </c>
      <c r="B15154">
        <v>617.45095938199995</v>
      </c>
      <c r="C15154">
        <v>521.63129439900001</v>
      </c>
    </row>
    <row r="15155" spans="1:3" x14ac:dyDescent="0.3">
      <c r="A15155">
        <v>102.22763999999999</v>
      </c>
      <c r="B15155">
        <v>634.41728703499996</v>
      </c>
      <c r="C15155">
        <v>551.57253662300002</v>
      </c>
    </row>
    <row r="15156" spans="1:3" x14ac:dyDescent="0.3">
      <c r="A15156">
        <v>102.231725</v>
      </c>
      <c r="B15156">
        <v>617.88148996699999</v>
      </c>
      <c r="C15156">
        <v>527.14134514699902</v>
      </c>
    </row>
    <row r="15157" spans="1:3" x14ac:dyDescent="0.3">
      <c r="A15157">
        <v>102.244422</v>
      </c>
      <c r="B15157">
        <v>709.34465625999997</v>
      </c>
      <c r="C15157">
        <v>555.41022356899998</v>
      </c>
    </row>
    <row r="15158" spans="1:3" x14ac:dyDescent="0.3">
      <c r="A15158">
        <v>102.24847200000001</v>
      </c>
      <c r="B15158">
        <v>626.21798382899999</v>
      </c>
      <c r="C15158">
        <v>531.83135266800002</v>
      </c>
    </row>
    <row r="15159" spans="1:3" x14ac:dyDescent="0.3">
      <c r="A15159">
        <v>102.25542</v>
      </c>
      <c r="B15159">
        <v>821.32359647299995</v>
      </c>
      <c r="C15159">
        <v>656.391849525</v>
      </c>
    </row>
    <row r="15160" spans="1:3" x14ac:dyDescent="0.3">
      <c r="A15160">
        <v>102.268928</v>
      </c>
      <c r="B15160">
        <v>807.40477025799999</v>
      </c>
      <c r="C15160">
        <v>648.03590186899999</v>
      </c>
    </row>
    <row r="15161" spans="1:3" x14ac:dyDescent="0.3">
      <c r="A15161">
        <v>102.273949</v>
      </c>
      <c r="B15161">
        <v>702.57129992199998</v>
      </c>
      <c r="C15161">
        <v>521.46915199</v>
      </c>
    </row>
    <row r="15162" spans="1:3" x14ac:dyDescent="0.3">
      <c r="A15162">
        <v>102.28713399999999</v>
      </c>
      <c r="B15162">
        <v>725.01271449900003</v>
      </c>
      <c r="C15162">
        <v>721.359196881</v>
      </c>
    </row>
    <row r="15163" spans="1:3" x14ac:dyDescent="0.3">
      <c r="A15163">
        <v>102.296423</v>
      </c>
      <c r="B15163">
        <v>648.69033613700003</v>
      </c>
      <c r="C15163">
        <v>779.96887876899996</v>
      </c>
    </row>
    <row r="15164" spans="1:3" x14ac:dyDescent="0.3">
      <c r="A15164">
        <v>102.29973200000001</v>
      </c>
      <c r="B15164">
        <v>670.75785424899902</v>
      </c>
      <c r="C15164">
        <v>581.79303053800004</v>
      </c>
    </row>
    <row r="15165" spans="1:3" x14ac:dyDescent="0.3">
      <c r="A15165">
        <v>102.309731</v>
      </c>
      <c r="B15165">
        <v>840.59719024499998</v>
      </c>
      <c r="C15165">
        <v>742.020378005</v>
      </c>
    </row>
    <row r="15166" spans="1:3" x14ac:dyDescent="0.3">
      <c r="A15166">
        <v>102.31316099999999</v>
      </c>
      <c r="B15166">
        <v>680.997280123</v>
      </c>
      <c r="C15166">
        <v>627.36763068599998</v>
      </c>
    </row>
    <row r="15167" spans="1:3" x14ac:dyDescent="0.3">
      <c r="A15167">
        <v>102.323166</v>
      </c>
      <c r="B15167">
        <v>807.127355158</v>
      </c>
      <c r="C15167">
        <v>668.19222491999994</v>
      </c>
    </row>
    <row r="15168" spans="1:3" x14ac:dyDescent="0.3">
      <c r="A15168">
        <v>102.33692600000001</v>
      </c>
      <c r="B15168">
        <v>886.64014146499903</v>
      </c>
      <c r="C15168">
        <v>720.34013085900006</v>
      </c>
    </row>
    <row r="15169" spans="1:3" x14ac:dyDescent="0.3">
      <c r="A15169">
        <v>102.33865299999999</v>
      </c>
      <c r="B15169">
        <v>714.44347801100002</v>
      </c>
      <c r="C15169">
        <v>555.44951332400001</v>
      </c>
    </row>
    <row r="15170" spans="1:3" x14ac:dyDescent="0.3">
      <c r="A15170">
        <v>102.348905</v>
      </c>
      <c r="B15170">
        <v>935.09391303899997</v>
      </c>
      <c r="C15170">
        <v>705.71118142299997</v>
      </c>
    </row>
    <row r="15171" spans="1:3" x14ac:dyDescent="0.3">
      <c r="A15171">
        <v>102.349097</v>
      </c>
      <c r="B15171">
        <v>633.11037541799999</v>
      </c>
      <c r="C15171">
        <v>463.46162685000002</v>
      </c>
    </row>
    <row r="15172" spans="1:3" x14ac:dyDescent="0.3">
      <c r="A15172">
        <v>102.361615</v>
      </c>
      <c r="B15172">
        <v>624.142131017</v>
      </c>
      <c r="C15172">
        <v>522.16248297100003</v>
      </c>
    </row>
    <row r="15173" spans="1:3" x14ac:dyDescent="0.3">
      <c r="A15173">
        <v>102.36471299999999</v>
      </c>
      <c r="B15173">
        <v>937.34814542300001</v>
      </c>
      <c r="C15173">
        <v>719.12194138200005</v>
      </c>
    </row>
    <row r="15174" spans="1:3" x14ac:dyDescent="0.3">
      <c r="A15174">
        <v>102.38306799999999</v>
      </c>
      <c r="B15174">
        <v>946.66161750399999</v>
      </c>
      <c r="C15174">
        <v>724.15722276899896</v>
      </c>
    </row>
    <row r="15175" spans="1:3" x14ac:dyDescent="0.3">
      <c r="A15175">
        <v>102.383301</v>
      </c>
      <c r="B15175">
        <v>620.98846106799999</v>
      </c>
      <c r="C15175">
        <v>523.69955541900003</v>
      </c>
    </row>
    <row r="15176" spans="1:3" x14ac:dyDescent="0.3">
      <c r="A15176">
        <v>102.40365799999999</v>
      </c>
      <c r="B15176">
        <v>615.87335764700003</v>
      </c>
      <c r="C15176">
        <v>523.69543339199902</v>
      </c>
    </row>
    <row r="15177" spans="1:3" x14ac:dyDescent="0.3">
      <c r="A15177">
        <v>102.41164550000001</v>
      </c>
      <c r="B15177">
        <v>632.08200697899997</v>
      </c>
      <c r="C15177">
        <v>508.64758017600002</v>
      </c>
    </row>
    <row r="15178" spans="1:3" x14ac:dyDescent="0.3">
      <c r="A15178">
        <v>102.422128</v>
      </c>
      <c r="B15178">
        <v>632.770816266</v>
      </c>
      <c r="C15178">
        <v>508.53129990100001</v>
      </c>
    </row>
    <row r="15179" spans="1:3" x14ac:dyDescent="0.3">
      <c r="A15179">
        <v>102.426734</v>
      </c>
      <c r="B15179">
        <v>632.71504035500004</v>
      </c>
      <c r="C15179">
        <v>508.60586379599999</v>
      </c>
    </row>
    <row r="15180" spans="1:3" x14ac:dyDescent="0.3">
      <c r="A15180">
        <v>102.4312175</v>
      </c>
      <c r="B15180">
        <v>633.18180884699996</v>
      </c>
      <c r="C15180">
        <v>508.54850916599997</v>
      </c>
    </row>
    <row r="15181" spans="1:3" x14ac:dyDescent="0.3">
      <c r="A15181">
        <v>102.43701249999999</v>
      </c>
      <c r="B15181">
        <v>632.97087233000002</v>
      </c>
      <c r="C15181">
        <v>508.69558708699998</v>
      </c>
    </row>
    <row r="15182" spans="1:3" x14ac:dyDescent="0.3">
      <c r="A15182">
        <v>102.443911</v>
      </c>
      <c r="B15182">
        <v>633.320411519</v>
      </c>
      <c r="C15182">
        <v>508.73168951500003</v>
      </c>
    </row>
    <row r="15183" spans="1:3" x14ac:dyDescent="0.3">
      <c r="A15183">
        <v>102.4481455</v>
      </c>
      <c r="B15183">
        <v>633.21433381700001</v>
      </c>
      <c r="C15183">
        <v>508.96656165000002</v>
      </c>
    </row>
    <row r="15184" spans="1:3" x14ac:dyDescent="0.3">
      <c r="A15184">
        <v>102.45231200000001</v>
      </c>
      <c r="B15184">
        <v>633.67173491300002</v>
      </c>
      <c r="C15184">
        <v>508.90993033400002</v>
      </c>
    </row>
    <row r="15185" spans="1:3" x14ac:dyDescent="0.3">
      <c r="A15185">
        <v>102.45739949999999</v>
      </c>
      <c r="B15185">
        <v>633.59170404600002</v>
      </c>
      <c r="C15185">
        <v>509.18307124400002</v>
      </c>
    </row>
    <row r="15186" spans="1:3" x14ac:dyDescent="0.3">
      <c r="A15186">
        <v>102.46387350000001</v>
      </c>
      <c r="B15186">
        <v>633.52406029400004</v>
      </c>
      <c r="C15186">
        <v>509.17918648699998</v>
      </c>
    </row>
    <row r="15187" spans="1:3" x14ac:dyDescent="0.3">
      <c r="A15187">
        <v>102.468913</v>
      </c>
      <c r="B15187">
        <v>633.68011236300003</v>
      </c>
      <c r="C15187">
        <v>509.514599987</v>
      </c>
    </row>
    <row r="15188" spans="1:3" x14ac:dyDescent="0.3">
      <c r="A15188">
        <v>102.476305</v>
      </c>
      <c r="B15188">
        <v>633.78448771599994</v>
      </c>
      <c r="C15188">
        <v>510.17868420500002</v>
      </c>
    </row>
    <row r="15189" spans="1:3" x14ac:dyDescent="0.3">
      <c r="A15189">
        <v>102.481289</v>
      </c>
      <c r="B15189">
        <v>634.25629930499997</v>
      </c>
      <c r="C15189">
        <v>510.03368994599998</v>
      </c>
    </row>
    <row r="15190" spans="1:3" x14ac:dyDescent="0.3">
      <c r="A15190">
        <v>102.487583</v>
      </c>
      <c r="B15190">
        <v>634.63355186599995</v>
      </c>
      <c r="C15190">
        <v>510.24190731300001</v>
      </c>
    </row>
    <row r="15191" spans="1:3" x14ac:dyDescent="0.3">
      <c r="A15191">
        <v>102.492375</v>
      </c>
      <c r="B15191">
        <v>634.85009040299997</v>
      </c>
      <c r="C15191">
        <v>509.98155741300002</v>
      </c>
    </row>
    <row r="15192" spans="1:3" x14ac:dyDescent="0.3">
      <c r="A15192">
        <v>102.4970065</v>
      </c>
      <c r="B15192">
        <v>634.82341685799997</v>
      </c>
      <c r="C15192">
        <v>509.76545980600002</v>
      </c>
    </row>
    <row r="15193" spans="1:3" x14ac:dyDescent="0.3">
      <c r="A15193">
        <v>102.5024165</v>
      </c>
      <c r="B15193">
        <v>634.64868115699903</v>
      </c>
      <c r="C15193">
        <v>509.97671782399999</v>
      </c>
    </row>
    <row r="15194" spans="1:3" x14ac:dyDescent="0.3">
      <c r="A15194">
        <v>102.50779</v>
      </c>
      <c r="B15194">
        <v>635.23488522699995</v>
      </c>
      <c r="C15194">
        <v>510.11474713000001</v>
      </c>
    </row>
    <row r="15195" spans="1:3" x14ac:dyDescent="0.3">
      <c r="A15195">
        <v>102.51200249999999</v>
      </c>
      <c r="B15195">
        <v>634.992013359</v>
      </c>
      <c r="C15195">
        <v>510.31493326700001</v>
      </c>
    </row>
    <row r="15196" spans="1:3" x14ac:dyDescent="0.3">
      <c r="A15196">
        <v>102.5170705</v>
      </c>
      <c r="B15196">
        <v>635.10088823399997</v>
      </c>
      <c r="C15196">
        <v>510.05570788300003</v>
      </c>
    </row>
    <row r="15197" spans="1:3" x14ac:dyDescent="0.3">
      <c r="A15197">
        <v>102.5229305</v>
      </c>
      <c r="B15197">
        <v>634.87381073699999</v>
      </c>
      <c r="C15197">
        <v>509.76931939799999</v>
      </c>
    </row>
    <row r="15198" spans="1:3" x14ac:dyDescent="0.3">
      <c r="A15198">
        <v>102.52917600000001</v>
      </c>
      <c r="B15198">
        <v>634.71424525500004</v>
      </c>
      <c r="C15198">
        <v>509.818498998</v>
      </c>
    </row>
    <row r="15199" spans="1:3" x14ac:dyDescent="0.3">
      <c r="A15199">
        <v>102.53375250000001</v>
      </c>
      <c r="B15199">
        <v>634.54867614700004</v>
      </c>
      <c r="C15199">
        <v>509.796419227</v>
      </c>
    </row>
    <row r="15200" spans="1:3" x14ac:dyDescent="0.3">
      <c r="A15200">
        <v>102.53980199999999</v>
      </c>
      <c r="B15200">
        <v>634.55036058999997</v>
      </c>
      <c r="C15200">
        <v>509.28743337499998</v>
      </c>
    </row>
    <row r="15201" spans="1:3" x14ac:dyDescent="0.3">
      <c r="A15201">
        <v>102.54357</v>
      </c>
      <c r="B15201">
        <v>634.90759168500006</v>
      </c>
      <c r="C15201">
        <v>509.33819046100001</v>
      </c>
    </row>
    <row r="15202" spans="1:3" x14ac:dyDescent="0.3">
      <c r="A15202">
        <v>102.551314</v>
      </c>
      <c r="B15202">
        <v>635.05922480900006</v>
      </c>
      <c r="C15202">
        <v>509.27382989500001</v>
      </c>
    </row>
    <row r="15203" spans="1:3" x14ac:dyDescent="0.3">
      <c r="A15203">
        <v>102.5571755</v>
      </c>
      <c r="B15203">
        <v>634.62064803499902</v>
      </c>
      <c r="C15203">
        <v>508.96084847600002</v>
      </c>
    </row>
    <row r="15204" spans="1:3" x14ac:dyDescent="0.3">
      <c r="A15204">
        <v>102.56420799999999</v>
      </c>
      <c r="B15204">
        <v>634.52425875799997</v>
      </c>
      <c r="C15204">
        <v>508.75501890800001</v>
      </c>
    </row>
    <row r="15205" spans="1:3" x14ac:dyDescent="0.3">
      <c r="A15205">
        <v>102.5689715</v>
      </c>
      <c r="B15205">
        <v>634.52757904199996</v>
      </c>
      <c r="C15205">
        <v>508.68068293599998</v>
      </c>
    </row>
    <row r="15206" spans="1:3" x14ac:dyDescent="0.3">
      <c r="A15206">
        <v>102.575785</v>
      </c>
      <c r="B15206">
        <v>634.66190345899997</v>
      </c>
      <c r="C15206">
        <v>508.78777367200001</v>
      </c>
    </row>
    <row r="15207" spans="1:3" x14ac:dyDescent="0.3">
      <c r="A15207">
        <v>102.5808755</v>
      </c>
      <c r="B15207">
        <v>633.976968263</v>
      </c>
      <c r="C15207">
        <v>508.79211139900002</v>
      </c>
    </row>
    <row r="15208" spans="1:3" x14ac:dyDescent="0.3">
      <c r="A15208">
        <v>102.58559150000001</v>
      </c>
      <c r="B15208">
        <v>633.96529482999995</v>
      </c>
      <c r="C15208">
        <v>508.72964467899999</v>
      </c>
    </row>
    <row r="15209" spans="1:3" x14ac:dyDescent="0.3">
      <c r="A15209">
        <v>102.591565</v>
      </c>
      <c r="B15209">
        <v>634.19769552499997</v>
      </c>
      <c r="C15209">
        <v>508.55536842599997</v>
      </c>
    </row>
    <row r="15210" spans="1:3" x14ac:dyDescent="0.3">
      <c r="A15210">
        <v>102.59798549999999</v>
      </c>
      <c r="B15210">
        <v>634.44017090299997</v>
      </c>
      <c r="C15210">
        <v>508.35875284299999</v>
      </c>
    </row>
    <row r="15211" spans="1:3" x14ac:dyDescent="0.3">
      <c r="A15211">
        <v>102.603655</v>
      </c>
      <c r="B15211">
        <v>634.72265979600002</v>
      </c>
      <c r="C15211">
        <v>508.623904944</v>
      </c>
    </row>
    <row r="15212" spans="1:3" x14ac:dyDescent="0.3">
      <c r="A15212">
        <v>102.60915900000001</v>
      </c>
      <c r="B15212">
        <v>634.623589735</v>
      </c>
      <c r="C15212">
        <v>508.67827500499999</v>
      </c>
    </row>
    <row r="15213" spans="1:3" x14ac:dyDescent="0.3">
      <c r="A15213">
        <v>102.61594049999999</v>
      </c>
      <c r="B15213">
        <v>633.94531684999902</v>
      </c>
      <c r="C15213">
        <v>508.52998341199998</v>
      </c>
    </row>
    <row r="15214" spans="1:3" x14ac:dyDescent="0.3">
      <c r="A15214">
        <v>102.6227985</v>
      </c>
      <c r="B15214">
        <v>634.551935039</v>
      </c>
      <c r="C15214">
        <v>507.94952967900002</v>
      </c>
    </row>
    <row r="15215" spans="1:3" x14ac:dyDescent="0.3">
      <c r="A15215">
        <v>102.627932</v>
      </c>
      <c r="B15215">
        <v>634.85478944900001</v>
      </c>
      <c r="C15215">
        <v>508.00801457699998</v>
      </c>
    </row>
    <row r="15216" spans="1:3" x14ac:dyDescent="0.3">
      <c r="A15216">
        <v>102.63227449999999</v>
      </c>
      <c r="B15216">
        <v>634.89744409899902</v>
      </c>
      <c r="C15216">
        <v>508.13682414599998</v>
      </c>
    </row>
    <row r="15217" spans="1:3" x14ac:dyDescent="0.3">
      <c r="A15217">
        <v>102.6378825</v>
      </c>
      <c r="B15217">
        <v>634.78816122299997</v>
      </c>
      <c r="C15217">
        <v>508.14705695399999</v>
      </c>
    </row>
    <row r="15218" spans="1:3" x14ac:dyDescent="0.3">
      <c r="A15218">
        <v>102.6444595</v>
      </c>
      <c r="B15218">
        <v>634.92262121399995</v>
      </c>
      <c r="C15218">
        <v>507.91265360699998</v>
      </c>
    </row>
    <row r="15219" spans="1:3" x14ac:dyDescent="0.3">
      <c r="A15219">
        <v>102.6493195</v>
      </c>
      <c r="B15219">
        <v>634.72012353900004</v>
      </c>
      <c r="C15219">
        <v>507.93205078900002</v>
      </c>
    </row>
    <row r="15220" spans="1:3" x14ac:dyDescent="0.3">
      <c r="A15220">
        <v>102.65397950000001</v>
      </c>
      <c r="B15220">
        <v>635.04784170899995</v>
      </c>
      <c r="C15220">
        <v>507.89760997000002</v>
      </c>
    </row>
    <row r="15221" spans="1:3" x14ac:dyDescent="0.3">
      <c r="A15221">
        <v>102.659888</v>
      </c>
      <c r="B15221">
        <v>635.52783506100002</v>
      </c>
      <c r="C15221">
        <v>508.11006871799998</v>
      </c>
    </row>
    <row r="15222" spans="1:3" x14ac:dyDescent="0.3">
      <c r="A15222">
        <v>102.66530849999999</v>
      </c>
      <c r="B15222">
        <v>636.08508640800005</v>
      </c>
      <c r="C15222">
        <v>508.21586094000003</v>
      </c>
    </row>
    <row r="15223" spans="1:3" x14ac:dyDescent="0.3">
      <c r="A15223">
        <v>102.669949</v>
      </c>
      <c r="B15223">
        <v>636.05528954499903</v>
      </c>
      <c r="C15223">
        <v>508.110856023</v>
      </c>
    </row>
    <row r="15224" spans="1:3" x14ac:dyDescent="0.3">
      <c r="A15224">
        <v>102.674637</v>
      </c>
      <c r="B15224">
        <v>636.25691238399997</v>
      </c>
      <c r="C15224">
        <v>507.82323804800001</v>
      </c>
    </row>
    <row r="15225" spans="1:3" x14ac:dyDescent="0.3">
      <c r="A15225">
        <v>102.6802485</v>
      </c>
      <c r="B15225">
        <v>636.16466067199997</v>
      </c>
      <c r="C15225">
        <v>507.76434907200002</v>
      </c>
    </row>
    <row r="15226" spans="1:3" x14ac:dyDescent="0.3">
      <c r="A15226">
        <v>102.6866665</v>
      </c>
      <c r="B15226">
        <v>636.41562861</v>
      </c>
      <c r="C15226">
        <v>507.411484723</v>
      </c>
    </row>
    <row r="15227" spans="1:3" x14ac:dyDescent="0.3">
      <c r="A15227">
        <v>102.6913955</v>
      </c>
      <c r="B15227">
        <v>636.79087058300001</v>
      </c>
      <c r="C15227">
        <v>507.510590245</v>
      </c>
    </row>
    <row r="15228" spans="1:3" x14ac:dyDescent="0.3">
      <c r="A15228">
        <v>102.698047</v>
      </c>
      <c r="B15228">
        <v>636.65988435600002</v>
      </c>
      <c r="C15228">
        <v>507.52839052799999</v>
      </c>
    </row>
    <row r="15229" spans="1:3" x14ac:dyDescent="0.3">
      <c r="A15229">
        <v>102.703057</v>
      </c>
      <c r="B15229">
        <v>636.63325046</v>
      </c>
      <c r="C15229">
        <v>507.48293606700003</v>
      </c>
    </row>
    <row r="15230" spans="1:3" x14ac:dyDescent="0.3">
      <c r="A15230">
        <v>102.71085650000001</v>
      </c>
      <c r="B15230">
        <v>636.87529609399996</v>
      </c>
      <c r="C15230">
        <v>507.559551269</v>
      </c>
    </row>
    <row r="15231" spans="1:3" x14ac:dyDescent="0.3">
      <c r="A15231">
        <v>102.715245</v>
      </c>
      <c r="B15231">
        <v>637.12683446599999</v>
      </c>
      <c r="C15231">
        <v>507.61639325200002</v>
      </c>
    </row>
    <row r="15232" spans="1:3" x14ac:dyDescent="0.3">
      <c r="A15232">
        <v>102.7223185</v>
      </c>
      <c r="B15232">
        <v>636.99798544800001</v>
      </c>
      <c r="C15232">
        <v>507.66468272999998</v>
      </c>
    </row>
    <row r="15233" spans="1:3" x14ac:dyDescent="0.3">
      <c r="A15233">
        <v>102.7280815</v>
      </c>
      <c r="B15233">
        <v>637.42378501199903</v>
      </c>
      <c r="C15233">
        <v>507.69626911900002</v>
      </c>
    </row>
    <row r="15234" spans="1:3" x14ac:dyDescent="0.3">
      <c r="A15234">
        <v>102.733362</v>
      </c>
      <c r="B15234">
        <v>637.78194977700002</v>
      </c>
      <c r="C15234">
        <v>507.54672359</v>
      </c>
    </row>
    <row r="15235" spans="1:3" x14ac:dyDescent="0.3">
      <c r="A15235">
        <v>102.7402585</v>
      </c>
      <c r="B15235">
        <v>637.63757881499998</v>
      </c>
      <c r="C15235">
        <v>507.57560941499997</v>
      </c>
    </row>
    <row r="15236" spans="1:3" x14ac:dyDescent="0.3">
      <c r="A15236">
        <v>102.7466355</v>
      </c>
      <c r="B15236">
        <v>637.25144232000002</v>
      </c>
      <c r="C15236">
        <v>507.41339654400002</v>
      </c>
    </row>
    <row r="15237" spans="1:3" x14ac:dyDescent="0.3">
      <c r="A15237">
        <v>102.7517065</v>
      </c>
      <c r="B15237">
        <v>637.17045220299997</v>
      </c>
      <c r="C15237">
        <v>507.30187892499998</v>
      </c>
    </row>
    <row r="15238" spans="1:3" x14ac:dyDescent="0.3">
      <c r="A15238">
        <v>102.7567815</v>
      </c>
      <c r="B15238">
        <v>636.97731041300005</v>
      </c>
      <c r="C15238">
        <v>507.45824560699998</v>
      </c>
    </row>
    <row r="15239" spans="1:3" x14ac:dyDescent="0.3">
      <c r="A15239">
        <v>102.7635815</v>
      </c>
      <c r="B15239">
        <v>637.28474236399995</v>
      </c>
      <c r="C15239">
        <v>507.349870737</v>
      </c>
    </row>
    <row r="15240" spans="1:3" x14ac:dyDescent="0.3">
      <c r="A15240">
        <v>102.7698875</v>
      </c>
      <c r="B15240">
        <v>637.26299680599902</v>
      </c>
      <c r="C15240">
        <v>507.39806171200001</v>
      </c>
    </row>
    <row r="15241" spans="1:3" x14ac:dyDescent="0.3">
      <c r="A15241">
        <v>102.77521400000001</v>
      </c>
      <c r="B15241">
        <v>637.146651292</v>
      </c>
      <c r="C15241">
        <v>507.35867345399998</v>
      </c>
    </row>
    <row r="15242" spans="1:3" x14ac:dyDescent="0.3">
      <c r="A15242">
        <v>102.78186650000001</v>
      </c>
      <c r="B15242">
        <v>637.04855582899995</v>
      </c>
      <c r="C15242">
        <v>507.31134599799998</v>
      </c>
    </row>
    <row r="15243" spans="1:3" x14ac:dyDescent="0.3">
      <c r="A15243">
        <v>102.790948</v>
      </c>
      <c r="B15243">
        <v>637.19346141300002</v>
      </c>
      <c r="C15243">
        <v>507.222906841</v>
      </c>
    </row>
    <row r="15244" spans="1:3" x14ac:dyDescent="0.3">
      <c r="A15244">
        <v>102.7974325</v>
      </c>
      <c r="B15244">
        <v>636.63767324200001</v>
      </c>
      <c r="C15244">
        <v>507.21194640499999</v>
      </c>
    </row>
    <row r="15245" spans="1:3" x14ac:dyDescent="0.3">
      <c r="A15245">
        <v>102.803175</v>
      </c>
      <c r="B15245">
        <v>636.93714469700001</v>
      </c>
      <c r="C15245">
        <v>507.17970428799998</v>
      </c>
    </row>
    <row r="15246" spans="1:3" x14ac:dyDescent="0.3">
      <c r="A15246">
        <v>102.808993</v>
      </c>
      <c r="B15246">
        <v>637.273272292</v>
      </c>
      <c r="C15246">
        <v>507.27940154700002</v>
      </c>
    </row>
    <row r="15247" spans="1:3" x14ac:dyDescent="0.3">
      <c r="A15247">
        <v>102.8175365</v>
      </c>
      <c r="B15247">
        <v>636.88357378199998</v>
      </c>
      <c r="C15247">
        <v>507.45816723600001</v>
      </c>
    </row>
    <row r="15248" spans="1:3" x14ac:dyDescent="0.3">
      <c r="A15248">
        <v>102.8256475</v>
      </c>
      <c r="B15248">
        <v>637.09376080499999</v>
      </c>
      <c r="C15248">
        <v>507.47328133500002</v>
      </c>
    </row>
    <row r="15249" spans="1:3" x14ac:dyDescent="0.3">
      <c r="A15249">
        <v>102.8315595</v>
      </c>
      <c r="B15249">
        <v>637.24504859900003</v>
      </c>
      <c r="C15249">
        <v>507.71170604899999</v>
      </c>
    </row>
    <row r="15250" spans="1:3" x14ac:dyDescent="0.3">
      <c r="A15250">
        <v>102.8370065</v>
      </c>
      <c r="B15250">
        <v>636.910517196</v>
      </c>
      <c r="C15250">
        <v>507.67496227300001</v>
      </c>
    </row>
    <row r="15251" spans="1:3" x14ac:dyDescent="0.3">
      <c r="A15251">
        <v>102.8440875</v>
      </c>
      <c r="B15251">
        <v>637.06523654700004</v>
      </c>
      <c r="C15251">
        <v>507.17069449899998</v>
      </c>
    </row>
    <row r="15252" spans="1:3" x14ac:dyDescent="0.3">
      <c r="A15252">
        <v>102.8506495</v>
      </c>
      <c r="B15252">
        <v>636.99768104600003</v>
      </c>
      <c r="C15252">
        <v>507.15179126999999</v>
      </c>
    </row>
    <row r="15253" spans="1:3" x14ac:dyDescent="0.3">
      <c r="A15253">
        <v>102.85618599999999</v>
      </c>
      <c r="B15253">
        <v>637.58792036099999</v>
      </c>
      <c r="C15253">
        <v>506.97292851600002</v>
      </c>
    </row>
    <row r="15254" spans="1:3" x14ac:dyDescent="0.3">
      <c r="A15254">
        <v>102.86155549999999</v>
      </c>
      <c r="B15254">
        <v>638.07880567699999</v>
      </c>
      <c r="C15254">
        <v>506.88117692600002</v>
      </c>
    </row>
    <row r="15255" spans="1:3" x14ac:dyDescent="0.3">
      <c r="A15255">
        <v>102.8692715</v>
      </c>
      <c r="B15255">
        <v>637.95252361200005</v>
      </c>
      <c r="C15255">
        <v>507.00423377599998</v>
      </c>
    </row>
    <row r="15256" spans="1:3" x14ac:dyDescent="0.3">
      <c r="A15256">
        <v>102.875843</v>
      </c>
      <c r="B15256">
        <v>637.65272089600001</v>
      </c>
      <c r="C15256">
        <v>507.27009121600003</v>
      </c>
    </row>
    <row r="15257" spans="1:3" x14ac:dyDescent="0.3">
      <c r="A15257">
        <v>102.880548</v>
      </c>
      <c r="B15257">
        <v>637.64501619999999</v>
      </c>
      <c r="C15257">
        <v>507.23791524699999</v>
      </c>
    </row>
    <row r="15258" spans="1:3" x14ac:dyDescent="0.3">
      <c r="A15258">
        <v>102.8860505</v>
      </c>
      <c r="B15258">
        <v>637.77143767600001</v>
      </c>
      <c r="C15258">
        <v>507.19273831999999</v>
      </c>
    </row>
    <row r="15259" spans="1:3" x14ac:dyDescent="0.3">
      <c r="A15259">
        <v>102.893117</v>
      </c>
      <c r="B15259">
        <v>637.69476674199996</v>
      </c>
      <c r="C15259">
        <v>507.108476553</v>
      </c>
    </row>
    <row r="15260" spans="1:3" x14ac:dyDescent="0.3">
      <c r="A15260">
        <v>102.90010700000001</v>
      </c>
      <c r="B15260">
        <v>638.00206695600002</v>
      </c>
      <c r="C15260">
        <v>506.99480265300002</v>
      </c>
    </row>
    <row r="15261" spans="1:3" x14ac:dyDescent="0.3">
      <c r="A15261">
        <v>102.90418699999999</v>
      </c>
      <c r="B15261">
        <v>637.73730116599995</v>
      </c>
      <c r="C15261">
        <v>507.05882313199999</v>
      </c>
    </row>
    <row r="15262" spans="1:3" x14ac:dyDescent="0.3">
      <c r="A15262">
        <v>102.90917399999999</v>
      </c>
      <c r="B15262">
        <v>637.57883434500002</v>
      </c>
      <c r="C15262">
        <v>507.48742622200001</v>
      </c>
    </row>
    <row r="15263" spans="1:3" x14ac:dyDescent="0.3">
      <c r="A15263">
        <v>102.9156395</v>
      </c>
      <c r="B15263">
        <v>637.43084253400002</v>
      </c>
      <c r="C15263">
        <v>507.68627789499999</v>
      </c>
    </row>
    <row r="15264" spans="1:3" x14ac:dyDescent="0.3">
      <c r="A15264">
        <v>102.922251</v>
      </c>
      <c r="B15264">
        <v>637.75780225699998</v>
      </c>
      <c r="C15264">
        <v>507.00967732499998</v>
      </c>
    </row>
    <row r="15265" spans="1:3" x14ac:dyDescent="0.3">
      <c r="A15265">
        <v>102.9279665</v>
      </c>
      <c r="B15265">
        <v>637.54496642499998</v>
      </c>
      <c r="C15265">
        <v>506.77608860499998</v>
      </c>
    </row>
    <row r="15266" spans="1:3" x14ac:dyDescent="0.3">
      <c r="A15266">
        <v>102.933802</v>
      </c>
      <c r="B15266">
        <v>637.55628557499995</v>
      </c>
      <c r="C15266">
        <v>507.16134677999997</v>
      </c>
    </row>
    <row r="15267" spans="1:3" x14ac:dyDescent="0.3">
      <c r="A15267">
        <v>102.94025999999999</v>
      </c>
      <c r="B15267">
        <v>637.67656529299995</v>
      </c>
      <c r="C15267">
        <v>507.24655331299999</v>
      </c>
    </row>
    <row r="15268" spans="1:3" x14ac:dyDescent="0.3">
      <c r="A15268">
        <v>102.948014</v>
      </c>
      <c r="B15268">
        <v>637.61684750400002</v>
      </c>
      <c r="C15268">
        <v>507.16013454599999</v>
      </c>
    </row>
    <row r="15269" spans="1:3" x14ac:dyDescent="0.3">
      <c r="A15269">
        <v>102.9569745</v>
      </c>
      <c r="B15269">
        <v>637.733474398</v>
      </c>
      <c r="C15269">
        <v>507.37572238199999</v>
      </c>
    </row>
    <row r="15270" spans="1:3" x14ac:dyDescent="0.3">
      <c r="A15270">
        <v>102.9646915</v>
      </c>
      <c r="B15270">
        <v>638.24944985699995</v>
      </c>
      <c r="C15270">
        <v>507.61283995399998</v>
      </c>
    </row>
    <row r="15271" spans="1:3" x14ac:dyDescent="0.3">
      <c r="A15271">
        <v>102.96987300000001</v>
      </c>
      <c r="B15271">
        <v>638.40853059799997</v>
      </c>
      <c r="C15271">
        <v>507.78649427200003</v>
      </c>
    </row>
    <row r="15272" spans="1:3" x14ac:dyDescent="0.3">
      <c r="A15272">
        <v>102.97552399999999</v>
      </c>
      <c r="B15272">
        <v>638.37230548100001</v>
      </c>
      <c r="C15272">
        <v>507.99670614500002</v>
      </c>
    </row>
    <row r="15273" spans="1:3" x14ac:dyDescent="0.3">
      <c r="A15273">
        <v>102.9821345</v>
      </c>
      <c r="B15273">
        <v>638.35552116400004</v>
      </c>
      <c r="C15273">
        <v>507.94763439500002</v>
      </c>
    </row>
    <row r="15274" spans="1:3" x14ac:dyDescent="0.3">
      <c r="A15274">
        <v>102.9891935</v>
      </c>
      <c r="B15274">
        <v>638.29093933800004</v>
      </c>
      <c r="C15274">
        <v>507.69736703199999</v>
      </c>
    </row>
    <row r="15275" spans="1:3" x14ac:dyDescent="0.3">
      <c r="A15275">
        <v>102.9940735</v>
      </c>
      <c r="B15275">
        <v>638.38298001500004</v>
      </c>
      <c r="C15275">
        <v>508.04578867999999</v>
      </c>
    </row>
    <row r="15276" spans="1:3" x14ac:dyDescent="0.3">
      <c r="A15276">
        <v>102.99861249999999</v>
      </c>
      <c r="B15276">
        <v>638.55057122200003</v>
      </c>
      <c r="C15276">
        <v>507.85235035800002</v>
      </c>
    </row>
    <row r="15277" spans="1:3" x14ac:dyDescent="0.3">
      <c r="A15277">
        <v>103.004975</v>
      </c>
      <c r="B15277">
        <v>638.843945684</v>
      </c>
      <c r="C15277">
        <v>508.172722378</v>
      </c>
    </row>
    <row r="15278" spans="1:3" x14ac:dyDescent="0.3">
      <c r="A15278">
        <v>103.0110885</v>
      </c>
      <c r="B15278">
        <v>639.04921367300005</v>
      </c>
      <c r="C15278">
        <v>508.94484425500002</v>
      </c>
    </row>
    <row r="15279" spans="1:3" x14ac:dyDescent="0.3">
      <c r="A15279">
        <v>103.01575750000001</v>
      </c>
      <c r="B15279">
        <v>638.82567133199996</v>
      </c>
      <c r="C15279">
        <v>508.99547120199998</v>
      </c>
    </row>
    <row r="15280" spans="1:3" x14ac:dyDescent="0.3">
      <c r="A15280">
        <v>103.0202635</v>
      </c>
      <c r="B15280">
        <v>638.73295278499995</v>
      </c>
      <c r="C15280">
        <v>508.733494205</v>
      </c>
    </row>
    <row r="15281" spans="1:3" x14ac:dyDescent="0.3">
      <c r="A15281">
        <v>103.0262875</v>
      </c>
      <c r="B15281">
        <v>638.82478626399995</v>
      </c>
      <c r="C15281">
        <v>508.86285884199998</v>
      </c>
    </row>
    <row r="15282" spans="1:3" x14ac:dyDescent="0.3">
      <c r="A15282">
        <v>103.0325345</v>
      </c>
      <c r="B15282">
        <v>639.20957852999902</v>
      </c>
      <c r="C15282">
        <v>508.90525323899999</v>
      </c>
    </row>
    <row r="15283" spans="1:3" x14ac:dyDescent="0.3">
      <c r="A15283">
        <v>103.037302</v>
      </c>
      <c r="B15283">
        <v>639.15683768600002</v>
      </c>
      <c r="C15283">
        <v>508.774262943</v>
      </c>
    </row>
    <row r="15284" spans="1:3" x14ac:dyDescent="0.3">
      <c r="A15284">
        <v>103.041453</v>
      </c>
      <c r="B15284">
        <v>638.98269288300003</v>
      </c>
      <c r="C15284">
        <v>508.81928816099997</v>
      </c>
    </row>
    <row r="15285" spans="1:3" x14ac:dyDescent="0.3">
      <c r="A15285">
        <v>103.047876</v>
      </c>
      <c r="B15285">
        <v>639.11093309700004</v>
      </c>
      <c r="C15285">
        <v>508.832387622</v>
      </c>
    </row>
    <row r="15286" spans="1:3" x14ac:dyDescent="0.3">
      <c r="A15286">
        <v>103.05399749999999</v>
      </c>
      <c r="B15286">
        <v>639.14272264199997</v>
      </c>
      <c r="C15286">
        <v>509.16194271000001</v>
      </c>
    </row>
    <row r="15287" spans="1:3" x14ac:dyDescent="0.3">
      <c r="A15287">
        <v>103.0576865</v>
      </c>
      <c r="B15287">
        <v>638.85954692600001</v>
      </c>
      <c r="C15287">
        <v>509.37508091299998</v>
      </c>
    </row>
    <row r="15288" spans="1:3" x14ac:dyDescent="0.3">
      <c r="A15288">
        <v>103.06315499999999</v>
      </c>
      <c r="B15288">
        <v>638.81334305099995</v>
      </c>
      <c r="C15288">
        <v>509.377011428</v>
      </c>
    </row>
    <row r="15289" spans="1:3" x14ac:dyDescent="0.3">
      <c r="A15289">
        <v>103.069597</v>
      </c>
      <c r="B15289">
        <v>638.83952673900001</v>
      </c>
      <c r="C15289">
        <v>509.65895577399999</v>
      </c>
    </row>
    <row r="15290" spans="1:3" x14ac:dyDescent="0.3">
      <c r="A15290">
        <v>103.075012</v>
      </c>
      <c r="B15290">
        <v>639.01644697200004</v>
      </c>
      <c r="C15290">
        <v>509.49968073700001</v>
      </c>
    </row>
    <row r="15291" spans="1:3" x14ac:dyDescent="0.3">
      <c r="A15291">
        <v>103.0794345</v>
      </c>
      <c r="B15291">
        <v>639.10226659299997</v>
      </c>
      <c r="C15291">
        <v>509.54762869000001</v>
      </c>
    </row>
    <row r="15292" spans="1:3" x14ac:dyDescent="0.3">
      <c r="A15292">
        <v>103.08462950000001</v>
      </c>
      <c r="B15292">
        <v>639.10851834499999</v>
      </c>
      <c r="C15292">
        <v>509.500992193</v>
      </c>
    </row>
    <row r="15293" spans="1:3" x14ac:dyDescent="0.3">
      <c r="A15293">
        <v>103.09083699999999</v>
      </c>
      <c r="B15293">
        <v>638.93937826900003</v>
      </c>
      <c r="C15293">
        <v>509.38297481400002</v>
      </c>
    </row>
    <row r="15294" spans="1:3" x14ac:dyDescent="0.3">
      <c r="A15294">
        <v>103.0972695</v>
      </c>
      <c r="B15294">
        <v>638.72750040799997</v>
      </c>
      <c r="C15294">
        <v>509.07231864099998</v>
      </c>
    </row>
    <row r="15295" spans="1:3" x14ac:dyDescent="0.3">
      <c r="A15295">
        <v>103.1017435</v>
      </c>
      <c r="B15295">
        <v>638.40383794699903</v>
      </c>
      <c r="C15295">
        <v>508.85872674900003</v>
      </c>
    </row>
    <row r="15296" spans="1:3" x14ac:dyDescent="0.3">
      <c r="A15296">
        <v>103.1061205</v>
      </c>
      <c r="B15296">
        <v>638.689868391</v>
      </c>
      <c r="C15296">
        <v>509.23162243799999</v>
      </c>
    </row>
    <row r="15297" spans="1:3" x14ac:dyDescent="0.3">
      <c r="A15297">
        <v>103.1114065</v>
      </c>
      <c r="B15297">
        <v>638.88581119100002</v>
      </c>
      <c r="C15297">
        <v>509.385510727</v>
      </c>
    </row>
    <row r="15298" spans="1:3" x14ac:dyDescent="0.3">
      <c r="A15298">
        <v>103.1172725</v>
      </c>
      <c r="B15298">
        <v>638.74887889299998</v>
      </c>
      <c r="C15298">
        <v>509.41947844399999</v>
      </c>
    </row>
    <row r="15299" spans="1:3" x14ac:dyDescent="0.3">
      <c r="A15299">
        <v>103.1225065</v>
      </c>
      <c r="B15299">
        <v>638.73588936900001</v>
      </c>
      <c r="C15299">
        <v>509.39463339899999</v>
      </c>
    </row>
    <row r="15300" spans="1:3" x14ac:dyDescent="0.3">
      <c r="A15300">
        <v>103.128134</v>
      </c>
      <c r="B15300">
        <v>638.60778856599995</v>
      </c>
      <c r="C15300">
        <v>509.16120070199997</v>
      </c>
    </row>
    <row r="15301" spans="1:3" x14ac:dyDescent="0.3">
      <c r="A15301">
        <v>103.13599000000001</v>
      </c>
      <c r="B15301">
        <v>638.50637154000003</v>
      </c>
      <c r="C15301">
        <v>509.24857861499999</v>
      </c>
    </row>
    <row r="15302" spans="1:3" x14ac:dyDescent="0.3">
      <c r="A15302">
        <v>103.14362</v>
      </c>
      <c r="B15302">
        <v>638.44757974699996</v>
      </c>
      <c r="C15302">
        <v>509.50510055900003</v>
      </c>
    </row>
    <row r="15303" spans="1:3" x14ac:dyDescent="0.3">
      <c r="A15303">
        <v>103.14869</v>
      </c>
      <c r="B15303">
        <v>638.30521553599999</v>
      </c>
      <c r="C15303">
        <v>509.40269626499997</v>
      </c>
    </row>
    <row r="15304" spans="1:3" x14ac:dyDescent="0.3">
      <c r="A15304">
        <v>103.1540835</v>
      </c>
      <c r="B15304">
        <v>638.095918697</v>
      </c>
      <c r="C15304">
        <v>509.50184420800002</v>
      </c>
    </row>
    <row r="15305" spans="1:3" x14ac:dyDescent="0.3">
      <c r="A15305">
        <v>103.16069400000001</v>
      </c>
      <c r="B15305">
        <v>637.73907641799997</v>
      </c>
      <c r="C15305">
        <v>509.60460943999999</v>
      </c>
    </row>
    <row r="15306" spans="1:3" x14ac:dyDescent="0.3">
      <c r="A15306">
        <v>103.1670955</v>
      </c>
      <c r="B15306">
        <v>637.86372903699998</v>
      </c>
      <c r="C15306">
        <v>509.50181329100002</v>
      </c>
    </row>
    <row r="15307" spans="1:3" x14ac:dyDescent="0.3">
      <c r="A15307">
        <v>103.17273350000001</v>
      </c>
      <c r="B15307">
        <v>637.98144052299995</v>
      </c>
      <c r="C15307">
        <v>509.62732984000002</v>
      </c>
    </row>
    <row r="15308" spans="1:3" x14ac:dyDescent="0.3">
      <c r="A15308">
        <v>103.178217</v>
      </c>
      <c r="B15308">
        <v>638.03817824199996</v>
      </c>
      <c r="C15308">
        <v>509.639398255</v>
      </c>
    </row>
    <row r="15309" spans="1:3" x14ac:dyDescent="0.3">
      <c r="A15309">
        <v>103.1848895</v>
      </c>
      <c r="B15309">
        <v>637.66101776899995</v>
      </c>
      <c r="C15309">
        <v>509.46428868100003</v>
      </c>
    </row>
    <row r="15310" spans="1:3" x14ac:dyDescent="0.3">
      <c r="A15310">
        <v>103.1921885</v>
      </c>
      <c r="B15310">
        <v>637.528696266</v>
      </c>
      <c r="C15310">
        <v>509.76324169100002</v>
      </c>
    </row>
    <row r="15311" spans="1:3" x14ac:dyDescent="0.3">
      <c r="A15311">
        <v>103.1972765</v>
      </c>
      <c r="B15311">
        <v>637.43544309699996</v>
      </c>
      <c r="C15311">
        <v>509.72351047000001</v>
      </c>
    </row>
    <row r="15312" spans="1:3" x14ac:dyDescent="0.3">
      <c r="A15312">
        <v>103.20171550000001</v>
      </c>
      <c r="B15312">
        <v>637.26981259699903</v>
      </c>
      <c r="C15312">
        <v>509.47823368600001</v>
      </c>
    </row>
    <row r="15313" spans="1:3" x14ac:dyDescent="0.3">
      <c r="A15313">
        <v>103.2077015</v>
      </c>
      <c r="B15313">
        <v>637.17471383099996</v>
      </c>
      <c r="C15313">
        <v>509.51755795299999</v>
      </c>
    </row>
    <row r="15314" spans="1:3" x14ac:dyDescent="0.3">
      <c r="A15314">
        <v>103.214624</v>
      </c>
      <c r="B15314">
        <v>637.39664207400006</v>
      </c>
      <c r="C15314">
        <v>509.3417718</v>
      </c>
    </row>
    <row r="15315" spans="1:3" x14ac:dyDescent="0.3">
      <c r="A15315">
        <v>103.21992299999999</v>
      </c>
      <c r="B15315">
        <v>637.00389442799997</v>
      </c>
      <c r="C15315">
        <v>509.15905664399997</v>
      </c>
    </row>
    <row r="15316" spans="1:3" x14ac:dyDescent="0.3">
      <c r="A15316">
        <v>103.22657</v>
      </c>
      <c r="B15316">
        <v>637.02748302500004</v>
      </c>
      <c r="C15316">
        <v>509.27248033199999</v>
      </c>
    </row>
    <row r="15317" spans="1:3" x14ac:dyDescent="0.3">
      <c r="A15317">
        <v>103.234331</v>
      </c>
      <c r="B15317">
        <v>637.24700291099998</v>
      </c>
      <c r="C15317">
        <v>509.24114703100003</v>
      </c>
    </row>
    <row r="15318" spans="1:3" x14ac:dyDescent="0.3">
      <c r="A15318">
        <v>103.2414795</v>
      </c>
      <c r="B15318">
        <v>637.25010448600005</v>
      </c>
      <c r="C15318">
        <v>509.49282003899998</v>
      </c>
    </row>
    <row r="15319" spans="1:3" x14ac:dyDescent="0.3">
      <c r="A15319">
        <v>103.24732</v>
      </c>
      <c r="B15319">
        <v>637.322255434</v>
      </c>
      <c r="C15319">
        <v>509.74050763000002</v>
      </c>
    </row>
    <row r="15320" spans="1:3" x14ac:dyDescent="0.3">
      <c r="A15320">
        <v>103.2518455</v>
      </c>
      <c r="B15320">
        <v>637.31843889799995</v>
      </c>
      <c r="C15320">
        <v>509.76066838999998</v>
      </c>
    </row>
    <row r="15321" spans="1:3" x14ac:dyDescent="0.3">
      <c r="A15321">
        <v>103.2585395</v>
      </c>
      <c r="B15321">
        <v>636.89131045299996</v>
      </c>
      <c r="C15321">
        <v>509.54385681600002</v>
      </c>
    </row>
    <row r="15322" spans="1:3" x14ac:dyDescent="0.3">
      <c r="A15322">
        <v>103.265959</v>
      </c>
      <c r="B15322">
        <v>636.92216377</v>
      </c>
      <c r="C15322">
        <v>509.55872285999999</v>
      </c>
    </row>
    <row r="15323" spans="1:3" x14ac:dyDescent="0.3">
      <c r="A15323">
        <v>103.2713815</v>
      </c>
      <c r="B15323">
        <v>636.82859085099994</v>
      </c>
      <c r="C15323">
        <v>509.63406758899998</v>
      </c>
    </row>
    <row r="15324" spans="1:3" x14ac:dyDescent="0.3">
      <c r="A15324">
        <v>103.2763035</v>
      </c>
      <c r="B15324">
        <v>637.23496368399901</v>
      </c>
      <c r="C15324">
        <v>509.43514833</v>
      </c>
    </row>
    <row r="15325" spans="1:3" x14ac:dyDescent="0.3">
      <c r="A15325">
        <v>103.2829515</v>
      </c>
      <c r="B15325">
        <v>637.66504789800001</v>
      </c>
      <c r="C15325">
        <v>509.60196423899998</v>
      </c>
    </row>
    <row r="15326" spans="1:3" x14ac:dyDescent="0.3">
      <c r="A15326">
        <v>103.2898445</v>
      </c>
      <c r="B15326">
        <v>637.56871361799995</v>
      </c>
      <c r="C15326">
        <v>509.58746704200001</v>
      </c>
    </row>
    <row r="15327" spans="1:3" x14ac:dyDescent="0.3">
      <c r="A15327">
        <v>103.295329</v>
      </c>
      <c r="B15327">
        <v>637.66687303100002</v>
      </c>
      <c r="C15327">
        <v>509.53483983699999</v>
      </c>
    </row>
    <row r="15328" spans="1:3" x14ac:dyDescent="0.3">
      <c r="A15328">
        <v>103.3001545</v>
      </c>
      <c r="B15328">
        <v>637.47228213400001</v>
      </c>
      <c r="C15328">
        <v>509.46678289200003</v>
      </c>
    </row>
    <row r="15329" spans="1:3" x14ac:dyDescent="0.3">
      <c r="A15329">
        <v>103.30663250000001</v>
      </c>
      <c r="B15329">
        <v>637.59624025599999</v>
      </c>
      <c r="C15329">
        <v>509.42776851399998</v>
      </c>
    </row>
    <row r="15330" spans="1:3" x14ac:dyDescent="0.3">
      <c r="A15330">
        <v>103.3134735</v>
      </c>
      <c r="B15330">
        <v>637.73531615800005</v>
      </c>
      <c r="C15330">
        <v>509.41103594600003</v>
      </c>
    </row>
    <row r="15331" spans="1:3" x14ac:dyDescent="0.3">
      <c r="A15331">
        <v>103.318555</v>
      </c>
      <c r="B15331">
        <v>637.59494079199999</v>
      </c>
      <c r="C15331">
        <v>509.41374945199999</v>
      </c>
    </row>
    <row r="15332" spans="1:3" x14ac:dyDescent="0.3">
      <c r="A15332">
        <v>103.32315250000001</v>
      </c>
      <c r="B15332">
        <v>637.55622929900005</v>
      </c>
      <c r="C15332">
        <v>509.11990349899997</v>
      </c>
    </row>
    <row r="15333" spans="1:3" x14ac:dyDescent="0.3">
      <c r="A15333">
        <v>103.3291375</v>
      </c>
      <c r="B15333">
        <v>637.45918133700002</v>
      </c>
      <c r="C15333">
        <v>509.03688488300003</v>
      </c>
    </row>
    <row r="15334" spans="1:3" x14ac:dyDescent="0.3">
      <c r="A15334">
        <v>103.3360565</v>
      </c>
      <c r="B15334">
        <v>637.57678666599998</v>
      </c>
      <c r="C15334">
        <v>509.33651950500001</v>
      </c>
    </row>
    <row r="15335" spans="1:3" x14ac:dyDescent="0.3">
      <c r="A15335">
        <v>103.3412065</v>
      </c>
      <c r="B15335">
        <v>637.61436624399903</v>
      </c>
      <c r="C15335">
        <v>509.23276421000003</v>
      </c>
    </row>
    <row r="15336" spans="1:3" x14ac:dyDescent="0.3">
      <c r="A15336">
        <v>103.3494905</v>
      </c>
      <c r="B15336">
        <v>637.41908085</v>
      </c>
      <c r="C15336">
        <v>508.91986763300002</v>
      </c>
    </row>
    <row r="15337" spans="1:3" x14ac:dyDescent="0.3">
      <c r="A15337">
        <v>103.3567235</v>
      </c>
      <c r="B15337">
        <v>637.513980092</v>
      </c>
      <c r="C15337">
        <v>508.856977422</v>
      </c>
    </row>
    <row r="15338" spans="1:3" x14ac:dyDescent="0.3">
      <c r="A15338">
        <v>103.362388</v>
      </c>
      <c r="B15338">
        <v>637.77392149399998</v>
      </c>
      <c r="C15338">
        <v>508.96641137900002</v>
      </c>
    </row>
    <row r="15339" spans="1:3" x14ac:dyDescent="0.3">
      <c r="A15339">
        <v>103.368728</v>
      </c>
      <c r="B15339">
        <v>637.80956466600003</v>
      </c>
      <c r="C15339">
        <v>508.93511977999998</v>
      </c>
    </row>
    <row r="15340" spans="1:3" x14ac:dyDescent="0.3">
      <c r="A15340">
        <v>103.376484</v>
      </c>
      <c r="B15340">
        <v>637.77228181600003</v>
      </c>
      <c r="C15340">
        <v>508.815238034</v>
      </c>
    </row>
    <row r="15341" spans="1:3" x14ac:dyDescent="0.3">
      <c r="A15341">
        <v>103.38389599999999</v>
      </c>
      <c r="B15341">
        <v>638.04852151499995</v>
      </c>
      <c r="C15341">
        <v>508.97660176599999</v>
      </c>
    </row>
    <row r="15342" spans="1:3" x14ac:dyDescent="0.3">
      <c r="A15342">
        <v>103.39344199999999</v>
      </c>
      <c r="B15342">
        <v>637.72070869900006</v>
      </c>
      <c r="C15342">
        <v>509.17140259299998</v>
      </c>
    </row>
    <row r="15343" spans="1:3" x14ac:dyDescent="0.3">
      <c r="A15343">
        <v>103.39979099999999</v>
      </c>
      <c r="B15343">
        <v>637.38873529599903</v>
      </c>
      <c r="C15343">
        <v>509.01875889299998</v>
      </c>
    </row>
    <row r="15344" spans="1:3" x14ac:dyDescent="0.3">
      <c r="A15344">
        <v>103.406828</v>
      </c>
      <c r="B15344">
        <v>637.50320707499998</v>
      </c>
      <c r="C15344">
        <v>508.74270387600001</v>
      </c>
    </row>
    <row r="15345" spans="1:3" x14ac:dyDescent="0.3">
      <c r="A15345">
        <v>103.4119575</v>
      </c>
      <c r="B15345">
        <v>637.67515199800005</v>
      </c>
      <c r="C15345">
        <v>508.69974937799998</v>
      </c>
    </row>
    <row r="15346" spans="1:3" x14ac:dyDescent="0.3">
      <c r="A15346">
        <v>103.417328</v>
      </c>
      <c r="B15346">
        <v>637.68814408000003</v>
      </c>
      <c r="C15346">
        <v>508.79995137499998</v>
      </c>
    </row>
    <row r="15347" spans="1:3" x14ac:dyDescent="0.3">
      <c r="A15347">
        <v>103.4240485</v>
      </c>
      <c r="B15347">
        <v>637.66593808200003</v>
      </c>
      <c r="C15347">
        <v>508.88478690400001</v>
      </c>
    </row>
    <row r="15348" spans="1:3" x14ac:dyDescent="0.3">
      <c r="A15348">
        <v>103.431838</v>
      </c>
      <c r="B15348">
        <v>640.05758622600001</v>
      </c>
      <c r="C15348">
        <v>507.65393080400003</v>
      </c>
    </row>
    <row r="15349" spans="1:3" x14ac:dyDescent="0.3">
      <c r="A15349">
        <v>103.4384045</v>
      </c>
      <c r="B15349">
        <v>644.126508575</v>
      </c>
      <c r="C15349">
        <v>507.98649850200002</v>
      </c>
    </row>
    <row r="15350" spans="1:3" x14ac:dyDescent="0.3">
      <c r="A15350">
        <v>103.44350849999999</v>
      </c>
      <c r="B15350">
        <v>643.68725009399998</v>
      </c>
      <c r="C15350">
        <v>508.04830086599998</v>
      </c>
    </row>
    <row r="15351" spans="1:3" x14ac:dyDescent="0.3">
      <c r="A15351">
        <v>103.4503665</v>
      </c>
      <c r="B15351">
        <v>641.99922589400001</v>
      </c>
      <c r="C15351">
        <v>507.07513724199998</v>
      </c>
    </row>
    <row r="15352" spans="1:3" x14ac:dyDescent="0.3">
      <c r="A15352">
        <v>103.4568755</v>
      </c>
      <c r="B15352">
        <v>641.45889443800002</v>
      </c>
      <c r="C15352">
        <v>507.28544689900002</v>
      </c>
    </row>
    <row r="15353" spans="1:3" x14ac:dyDescent="0.3">
      <c r="A15353">
        <v>103.46217249999999</v>
      </c>
      <c r="B15353">
        <v>641.35009502399998</v>
      </c>
      <c r="C15353">
        <v>507.58971259999998</v>
      </c>
    </row>
    <row r="15354" spans="1:3" x14ac:dyDescent="0.3">
      <c r="A15354">
        <v>103.46625</v>
      </c>
      <c r="B15354">
        <v>641.58993054600001</v>
      </c>
      <c r="C15354">
        <v>507.37308652799999</v>
      </c>
    </row>
    <row r="15355" spans="1:3" x14ac:dyDescent="0.3">
      <c r="A15355">
        <v>103.4714955</v>
      </c>
      <c r="B15355">
        <v>641.70058451</v>
      </c>
      <c r="C15355">
        <v>507.36748048499999</v>
      </c>
    </row>
    <row r="15356" spans="1:3" x14ac:dyDescent="0.3">
      <c r="A15356">
        <v>103.47890599999999</v>
      </c>
      <c r="B15356">
        <v>641.89147014399998</v>
      </c>
      <c r="C15356">
        <v>507.53056406500002</v>
      </c>
    </row>
    <row r="15357" spans="1:3" x14ac:dyDescent="0.3">
      <c r="A15357">
        <v>103.48486149999999</v>
      </c>
      <c r="B15357">
        <v>642.23498907999999</v>
      </c>
      <c r="C15357">
        <v>507.74950963100002</v>
      </c>
    </row>
    <row r="15358" spans="1:3" x14ac:dyDescent="0.3">
      <c r="A15358">
        <v>103.49268549999999</v>
      </c>
      <c r="B15358">
        <v>642.44082494500003</v>
      </c>
      <c r="C15358">
        <v>507.40923712900002</v>
      </c>
    </row>
    <row r="15359" spans="1:3" x14ac:dyDescent="0.3">
      <c r="A15359">
        <v>103.50012</v>
      </c>
      <c r="B15359">
        <v>642.68168110900001</v>
      </c>
      <c r="C15359">
        <v>507.240311674</v>
      </c>
    </row>
    <row r="15360" spans="1:3" x14ac:dyDescent="0.3">
      <c r="A15360">
        <v>103.50511849999999</v>
      </c>
      <c r="B15360">
        <v>642.98266178400002</v>
      </c>
      <c r="C15360">
        <v>507.21458729199998</v>
      </c>
    </row>
    <row r="15361" spans="1:3" x14ac:dyDescent="0.3">
      <c r="A15361">
        <v>103.5102055</v>
      </c>
      <c r="B15361">
        <v>643.22458974999995</v>
      </c>
      <c r="C15361">
        <v>507.37708416800001</v>
      </c>
    </row>
    <row r="15362" spans="1:3" x14ac:dyDescent="0.3">
      <c r="A15362">
        <v>103.5167435</v>
      </c>
      <c r="B15362">
        <v>642.90640012999995</v>
      </c>
      <c r="C15362">
        <v>507.197266582</v>
      </c>
    </row>
    <row r="15363" spans="1:3" x14ac:dyDescent="0.3">
      <c r="A15363">
        <v>103.5232785</v>
      </c>
      <c r="B15363">
        <v>643.06490787899997</v>
      </c>
      <c r="C15363">
        <v>507.20643670800001</v>
      </c>
    </row>
    <row r="15364" spans="1:3" x14ac:dyDescent="0.3">
      <c r="A15364">
        <v>103.530525</v>
      </c>
      <c r="B15364">
        <v>642.98628391199998</v>
      </c>
      <c r="C15364">
        <v>507.04235012300001</v>
      </c>
    </row>
    <row r="15365" spans="1:3" x14ac:dyDescent="0.3">
      <c r="A15365">
        <v>103.5356085</v>
      </c>
      <c r="B15365">
        <v>642.95943130700005</v>
      </c>
      <c r="C15365">
        <v>506.85744345500001</v>
      </c>
    </row>
    <row r="15366" spans="1:3" x14ac:dyDescent="0.3">
      <c r="A15366">
        <v>103.54060250000001</v>
      </c>
      <c r="B15366">
        <v>643.51838500300005</v>
      </c>
      <c r="C15366">
        <v>507.30668040699999</v>
      </c>
    </row>
    <row r="15367" spans="1:3" x14ac:dyDescent="0.3">
      <c r="A15367">
        <v>103.54560549999999</v>
      </c>
      <c r="B15367">
        <v>643.622361308</v>
      </c>
      <c r="C15367">
        <v>507.76744652399998</v>
      </c>
    </row>
    <row r="15368" spans="1:3" x14ac:dyDescent="0.3">
      <c r="A15368">
        <v>103.55121200000001</v>
      </c>
      <c r="B15368">
        <v>643.083274319</v>
      </c>
      <c r="C15368">
        <v>507.68811062600003</v>
      </c>
    </row>
    <row r="15369" spans="1:3" x14ac:dyDescent="0.3">
      <c r="A15369">
        <v>103.556453</v>
      </c>
      <c r="B15369">
        <v>643.11162335400002</v>
      </c>
      <c r="C15369">
        <v>507.50951390199998</v>
      </c>
    </row>
    <row r="15370" spans="1:3" x14ac:dyDescent="0.3">
      <c r="A15370">
        <v>103.563613</v>
      </c>
      <c r="B15370">
        <v>643.644360108</v>
      </c>
      <c r="C15370">
        <v>507.632045882</v>
      </c>
    </row>
    <row r="15371" spans="1:3" x14ac:dyDescent="0.3">
      <c r="A15371">
        <v>103.5702345</v>
      </c>
      <c r="B15371">
        <v>643.43582043699996</v>
      </c>
      <c r="C15371">
        <v>507.879589673</v>
      </c>
    </row>
    <row r="15372" spans="1:3" x14ac:dyDescent="0.3">
      <c r="A15372">
        <v>103.5747515</v>
      </c>
      <c r="B15372">
        <v>643.52410980699995</v>
      </c>
      <c r="C15372">
        <v>507.86709920499999</v>
      </c>
    </row>
    <row r="15373" spans="1:3" x14ac:dyDescent="0.3">
      <c r="A15373">
        <v>103.579611</v>
      </c>
      <c r="B15373">
        <v>643.493869131</v>
      </c>
      <c r="C15373">
        <v>507.73247148799999</v>
      </c>
    </row>
    <row r="15374" spans="1:3" x14ac:dyDescent="0.3">
      <c r="A15374">
        <v>103.58696550000001</v>
      </c>
      <c r="B15374">
        <v>643.20504662999997</v>
      </c>
      <c r="C15374">
        <v>507.80236116399999</v>
      </c>
    </row>
    <row r="15375" spans="1:3" x14ac:dyDescent="0.3">
      <c r="A15375">
        <v>103.594076</v>
      </c>
      <c r="B15375">
        <v>643.53851774199995</v>
      </c>
      <c r="C15375">
        <v>507.837828715</v>
      </c>
    </row>
    <row r="15376" spans="1:3" x14ac:dyDescent="0.3">
      <c r="A15376">
        <v>103.59934699999999</v>
      </c>
      <c r="B15376">
        <v>643.65845340899898</v>
      </c>
      <c r="C15376">
        <v>507.93689253500003</v>
      </c>
    </row>
    <row r="15377" spans="1:3" x14ac:dyDescent="0.3">
      <c r="A15377">
        <v>103.60499950000001</v>
      </c>
      <c r="B15377">
        <v>643.82058968099898</v>
      </c>
      <c r="C15377">
        <v>508.01164984100001</v>
      </c>
    </row>
    <row r="15378" spans="1:3" x14ac:dyDescent="0.3">
      <c r="A15378">
        <v>103.61192800000001</v>
      </c>
      <c r="B15378">
        <v>644.27347590700003</v>
      </c>
      <c r="C15378">
        <v>508.02044824400002</v>
      </c>
    </row>
    <row r="15379" spans="1:3" x14ac:dyDescent="0.3">
      <c r="A15379">
        <v>103.61895800000001</v>
      </c>
      <c r="B15379">
        <v>644.17021072599903</v>
      </c>
      <c r="C15379">
        <v>508.26696314600002</v>
      </c>
    </row>
    <row r="15380" spans="1:3" x14ac:dyDescent="0.3">
      <c r="A15380">
        <v>103.62472150000001</v>
      </c>
      <c r="B15380">
        <v>644.05297246999999</v>
      </c>
      <c r="C15380">
        <v>508.49792392099999</v>
      </c>
    </row>
    <row r="15381" spans="1:3" x14ac:dyDescent="0.3">
      <c r="A15381">
        <v>103.62992199999999</v>
      </c>
      <c r="B15381">
        <v>643.53724257900001</v>
      </c>
      <c r="C15381">
        <v>508.39619404899997</v>
      </c>
    </row>
    <row r="15382" spans="1:3" x14ac:dyDescent="0.3">
      <c r="A15382">
        <v>103.6365205</v>
      </c>
      <c r="B15382">
        <v>643.37167219200001</v>
      </c>
      <c r="C15382">
        <v>508.37075295300002</v>
      </c>
    </row>
    <row r="15383" spans="1:3" x14ac:dyDescent="0.3">
      <c r="A15383">
        <v>103.64288449999999</v>
      </c>
      <c r="B15383">
        <v>643.80117062399995</v>
      </c>
      <c r="C15383">
        <v>508.35772035899998</v>
      </c>
    </row>
    <row r="15384" spans="1:3" x14ac:dyDescent="0.3">
      <c r="A15384">
        <v>103.64775899999999</v>
      </c>
      <c r="B15384">
        <v>643.73748537699998</v>
      </c>
      <c r="C15384">
        <v>508.42386260699999</v>
      </c>
    </row>
    <row r="15385" spans="1:3" x14ac:dyDescent="0.3">
      <c r="A15385">
        <v>103.65283599999999</v>
      </c>
      <c r="B15385">
        <v>643.45912381699998</v>
      </c>
      <c r="C15385">
        <v>508.75151881599999</v>
      </c>
    </row>
    <row r="15386" spans="1:3" x14ac:dyDescent="0.3">
      <c r="A15386">
        <v>103.6586425</v>
      </c>
      <c r="B15386">
        <v>643.59177274399997</v>
      </c>
      <c r="C15386">
        <v>508.75968018499998</v>
      </c>
    </row>
    <row r="15387" spans="1:3" x14ac:dyDescent="0.3">
      <c r="A15387">
        <v>103.6639675</v>
      </c>
      <c r="B15387">
        <v>643.14761825099902</v>
      </c>
      <c r="C15387">
        <v>508.28609861199999</v>
      </c>
    </row>
    <row r="15388" spans="1:3" x14ac:dyDescent="0.3">
      <c r="A15388">
        <v>103.6683185</v>
      </c>
      <c r="B15388">
        <v>643.25156897600004</v>
      </c>
      <c r="C15388">
        <v>508.33780909199999</v>
      </c>
    </row>
    <row r="15389" spans="1:3" x14ac:dyDescent="0.3">
      <c r="A15389">
        <v>103.67283949999999</v>
      </c>
      <c r="B15389">
        <v>643.82124836599996</v>
      </c>
      <c r="C15389">
        <v>508.71334494899997</v>
      </c>
    </row>
    <row r="15390" spans="1:3" x14ac:dyDescent="0.3">
      <c r="A15390">
        <v>103.679485</v>
      </c>
      <c r="B15390">
        <v>643.84977901899902</v>
      </c>
      <c r="C15390">
        <v>508.76668683999998</v>
      </c>
    </row>
    <row r="15391" spans="1:3" x14ac:dyDescent="0.3">
      <c r="A15391">
        <v>103.6861565</v>
      </c>
      <c r="B15391">
        <v>643.37409717599996</v>
      </c>
      <c r="C15391">
        <v>508.85001318799999</v>
      </c>
    </row>
    <row r="15392" spans="1:3" x14ac:dyDescent="0.3">
      <c r="A15392">
        <v>103.690247</v>
      </c>
      <c r="B15392">
        <v>642.97565798000005</v>
      </c>
      <c r="C15392">
        <v>508.89997865499998</v>
      </c>
    </row>
    <row r="15393" spans="1:3" x14ac:dyDescent="0.3">
      <c r="A15393">
        <v>103.693967</v>
      </c>
      <c r="B15393">
        <v>643.09146247700005</v>
      </c>
      <c r="C15393">
        <v>508.82709218700001</v>
      </c>
    </row>
    <row r="15394" spans="1:3" x14ac:dyDescent="0.3">
      <c r="A15394">
        <v>103.70039250000001</v>
      </c>
      <c r="B15394">
        <v>643.10711487899903</v>
      </c>
      <c r="C15394">
        <v>508.798951246</v>
      </c>
    </row>
    <row r="15395" spans="1:3" x14ac:dyDescent="0.3">
      <c r="A15395">
        <v>103.7061825</v>
      </c>
      <c r="B15395">
        <v>643.103815059</v>
      </c>
      <c r="C15395">
        <v>508.70888858699999</v>
      </c>
    </row>
    <row r="15396" spans="1:3" x14ac:dyDescent="0.3">
      <c r="A15396">
        <v>103.7111905</v>
      </c>
      <c r="B15396">
        <v>643.01945733499997</v>
      </c>
      <c r="C15396">
        <v>508.77959360900002</v>
      </c>
    </row>
    <row r="15397" spans="1:3" x14ac:dyDescent="0.3">
      <c r="A15397">
        <v>103.7161365</v>
      </c>
      <c r="B15397">
        <v>643.22996538699999</v>
      </c>
      <c r="C15397">
        <v>508.94777705600001</v>
      </c>
    </row>
    <row r="15398" spans="1:3" x14ac:dyDescent="0.3">
      <c r="A15398">
        <v>103.72434749999999</v>
      </c>
      <c r="B15398">
        <v>643.53759046699997</v>
      </c>
      <c r="C15398">
        <v>508.75342057099999</v>
      </c>
    </row>
    <row r="15399" spans="1:3" x14ac:dyDescent="0.3">
      <c r="A15399">
        <v>103.73231250000001</v>
      </c>
      <c r="B15399">
        <v>644.02541001999998</v>
      </c>
      <c r="C15399">
        <v>508.57786737399999</v>
      </c>
    </row>
    <row r="15400" spans="1:3" x14ac:dyDescent="0.3">
      <c r="A15400">
        <v>103.736856</v>
      </c>
      <c r="B15400">
        <v>644.03058229600003</v>
      </c>
      <c r="C15400">
        <v>508.671382671</v>
      </c>
    </row>
    <row r="15401" spans="1:3" x14ac:dyDescent="0.3">
      <c r="A15401">
        <v>103.7412915</v>
      </c>
      <c r="B15401">
        <v>643.935574338999</v>
      </c>
      <c r="C15401">
        <v>508.63530397</v>
      </c>
    </row>
    <row r="15402" spans="1:3" x14ac:dyDescent="0.3">
      <c r="A15402">
        <v>103.7485045</v>
      </c>
      <c r="B15402">
        <v>643.99443775600002</v>
      </c>
      <c r="C15402">
        <v>508.58862936600002</v>
      </c>
    </row>
    <row r="15403" spans="1:3" x14ac:dyDescent="0.3">
      <c r="A15403">
        <v>103.75564199999999</v>
      </c>
      <c r="B15403">
        <v>644.02165359699995</v>
      </c>
      <c r="C15403">
        <v>508.303046161</v>
      </c>
    </row>
    <row r="15404" spans="1:3" x14ac:dyDescent="0.3">
      <c r="A15404">
        <v>103.7601155</v>
      </c>
      <c r="B15404">
        <v>644.09793571499995</v>
      </c>
      <c r="C15404">
        <v>508.300880533</v>
      </c>
    </row>
    <row r="15405" spans="1:3" x14ac:dyDescent="0.3">
      <c r="A15405">
        <v>103.7645445</v>
      </c>
      <c r="B15405">
        <v>644.58642930099995</v>
      </c>
      <c r="C15405">
        <v>508.36259230299999</v>
      </c>
    </row>
    <row r="15406" spans="1:3" x14ac:dyDescent="0.3">
      <c r="A15406">
        <v>103.77156600000001</v>
      </c>
      <c r="B15406">
        <v>644.54119107099996</v>
      </c>
      <c r="C15406">
        <v>508.57999417600001</v>
      </c>
    </row>
    <row r="15407" spans="1:3" x14ac:dyDescent="0.3">
      <c r="A15407">
        <v>103.778569</v>
      </c>
      <c r="B15407">
        <v>644.78244372500001</v>
      </c>
      <c r="C15407">
        <v>508.58200881400001</v>
      </c>
    </row>
    <row r="15408" spans="1:3" x14ac:dyDescent="0.3">
      <c r="A15408">
        <v>103.7832325</v>
      </c>
      <c r="B15408">
        <v>644.88197422600001</v>
      </c>
      <c r="C15408">
        <v>508.39733438299999</v>
      </c>
    </row>
    <row r="15409" spans="1:3" x14ac:dyDescent="0.3">
      <c r="A15409">
        <v>103.7879715</v>
      </c>
      <c r="B15409">
        <v>644.97652685900005</v>
      </c>
      <c r="C15409">
        <v>508.66710174500002</v>
      </c>
    </row>
    <row r="15410" spans="1:3" x14ac:dyDescent="0.3">
      <c r="A15410">
        <v>103.794641</v>
      </c>
      <c r="B15410">
        <v>645.01356158299996</v>
      </c>
      <c r="C15410">
        <v>508.53110649000001</v>
      </c>
    </row>
    <row r="15411" spans="1:3" x14ac:dyDescent="0.3">
      <c r="A15411">
        <v>103.801211</v>
      </c>
      <c r="B15411">
        <v>644.91584854099995</v>
      </c>
      <c r="C15411">
        <v>508.43771198500002</v>
      </c>
    </row>
    <row r="15412" spans="1:3" x14ac:dyDescent="0.3">
      <c r="A15412">
        <v>103.8050885</v>
      </c>
      <c r="B15412">
        <v>644.68570783899997</v>
      </c>
      <c r="C15412">
        <v>508.40732992099998</v>
      </c>
    </row>
    <row r="15413" spans="1:3" x14ac:dyDescent="0.3">
      <c r="A15413">
        <v>103.80895649999999</v>
      </c>
      <c r="B15413">
        <v>644.42170177499997</v>
      </c>
      <c r="C15413">
        <v>508.32965275599997</v>
      </c>
    </row>
    <row r="15414" spans="1:3" x14ac:dyDescent="0.3">
      <c r="A15414">
        <v>103.816288</v>
      </c>
      <c r="B15414">
        <v>644.53879294599994</v>
      </c>
      <c r="C15414">
        <v>508.47865544000001</v>
      </c>
    </row>
    <row r="15415" spans="1:3" x14ac:dyDescent="0.3">
      <c r="A15415">
        <v>103.82368150000001</v>
      </c>
      <c r="B15415">
        <v>644.60515258199996</v>
      </c>
      <c r="C15415">
        <v>508.812780492</v>
      </c>
    </row>
    <row r="15416" spans="1:3" x14ac:dyDescent="0.3">
      <c r="A15416">
        <v>103.8297795</v>
      </c>
      <c r="B15416">
        <v>644.28546013699997</v>
      </c>
      <c r="C15416">
        <v>508.70351621899999</v>
      </c>
    </row>
    <row r="15417" spans="1:3" x14ac:dyDescent="0.3">
      <c r="A15417">
        <v>103.838105</v>
      </c>
      <c r="B15417">
        <v>644.33557391500005</v>
      </c>
      <c r="C15417">
        <v>508.77215771099998</v>
      </c>
    </row>
    <row r="15418" spans="1:3" x14ac:dyDescent="0.3">
      <c r="A15418">
        <v>103.845406</v>
      </c>
      <c r="B15418">
        <v>644.35527179399901</v>
      </c>
      <c r="C15418">
        <v>508.50898789299998</v>
      </c>
    </row>
    <row r="15419" spans="1:3" x14ac:dyDescent="0.3">
      <c r="A15419">
        <v>103.850408</v>
      </c>
      <c r="B15419">
        <v>643.92939549000005</v>
      </c>
      <c r="C15419">
        <v>508.141918261</v>
      </c>
    </row>
    <row r="15420" spans="1:3" x14ac:dyDescent="0.3">
      <c r="A15420">
        <v>103.8584065</v>
      </c>
      <c r="B15420">
        <v>644.13918090699997</v>
      </c>
      <c r="C15420">
        <v>508.32591826999999</v>
      </c>
    </row>
    <row r="15421" spans="1:3" x14ac:dyDescent="0.3">
      <c r="A15421">
        <v>103.8657815</v>
      </c>
      <c r="B15421">
        <v>643.77875103299903</v>
      </c>
      <c r="C15421">
        <v>508.337210884</v>
      </c>
    </row>
    <row r="15422" spans="1:3" x14ac:dyDescent="0.3">
      <c r="A15422">
        <v>103.87312799999999</v>
      </c>
      <c r="B15422">
        <v>643.42348192400004</v>
      </c>
      <c r="C15422">
        <v>508.21275773600001</v>
      </c>
    </row>
    <row r="15423" spans="1:3" x14ac:dyDescent="0.3">
      <c r="A15423">
        <v>103.87766999999999</v>
      </c>
      <c r="B15423">
        <v>643.79313978300002</v>
      </c>
      <c r="C15423">
        <v>508.19366540999999</v>
      </c>
    </row>
    <row r="15424" spans="1:3" x14ac:dyDescent="0.3">
      <c r="A15424">
        <v>103.88471699999999</v>
      </c>
      <c r="B15424">
        <v>643.48097936900001</v>
      </c>
      <c r="C15424">
        <v>508.10341365400001</v>
      </c>
    </row>
    <row r="15425" spans="1:3" x14ac:dyDescent="0.3">
      <c r="A15425">
        <v>103.8916775</v>
      </c>
      <c r="B15425">
        <v>643.72347648999903</v>
      </c>
      <c r="C15425">
        <v>508.105326913</v>
      </c>
    </row>
    <row r="15426" spans="1:3" x14ac:dyDescent="0.3">
      <c r="A15426">
        <v>103.89869</v>
      </c>
      <c r="B15426">
        <v>643.80611907499997</v>
      </c>
      <c r="C15426">
        <v>507.90709357999998</v>
      </c>
    </row>
    <row r="15427" spans="1:3" x14ac:dyDescent="0.3">
      <c r="A15427">
        <v>103.90444549999999</v>
      </c>
      <c r="B15427">
        <v>643.88057989699996</v>
      </c>
      <c r="C15427">
        <v>507.78312863299999</v>
      </c>
    </row>
    <row r="15428" spans="1:3" x14ac:dyDescent="0.3">
      <c r="A15428">
        <v>103.9114175</v>
      </c>
      <c r="B15428">
        <v>643.50921457300001</v>
      </c>
      <c r="C15428">
        <v>507.73552076700003</v>
      </c>
    </row>
    <row r="15429" spans="1:3" x14ac:dyDescent="0.3">
      <c r="A15429">
        <v>103.91891649999999</v>
      </c>
      <c r="B15429">
        <v>644.42900870200003</v>
      </c>
      <c r="C15429">
        <v>507.51961081899998</v>
      </c>
    </row>
    <row r="15430" spans="1:3" x14ac:dyDescent="0.3">
      <c r="A15430">
        <v>103.923143</v>
      </c>
      <c r="B15430">
        <v>643.79641274400001</v>
      </c>
      <c r="C15430">
        <v>507.47880037900001</v>
      </c>
    </row>
    <row r="15431" spans="1:3" x14ac:dyDescent="0.3">
      <c r="A15431">
        <v>103.928094</v>
      </c>
      <c r="B15431">
        <v>644.288033484999</v>
      </c>
      <c r="C15431">
        <v>507.16689027000001</v>
      </c>
    </row>
    <row r="15432" spans="1:3" x14ac:dyDescent="0.3">
      <c r="A15432">
        <v>103.934321</v>
      </c>
      <c r="B15432">
        <v>638.22386218299903</v>
      </c>
      <c r="C15432">
        <v>505.28117400299999</v>
      </c>
    </row>
    <row r="15433" spans="1:3" x14ac:dyDescent="0.3">
      <c r="A15433">
        <v>103.941282</v>
      </c>
      <c r="B15433">
        <v>640.15049662299998</v>
      </c>
      <c r="C15433">
        <v>504.60813679699999</v>
      </c>
    </row>
    <row r="15434" spans="1:3" x14ac:dyDescent="0.3">
      <c r="A15434">
        <v>103.94410499999999</v>
      </c>
      <c r="B15434">
        <v>627.34360359099901</v>
      </c>
      <c r="C15434">
        <v>516.46887439900001</v>
      </c>
    </row>
    <row r="15435" spans="1:3" x14ac:dyDescent="0.3">
      <c r="A15435">
        <v>103.954638</v>
      </c>
      <c r="B15435">
        <v>627.40278420000004</v>
      </c>
      <c r="C15435">
        <v>516.54640488799998</v>
      </c>
    </row>
    <row r="15436" spans="1:3" x14ac:dyDescent="0.3">
      <c r="A15436">
        <v>103.95718599999999</v>
      </c>
      <c r="B15436">
        <v>638.36224870399997</v>
      </c>
      <c r="C15436">
        <v>536.11680980599999</v>
      </c>
    </row>
    <row r="15437" spans="1:3" x14ac:dyDescent="0.3">
      <c r="A15437">
        <v>103.96825800000001</v>
      </c>
      <c r="B15437">
        <v>700.38440305100005</v>
      </c>
      <c r="C15437">
        <v>647.47890047800001</v>
      </c>
    </row>
    <row r="15438" spans="1:3" x14ac:dyDescent="0.3">
      <c r="A15438">
        <v>103.980177</v>
      </c>
      <c r="B15438">
        <v>54.980166861999997</v>
      </c>
      <c r="C15438">
        <v>569.24206659699996</v>
      </c>
    </row>
    <row r="15439" spans="1:3" x14ac:dyDescent="0.3">
      <c r="A15439">
        <v>103.983332</v>
      </c>
      <c r="B15439">
        <v>558.09961795100003</v>
      </c>
      <c r="C15439">
        <v>521.27528011099901</v>
      </c>
    </row>
    <row r="15440" spans="1:3" x14ac:dyDescent="0.3">
      <c r="A15440">
        <v>104.00069499999999</v>
      </c>
      <c r="B15440">
        <v>54.980166861999997</v>
      </c>
      <c r="C15440">
        <v>569.24206659699996</v>
      </c>
    </row>
    <row r="15441" spans="1:3" x14ac:dyDescent="0.3">
      <c r="A15441">
        <v>104.008416</v>
      </c>
      <c r="B15441">
        <v>591.87852722499997</v>
      </c>
      <c r="C15441">
        <v>601.20859089700002</v>
      </c>
    </row>
    <row r="15442" spans="1:3" x14ac:dyDescent="0.3">
      <c r="A15442">
        <v>104.01999499999999</v>
      </c>
      <c r="B15442">
        <v>738.17365519500004</v>
      </c>
      <c r="C15442">
        <v>656.491179375</v>
      </c>
    </row>
    <row r="15443" spans="1:3" x14ac:dyDescent="0.3">
      <c r="A15443">
        <v>104.029471</v>
      </c>
      <c r="B15443">
        <v>605.55886982100003</v>
      </c>
      <c r="C15443">
        <v>623.14465392900001</v>
      </c>
    </row>
    <row r="15444" spans="1:3" x14ac:dyDescent="0.3">
      <c r="A15444">
        <v>104.030756</v>
      </c>
      <c r="B15444">
        <v>699.84758500799899</v>
      </c>
      <c r="C15444">
        <v>690.45018928499996</v>
      </c>
    </row>
    <row r="15445" spans="1:3" x14ac:dyDescent="0.3">
      <c r="A15445">
        <v>104.043812</v>
      </c>
      <c r="B15445">
        <v>644.87764097399997</v>
      </c>
      <c r="C15445">
        <v>753.81126188099995</v>
      </c>
    </row>
    <row r="15446" spans="1:3" x14ac:dyDescent="0.3">
      <c r="A15446">
        <v>104.047281</v>
      </c>
      <c r="B15446">
        <v>566.57501504999902</v>
      </c>
      <c r="C15446">
        <v>701.80513123799994</v>
      </c>
    </row>
    <row r="15447" spans="1:3" x14ac:dyDescent="0.3">
      <c r="A15447">
        <v>104.05634999999999</v>
      </c>
      <c r="B15447">
        <v>658.74432107999996</v>
      </c>
      <c r="C15447">
        <v>893.66061428299997</v>
      </c>
    </row>
    <row r="15448" spans="1:3" x14ac:dyDescent="0.3">
      <c r="A15448">
        <v>104.07102500000001</v>
      </c>
      <c r="B15448">
        <v>608.95651797300002</v>
      </c>
      <c r="C15448">
        <v>986.78017943500004</v>
      </c>
    </row>
    <row r="15449" spans="1:3" x14ac:dyDescent="0.3">
      <c r="A15449">
        <v>104.080489</v>
      </c>
      <c r="B15449">
        <v>689.30773354500002</v>
      </c>
      <c r="C15449">
        <v>779.24395205200005</v>
      </c>
    </row>
    <row r="15450" spans="1:3" x14ac:dyDescent="0.3">
      <c r="A15450">
        <v>104.085194</v>
      </c>
      <c r="B15450">
        <v>628.35911552200002</v>
      </c>
      <c r="C15450">
        <v>536.44723919800003</v>
      </c>
    </row>
    <row r="15451" spans="1:3" x14ac:dyDescent="0.3">
      <c r="A15451">
        <v>104.09264899999999</v>
      </c>
      <c r="B15451">
        <v>756.25431927199998</v>
      </c>
      <c r="C15451">
        <v>554.69335684199996</v>
      </c>
    </row>
    <row r="15452" spans="1:3" x14ac:dyDescent="0.3">
      <c r="A15452">
        <v>104.10383</v>
      </c>
      <c r="B15452">
        <v>632.81005854399996</v>
      </c>
      <c r="C15452">
        <v>537.34289174599996</v>
      </c>
    </row>
    <row r="15453" spans="1:3" x14ac:dyDescent="0.3">
      <c r="A15453">
        <v>104.107921</v>
      </c>
      <c r="B15453">
        <v>779.285980838</v>
      </c>
      <c r="C15453">
        <v>807.09984190700004</v>
      </c>
    </row>
    <row r="15454" spans="1:3" x14ac:dyDescent="0.3">
      <c r="A15454">
        <v>104.11353</v>
      </c>
      <c r="B15454">
        <v>635.034135945</v>
      </c>
      <c r="C15454">
        <v>539.62733018200004</v>
      </c>
    </row>
    <row r="15455" spans="1:3" x14ac:dyDescent="0.3">
      <c r="A15455">
        <v>104.12821099999999</v>
      </c>
      <c r="B15455">
        <v>737.06467522299999</v>
      </c>
      <c r="C15455">
        <v>810.07008626999902</v>
      </c>
    </row>
    <row r="15456" spans="1:3" x14ac:dyDescent="0.3">
      <c r="A15456">
        <v>104.12863</v>
      </c>
      <c r="B15456">
        <v>636.03398652099997</v>
      </c>
      <c r="C15456">
        <v>540.14964629400004</v>
      </c>
    </row>
    <row r="15457" spans="1:3" x14ac:dyDescent="0.3">
      <c r="A15457">
        <v>104.14108400000001</v>
      </c>
      <c r="B15457">
        <v>638.01165433999995</v>
      </c>
      <c r="C15457">
        <v>540.94481931099995</v>
      </c>
    </row>
    <row r="15458" spans="1:3" x14ac:dyDescent="0.3">
      <c r="A15458">
        <v>104.148291</v>
      </c>
      <c r="B15458">
        <v>756.25431927199998</v>
      </c>
      <c r="C15458">
        <v>554.69335684199996</v>
      </c>
    </row>
    <row r="15459" spans="1:3" x14ac:dyDescent="0.3">
      <c r="A15459">
        <v>104.157135</v>
      </c>
      <c r="B15459">
        <v>638.87030459499999</v>
      </c>
      <c r="C15459">
        <v>541.28255805699996</v>
      </c>
    </row>
    <row r="15460" spans="1:3" x14ac:dyDescent="0.3">
      <c r="A15460">
        <v>104.16756100000001</v>
      </c>
      <c r="B15460">
        <v>638.85889463599995</v>
      </c>
      <c r="C15460">
        <v>541.18929656700004</v>
      </c>
    </row>
    <row r="15461" spans="1:3" x14ac:dyDescent="0.3">
      <c r="A15461">
        <v>104.167615</v>
      </c>
      <c r="B15461">
        <v>756.25431927199998</v>
      </c>
      <c r="C15461">
        <v>554.69335684199996</v>
      </c>
    </row>
    <row r="15462" spans="1:3" x14ac:dyDescent="0.3">
      <c r="A15462">
        <v>104.17554</v>
      </c>
      <c r="B15462">
        <v>853.88541190499996</v>
      </c>
      <c r="C15462">
        <v>852.96382661300004</v>
      </c>
    </row>
    <row r="15463" spans="1:3" x14ac:dyDescent="0.3">
      <c r="A15463">
        <v>104.190397</v>
      </c>
      <c r="B15463">
        <v>953.26294066800006</v>
      </c>
      <c r="C15463">
        <v>792.198051384</v>
      </c>
    </row>
    <row r="15464" spans="1:3" x14ac:dyDescent="0.3">
      <c r="A15464">
        <v>104.19359249999999</v>
      </c>
      <c r="B15464">
        <v>642.21716493600002</v>
      </c>
      <c r="C15464">
        <v>506.79192529900001</v>
      </c>
    </row>
    <row r="15465" spans="1:3" x14ac:dyDescent="0.3">
      <c r="A15465">
        <v>104.19931149999999</v>
      </c>
      <c r="B15465">
        <v>642.48052894199998</v>
      </c>
      <c r="C15465">
        <v>506.83368410000003</v>
      </c>
    </row>
    <row r="15466" spans="1:3" x14ac:dyDescent="0.3">
      <c r="A15466">
        <v>104.207216</v>
      </c>
      <c r="B15466">
        <v>642.569617687</v>
      </c>
      <c r="C15466">
        <v>506.79587404699998</v>
      </c>
    </row>
    <row r="15467" spans="1:3" x14ac:dyDescent="0.3">
      <c r="A15467">
        <v>104.2165435</v>
      </c>
      <c r="B15467">
        <v>642.57404302699899</v>
      </c>
      <c r="C15467">
        <v>507.43587895500002</v>
      </c>
    </row>
    <row r="15468" spans="1:3" x14ac:dyDescent="0.3">
      <c r="A15468">
        <v>104.221137</v>
      </c>
      <c r="B15468">
        <v>642.96810548500002</v>
      </c>
      <c r="C15468">
        <v>507.37969126199999</v>
      </c>
    </row>
    <row r="15469" spans="1:3" x14ac:dyDescent="0.3">
      <c r="A15469">
        <v>104.2274895</v>
      </c>
      <c r="B15469">
        <v>642.77897336000001</v>
      </c>
      <c r="C15469">
        <v>507.698894188</v>
      </c>
    </row>
    <row r="15470" spans="1:3" x14ac:dyDescent="0.3">
      <c r="A15470">
        <v>104.232354</v>
      </c>
      <c r="B15470">
        <v>642.78940488399996</v>
      </c>
      <c r="C15470">
        <v>508.37785020199999</v>
      </c>
    </row>
    <row r="15471" spans="1:3" x14ac:dyDescent="0.3">
      <c r="A15471">
        <v>104.2375875</v>
      </c>
      <c r="B15471">
        <v>643.41713424699901</v>
      </c>
      <c r="C15471">
        <v>508.162474471</v>
      </c>
    </row>
    <row r="15472" spans="1:3" x14ac:dyDescent="0.3">
      <c r="A15472">
        <v>104.244786</v>
      </c>
      <c r="B15472">
        <v>643.34670483299999</v>
      </c>
      <c r="C15472">
        <v>508.56226723100002</v>
      </c>
    </row>
    <row r="15473" spans="1:3" x14ac:dyDescent="0.3">
      <c r="A15473">
        <v>104.251515</v>
      </c>
      <c r="B15473">
        <v>643.65167342999996</v>
      </c>
      <c r="C15473">
        <v>509.15114548700001</v>
      </c>
    </row>
    <row r="15474" spans="1:3" x14ac:dyDescent="0.3">
      <c r="A15474">
        <v>104.257148</v>
      </c>
      <c r="B15474">
        <v>643.75858248199995</v>
      </c>
      <c r="C15474">
        <v>509.451026007</v>
      </c>
    </row>
    <row r="15475" spans="1:3" x14ac:dyDescent="0.3">
      <c r="A15475">
        <v>104.2625525</v>
      </c>
      <c r="B15475">
        <v>644.20296335800003</v>
      </c>
      <c r="C15475">
        <v>509.07387024299999</v>
      </c>
    </row>
    <row r="15476" spans="1:3" x14ac:dyDescent="0.3">
      <c r="A15476">
        <v>104.270413</v>
      </c>
      <c r="B15476">
        <v>644.24019504800003</v>
      </c>
      <c r="C15476">
        <v>509.49731307000002</v>
      </c>
    </row>
    <row r="15477" spans="1:3" x14ac:dyDescent="0.3">
      <c r="A15477">
        <v>104.277675</v>
      </c>
      <c r="B15477">
        <v>644.82750545299996</v>
      </c>
      <c r="C15477">
        <v>509.090698438</v>
      </c>
    </row>
    <row r="15478" spans="1:3" x14ac:dyDescent="0.3">
      <c r="A15478">
        <v>104.28173</v>
      </c>
      <c r="B15478">
        <v>644.74944040900004</v>
      </c>
      <c r="C15478">
        <v>508.94914027999999</v>
      </c>
    </row>
    <row r="15479" spans="1:3" x14ac:dyDescent="0.3">
      <c r="A15479">
        <v>104.2857795</v>
      </c>
      <c r="B15479">
        <v>645.09964467799898</v>
      </c>
      <c r="C15479">
        <v>508.99760663199999</v>
      </c>
    </row>
    <row r="15480" spans="1:3" x14ac:dyDescent="0.3">
      <c r="A15480">
        <v>104.291213</v>
      </c>
      <c r="B15480">
        <v>644.50874539899996</v>
      </c>
      <c r="C15480">
        <v>508.26387576000002</v>
      </c>
    </row>
    <row r="15481" spans="1:3" x14ac:dyDescent="0.3">
      <c r="A15481">
        <v>104.29631550000001</v>
      </c>
      <c r="B15481">
        <v>644.62027036200004</v>
      </c>
      <c r="C15481">
        <v>508.09941457600002</v>
      </c>
    </row>
    <row r="15482" spans="1:3" x14ac:dyDescent="0.3">
      <c r="A15482">
        <v>104.300495</v>
      </c>
      <c r="B15482">
        <v>644.48923169599902</v>
      </c>
      <c r="C15482">
        <v>507.81046357499997</v>
      </c>
    </row>
    <row r="15483" spans="1:3" x14ac:dyDescent="0.3">
      <c r="A15483">
        <v>104.305032</v>
      </c>
      <c r="B15483">
        <v>644.76879807399996</v>
      </c>
      <c r="C15483">
        <v>508.01933163699999</v>
      </c>
    </row>
    <row r="15484" spans="1:3" x14ac:dyDescent="0.3">
      <c r="A15484">
        <v>104.3124055</v>
      </c>
      <c r="B15484">
        <v>645.07811655</v>
      </c>
      <c r="C15484">
        <v>508.419230809</v>
      </c>
    </row>
    <row r="15485" spans="1:3" x14ac:dyDescent="0.3">
      <c r="A15485">
        <v>104.31917799999999</v>
      </c>
      <c r="B15485">
        <v>645.43564053599903</v>
      </c>
      <c r="C15485">
        <v>508.04904503099999</v>
      </c>
    </row>
    <row r="15486" spans="1:3" x14ac:dyDescent="0.3">
      <c r="A15486">
        <v>104.32344500000001</v>
      </c>
      <c r="B15486">
        <v>645.06620394399999</v>
      </c>
      <c r="C15486">
        <v>507.71061820199998</v>
      </c>
    </row>
    <row r="15487" spans="1:3" x14ac:dyDescent="0.3">
      <c r="A15487">
        <v>104.3287715</v>
      </c>
      <c r="B15487">
        <v>645.32684112200002</v>
      </c>
      <c r="C15487">
        <v>507.44870232</v>
      </c>
    </row>
    <row r="15488" spans="1:3" x14ac:dyDescent="0.3">
      <c r="A15488">
        <v>104.3352555</v>
      </c>
      <c r="B15488">
        <v>645.74309423</v>
      </c>
      <c r="C15488">
        <v>507.66580365099998</v>
      </c>
    </row>
    <row r="15489" spans="1:3" x14ac:dyDescent="0.3">
      <c r="A15489">
        <v>104.3415945</v>
      </c>
      <c r="B15489">
        <v>645.80983756600006</v>
      </c>
      <c r="C15489">
        <v>507.92582568699999</v>
      </c>
    </row>
    <row r="15490" spans="1:3" x14ac:dyDescent="0.3">
      <c r="A15490">
        <v>104.34647699999999</v>
      </c>
      <c r="B15490">
        <v>645.65582805999998</v>
      </c>
      <c r="C15490">
        <v>507.86248825799998</v>
      </c>
    </row>
    <row r="15491" spans="1:3" x14ac:dyDescent="0.3">
      <c r="A15491">
        <v>104.35136799999999</v>
      </c>
      <c r="B15491">
        <v>645.99222040799998</v>
      </c>
      <c r="C15491">
        <v>507.73703282399998</v>
      </c>
    </row>
    <row r="15492" spans="1:3" x14ac:dyDescent="0.3">
      <c r="A15492">
        <v>104.3575955</v>
      </c>
      <c r="B15492">
        <v>646.37665966999998</v>
      </c>
      <c r="C15492">
        <v>507.87688120000001</v>
      </c>
    </row>
    <row r="15493" spans="1:3" x14ac:dyDescent="0.3">
      <c r="A15493">
        <v>104.364341</v>
      </c>
      <c r="B15493">
        <v>646.17520310099997</v>
      </c>
      <c r="C15493">
        <v>508.285703162</v>
      </c>
    </row>
    <row r="15494" spans="1:3" x14ac:dyDescent="0.3">
      <c r="A15494">
        <v>104.36934650000001</v>
      </c>
      <c r="B15494">
        <v>646.12827786999901</v>
      </c>
      <c r="C15494">
        <v>508.17767556899997</v>
      </c>
    </row>
    <row r="15495" spans="1:3" x14ac:dyDescent="0.3">
      <c r="A15495">
        <v>104.3746965</v>
      </c>
      <c r="B15495">
        <v>646.018177713</v>
      </c>
      <c r="C15495">
        <v>508.15836035299998</v>
      </c>
    </row>
    <row r="15496" spans="1:3" x14ac:dyDescent="0.3">
      <c r="A15496">
        <v>104.3825655</v>
      </c>
      <c r="B15496">
        <v>646.20009755700005</v>
      </c>
      <c r="C15496">
        <v>508.306867646</v>
      </c>
    </row>
    <row r="15497" spans="1:3" x14ac:dyDescent="0.3">
      <c r="A15497">
        <v>104.39075099999999</v>
      </c>
      <c r="B15497">
        <v>646.47890804600002</v>
      </c>
      <c r="C15497">
        <v>508.23873736299998</v>
      </c>
    </row>
    <row r="15498" spans="1:3" x14ac:dyDescent="0.3">
      <c r="A15498">
        <v>104.39625100000001</v>
      </c>
      <c r="B15498">
        <v>646.391447467999</v>
      </c>
      <c r="C15498">
        <v>508.32481101000002</v>
      </c>
    </row>
    <row r="15499" spans="1:3" x14ac:dyDescent="0.3">
      <c r="A15499">
        <v>104.401399</v>
      </c>
      <c r="B15499">
        <v>646.38234226700001</v>
      </c>
      <c r="C15499">
        <v>508.57934276200001</v>
      </c>
    </row>
    <row r="15500" spans="1:3" x14ac:dyDescent="0.3">
      <c r="A15500">
        <v>104.40763149999999</v>
      </c>
      <c r="B15500">
        <v>646.39598408100005</v>
      </c>
      <c r="C15500">
        <v>508.53174568100002</v>
      </c>
    </row>
    <row r="15501" spans="1:3" x14ac:dyDescent="0.3">
      <c r="A15501">
        <v>104.4135675</v>
      </c>
      <c r="B15501">
        <v>646.23660789099995</v>
      </c>
      <c r="C15501">
        <v>508.532945692</v>
      </c>
    </row>
    <row r="15502" spans="1:3" x14ac:dyDescent="0.3">
      <c r="A15502">
        <v>104.417275</v>
      </c>
      <c r="B15502">
        <v>645.91567865299999</v>
      </c>
      <c r="C15502">
        <v>508.70413384</v>
      </c>
    </row>
    <row r="15503" spans="1:3" x14ac:dyDescent="0.3">
      <c r="A15503">
        <v>104.42149499999999</v>
      </c>
      <c r="B15503">
        <v>646.010847764</v>
      </c>
      <c r="C15503">
        <v>508.48122730300003</v>
      </c>
    </row>
    <row r="15504" spans="1:3" x14ac:dyDescent="0.3">
      <c r="A15504">
        <v>104.42779950000001</v>
      </c>
      <c r="B15504">
        <v>645.92509209299999</v>
      </c>
      <c r="C15504">
        <v>508.39730274700003</v>
      </c>
    </row>
    <row r="15505" spans="1:3" x14ac:dyDescent="0.3">
      <c r="A15505">
        <v>104.434376</v>
      </c>
      <c r="B15505">
        <v>645.73904747400002</v>
      </c>
      <c r="C15505">
        <v>508.664575179</v>
      </c>
    </row>
    <row r="15506" spans="1:3" x14ac:dyDescent="0.3">
      <c r="A15506">
        <v>104.43911799999999</v>
      </c>
      <c r="B15506">
        <v>645.71953632899999</v>
      </c>
      <c r="C15506">
        <v>508.67403506199997</v>
      </c>
    </row>
    <row r="15507" spans="1:3" x14ac:dyDescent="0.3">
      <c r="A15507">
        <v>104.44457749999999</v>
      </c>
      <c r="B15507">
        <v>646.04496381000001</v>
      </c>
      <c r="C15507">
        <v>508.63479060399999</v>
      </c>
    </row>
    <row r="15508" spans="1:3" x14ac:dyDescent="0.3">
      <c r="A15508">
        <v>104.4514715</v>
      </c>
      <c r="B15508">
        <v>646.01867908099996</v>
      </c>
      <c r="C15508">
        <v>508.48995524399999</v>
      </c>
    </row>
    <row r="15509" spans="1:3" x14ac:dyDescent="0.3">
      <c r="A15509">
        <v>104.4580035</v>
      </c>
      <c r="B15509">
        <v>646.35051818899899</v>
      </c>
      <c r="C15509">
        <v>508.14323043600001</v>
      </c>
    </row>
    <row r="15510" spans="1:3" x14ac:dyDescent="0.3">
      <c r="A15510">
        <v>104.46276450000001</v>
      </c>
      <c r="B15510">
        <v>646.55579768899997</v>
      </c>
      <c r="C15510">
        <v>508.282978152</v>
      </c>
    </row>
    <row r="15511" spans="1:3" x14ac:dyDescent="0.3">
      <c r="A15511">
        <v>104.46798250000001</v>
      </c>
      <c r="B15511">
        <v>646.38445133799996</v>
      </c>
      <c r="C15511">
        <v>508.40629815599999</v>
      </c>
    </row>
    <row r="15512" spans="1:3" x14ac:dyDescent="0.3">
      <c r="A15512">
        <v>104.4752615</v>
      </c>
      <c r="B15512">
        <v>646.182040634999</v>
      </c>
      <c r="C15512">
        <v>508.24821809700001</v>
      </c>
    </row>
    <row r="15513" spans="1:3" x14ac:dyDescent="0.3">
      <c r="A15513">
        <v>104.4820295</v>
      </c>
      <c r="B15513">
        <v>646.64738687899899</v>
      </c>
      <c r="C15513">
        <v>508.08762225700002</v>
      </c>
    </row>
    <row r="15514" spans="1:3" x14ac:dyDescent="0.3">
      <c r="A15514">
        <v>104.48697749999999</v>
      </c>
      <c r="B15514">
        <v>646.59867488499901</v>
      </c>
      <c r="C15514">
        <v>508.08341323100001</v>
      </c>
    </row>
    <row r="15515" spans="1:3" x14ac:dyDescent="0.3">
      <c r="A15515">
        <v>104.49184200000001</v>
      </c>
      <c r="B15515">
        <v>646.41248701799998</v>
      </c>
      <c r="C15515">
        <v>508.193573378</v>
      </c>
    </row>
    <row r="15516" spans="1:3" x14ac:dyDescent="0.3">
      <c r="A15516">
        <v>104.4988255</v>
      </c>
      <c r="B15516">
        <v>646.442097146999</v>
      </c>
      <c r="C15516">
        <v>507.95419958399998</v>
      </c>
    </row>
    <row r="15517" spans="1:3" x14ac:dyDescent="0.3">
      <c r="A15517">
        <v>104.5051555</v>
      </c>
      <c r="B15517">
        <v>646.50810633699996</v>
      </c>
      <c r="C15517">
        <v>507.81786568000001</v>
      </c>
    </row>
    <row r="15518" spans="1:3" x14ac:dyDescent="0.3">
      <c r="A15518">
        <v>104.51171050000001</v>
      </c>
      <c r="B15518">
        <v>646.58715237399997</v>
      </c>
      <c r="C15518">
        <v>507.73142965699998</v>
      </c>
    </row>
    <row r="15519" spans="1:3" x14ac:dyDescent="0.3">
      <c r="A15519">
        <v>104.517217</v>
      </c>
      <c r="B15519">
        <v>646.98982889699903</v>
      </c>
      <c r="C15519">
        <v>507.26662347899997</v>
      </c>
    </row>
    <row r="15520" spans="1:3" x14ac:dyDescent="0.3">
      <c r="A15520">
        <v>104.52515200000001</v>
      </c>
      <c r="B15520">
        <v>648.701822835999</v>
      </c>
      <c r="C15520">
        <v>507.32898378700003</v>
      </c>
    </row>
    <row r="15521" spans="1:3" x14ac:dyDescent="0.3">
      <c r="A15521">
        <v>104.5326755</v>
      </c>
      <c r="B15521">
        <v>650.05702565599995</v>
      </c>
      <c r="C15521">
        <v>506.84215032499998</v>
      </c>
    </row>
    <row r="15522" spans="1:3" x14ac:dyDescent="0.3">
      <c r="A15522">
        <v>104.53951600000001</v>
      </c>
      <c r="B15522">
        <v>652.60135314599995</v>
      </c>
      <c r="C15522">
        <v>507.56691598600003</v>
      </c>
    </row>
    <row r="15523" spans="1:3" x14ac:dyDescent="0.3">
      <c r="A15523">
        <v>104.5445675</v>
      </c>
      <c r="B15523">
        <v>655.65335666399994</v>
      </c>
      <c r="C15523">
        <v>505.98088970399999</v>
      </c>
    </row>
    <row r="15524" spans="1:3" x14ac:dyDescent="0.3">
      <c r="A15524">
        <v>104.5509885</v>
      </c>
      <c r="B15524">
        <v>653.63522767999996</v>
      </c>
      <c r="C15524">
        <v>507.45065440500002</v>
      </c>
    </row>
    <row r="15525" spans="1:3" x14ac:dyDescent="0.3">
      <c r="A15525">
        <v>104.5560315</v>
      </c>
      <c r="B15525">
        <v>652.43920024699901</v>
      </c>
      <c r="C15525">
        <v>507.00079048499998</v>
      </c>
    </row>
    <row r="15526" spans="1:3" x14ac:dyDescent="0.3">
      <c r="A15526">
        <v>104.5627095</v>
      </c>
      <c r="B15526">
        <v>652.91481302399995</v>
      </c>
      <c r="C15526">
        <v>507.110353143</v>
      </c>
    </row>
    <row r="15527" spans="1:3" x14ac:dyDescent="0.3">
      <c r="A15527">
        <v>104.5672565</v>
      </c>
      <c r="B15527">
        <v>653.08472561600001</v>
      </c>
      <c r="C15527">
        <v>506.90369313000002</v>
      </c>
    </row>
    <row r="15528" spans="1:3" x14ac:dyDescent="0.3">
      <c r="A15528">
        <v>104.5738755</v>
      </c>
      <c r="B15528">
        <v>653.40900711300003</v>
      </c>
      <c r="C15528">
        <v>506.65916266800002</v>
      </c>
    </row>
    <row r="15529" spans="1:3" x14ac:dyDescent="0.3">
      <c r="A15529">
        <v>104.57842599999999</v>
      </c>
      <c r="B15529">
        <v>652.86269505300004</v>
      </c>
      <c r="C15529">
        <v>506.63117918799998</v>
      </c>
    </row>
    <row r="15530" spans="1:3" x14ac:dyDescent="0.3">
      <c r="A15530">
        <v>104.5848675</v>
      </c>
      <c r="B15530">
        <v>653.08745244399995</v>
      </c>
      <c r="C15530">
        <v>506.34687364600001</v>
      </c>
    </row>
    <row r="15531" spans="1:3" x14ac:dyDescent="0.3">
      <c r="A15531">
        <v>104.58942</v>
      </c>
      <c r="B15531">
        <v>652.94257371899903</v>
      </c>
      <c r="C15531">
        <v>506.445106302</v>
      </c>
    </row>
    <row r="15532" spans="1:3" x14ac:dyDescent="0.3">
      <c r="A15532">
        <v>104.59580699999999</v>
      </c>
      <c r="B15532">
        <v>652.81634665099898</v>
      </c>
      <c r="C15532">
        <v>506.049127118</v>
      </c>
    </row>
    <row r="15533" spans="1:3" x14ac:dyDescent="0.3">
      <c r="A15533">
        <v>104.6003655</v>
      </c>
      <c r="B15533">
        <v>652.93002800800002</v>
      </c>
      <c r="C15533">
        <v>506.06290243900003</v>
      </c>
    </row>
    <row r="15534" spans="1:3" x14ac:dyDescent="0.3">
      <c r="A15534">
        <v>104.606476</v>
      </c>
      <c r="B15534">
        <v>653.06931750299998</v>
      </c>
      <c r="C15534">
        <v>505.99536317399998</v>
      </c>
    </row>
    <row r="15535" spans="1:3" x14ac:dyDescent="0.3">
      <c r="A15535">
        <v>104.61140450000001</v>
      </c>
      <c r="B15535">
        <v>652.69149450799898</v>
      </c>
      <c r="C15535">
        <v>506.52855847500001</v>
      </c>
    </row>
    <row r="15536" spans="1:3" x14ac:dyDescent="0.3">
      <c r="A15536">
        <v>104.61836750000001</v>
      </c>
      <c r="B15536">
        <v>652.52658024799996</v>
      </c>
      <c r="C15536">
        <v>506.63496328500003</v>
      </c>
    </row>
    <row r="15537" spans="1:3" x14ac:dyDescent="0.3">
      <c r="A15537">
        <v>104.623633</v>
      </c>
      <c r="B15537">
        <v>651.97639026000002</v>
      </c>
      <c r="C15537">
        <v>506.481673204</v>
      </c>
    </row>
    <row r="15538" spans="1:3" x14ac:dyDescent="0.3">
      <c r="A15538">
        <v>104.63047450000001</v>
      </c>
      <c r="B15538">
        <v>652.07193795499995</v>
      </c>
      <c r="C15538">
        <v>506.56633257800002</v>
      </c>
    </row>
    <row r="15539" spans="1:3" x14ac:dyDescent="0.3">
      <c r="A15539">
        <v>104.6349635</v>
      </c>
      <c r="B15539">
        <v>652.39474732300005</v>
      </c>
      <c r="C15539">
        <v>506.27272677100001</v>
      </c>
    </row>
    <row r="15540" spans="1:3" x14ac:dyDescent="0.3">
      <c r="A15540">
        <v>104.641407</v>
      </c>
      <c r="B15540">
        <v>652.35449079800003</v>
      </c>
      <c r="C15540">
        <v>506.30935478800001</v>
      </c>
    </row>
    <row r="15541" spans="1:3" x14ac:dyDescent="0.3">
      <c r="A15541">
        <v>104.6464805</v>
      </c>
      <c r="B15541">
        <v>652.121983946</v>
      </c>
      <c r="C15541">
        <v>506.36200284400002</v>
      </c>
    </row>
    <row r="15542" spans="1:3" x14ac:dyDescent="0.3">
      <c r="A15542">
        <v>104.65129949999999</v>
      </c>
      <c r="B15542">
        <v>652.07967974200005</v>
      </c>
      <c r="C15542">
        <v>506.35461583799997</v>
      </c>
    </row>
    <row r="15543" spans="1:3" x14ac:dyDescent="0.3">
      <c r="A15543">
        <v>104.657776</v>
      </c>
      <c r="B15543">
        <v>652.39486371199996</v>
      </c>
      <c r="C15543">
        <v>506.25225971700002</v>
      </c>
    </row>
    <row r="15544" spans="1:3" x14ac:dyDescent="0.3">
      <c r="A15544">
        <v>104.6639</v>
      </c>
      <c r="B15544">
        <v>652.29354516900003</v>
      </c>
      <c r="C15544">
        <v>506.65190004900001</v>
      </c>
    </row>
    <row r="15545" spans="1:3" x14ac:dyDescent="0.3">
      <c r="A15545">
        <v>104.668791</v>
      </c>
      <c r="B15545">
        <v>651.86538712900006</v>
      </c>
      <c r="C15545">
        <v>506.58570171899999</v>
      </c>
    </row>
    <row r="15546" spans="1:3" x14ac:dyDescent="0.3">
      <c r="A15546">
        <v>104.673785</v>
      </c>
      <c r="B15546">
        <v>651.509573166</v>
      </c>
      <c r="C15546">
        <v>506.25239488900002</v>
      </c>
    </row>
    <row r="15547" spans="1:3" x14ac:dyDescent="0.3">
      <c r="A15547">
        <v>104.679725</v>
      </c>
      <c r="B15547">
        <v>651.27179683399902</v>
      </c>
      <c r="C15547">
        <v>506.188411798</v>
      </c>
    </row>
    <row r="15548" spans="1:3" x14ac:dyDescent="0.3">
      <c r="A15548">
        <v>104.68530250000001</v>
      </c>
      <c r="B15548">
        <v>651.45309636299999</v>
      </c>
      <c r="C15548">
        <v>506.362622622</v>
      </c>
    </row>
    <row r="15549" spans="1:3" x14ac:dyDescent="0.3">
      <c r="A15549">
        <v>104.690174</v>
      </c>
      <c r="B15549">
        <v>651.60422556100002</v>
      </c>
      <c r="C15549">
        <v>506.33443997900002</v>
      </c>
    </row>
    <row r="15550" spans="1:3" x14ac:dyDescent="0.3">
      <c r="A15550">
        <v>104.69498299999999</v>
      </c>
      <c r="B15550">
        <v>652.05597475599996</v>
      </c>
      <c r="C15550">
        <v>506.39094403199999</v>
      </c>
    </row>
    <row r="15551" spans="1:3" x14ac:dyDescent="0.3">
      <c r="A15551">
        <v>104.701933</v>
      </c>
      <c r="B15551">
        <v>651.72155078900005</v>
      </c>
      <c r="C15551">
        <v>506.35971570499999</v>
      </c>
    </row>
    <row r="15552" spans="1:3" x14ac:dyDescent="0.3">
      <c r="A15552">
        <v>104.70816000000001</v>
      </c>
      <c r="B15552">
        <v>651.38695031999998</v>
      </c>
      <c r="C15552">
        <v>506.35590069099999</v>
      </c>
    </row>
    <row r="15553" spans="1:3" x14ac:dyDescent="0.3">
      <c r="A15553">
        <v>104.7135</v>
      </c>
      <c r="B15553">
        <v>651.28959028199995</v>
      </c>
      <c r="C15553">
        <v>506.18566665600002</v>
      </c>
    </row>
    <row r="15554" spans="1:3" x14ac:dyDescent="0.3">
      <c r="A15554">
        <v>104.718357</v>
      </c>
      <c r="B15554">
        <v>651.38960552399999</v>
      </c>
      <c r="C15554">
        <v>506.07538212200001</v>
      </c>
    </row>
    <row r="15555" spans="1:3" x14ac:dyDescent="0.3">
      <c r="A15555">
        <v>104.72435950000001</v>
      </c>
      <c r="B15555">
        <v>650.90234361499995</v>
      </c>
      <c r="C15555">
        <v>505.97628594700001</v>
      </c>
    </row>
    <row r="15556" spans="1:3" x14ac:dyDescent="0.3">
      <c r="A15556">
        <v>104.730465</v>
      </c>
      <c r="B15556">
        <v>650.69525688800002</v>
      </c>
      <c r="C15556">
        <v>506.08804730700001</v>
      </c>
    </row>
    <row r="15557" spans="1:3" x14ac:dyDescent="0.3">
      <c r="A15557">
        <v>104.73577400000001</v>
      </c>
      <c r="B15557">
        <v>650.723121182</v>
      </c>
      <c r="C15557">
        <v>506.29501864700001</v>
      </c>
    </row>
    <row r="15558" spans="1:3" x14ac:dyDescent="0.3">
      <c r="A15558">
        <v>104.74070949999999</v>
      </c>
      <c r="B15558">
        <v>650.735040182999</v>
      </c>
      <c r="C15558">
        <v>506.57838877</v>
      </c>
    </row>
    <row r="15559" spans="1:3" x14ac:dyDescent="0.3">
      <c r="A15559">
        <v>104.7471365</v>
      </c>
      <c r="B15559">
        <v>647.22258899099995</v>
      </c>
      <c r="C15559">
        <v>506.50977819500002</v>
      </c>
    </row>
    <row r="15560" spans="1:3" x14ac:dyDescent="0.3">
      <c r="A15560">
        <v>104.753561</v>
      </c>
      <c r="B15560">
        <v>644.29248056799997</v>
      </c>
      <c r="C15560">
        <v>508.95469815000001</v>
      </c>
    </row>
    <row r="15561" spans="1:3" x14ac:dyDescent="0.3">
      <c r="A15561">
        <v>104.7582355</v>
      </c>
      <c r="B15561">
        <v>641.01293655500001</v>
      </c>
      <c r="C15561">
        <v>509.08738816200002</v>
      </c>
    </row>
    <row r="15562" spans="1:3" x14ac:dyDescent="0.3">
      <c r="A15562">
        <v>104.7628095</v>
      </c>
      <c r="B15562">
        <v>642.70005138600004</v>
      </c>
      <c r="C15562">
        <v>508.24587918999998</v>
      </c>
    </row>
    <row r="15563" spans="1:3" x14ac:dyDescent="0.3">
      <c r="A15563">
        <v>104.768928</v>
      </c>
      <c r="B15563">
        <v>646.103197959</v>
      </c>
      <c r="C15563">
        <v>508.94023043200002</v>
      </c>
    </row>
    <row r="15564" spans="1:3" x14ac:dyDescent="0.3">
      <c r="A15564">
        <v>104.7748675</v>
      </c>
      <c r="B15564">
        <v>645.96582696400003</v>
      </c>
      <c r="C15564">
        <v>509.329604163</v>
      </c>
    </row>
    <row r="15565" spans="1:3" x14ac:dyDescent="0.3">
      <c r="A15565">
        <v>104.779551</v>
      </c>
      <c r="B15565">
        <v>644.87946482799998</v>
      </c>
      <c r="C15565">
        <v>509.03160958000001</v>
      </c>
    </row>
    <row r="15566" spans="1:3" x14ac:dyDescent="0.3">
      <c r="A15566">
        <v>104.78437750000001</v>
      </c>
      <c r="B15566">
        <v>644.89272422099998</v>
      </c>
      <c r="C15566">
        <v>508.996805666</v>
      </c>
    </row>
    <row r="15567" spans="1:3" x14ac:dyDescent="0.3">
      <c r="A15567">
        <v>104.7906325</v>
      </c>
      <c r="B15567">
        <v>644.55865070000004</v>
      </c>
      <c r="C15567">
        <v>508.842592389</v>
      </c>
    </row>
    <row r="15568" spans="1:3" x14ac:dyDescent="0.3">
      <c r="A15568">
        <v>104.79707500000001</v>
      </c>
      <c r="B15568">
        <v>644.16847640200001</v>
      </c>
      <c r="C15568">
        <v>508.81397762699999</v>
      </c>
    </row>
    <row r="15569" spans="1:3" x14ac:dyDescent="0.3">
      <c r="A15569">
        <v>104.80304</v>
      </c>
      <c r="B15569">
        <v>644.29547598600004</v>
      </c>
      <c r="C15569">
        <v>508.793778041</v>
      </c>
    </row>
    <row r="15570" spans="1:3" x14ac:dyDescent="0.3">
      <c r="A15570">
        <v>104.8081815</v>
      </c>
      <c r="B15570">
        <v>644.01482501600003</v>
      </c>
      <c r="C15570">
        <v>508.90149646399999</v>
      </c>
    </row>
    <row r="15571" spans="1:3" x14ac:dyDescent="0.3">
      <c r="A15571">
        <v>104.8162695</v>
      </c>
      <c r="B15571">
        <v>643.68817097399995</v>
      </c>
      <c r="C15571">
        <v>508.96876538499998</v>
      </c>
    </row>
    <row r="15572" spans="1:3" x14ac:dyDescent="0.3">
      <c r="A15572">
        <v>104.824135</v>
      </c>
      <c r="B15572">
        <v>644.11164147900001</v>
      </c>
      <c r="C15572">
        <v>509.02738976900002</v>
      </c>
    </row>
    <row r="15573" spans="1:3" x14ac:dyDescent="0.3">
      <c r="A15573">
        <v>104.830139</v>
      </c>
      <c r="B15573">
        <v>644.39998563400002</v>
      </c>
      <c r="C15573">
        <v>508.92605462799997</v>
      </c>
    </row>
    <row r="15574" spans="1:3" x14ac:dyDescent="0.3">
      <c r="A15574">
        <v>104.835757</v>
      </c>
      <c r="B15574">
        <v>644.64011276799999</v>
      </c>
      <c r="C15574">
        <v>508.71888340599997</v>
      </c>
    </row>
    <row r="15575" spans="1:3" x14ac:dyDescent="0.3">
      <c r="A15575">
        <v>104.8424395</v>
      </c>
      <c r="B15575">
        <v>644.75629968600003</v>
      </c>
      <c r="C15575">
        <v>508.77287814900001</v>
      </c>
    </row>
    <row r="15576" spans="1:3" x14ac:dyDescent="0.3">
      <c r="A15576">
        <v>104.84898099999999</v>
      </c>
      <c r="B15576">
        <v>644.93977095699995</v>
      </c>
      <c r="C15576">
        <v>508.67148045499999</v>
      </c>
    </row>
    <row r="15577" spans="1:3" x14ac:dyDescent="0.3">
      <c r="A15577">
        <v>104.85396299999999</v>
      </c>
      <c r="B15577">
        <v>644.83230042399998</v>
      </c>
      <c r="C15577">
        <v>508.64263777000002</v>
      </c>
    </row>
    <row r="15578" spans="1:3" x14ac:dyDescent="0.3">
      <c r="A15578">
        <v>104.858858</v>
      </c>
      <c r="B15578">
        <v>644.51922936200003</v>
      </c>
      <c r="C15578">
        <v>508.967817024</v>
      </c>
    </row>
    <row r="15579" spans="1:3" x14ac:dyDescent="0.3">
      <c r="A15579">
        <v>104.86530500000001</v>
      </c>
      <c r="B15579">
        <v>644.78755844600005</v>
      </c>
      <c r="C15579">
        <v>508.91878625700002</v>
      </c>
    </row>
    <row r="15580" spans="1:3" x14ac:dyDescent="0.3">
      <c r="A15580">
        <v>104.871379</v>
      </c>
      <c r="B15580">
        <v>645.31719106699995</v>
      </c>
      <c r="C15580">
        <v>508.52186662100002</v>
      </c>
    </row>
    <row r="15581" spans="1:3" x14ac:dyDescent="0.3">
      <c r="A15581">
        <v>104.8755085</v>
      </c>
      <c r="B15581">
        <v>644.87140584899998</v>
      </c>
      <c r="C15581">
        <v>508.51713272500001</v>
      </c>
    </row>
    <row r="15582" spans="1:3" x14ac:dyDescent="0.3">
      <c r="A15582">
        <v>104.87930849999999</v>
      </c>
      <c r="B15582">
        <v>645.08140741700004</v>
      </c>
      <c r="C15582">
        <v>508.59380616599998</v>
      </c>
    </row>
    <row r="15583" spans="1:3" x14ac:dyDescent="0.3">
      <c r="A15583">
        <v>104.886273</v>
      </c>
      <c r="B15583">
        <v>645.44014901099899</v>
      </c>
      <c r="C15583">
        <v>508.433533157</v>
      </c>
    </row>
    <row r="15584" spans="1:3" x14ac:dyDescent="0.3">
      <c r="A15584">
        <v>104.892989</v>
      </c>
      <c r="B15584">
        <v>645.62230163300001</v>
      </c>
      <c r="C15584">
        <v>508.46271952400002</v>
      </c>
    </row>
    <row r="15585" spans="1:3" x14ac:dyDescent="0.3">
      <c r="A15585">
        <v>104.89717949999999</v>
      </c>
      <c r="B15585">
        <v>645.37104719899901</v>
      </c>
      <c r="C15585">
        <v>508.20539158100001</v>
      </c>
    </row>
    <row r="15586" spans="1:3" x14ac:dyDescent="0.3">
      <c r="A15586">
        <v>104.9018245</v>
      </c>
      <c r="B15586">
        <v>645.39448871100001</v>
      </c>
      <c r="C15586">
        <v>508.25252275000003</v>
      </c>
    </row>
    <row r="15587" spans="1:3" x14ac:dyDescent="0.3">
      <c r="A15587">
        <v>104.907098</v>
      </c>
      <c r="B15587">
        <v>645.56701174199998</v>
      </c>
      <c r="C15587">
        <v>508.47037759300002</v>
      </c>
    </row>
    <row r="15588" spans="1:3" x14ac:dyDescent="0.3">
      <c r="A15588">
        <v>104.9129435</v>
      </c>
      <c r="B15588">
        <v>645.249141872</v>
      </c>
      <c r="C15588">
        <v>508.520093567</v>
      </c>
    </row>
    <row r="15589" spans="1:3" x14ac:dyDescent="0.3">
      <c r="A15589">
        <v>104.9171395</v>
      </c>
      <c r="B15589">
        <v>645.53528103099995</v>
      </c>
      <c r="C15589">
        <v>508.17605062899997</v>
      </c>
    </row>
    <row r="15590" spans="1:3" x14ac:dyDescent="0.3">
      <c r="A15590">
        <v>104.92174300000001</v>
      </c>
      <c r="B15590">
        <v>645.83040772300001</v>
      </c>
      <c r="C15590">
        <v>508.25905126999999</v>
      </c>
    </row>
    <row r="15591" spans="1:3" x14ac:dyDescent="0.3">
      <c r="A15591">
        <v>104.92899250000001</v>
      </c>
      <c r="B15591">
        <v>645.70656215299903</v>
      </c>
      <c r="C15591">
        <v>509.12761764999999</v>
      </c>
    </row>
    <row r="15592" spans="1:3" x14ac:dyDescent="0.3">
      <c r="A15592">
        <v>104.93643350000001</v>
      </c>
      <c r="B15592">
        <v>645.59491056900004</v>
      </c>
      <c r="C15592">
        <v>509.436057146</v>
      </c>
    </row>
    <row r="15593" spans="1:3" x14ac:dyDescent="0.3">
      <c r="A15593">
        <v>104.940134</v>
      </c>
      <c r="B15593">
        <v>645.81412989</v>
      </c>
      <c r="C15593">
        <v>509.04968523999997</v>
      </c>
    </row>
    <row r="15594" spans="1:3" x14ac:dyDescent="0.3">
      <c r="A15594">
        <v>104.944801</v>
      </c>
      <c r="B15594">
        <v>645.27027734700005</v>
      </c>
      <c r="C15594">
        <v>508.88496593500003</v>
      </c>
    </row>
    <row r="15595" spans="1:3" x14ac:dyDescent="0.3">
      <c r="A15595">
        <v>104.9499675</v>
      </c>
      <c r="B15595">
        <v>644.78851513799998</v>
      </c>
      <c r="C15595">
        <v>509.04003697899998</v>
      </c>
    </row>
    <row r="15596" spans="1:3" x14ac:dyDescent="0.3">
      <c r="A15596">
        <v>104.9558885</v>
      </c>
      <c r="B15596">
        <v>645.48265913399996</v>
      </c>
      <c r="C15596">
        <v>509.08816899599998</v>
      </c>
    </row>
    <row r="15597" spans="1:3" x14ac:dyDescent="0.3">
      <c r="A15597">
        <v>104.9603675</v>
      </c>
      <c r="B15597">
        <v>645.57300513600001</v>
      </c>
      <c r="C15597">
        <v>509.05257633899998</v>
      </c>
    </row>
    <row r="15598" spans="1:3" x14ac:dyDescent="0.3">
      <c r="A15598">
        <v>104.965467</v>
      </c>
      <c r="B15598">
        <v>644.93850858400003</v>
      </c>
      <c r="C15598">
        <v>509.13297995200003</v>
      </c>
    </row>
    <row r="15599" spans="1:3" x14ac:dyDescent="0.3">
      <c r="A15599">
        <v>104.97172</v>
      </c>
      <c r="B15599">
        <v>645.11689966699998</v>
      </c>
      <c r="C15599">
        <v>509.35457215700001</v>
      </c>
    </row>
    <row r="15600" spans="1:3" x14ac:dyDescent="0.3">
      <c r="A15600">
        <v>104.97885100000001</v>
      </c>
      <c r="B15600">
        <v>645.31825903199899</v>
      </c>
      <c r="C15600">
        <v>509.39643161800001</v>
      </c>
    </row>
    <row r="15601" spans="1:3" x14ac:dyDescent="0.3">
      <c r="A15601">
        <v>104.9842075</v>
      </c>
      <c r="B15601">
        <v>645.38909005200003</v>
      </c>
      <c r="C15601">
        <v>509.46860699500002</v>
      </c>
    </row>
    <row r="15602" spans="1:3" x14ac:dyDescent="0.3">
      <c r="A15602">
        <v>104.990103</v>
      </c>
      <c r="B15602">
        <v>644.96094991799998</v>
      </c>
      <c r="C15602">
        <v>509.44359010900001</v>
      </c>
    </row>
    <row r="15603" spans="1:3" x14ac:dyDescent="0.3">
      <c r="A15603">
        <v>104.99689050000001</v>
      </c>
      <c r="B15603">
        <v>645.32194127299999</v>
      </c>
      <c r="C15603">
        <v>509.168295075</v>
      </c>
    </row>
    <row r="15604" spans="1:3" x14ac:dyDescent="0.3">
      <c r="A15604">
        <v>105.0047165</v>
      </c>
      <c r="B15604">
        <v>645.18208006499901</v>
      </c>
      <c r="C15604">
        <v>509.18835876999998</v>
      </c>
    </row>
    <row r="15605" spans="1:3" x14ac:dyDescent="0.3">
      <c r="A15605">
        <v>105.01092300000001</v>
      </c>
      <c r="B15605">
        <v>644.966377993999</v>
      </c>
      <c r="C15605">
        <v>509.31259334200001</v>
      </c>
    </row>
    <row r="15606" spans="1:3" x14ac:dyDescent="0.3">
      <c r="A15606">
        <v>105.0184905</v>
      </c>
      <c r="B15606">
        <v>645.09792186499999</v>
      </c>
      <c r="C15606">
        <v>509.38584146699998</v>
      </c>
    </row>
    <row r="15607" spans="1:3" x14ac:dyDescent="0.3">
      <c r="A15607">
        <v>105.024068</v>
      </c>
      <c r="B15607">
        <v>644.98799437299999</v>
      </c>
      <c r="C15607">
        <v>509.25256546999998</v>
      </c>
    </row>
    <row r="15608" spans="1:3" x14ac:dyDescent="0.3">
      <c r="A15608">
        <v>105.03110599999999</v>
      </c>
      <c r="B15608">
        <v>645.30069196699901</v>
      </c>
      <c r="C15608">
        <v>509.33109177400001</v>
      </c>
    </row>
    <row r="15609" spans="1:3" x14ac:dyDescent="0.3">
      <c r="A15609">
        <v>105.036046</v>
      </c>
      <c r="B15609">
        <v>645.12861274900001</v>
      </c>
      <c r="C15609">
        <v>509.44968938599999</v>
      </c>
    </row>
    <row r="15610" spans="1:3" x14ac:dyDescent="0.3">
      <c r="A15610">
        <v>105.043233</v>
      </c>
      <c r="B15610">
        <v>645.12368220400003</v>
      </c>
      <c r="C15610">
        <v>509.95883845100002</v>
      </c>
    </row>
    <row r="15611" spans="1:3" x14ac:dyDescent="0.3">
      <c r="A15611">
        <v>105.047155</v>
      </c>
      <c r="B15611">
        <v>644.72398830899999</v>
      </c>
      <c r="C15611">
        <v>509.98833614500001</v>
      </c>
    </row>
    <row r="15612" spans="1:3" x14ac:dyDescent="0.3">
      <c r="A15612">
        <v>105.0546155</v>
      </c>
      <c r="B15612">
        <v>645.49178863600002</v>
      </c>
      <c r="C15612">
        <v>508.20810293</v>
      </c>
    </row>
    <row r="15613" spans="1:3" x14ac:dyDescent="0.3">
      <c r="A15613">
        <v>105.06034099999999</v>
      </c>
      <c r="B15613">
        <v>645.540720617999</v>
      </c>
      <c r="C15613">
        <v>507.86579062499999</v>
      </c>
    </row>
    <row r="15614" spans="1:3" x14ac:dyDescent="0.3">
      <c r="A15614">
        <v>105.06544049999999</v>
      </c>
      <c r="B15614">
        <v>645.264963101999</v>
      </c>
      <c r="C15614">
        <v>507.83667615799999</v>
      </c>
    </row>
    <row r="15615" spans="1:3" x14ac:dyDescent="0.3">
      <c r="A15615">
        <v>105.07185800000001</v>
      </c>
      <c r="B15615">
        <v>645.16714774000002</v>
      </c>
      <c r="C15615">
        <v>507.59986991300002</v>
      </c>
    </row>
    <row r="15616" spans="1:3" x14ac:dyDescent="0.3">
      <c r="A15616">
        <v>105.07856049999999</v>
      </c>
      <c r="B15616">
        <v>645.33094927000002</v>
      </c>
      <c r="C15616">
        <v>507.58440709899998</v>
      </c>
    </row>
    <row r="15617" spans="1:3" x14ac:dyDescent="0.3">
      <c r="A15617">
        <v>105.08403250000001</v>
      </c>
      <c r="B15617">
        <v>645.17075324099903</v>
      </c>
      <c r="C15617">
        <v>507.99352025600001</v>
      </c>
    </row>
    <row r="15618" spans="1:3" x14ac:dyDescent="0.3">
      <c r="A15618">
        <v>105.08826500000001</v>
      </c>
      <c r="B15618">
        <v>644.97142748599902</v>
      </c>
      <c r="C15618">
        <v>507.91706539099999</v>
      </c>
    </row>
    <row r="15619" spans="1:3" x14ac:dyDescent="0.3">
      <c r="A15619">
        <v>105.094213</v>
      </c>
      <c r="B15619">
        <v>644.93174779000003</v>
      </c>
      <c r="C15619">
        <v>507.592938753</v>
      </c>
    </row>
    <row r="15620" spans="1:3" x14ac:dyDescent="0.3">
      <c r="A15620">
        <v>105.101006</v>
      </c>
      <c r="B15620">
        <v>644.72800692700002</v>
      </c>
      <c r="C15620">
        <v>507.49041510500001</v>
      </c>
    </row>
    <row r="15621" spans="1:3" x14ac:dyDescent="0.3">
      <c r="A15621">
        <v>105.10595050000001</v>
      </c>
      <c r="B15621">
        <v>644.74827140299999</v>
      </c>
      <c r="C15621">
        <v>507.12836481199997</v>
      </c>
    </row>
    <row r="15622" spans="1:3" x14ac:dyDescent="0.3">
      <c r="A15622">
        <v>105.1108725</v>
      </c>
      <c r="B15622">
        <v>644.79352881800003</v>
      </c>
      <c r="C15622">
        <v>507.00392173</v>
      </c>
    </row>
    <row r="15623" spans="1:3" x14ac:dyDescent="0.3">
      <c r="A15623">
        <v>105.11722899999999</v>
      </c>
      <c r="B15623">
        <v>644.57926050599997</v>
      </c>
      <c r="C15623">
        <v>507.31776594899998</v>
      </c>
    </row>
    <row r="15624" spans="1:3" x14ac:dyDescent="0.3">
      <c r="A15624">
        <v>105.12368600000001</v>
      </c>
      <c r="B15624">
        <v>644.86180183800002</v>
      </c>
      <c r="C15624">
        <v>507.265792315</v>
      </c>
    </row>
    <row r="15625" spans="1:3" x14ac:dyDescent="0.3">
      <c r="A15625">
        <v>105.128936</v>
      </c>
      <c r="B15625">
        <v>645.33237023900006</v>
      </c>
      <c r="C15625">
        <v>507.27078433200001</v>
      </c>
    </row>
    <row r="15626" spans="1:3" x14ac:dyDescent="0.3">
      <c r="A15626">
        <v>105.1336585</v>
      </c>
      <c r="B15626">
        <v>645.06701355099995</v>
      </c>
      <c r="C15626">
        <v>507.549304081</v>
      </c>
    </row>
    <row r="15627" spans="1:3" x14ac:dyDescent="0.3">
      <c r="A15627">
        <v>105.1399335</v>
      </c>
      <c r="B15627">
        <v>644.57843555099998</v>
      </c>
      <c r="C15627">
        <v>507.90518823000002</v>
      </c>
    </row>
    <row r="15628" spans="1:3" x14ac:dyDescent="0.3">
      <c r="A15628">
        <v>105.14800049999999</v>
      </c>
      <c r="B15628">
        <v>644.59732638100002</v>
      </c>
      <c r="C15628">
        <v>507.78912149799999</v>
      </c>
    </row>
    <row r="15629" spans="1:3" x14ac:dyDescent="0.3">
      <c r="A15629">
        <v>105.154544</v>
      </c>
      <c r="B15629">
        <v>645.05244318299901</v>
      </c>
      <c r="C15629">
        <v>507.25874467699998</v>
      </c>
    </row>
    <row r="15630" spans="1:3" x14ac:dyDescent="0.3">
      <c r="A15630">
        <v>105.15933649999999</v>
      </c>
      <c r="B15630">
        <v>645.89848889300004</v>
      </c>
      <c r="C15630">
        <v>507.21396967099997</v>
      </c>
    </row>
    <row r="15631" spans="1:3" x14ac:dyDescent="0.3">
      <c r="A15631">
        <v>105.1660725</v>
      </c>
      <c r="B15631">
        <v>645.903372114999</v>
      </c>
      <c r="C15631">
        <v>507.21585992199999</v>
      </c>
    </row>
    <row r="15632" spans="1:3" x14ac:dyDescent="0.3">
      <c r="A15632">
        <v>105.17210849999999</v>
      </c>
      <c r="B15632">
        <v>645.61723039799995</v>
      </c>
      <c r="C15632">
        <v>507.237012902</v>
      </c>
    </row>
    <row r="15633" spans="1:3" x14ac:dyDescent="0.3">
      <c r="A15633">
        <v>105.1767265</v>
      </c>
      <c r="B15633">
        <v>645.73215366399995</v>
      </c>
      <c r="C15633">
        <v>507.21258775299998</v>
      </c>
    </row>
    <row r="15634" spans="1:3" x14ac:dyDescent="0.3">
      <c r="A15634">
        <v>105.18197600000001</v>
      </c>
      <c r="B15634">
        <v>646.10830116900001</v>
      </c>
      <c r="C15634">
        <v>507.31069314600001</v>
      </c>
    </row>
    <row r="15635" spans="1:3" x14ac:dyDescent="0.3">
      <c r="A15635">
        <v>105.188334</v>
      </c>
      <c r="B15635">
        <v>646.42257576999998</v>
      </c>
      <c r="C15635">
        <v>507.41816495199998</v>
      </c>
    </row>
    <row r="15636" spans="1:3" x14ac:dyDescent="0.3">
      <c r="A15636">
        <v>105.1956775</v>
      </c>
      <c r="B15636">
        <v>646.29454019599996</v>
      </c>
      <c r="C15636">
        <v>507.356573255</v>
      </c>
    </row>
    <row r="15637" spans="1:3" x14ac:dyDescent="0.3">
      <c r="A15637">
        <v>105.201196</v>
      </c>
      <c r="B15637">
        <v>646.18201121799996</v>
      </c>
      <c r="C15637">
        <v>507.23761973799998</v>
      </c>
    </row>
    <row r="15638" spans="1:3" x14ac:dyDescent="0.3">
      <c r="A15638">
        <v>105.20599249999999</v>
      </c>
      <c r="B15638">
        <v>646.47775438799999</v>
      </c>
      <c r="C15638">
        <v>507.43351991600002</v>
      </c>
    </row>
    <row r="15639" spans="1:3" x14ac:dyDescent="0.3">
      <c r="A15639">
        <v>105.211296</v>
      </c>
      <c r="B15639">
        <v>646.35457261900001</v>
      </c>
      <c r="C15639">
        <v>507.68564733199997</v>
      </c>
    </row>
    <row r="15640" spans="1:3" x14ac:dyDescent="0.3">
      <c r="A15640">
        <v>105.217669</v>
      </c>
      <c r="B15640">
        <v>646.597879347</v>
      </c>
      <c r="C15640">
        <v>507.79266473000001</v>
      </c>
    </row>
    <row r="15641" spans="1:3" x14ac:dyDescent="0.3">
      <c r="A15641">
        <v>105.22354350000001</v>
      </c>
      <c r="B15641">
        <v>646.75947588099996</v>
      </c>
      <c r="C15641">
        <v>507.34386708699998</v>
      </c>
    </row>
    <row r="15642" spans="1:3" x14ac:dyDescent="0.3">
      <c r="A15642">
        <v>105.228677</v>
      </c>
      <c r="B15642">
        <v>646.84301504500002</v>
      </c>
      <c r="C15642">
        <v>507.208466445</v>
      </c>
    </row>
    <row r="15643" spans="1:3" x14ac:dyDescent="0.3">
      <c r="A15643">
        <v>105.2350545</v>
      </c>
      <c r="B15643">
        <v>647.07043147700006</v>
      </c>
      <c r="C15643">
        <v>507.34827096200002</v>
      </c>
    </row>
    <row r="15644" spans="1:3" x14ac:dyDescent="0.3">
      <c r="A15644">
        <v>105.2426085</v>
      </c>
      <c r="B15644">
        <v>647.17215802099997</v>
      </c>
      <c r="C15644">
        <v>507.59266193799999</v>
      </c>
    </row>
    <row r="15645" spans="1:3" x14ac:dyDescent="0.3">
      <c r="A15645">
        <v>105.24791949999999</v>
      </c>
      <c r="B15645">
        <v>647.06618519699998</v>
      </c>
      <c r="C15645">
        <v>507.91635717600002</v>
      </c>
    </row>
    <row r="15646" spans="1:3" x14ac:dyDescent="0.3">
      <c r="A15646">
        <v>105.252171</v>
      </c>
      <c r="B15646">
        <v>646.89754137299997</v>
      </c>
      <c r="C15646">
        <v>507.99841377000001</v>
      </c>
    </row>
    <row r="15647" spans="1:3" x14ac:dyDescent="0.3">
      <c r="A15647">
        <v>105.25821500000001</v>
      </c>
      <c r="B15647">
        <v>647.01655999699994</v>
      </c>
      <c r="C15647">
        <v>508.10889674800001</v>
      </c>
    </row>
    <row r="15648" spans="1:3" x14ac:dyDescent="0.3">
      <c r="A15648">
        <v>105.26459800000001</v>
      </c>
      <c r="B15648">
        <v>647.16787465000004</v>
      </c>
      <c r="C15648">
        <v>508.22224206499999</v>
      </c>
    </row>
    <row r="15649" spans="1:3" x14ac:dyDescent="0.3">
      <c r="A15649">
        <v>105.2699665</v>
      </c>
      <c r="B15649">
        <v>647.21035535600004</v>
      </c>
      <c r="C15649">
        <v>508.19192255399997</v>
      </c>
    </row>
    <row r="15650" spans="1:3" x14ac:dyDescent="0.3">
      <c r="A15650">
        <v>105.275684</v>
      </c>
      <c r="B15650">
        <v>647.47136728099997</v>
      </c>
      <c r="C15650">
        <v>508.25631763199999</v>
      </c>
    </row>
    <row r="15651" spans="1:3" x14ac:dyDescent="0.3">
      <c r="A15651">
        <v>105.282537</v>
      </c>
      <c r="B15651">
        <v>647.22371962700004</v>
      </c>
      <c r="C15651">
        <v>508.41254914199999</v>
      </c>
    </row>
    <row r="15652" spans="1:3" x14ac:dyDescent="0.3">
      <c r="A15652">
        <v>105.28885</v>
      </c>
      <c r="B15652">
        <v>647.06356836299994</v>
      </c>
      <c r="C15652">
        <v>508.51241824200002</v>
      </c>
    </row>
    <row r="15653" spans="1:3" x14ac:dyDescent="0.3">
      <c r="A15653">
        <v>105.294121</v>
      </c>
      <c r="B15653">
        <v>647.355367097</v>
      </c>
      <c r="C15653">
        <v>508.44667288199997</v>
      </c>
    </row>
    <row r="15654" spans="1:3" x14ac:dyDescent="0.3">
      <c r="A15654">
        <v>105.299167</v>
      </c>
      <c r="B15654">
        <v>647.56243591800001</v>
      </c>
      <c r="C15654">
        <v>508.31390306100002</v>
      </c>
    </row>
    <row r="15655" spans="1:3" x14ac:dyDescent="0.3">
      <c r="A15655">
        <v>105.30603549999999</v>
      </c>
      <c r="B15655">
        <v>647.47297498399996</v>
      </c>
      <c r="C15655">
        <v>508.157488925</v>
      </c>
    </row>
    <row r="15656" spans="1:3" x14ac:dyDescent="0.3">
      <c r="A15656">
        <v>105.313073</v>
      </c>
      <c r="B15656">
        <v>647.50719334999997</v>
      </c>
      <c r="C15656">
        <v>508.51121391700002</v>
      </c>
    </row>
    <row r="15657" spans="1:3" x14ac:dyDescent="0.3">
      <c r="A15657">
        <v>105.318736</v>
      </c>
      <c r="B15657">
        <v>647.61745466100001</v>
      </c>
      <c r="C15657">
        <v>508.68137030000003</v>
      </c>
    </row>
    <row r="15658" spans="1:3" x14ac:dyDescent="0.3">
      <c r="A15658">
        <v>105.323769</v>
      </c>
      <c r="B15658">
        <v>647.12871422799901</v>
      </c>
      <c r="C15658">
        <v>508.38888253800002</v>
      </c>
    </row>
    <row r="15659" spans="1:3" x14ac:dyDescent="0.3">
      <c r="A15659">
        <v>105.330534</v>
      </c>
      <c r="B15659">
        <v>646.93433820300004</v>
      </c>
      <c r="C15659">
        <v>508.41279432099998</v>
      </c>
    </row>
    <row r="15660" spans="1:3" x14ac:dyDescent="0.3">
      <c r="A15660">
        <v>105.3369445</v>
      </c>
      <c r="B15660">
        <v>647.74533036000003</v>
      </c>
      <c r="C15660">
        <v>508.19639617199999</v>
      </c>
    </row>
    <row r="15661" spans="1:3" x14ac:dyDescent="0.3">
      <c r="A15661">
        <v>105.34179399999999</v>
      </c>
      <c r="B15661">
        <v>648.01890078600002</v>
      </c>
      <c r="C15661">
        <v>507.969863718</v>
      </c>
    </row>
    <row r="15662" spans="1:3" x14ac:dyDescent="0.3">
      <c r="A15662">
        <v>105.3462255</v>
      </c>
      <c r="B15662">
        <v>647.59186954500001</v>
      </c>
      <c r="C15662">
        <v>507.98281218900001</v>
      </c>
    </row>
    <row r="15663" spans="1:3" x14ac:dyDescent="0.3">
      <c r="A15663">
        <v>105.35296150000001</v>
      </c>
      <c r="B15663">
        <v>647.68029320999995</v>
      </c>
      <c r="C15663">
        <v>507.88807171600001</v>
      </c>
    </row>
    <row r="15664" spans="1:3" x14ac:dyDescent="0.3">
      <c r="A15664">
        <v>105.3591345</v>
      </c>
      <c r="B15664">
        <v>647.76776785699997</v>
      </c>
      <c r="C15664">
        <v>508.01105810400003</v>
      </c>
    </row>
    <row r="15665" spans="1:3" x14ac:dyDescent="0.3">
      <c r="A15665">
        <v>105.363998</v>
      </c>
      <c r="B15665">
        <v>647.601848303</v>
      </c>
      <c r="C15665">
        <v>507.70535368399999</v>
      </c>
    </row>
    <row r="15666" spans="1:3" x14ac:dyDescent="0.3">
      <c r="A15666">
        <v>105.36976300000001</v>
      </c>
      <c r="B15666">
        <v>648.05300915800001</v>
      </c>
      <c r="C15666">
        <v>507.346018335</v>
      </c>
    </row>
    <row r="15667" spans="1:3" x14ac:dyDescent="0.3">
      <c r="A15667">
        <v>105.37589199999999</v>
      </c>
      <c r="B15667">
        <v>648.07810441699996</v>
      </c>
      <c r="C15667">
        <v>506.85019449700002</v>
      </c>
    </row>
    <row r="15668" spans="1:3" x14ac:dyDescent="0.3">
      <c r="A15668">
        <v>105.3821435</v>
      </c>
      <c r="B15668">
        <v>648.23434449900003</v>
      </c>
      <c r="C15668">
        <v>507.007985518</v>
      </c>
    </row>
    <row r="15669" spans="1:3" x14ac:dyDescent="0.3">
      <c r="A15669">
        <v>105.386968</v>
      </c>
      <c r="B15669">
        <v>648.56605954399902</v>
      </c>
      <c r="C15669">
        <v>507.05592556200003</v>
      </c>
    </row>
    <row r="15670" spans="1:3" x14ac:dyDescent="0.3">
      <c r="A15670">
        <v>105.393434</v>
      </c>
      <c r="B15670">
        <v>648.57144797099897</v>
      </c>
      <c r="C15670">
        <v>506.87062847700003</v>
      </c>
    </row>
    <row r="15671" spans="1:3" x14ac:dyDescent="0.3">
      <c r="A15671">
        <v>105.40057849999999</v>
      </c>
      <c r="B15671">
        <v>648.50138562999996</v>
      </c>
      <c r="C15671">
        <v>506.327096832</v>
      </c>
    </row>
    <row r="15672" spans="1:3" x14ac:dyDescent="0.3">
      <c r="A15672">
        <v>105.406575</v>
      </c>
      <c r="B15672">
        <v>648.56200895099903</v>
      </c>
      <c r="C15672">
        <v>505.84085295</v>
      </c>
    </row>
    <row r="15673" spans="1:3" x14ac:dyDescent="0.3">
      <c r="A15673">
        <v>105.4113145</v>
      </c>
      <c r="B15673">
        <v>648.19668818100001</v>
      </c>
      <c r="C15673">
        <v>506.14722604000002</v>
      </c>
    </row>
    <row r="15674" spans="1:3" x14ac:dyDescent="0.3">
      <c r="A15674">
        <v>105.416253</v>
      </c>
      <c r="B15674">
        <v>648.61244631599902</v>
      </c>
      <c r="C15674">
        <v>506.41011616700001</v>
      </c>
    </row>
    <row r="15675" spans="1:3" x14ac:dyDescent="0.3">
      <c r="A15675">
        <v>105.421854</v>
      </c>
      <c r="B15675">
        <v>648.93497814099896</v>
      </c>
      <c r="C15675">
        <v>506.33100675399999</v>
      </c>
    </row>
    <row r="15676" spans="1:3" x14ac:dyDescent="0.3">
      <c r="A15676">
        <v>105.428984</v>
      </c>
      <c r="B15676">
        <v>648.470878922</v>
      </c>
      <c r="C15676">
        <v>506.04757767299998</v>
      </c>
    </row>
    <row r="15677" spans="1:3" x14ac:dyDescent="0.3">
      <c r="A15677">
        <v>105.434552</v>
      </c>
      <c r="B15677">
        <v>648.25628830199901</v>
      </c>
      <c r="C15677">
        <v>505.99368790400001</v>
      </c>
    </row>
    <row r="15678" spans="1:3" x14ac:dyDescent="0.3">
      <c r="A15678">
        <v>105.440547</v>
      </c>
      <c r="B15678">
        <v>648.39983302999997</v>
      </c>
      <c r="C15678">
        <v>506.27215876100001</v>
      </c>
    </row>
    <row r="15679" spans="1:3" x14ac:dyDescent="0.3">
      <c r="A15679">
        <v>105.4484655</v>
      </c>
      <c r="B15679">
        <v>648.28678861499998</v>
      </c>
      <c r="C15679">
        <v>506.095962778</v>
      </c>
    </row>
    <row r="15680" spans="1:3" x14ac:dyDescent="0.3">
      <c r="A15680">
        <v>105.4558985</v>
      </c>
      <c r="B15680">
        <v>648.52123315200004</v>
      </c>
      <c r="C15680">
        <v>506.01265009100001</v>
      </c>
    </row>
    <row r="15681" spans="1:3" x14ac:dyDescent="0.3">
      <c r="A15681">
        <v>105.46123799999999</v>
      </c>
      <c r="B15681">
        <v>648.55347674199902</v>
      </c>
      <c r="C15681">
        <v>506.054149333</v>
      </c>
    </row>
    <row r="15682" spans="1:3" x14ac:dyDescent="0.3">
      <c r="A15682">
        <v>105.468762</v>
      </c>
      <c r="B15682">
        <v>648.20903308899994</v>
      </c>
      <c r="C15682">
        <v>506.54544706600001</v>
      </c>
    </row>
    <row r="15683" spans="1:3" x14ac:dyDescent="0.3">
      <c r="A15683">
        <v>105.474363</v>
      </c>
      <c r="B15683">
        <v>647.78433090700003</v>
      </c>
      <c r="C15683">
        <v>506.63309891799997</v>
      </c>
    </row>
    <row r="15684" spans="1:3" x14ac:dyDescent="0.3">
      <c r="A15684">
        <v>105.48112399999999</v>
      </c>
      <c r="B15684">
        <v>647.82022092600005</v>
      </c>
      <c r="C15684">
        <v>506.53671696800001</v>
      </c>
    </row>
    <row r="15685" spans="1:3" x14ac:dyDescent="0.3">
      <c r="A15685">
        <v>105.48669049999999</v>
      </c>
      <c r="B15685">
        <v>647.59407837799995</v>
      </c>
      <c r="C15685">
        <v>506.03193223300002</v>
      </c>
    </row>
    <row r="15686" spans="1:3" x14ac:dyDescent="0.3">
      <c r="A15686">
        <v>105.4918515</v>
      </c>
      <c r="B15686">
        <v>644.41047854999999</v>
      </c>
      <c r="C15686">
        <v>503.843432124</v>
      </c>
    </row>
    <row r="15687" spans="1:3" x14ac:dyDescent="0.3">
      <c r="A15687">
        <v>105.497725</v>
      </c>
      <c r="B15687">
        <v>643.00754600799996</v>
      </c>
      <c r="C15687">
        <v>502.66534631000002</v>
      </c>
    </row>
    <row r="15688" spans="1:3" x14ac:dyDescent="0.3">
      <c r="A15688">
        <v>105.5040235</v>
      </c>
      <c r="B15688">
        <v>638.56496508800001</v>
      </c>
      <c r="C15688">
        <v>499.57025766300001</v>
      </c>
    </row>
    <row r="15689" spans="1:3" x14ac:dyDescent="0.3">
      <c r="A15689">
        <v>105.509046</v>
      </c>
      <c r="B15689">
        <v>636.17416747899995</v>
      </c>
      <c r="C15689">
        <v>497.897783135</v>
      </c>
    </row>
    <row r="15690" spans="1:3" x14ac:dyDescent="0.3">
      <c r="A15690">
        <v>105.514973</v>
      </c>
      <c r="B15690">
        <v>637.22741246800001</v>
      </c>
      <c r="C15690">
        <v>494.40812454399997</v>
      </c>
    </row>
    <row r="15691" spans="1:3" x14ac:dyDescent="0.3">
      <c r="A15691">
        <v>105.52317650000001</v>
      </c>
      <c r="B15691">
        <v>638.25963453400004</v>
      </c>
      <c r="C15691">
        <v>490.052224819</v>
      </c>
    </row>
    <row r="15692" spans="1:3" x14ac:dyDescent="0.3">
      <c r="A15692">
        <v>105.53073449999999</v>
      </c>
      <c r="B15692">
        <v>638.12551092000001</v>
      </c>
      <c r="C15692">
        <v>490.65804702899999</v>
      </c>
    </row>
    <row r="15693" spans="1:3" x14ac:dyDescent="0.3">
      <c r="A15693">
        <v>105.536753</v>
      </c>
      <c r="B15693">
        <v>637.64185451200001</v>
      </c>
      <c r="C15693">
        <v>490.78512308900002</v>
      </c>
    </row>
    <row r="15694" spans="1:3" x14ac:dyDescent="0.3">
      <c r="A15694">
        <v>105.54062949999999</v>
      </c>
      <c r="B15694">
        <v>637.35284144000002</v>
      </c>
      <c r="C15694">
        <v>490.72106450299998</v>
      </c>
    </row>
    <row r="15695" spans="1:3" x14ac:dyDescent="0.3">
      <c r="A15695">
        <v>105.546359</v>
      </c>
      <c r="B15695">
        <v>637.08695140899999</v>
      </c>
      <c r="C15695">
        <v>491.14467629500001</v>
      </c>
    </row>
    <row r="15696" spans="1:3" x14ac:dyDescent="0.3">
      <c r="A15696">
        <v>105.552077</v>
      </c>
      <c r="B15696">
        <v>636.84692275800001</v>
      </c>
      <c r="C15696">
        <v>491.21262826600002</v>
      </c>
    </row>
    <row r="15697" spans="1:3" x14ac:dyDescent="0.3">
      <c r="A15697">
        <v>105.557278</v>
      </c>
      <c r="B15697">
        <v>636.51236193800003</v>
      </c>
      <c r="C15697">
        <v>491.33484891900002</v>
      </c>
    </row>
    <row r="15698" spans="1:3" x14ac:dyDescent="0.3">
      <c r="A15698">
        <v>105.5623665</v>
      </c>
      <c r="B15698">
        <v>636.89161613399995</v>
      </c>
      <c r="C15698">
        <v>491.28178600000001</v>
      </c>
    </row>
    <row r="15699" spans="1:3" x14ac:dyDescent="0.3">
      <c r="A15699">
        <v>105.56893700000001</v>
      </c>
      <c r="B15699">
        <v>636.72058697499995</v>
      </c>
      <c r="C15699">
        <v>491.129503957</v>
      </c>
    </row>
    <row r="15700" spans="1:3" x14ac:dyDescent="0.3">
      <c r="A15700">
        <v>105.57492449999999</v>
      </c>
      <c r="B15700">
        <v>636.86805951199995</v>
      </c>
      <c r="C15700">
        <v>491.259773096</v>
      </c>
    </row>
    <row r="15701" spans="1:3" x14ac:dyDescent="0.3">
      <c r="A15701">
        <v>105.579876</v>
      </c>
      <c r="B15701">
        <v>637.03863718399998</v>
      </c>
      <c r="C15701">
        <v>491.350658291</v>
      </c>
    </row>
    <row r="15702" spans="1:3" x14ac:dyDescent="0.3">
      <c r="A15702">
        <v>105.5849645</v>
      </c>
      <c r="B15702">
        <v>637.50871700699997</v>
      </c>
      <c r="C15702">
        <v>491.32553930699999</v>
      </c>
    </row>
    <row r="15703" spans="1:3" x14ac:dyDescent="0.3">
      <c r="A15703">
        <v>105.592168</v>
      </c>
      <c r="B15703">
        <v>637.42971189799903</v>
      </c>
      <c r="C15703">
        <v>491.02003620699998</v>
      </c>
    </row>
    <row r="15704" spans="1:3" x14ac:dyDescent="0.3">
      <c r="A15704">
        <v>105.5987265</v>
      </c>
      <c r="B15704">
        <v>637.24756822899997</v>
      </c>
      <c r="C15704">
        <v>490.849441953</v>
      </c>
    </row>
    <row r="15705" spans="1:3" x14ac:dyDescent="0.3">
      <c r="A15705">
        <v>105.6032575</v>
      </c>
      <c r="B15705">
        <v>637.23714949500004</v>
      </c>
      <c r="C15705">
        <v>490.94699371600001</v>
      </c>
    </row>
    <row r="15706" spans="1:3" x14ac:dyDescent="0.3">
      <c r="A15706">
        <v>105.607974</v>
      </c>
      <c r="B15706">
        <v>637.480078918</v>
      </c>
      <c r="C15706">
        <v>490.82456671</v>
      </c>
    </row>
    <row r="15707" spans="1:3" x14ac:dyDescent="0.3">
      <c r="A15707">
        <v>105.61522100000001</v>
      </c>
      <c r="B15707">
        <v>637.43886442200005</v>
      </c>
      <c r="C15707">
        <v>490.57131693500003</v>
      </c>
    </row>
    <row r="15708" spans="1:3" x14ac:dyDescent="0.3">
      <c r="A15708">
        <v>105.6223565</v>
      </c>
      <c r="B15708">
        <v>637.31987393600002</v>
      </c>
      <c r="C15708">
        <v>490.69476564000001</v>
      </c>
    </row>
    <row r="15709" spans="1:3" x14ac:dyDescent="0.3">
      <c r="A15709">
        <v>105.6280695</v>
      </c>
      <c r="B15709">
        <v>637.38670552300005</v>
      </c>
      <c r="C15709">
        <v>490.49047976499998</v>
      </c>
    </row>
    <row r="15710" spans="1:3" x14ac:dyDescent="0.3">
      <c r="A15710">
        <v>105.633895</v>
      </c>
      <c r="B15710">
        <v>637.462812418</v>
      </c>
      <c r="C15710">
        <v>490.26103536099998</v>
      </c>
    </row>
    <row r="15711" spans="1:3" x14ac:dyDescent="0.3">
      <c r="A15711">
        <v>105.641175</v>
      </c>
      <c r="B15711">
        <v>637.29455613100004</v>
      </c>
      <c r="C15711">
        <v>490.33387365599998</v>
      </c>
    </row>
    <row r="15712" spans="1:3" x14ac:dyDescent="0.3">
      <c r="A15712">
        <v>105.6480715</v>
      </c>
      <c r="B15712">
        <v>637.34024328999999</v>
      </c>
      <c r="C15712">
        <v>490.30782716200002</v>
      </c>
    </row>
    <row r="15713" spans="1:3" x14ac:dyDescent="0.3">
      <c r="A15713">
        <v>105.6530315</v>
      </c>
      <c r="B15713">
        <v>637.39833547000001</v>
      </c>
      <c r="C15713">
        <v>490.32009042599998</v>
      </c>
    </row>
    <row r="15714" spans="1:3" x14ac:dyDescent="0.3">
      <c r="A15714">
        <v>105.6582245</v>
      </c>
      <c r="B15714">
        <v>637.47039049299997</v>
      </c>
      <c r="C15714">
        <v>490.570129866</v>
      </c>
    </row>
    <row r="15715" spans="1:3" x14ac:dyDescent="0.3">
      <c r="A15715">
        <v>105.664652</v>
      </c>
      <c r="B15715">
        <v>637.53435711999998</v>
      </c>
      <c r="C15715">
        <v>490.382734739</v>
      </c>
    </row>
    <row r="15716" spans="1:3" x14ac:dyDescent="0.3">
      <c r="A15716">
        <v>105.6703965</v>
      </c>
      <c r="B15716">
        <v>637.31139416600001</v>
      </c>
      <c r="C15716">
        <v>490.30951609300001</v>
      </c>
    </row>
    <row r="15717" spans="1:3" x14ac:dyDescent="0.3">
      <c r="A15717">
        <v>105.674634</v>
      </c>
      <c r="B15717">
        <v>637.29729830700001</v>
      </c>
      <c r="C15717">
        <v>490.40006551499999</v>
      </c>
    </row>
    <row r="15718" spans="1:3" x14ac:dyDescent="0.3">
      <c r="A15718">
        <v>105.67925</v>
      </c>
      <c r="B15718">
        <v>637.42603860999998</v>
      </c>
      <c r="C15718">
        <v>490.44124552099998</v>
      </c>
    </row>
    <row r="15719" spans="1:3" x14ac:dyDescent="0.3">
      <c r="A15719">
        <v>105.6865085</v>
      </c>
      <c r="B15719">
        <v>637.44493583500002</v>
      </c>
      <c r="C15719">
        <v>490.26543779799999</v>
      </c>
    </row>
    <row r="15720" spans="1:3" x14ac:dyDescent="0.3">
      <c r="A15720">
        <v>105.6934625</v>
      </c>
      <c r="B15720">
        <v>637.36498938199998</v>
      </c>
      <c r="C15720">
        <v>490.27104456000001</v>
      </c>
    </row>
    <row r="15721" spans="1:3" x14ac:dyDescent="0.3">
      <c r="A15721">
        <v>105.6993665</v>
      </c>
      <c r="B15721">
        <v>637.13736447299902</v>
      </c>
      <c r="C15721">
        <v>490.55659972400002</v>
      </c>
    </row>
    <row r="15722" spans="1:3" x14ac:dyDescent="0.3">
      <c r="A15722">
        <v>105.705072</v>
      </c>
      <c r="B15722">
        <v>636.92322533999902</v>
      </c>
      <c r="C15722">
        <v>490.59175379099997</v>
      </c>
    </row>
    <row r="15723" spans="1:3" x14ac:dyDescent="0.3">
      <c r="A15723">
        <v>105.71141849999999</v>
      </c>
      <c r="B15723">
        <v>636.47093001199903</v>
      </c>
      <c r="C15723">
        <v>490.80854667099999</v>
      </c>
    </row>
    <row r="15724" spans="1:3" x14ac:dyDescent="0.3">
      <c r="A15724">
        <v>105.716909</v>
      </c>
      <c r="B15724">
        <v>636.37032770899998</v>
      </c>
      <c r="C15724">
        <v>490.67853996700001</v>
      </c>
    </row>
    <row r="15725" spans="1:3" x14ac:dyDescent="0.3">
      <c r="A15725">
        <v>105.72098750000001</v>
      </c>
      <c r="B15725">
        <v>636.59746403999998</v>
      </c>
      <c r="C15725">
        <v>490.53888572099999</v>
      </c>
    </row>
    <row r="15726" spans="1:3" x14ac:dyDescent="0.3">
      <c r="A15726">
        <v>105.725033</v>
      </c>
      <c r="B15726">
        <v>636.03073786100003</v>
      </c>
      <c r="C15726">
        <v>490.78720747</v>
      </c>
    </row>
    <row r="15727" spans="1:3" x14ac:dyDescent="0.3">
      <c r="A15727">
        <v>105.731364</v>
      </c>
      <c r="B15727">
        <v>635.97954332799998</v>
      </c>
      <c r="C15727">
        <v>490.905029281</v>
      </c>
    </row>
    <row r="15728" spans="1:3" x14ac:dyDescent="0.3">
      <c r="A15728">
        <v>105.7378405</v>
      </c>
      <c r="B15728">
        <v>636.334298279</v>
      </c>
      <c r="C15728">
        <v>490.61764066699999</v>
      </c>
    </row>
    <row r="15729" spans="1:3" x14ac:dyDescent="0.3">
      <c r="A15729">
        <v>105.74337749999999</v>
      </c>
      <c r="B15729">
        <v>636.56369844000005</v>
      </c>
      <c r="C15729">
        <v>490.68713704999999</v>
      </c>
    </row>
    <row r="15730" spans="1:3" x14ac:dyDescent="0.3">
      <c r="A15730">
        <v>105.74803900000001</v>
      </c>
      <c r="B15730">
        <v>636.82822889399995</v>
      </c>
      <c r="C15730">
        <v>490.93180052700001</v>
      </c>
    </row>
    <row r="15731" spans="1:3" x14ac:dyDescent="0.3">
      <c r="A15731">
        <v>105.75450050000001</v>
      </c>
      <c r="B15731">
        <v>636.718896137</v>
      </c>
      <c r="C15731">
        <v>491.052887317</v>
      </c>
    </row>
    <row r="15732" spans="1:3" x14ac:dyDescent="0.3">
      <c r="A15732">
        <v>105.76144050000001</v>
      </c>
      <c r="B15732">
        <v>636.74513482199995</v>
      </c>
      <c r="C15732">
        <v>491.16869952299999</v>
      </c>
    </row>
    <row r="15733" spans="1:3" x14ac:dyDescent="0.3">
      <c r="A15733">
        <v>105.76663499999999</v>
      </c>
      <c r="B15733">
        <v>637.17525740600001</v>
      </c>
      <c r="C15733">
        <v>491.18018770499998</v>
      </c>
    </row>
    <row r="15734" spans="1:3" x14ac:dyDescent="0.3">
      <c r="A15734">
        <v>105.77211749999999</v>
      </c>
      <c r="B15734">
        <v>637.27632398599997</v>
      </c>
      <c r="C15734">
        <v>491.00783765300002</v>
      </c>
    </row>
    <row r="15735" spans="1:3" x14ac:dyDescent="0.3">
      <c r="A15735">
        <v>105.778831</v>
      </c>
      <c r="B15735">
        <v>637.12779627400005</v>
      </c>
      <c r="C15735">
        <v>491.07052798199999</v>
      </c>
    </row>
    <row r="15736" spans="1:3" x14ac:dyDescent="0.3">
      <c r="A15736">
        <v>105.785617</v>
      </c>
      <c r="B15736">
        <v>637.18447899599903</v>
      </c>
      <c r="C15736">
        <v>491.119496196</v>
      </c>
    </row>
    <row r="15737" spans="1:3" x14ac:dyDescent="0.3">
      <c r="A15737">
        <v>105.79161999999999</v>
      </c>
      <c r="B15737">
        <v>637.64688737699998</v>
      </c>
      <c r="C15737">
        <v>491.05863859800002</v>
      </c>
    </row>
    <row r="15738" spans="1:3" x14ac:dyDescent="0.3">
      <c r="A15738">
        <v>105.7969915</v>
      </c>
      <c r="B15738">
        <v>638.00066517200003</v>
      </c>
      <c r="C15738">
        <v>490.85779817100001</v>
      </c>
    </row>
    <row r="15739" spans="1:3" x14ac:dyDescent="0.3">
      <c r="A15739">
        <v>105.8035655</v>
      </c>
      <c r="B15739">
        <v>637.95742473999996</v>
      </c>
      <c r="C15739">
        <v>490.74767828799997</v>
      </c>
    </row>
    <row r="15740" spans="1:3" x14ac:dyDescent="0.3">
      <c r="A15740">
        <v>105.81035249999999</v>
      </c>
      <c r="B15740">
        <v>638.03652705299999</v>
      </c>
      <c r="C15740">
        <v>490.907612648</v>
      </c>
    </row>
    <row r="15741" spans="1:3" x14ac:dyDescent="0.3">
      <c r="A15741">
        <v>105.8181805</v>
      </c>
      <c r="B15741">
        <v>638.41116661700005</v>
      </c>
      <c r="C15741">
        <v>491.40086318499999</v>
      </c>
    </row>
    <row r="15742" spans="1:3" x14ac:dyDescent="0.3">
      <c r="A15742">
        <v>105.8247315</v>
      </c>
      <c r="B15742">
        <v>638.51922293199902</v>
      </c>
      <c r="C15742">
        <v>491.06498664899999</v>
      </c>
    </row>
    <row r="15743" spans="1:3" x14ac:dyDescent="0.3">
      <c r="A15743">
        <v>105.832352</v>
      </c>
      <c r="B15743">
        <v>638.55220834199997</v>
      </c>
      <c r="C15743">
        <v>491.16182803999999</v>
      </c>
    </row>
    <row r="15744" spans="1:3" x14ac:dyDescent="0.3">
      <c r="A15744">
        <v>105.8382885</v>
      </c>
      <c r="B15744">
        <v>638.458515197</v>
      </c>
      <c r="C15744">
        <v>491.14010992599998</v>
      </c>
    </row>
    <row r="15745" spans="1:3" x14ac:dyDescent="0.3">
      <c r="A15745">
        <v>105.8462485</v>
      </c>
      <c r="B15745">
        <v>638.28217562999998</v>
      </c>
      <c r="C15745">
        <v>490.96228612700003</v>
      </c>
    </row>
    <row r="15746" spans="1:3" x14ac:dyDescent="0.3">
      <c r="A15746">
        <v>105.8519625</v>
      </c>
      <c r="B15746">
        <v>638.54361601999994</v>
      </c>
      <c r="C15746">
        <v>490.82112701400001</v>
      </c>
    </row>
    <row r="15747" spans="1:3" x14ac:dyDescent="0.3">
      <c r="A15747">
        <v>105.858662</v>
      </c>
      <c r="B15747">
        <v>638.37153552300003</v>
      </c>
      <c r="C15747">
        <v>490.97101694399998</v>
      </c>
    </row>
    <row r="15748" spans="1:3" x14ac:dyDescent="0.3">
      <c r="A15748">
        <v>105.8636145</v>
      </c>
      <c r="B15748">
        <v>638.58404521</v>
      </c>
      <c r="C15748">
        <v>490.90457631100003</v>
      </c>
    </row>
    <row r="15749" spans="1:3" x14ac:dyDescent="0.3">
      <c r="A15749">
        <v>105.8697165</v>
      </c>
      <c r="B15749">
        <v>638.61667377899903</v>
      </c>
      <c r="C15749">
        <v>490.89300760100002</v>
      </c>
    </row>
    <row r="15750" spans="1:3" x14ac:dyDescent="0.3">
      <c r="A15750">
        <v>105.87468</v>
      </c>
      <c r="B15750">
        <v>638.34080115300003</v>
      </c>
      <c r="C15750">
        <v>491.115244749</v>
      </c>
    </row>
    <row r="15751" spans="1:3" x14ac:dyDescent="0.3">
      <c r="A15751">
        <v>105.881304</v>
      </c>
      <c r="B15751">
        <v>638.30639605299996</v>
      </c>
      <c r="C15751">
        <v>490.51389399999999</v>
      </c>
    </row>
    <row r="15752" spans="1:3" x14ac:dyDescent="0.3">
      <c r="A15752">
        <v>105.886222</v>
      </c>
      <c r="B15752">
        <v>638.55271226800005</v>
      </c>
      <c r="C15752">
        <v>490.53109104200001</v>
      </c>
    </row>
    <row r="15753" spans="1:3" x14ac:dyDescent="0.3">
      <c r="A15753">
        <v>105.893765</v>
      </c>
      <c r="B15753">
        <v>638.10711250500003</v>
      </c>
      <c r="C15753">
        <v>490.21434925300002</v>
      </c>
    </row>
    <row r="15754" spans="1:3" x14ac:dyDescent="0.3">
      <c r="A15754">
        <v>105.8995815</v>
      </c>
      <c r="B15754">
        <v>638.36677508499997</v>
      </c>
      <c r="C15754">
        <v>490.17643494499998</v>
      </c>
    </row>
    <row r="15755" spans="1:3" x14ac:dyDescent="0.3">
      <c r="A15755">
        <v>105.90774399999999</v>
      </c>
      <c r="B15755">
        <v>638.36892380500001</v>
      </c>
      <c r="C15755">
        <v>490.26029694800002</v>
      </c>
    </row>
    <row r="15756" spans="1:3" x14ac:dyDescent="0.3">
      <c r="A15756">
        <v>105.91273</v>
      </c>
      <c r="B15756">
        <v>638.22923398299997</v>
      </c>
      <c r="C15756">
        <v>490.19245570300001</v>
      </c>
    </row>
    <row r="15757" spans="1:3" x14ac:dyDescent="0.3">
      <c r="A15757">
        <v>105.91964299999999</v>
      </c>
      <c r="B15757">
        <v>638.27046126899995</v>
      </c>
      <c r="C15757">
        <v>490.165770737</v>
      </c>
    </row>
    <row r="15758" spans="1:3" x14ac:dyDescent="0.3">
      <c r="A15758">
        <v>105.9246905</v>
      </c>
      <c r="B15758">
        <v>638.43175723800005</v>
      </c>
      <c r="C15758">
        <v>489.97119855199998</v>
      </c>
    </row>
    <row r="15759" spans="1:3" x14ac:dyDescent="0.3">
      <c r="A15759">
        <v>105.93029850000001</v>
      </c>
      <c r="B15759">
        <v>638.94086830399999</v>
      </c>
      <c r="C15759">
        <v>490.02434631300002</v>
      </c>
    </row>
    <row r="15760" spans="1:3" x14ac:dyDescent="0.3">
      <c r="A15760">
        <v>105.937528</v>
      </c>
      <c r="B15760">
        <v>639.09517709599902</v>
      </c>
      <c r="C15760">
        <v>489.90317683799998</v>
      </c>
    </row>
    <row r="15761" spans="1:3" x14ac:dyDescent="0.3">
      <c r="A15761">
        <v>105.94567050000001</v>
      </c>
      <c r="B15761">
        <v>639.364208351</v>
      </c>
      <c r="C15761">
        <v>489.81361532199998</v>
      </c>
    </row>
    <row r="15762" spans="1:3" x14ac:dyDescent="0.3">
      <c r="A15762">
        <v>105.95165</v>
      </c>
      <c r="B15762">
        <v>639.34132064599999</v>
      </c>
      <c r="C15762">
        <v>490.01111599400002</v>
      </c>
    </row>
    <row r="15763" spans="1:3" x14ac:dyDescent="0.3">
      <c r="A15763">
        <v>105.9576635</v>
      </c>
      <c r="B15763">
        <v>637.83804032199998</v>
      </c>
      <c r="C15763">
        <v>488.98509796100001</v>
      </c>
    </row>
    <row r="15764" spans="1:3" x14ac:dyDescent="0.3">
      <c r="A15764">
        <v>105.964123</v>
      </c>
      <c r="B15764">
        <v>637.24591064499998</v>
      </c>
      <c r="C15764">
        <v>487.65438282700001</v>
      </c>
    </row>
    <row r="15765" spans="1:3" x14ac:dyDescent="0.3">
      <c r="A15765">
        <v>105.970269</v>
      </c>
      <c r="B15765">
        <v>635.76965686999995</v>
      </c>
      <c r="C15765">
        <v>485.80866309200002</v>
      </c>
    </row>
    <row r="15766" spans="1:3" x14ac:dyDescent="0.3">
      <c r="A15766">
        <v>105.9757955</v>
      </c>
      <c r="B15766">
        <v>634.822962813</v>
      </c>
      <c r="C15766">
        <v>484.60095160200001</v>
      </c>
    </row>
    <row r="15767" spans="1:3" x14ac:dyDescent="0.3">
      <c r="A15767">
        <v>105.9798705</v>
      </c>
      <c r="B15767">
        <v>635.23071568700004</v>
      </c>
      <c r="C15767">
        <v>484.02100835900001</v>
      </c>
    </row>
    <row r="15768" spans="1:3" x14ac:dyDescent="0.3">
      <c r="A15768">
        <v>105.9865085</v>
      </c>
      <c r="B15768">
        <v>634.40271666700005</v>
      </c>
      <c r="C15768">
        <v>482.932378368</v>
      </c>
    </row>
    <row r="15769" spans="1:3" x14ac:dyDescent="0.3">
      <c r="A15769">
        <v>105.99264650000001</v>
      </c>
      <c r="B15769">
        <v>637.78161979499998</v>
      </c>
      <c r="C15769">
        <v>482.54478416199998</v>
      </c>
    </row>
    <row r="15770" spans="1:3" x14ac:dyDescent="0.3">
      <c r="A15770">
        <v>105.99775700000001</v>
      </c>
      <c r="B15770">
        <v>634.25718820999998</v>
      </c>
      <c r="C15770">
        <v>482.67062354199999</v>
      </c>
    </row>
    <row r="15771" spans="1:3" x14ac:dyDescent="0.3">
      <c r="A15771">
        <v>105.99954099999999</v>
      </c>
      <c r="B15771">
        <v>636.01659084200003</v>
      </c>
      <c r="C15771">
        <v>520.81718651699998</v>
      </c>
    </row>
    <row r="15772" spans="1:3" x14ac:dyDescent="0.3">
      <c r="A15772">
        <v>106.004519</v>
      </c>
      <c r="B15772">
        <v>621.22882353800003</v>
      </c>
      <c r="C15772">
        <v>497.15679755299999</v>
      </c>
    </row>
    <row r="15773" spans="1:3" x14ac:dyDescent="0.3">
      <c r="A15773">
        <v>106.01293099999999</v>
      </c>
      <c r="B15773">
        <v>619.70650529900001</v>
      </c>
      <c r="C15773">
        <v>519.75187801000004</v>
      </c>
    </row>
    <row r="15774" spans="1:3" x14ac:dyDescent="0.3">
      <c r="A15774">
        <v>106.02028</v>
      </c>
      <c r="B15774">
        <v>621.74426181699903</v>
      </c>
      <c r="C15774">
        <v>502.24666470099999</v>
      </c>
    </row>
    <row r="15775" spans="1:3" x14ac:dyDescent="0.3">
      <c r="A15775">
        <v>106.031119</v>
      </c>
      <c r="B15775">
        <v>-468.47285308599999</v>
      </c>
      <c r="C15775">
        <v>306.45670508699999</v>
      </c>
    </row>
    <row r="15776" spans="1:3" x14ac:dyDescent="0.3">
      <c r="A15776">
        <v>106.037193</v>
      </c>
      <c r="B15776">
        <v>620.56001653199996</v>
      </c>
      <c r="C15776">
        <v>423.62515791099997</v>
      </c>
    </row>
    <row r="15777" spans="1:3" x14ac:dyDescent="0.3">
      <c r="A15777">
        <v>106.04149099999999</v>
      </c>
      <c r="B15777">
        <v>-617.59820469499903</v>
      </c>
      <c r="C15777">
        <v>386.10691465600001</v>
      </c>
    </row>
    <row r="15778" spans="1:3" x14ac:dyDescent="0.3">
      <c r="A15778">
        <v>106.055297</v>
      </c>
      <c r="B15778">
        <v>-693.08271015699995</v>
      </c>
      <c r="C15778">
        <v>383.22487577499999</v>
      </c>
    </row>
    <row r="15779" spans="1:3" x14ac:dyDescent="0.3">
      <c r="A15779">
        <v>106.065442</v>
      </c>
      <c r="B15779">
        <v>558.16153306199999</v>
      </c>
      <c r="C15779">
        <v>428.21998133599999</v>
      </c>
    </row>
    <row r="15780" spans="1:3" x14ac:dyDescent="0.3">
      <c r="A15780">
        <v>106.066371</v>
      </c>
      <c r="B15780">
        <v>-708.38184979899995</v>
      </c>
      <c r="C15780">
        <v>405.89625507400001</v>
      </c>
    </row>
    <row r="15781" spans="1:3" x14ac:dyDescent="0.3">
      <c r="A15781">
        <v>106.077054</v>
      </c>
      <c r="B15781">
        <v>589.81994602899999</v>
      </c>
      <c r="C15781">
        <v>407.61158272099999</v>
      </c>
    </row>
    <row r="15782" spans="1:3" x14ac:dyDescent="0.3">
      <c r="A15782">
        <v>106.080432</v>
      </c>
      <c r="B15782">
        <v>-797.328179428</v>
      </c>
      <c r="C15782">
        <v>449.997027452</v>
      </c>
    </row>
    <row r="15783" spans="1:3" x14ac:dyDescent="0.3">
      <c r="A15783">
        <v>106.092923</v>
      </c>
      <c r="B15783">
        <v>-852.60826561399995</v>
      </c>
      <c r="C15783">
        <v>474.26260015399998</v>
      </c>
    </row>
    <row r="15784" spans="1:3" x14ac:dyDescent="0.3">
      <c r="A15784">
        <v>106.108335</v>
      </c>
      <c r="B15784">
        <v>624.26372938400004</v>
      </c>
      <c r="C15784">
        <v>499.91247362199999</v>
      </c>
    </row>
    <row r="15785" spans="1:3" x14ac:dyDescent="0.3">
      <c r="A15785">
        <v>106.113809</v>
      </c>
      <c r="B15785">
        <v>614.73387096700003</v>
      </c>
      <c r="C15785">
        <v>505.60251883000001</v>
      </c>
    </row>
    <row r="15786" spans="1:3" x14ac:dyDescent="0.3">
      <c r="A15786">
        <v>106.13302400000001</v>
      </c>
      <c r="B15786">
        <v>633.35359645300002</v>
      </c>
      <c r="C15786">
        <v>517.28017890000001</v>
      </c>
    </row>
    <row r="15787" spans="1:3" x14ac:dyDescent="0.3">
      <c r="A15787">
        <v>106.146297</v>
      </c>
      <c r="B15787">
        <v>634.22331645300005</v>
      </c>
      <c r="C15787">
        <v>515.27807954100001</v>
      </c>
    </row>
    <row r="15788" spans="1:3" x14ac:dyDescent="0.3">
      <c r="A15788">
        <v>106.14745000000001</v>
      </c>
      <c r="B15788">
        <v>619.81073356700006</v>
      </c>
      <c r="C15788">
        <v>496.85122471</v>
      </c>
    </row>
    <row r="15789" spans="1:3" x14ac:dyDescent="0.3">
      <c r="A15789">
        <v>106.166343</v>
      </c>
      <c r="B15789">
        <v>638.20353759399995</v>
      </c>
      <c r="C15789">
        <v>514.67024556900003</v>
      </c>
    </row>
    <row r="15790" spans="1:3" x14ac:dyDescent="0.3">
      <c r="A15790">
        <v>106.167109</v>
      </c>
      <c r="B15790">
        <v>618.51847417399995</v>
      </c>
      <c r="C15790">
        <v>493.47494954299998</v>
      </c>
    </row>
    <row r="15791" spans="1:3" x14ac:dyDescent="0.3">
      <c r="A15791">
        <v>106.178489</v>
      </c>
      <c r="B15791">
        <v>618.17897385599997</v>
      </c>
      <c r="C15791">
        <v>495.08356321000002</v>
      </c>
    </row>
    <row r="15792" spans="1:3" x14ac:dyDescent="0.3">
      <c r="A15792">
        <v>106.18299500000001</v>
      </c>
      <c r="B15792">
        <v>640.56314678800004</v>
      </c>
      <c r="C15792">
        <v>514.12029037800005</v>
      </c>
    </row>
    <row r="15793" spans="1:3" x14ac:dyDescent="0.3">
      <c r="A15793">
        <v>106.19499399999999</v>
      </c>
      <c r="B15793">
        <v>617.60601510999902</v>
      </c>
      <c r="C15793">
        <v>496.78035000400001</v>
      </c>
    </row>
    <row r="15794" spans="1:3" x14ac:dyDescent="0.3">
      <c r="A15794">
        <v>106.19649099999999</v>
      </c>
      <c r="B15794">
        <v>625.79014809700004</v>
      </c>
      <c r="C15794">
        <v>516.47893464699996</v>
      </c>
    </row>
    <row r="15795" spans="1:3" x14ac:dyDescent="0.3">
      <c r="A15795">
        <v>106.20567200000001</v>
      </c>
      <c r="B15795">
        <v>617.23199074499996</v>
      </c>
      <c r="C15795">
        <v>497.88570752999999</v>
      </c>
    </row>
    <row r="15796" spans="1:3" x14ac:dyDescent="0.3">
      <c r="A15796">
        <v>106.21126700000001</v>
      </c>
      <c r="B15796">
        <v>626.39397934499902</v>
      </c>
      <c r="C15796">
        <v>516.127369531</v>
      </c>
    </row>
    <row r="15797" spans="1:3" x14ac:dyDescent="0.3">
      <c r="A15797">
        <v>106.219364</v>
      </c>
      <c r="B15797">
        <v>616.09683347999999</v>
      </c>
      <c r="C15797">
        <v>493.71217424600002</v>
      </c>
    </row>
    <row r="15798" spans="1:3" x14ac:dyDescent="0.3">
      <c r="A15798">
        <v>106.220084</v>
      </c>
      <c r="B15798">
        <v>626.24518688000001</v>
      </c>
      <c r="C15798">
        <v>516.01135744299995</v>
      </c>
    </row>
    <row r="15799" spans="1:3" x14ac:dyDescent="0.3">
      <c r="A15799">
        <v>106.23076</v>
      </c>
      <c r="B15799">
        <v>615.733565505</v>
      </c>
      <c r="C15799">
        <v>495.27733658599999</v>
      </c>
    </row>
    <row r="15800" spans="1:3" x14ac:dyDescent="0.3">
      <c r="A15800">
        <v>106.23190700000001</v>
      </c>
      <c r="B15800">
        <v>626.872311276</v>
      </c>
      <c r="C15800">
        <v>516.21737035599995</v>
      </c>
    </row>
    <row r="15801" spans="1:3" x14ac:dyDescent="0.3">
      <c r="A15801">
        <v>106.244978</v>
      </c>
      <c r="B15801">
        <v>626.811624005</v>
      </c>
      <c r="C15801">
        <v>516.441738619999</v>
      </c>
    </row>
    <row r="15802" spans="1:3" x14ac:dyDescent="0.3">
      <c r="A15802">
        <v>106.25078600000001</v>
      </c>
      <c r="B15802">
        <v>614.99382004300003</v>
      </c>
      <c r="C15802">
        <v>497.23416698599999</v>
      </c>
    </row>
    <row r="15803" spans="1:3" x14ac:dyDescent="0.3">
      <c r="A15803">
        <v>106.256878</v>
      </c>
      <c r="B15803">
        <v>626.94975344700003</v>
      </c>
      <c r="C15803">
        <v>516.47791151000001</v>
      </c>
    </row>
    <row r="15804" spans="1:3" x14ac:dyDescent="0.3">
      <c r="A15804">
        <v>106.26697299999999</v>
      </c>
      <c r="B15804">
        <v>627.532767691</v>
      </c>
      <c r="C15804">
        <v>516.96924087900004</v>
      </c>
    </row>
    <row r="15805" spans="1:3" x14ac:dyDescent="0.3">
      <c r="A15805">
        <v>106.267394</v>
      </c>
      <c r="B15805">
        <v>614.37310983199995</v>
      </c>
      <c r="C15805">
        <v>498.87145437300001</v>
      </c>
    </row>
    <row r="15806" spans="1:3" x14ac:dyDescent="0.3">
      <c r="A15806">
        <v>106.28804700000001</v>
      </c>
      <c r="B15806">
        <v>612.93850797100004</v>
      </c>
      <c r="C15806">
        <v>495.32085334200002</v>
      </c>
    </row>
    <row r="15807" spans="1:3" x14ac:dyDescent="0.3">
      <c r="A15807">
        <v>106.29164299999999</v>
      </c>
      <c r="B15807">
        <v>629.49061740499997</v>
      </c>
      <c r="C15807">
        <v>478.157152091</v>
      </c>
    </row>
    <row r="15808" spans="1:3" x14ac:dyDescent="0.3">
      <c r="A15808">
        <v>106.296419</v>
      </c>
      <c r="B15808">
        <v>629.48969012999999</v>
      </c>
      <c r="C15808">
        <v>478.181394614</v>
      </c>
    </row>
    <row r="15809" spans="1:3" x14ac:dyDescent="0.3">
      <c r="A15809">
        <v>106.30317100000001</v>
      </c>
      <c r="B15809">
        <v>629.63599877699903</v>
      </c>
      <c r="C15809">
        <v>478.32979405700002</v>
      </c>
    </row>
    <row r="15810" spans="1:3" x14ac:dyDescent="0.3">
      <c r="A15810">
        <v>106.318208</v>
      </c>
      <c r="B15810">
        <v>628.85447350100003</v>
      </c>
      <c r="C15810">
        <v>477.87562620300002</v>
      </c>
    </row>
    <row r="15811" spans="1:3" x14ac:dyDescent="0.3">
      <c r="A15811">
        <v>106.32073800000001</v>
      </c>
      <c r="B15811">
        <v>618.80901181399997</v>
      </c>
      <c r="C15811">
        <v>494.57709170099997</v>
      </c>
    </row>
    <row r="15812" spans="1:3" x14ac:dyDescent="0.3">
      <c r="A15812">
        <v>106.323234</v>
      </c>
      <c r="B15812">
        <v>628.41676133099998</v>
      </c>
      <c r="C15812">
        <v>477.67063570800002</v>
      </c>
    </row>
    <row r="15813" spans="1:3" x14ac:dyDescent="0.3">
      <c r="A15813">
        <v>106.33017</v>
      </c>
      <c r="B15813">
        <v>628.79620353999996</v>
      </c>
      <c r="C15813">
        <v>477.66882598500001</v>
      </c>
    </row>
    <row r="15814" spans="1:3" x14ac:dyDescent="0.3">
      <c r="A15814">
        <v>106.335706</v>
      </c>
      <c r="B15814">
        <v>629.25208774199996</v>
      </c>
      <c r="C15814">
        <v>477.279342966</v>
      </c>
    </row>
    <row r="15815" spans="1:3" x14ac:dyDescent="0.3">
      <c r="A15815">
        <v>106.342354</v>
      </c>
      <c r="B15815">
        <v>628.83727478799995</v>
      </c>
      <c r="C15815">
        <v>476.87324313800002</v>
      </c>
    </row>
    <row r="15816" spans="1:3" x14ac:dyDescent="0.3">
      <c r="A15816">
        <v>106.349884</v>
      </c>
      <c r="B15816">
        <v>628.64349733500001</v>
      </c>
      <c r="C15816">
        <v>476.82502555999997</v>
      </c>
    </row>
    <row r="15817" spans="1:3" x14ac:dyDescent="0.3">
      <c r="A15817">
        <v>106.3547825</v>
      </c>
      <c r="B15817">
        <v>628.82503347900001</v>
      </c>
      <c r="C15817">
        <v>476.78363201100001</v>
      </c>
    </row>
    <row r="15818" spans="1:3" x14ac:dyDescent="0.3">
      <c r="A15818">
        <v>106.36081299999999</v>
      </c>
      <c r="B15818">
        <v>628.73779544699903</v>
      </c>
      <c r="C15818">
        <v>476.21353906799999</v>
      </c>
    </row>
    <row r="15819" spans="1:3" x14ac:dyDescent="0.3">
      <c r="A15819">
        <v>106.36533849999999</v>
      </c>
      <c r="B15819">
        <v>629.05012213099997</v>
      </c>
      <c r="C15819">
        <v>476.36721812799999</v>
      </c>
    </row>
    <row r="15820" spans="1:3" x14ac:dyDescent="0.3">
      <c r="A15820">
        <v>106.3727305</v>
      </c>
      <c r="B15820">
        <v>629.07861825099997</v>
      </c>
      <c r="C15820">
        <v>476.11115203000003</v>
      </c>
    </row>
    <row r="15821" spans="1:3" x14ac:dyDescent="0.3">
      <c r="A15821">
        <v>106.3781615</v>
      </c>
      <c r="B15821">
        <v>628.86650889099997</v>
      </c>
      <c r="C15821">
        <v>476.41139061199999</v>
      </c>
    </row>
    <row r="15822" spans="1:3" x14ac:dyDescent="0.3">
      <c r="A15822">
        <v>106.38525850000001</v>
      </c>
      <c r="B15822">
        <v>628.811872569</v>
      </c>
      <c r="C15822">
        <v>476.80585198699998</v>
      </c>
    </row>
    <row r="15823" spans="1:3" x14ac:dyDescent="0.3">
      <c r="A15823">
        <v>106.39042999999999</v>
      </c>
      <c r="B15823">
        <v>628.88196432699999</v>
      </c>
      <c r="C15823">
        <v>476.94056526499998</v>
      </c>
    </row>
    <row r="15824" spans="1:3" x14ac:dyDescent="0.3">
      <c r="A15824">
        <v>106.3971785</v>
      </c>
      <c r="B15824">
        <v>628.89203517299995</v>
      </c>
      <c r="C15824">
        <v>476.70368352499997</v>
      </c>
    </row>
    <row r="15825" spans="1:3" x14ac:dyDescent="0.3">
      <c r="A15825">
        <v>106.40222199999999</v>
      </c>
      <c r="B15825">
        <v>628.39972121400001</v>
      </c>
      <c r="C15825">
        <v>477.37604846599999</v>
      </c>
    </row>
    <row r="15826" spans="1:3" x14ac:dyDescent="0.3">
      <c r="A15826">
        <v>106.409458</v>
      </c>
      <c r="B15826">
        <v>628.66987159400003</v>
      </c>
      <c r="C15826">
        <v>477.65856441699998</v>
      </c>
    </row>
    <row r="15827" spans="1:3" x14ac:dyDescent="0.3">
      <c r="A15827">
        <v>106.415937</v>
      </c>
      <c r="B15827">
        <v>629.112175374</v>
      </c>
      <c r="C15827">
        <v>477.38796373399998</v>
      </c>
    </row>
    <row r="15828" spans="1:3" x14ac:dyDescent="0.3">
      <c r="A15828">
        <v>106.421361</v>
      </c>
      <c r="B15828">
        <v>629.20834338399902</v>
      </c>
      <c r="C15828">
        <v>477.43428530900002</v>
      </c>
    </row>
    <row r="15829" spans="1:3" x14ac:dyDescent="0.3">
      <c r="A15829">
        <v>106.42484349999999</v>
      </c>
      <c r="B15829">
        <v>629.03772222600003</v>
      </c>
      <c r="C15829">
        <v>477.55632765000001</v>
      </c>
    </row>
    <row r="15830" spans="1:3" x14ac:dyDescent="0.3">
      <c r="A15830">
        <v>106.4305655</v>
      </c>
      <c r="B15830">
        <v>628.66848899499996</v>
      </c>
      <c r="C15830">
        <v>477.55688775099998</v>
      </c>
    </row>
    <row r="15831" spans="1:3" x14ac:dyDescent="0.3">
      <c r="A15831">
        <v>106.436432</v>
      </c>
      <c r="B15831">
        <v>628.953833895</v>
      </c>
      <c r="C15831">
        <v>477.360880442</v>
      </c>
    </row>
    <row r="15832" spans="1:3" x14ac:dyDescent="0.3">
      <c r="A15832">
        <v>106.4402205</v>
      </c>
      <c r="B15832">
        <v>628.67412938500001</v>
      </c>
      <c r="C15832">
        <v>477.70931431299999</v>
      </c>
    </row>
    <row r="15833" spans="1:3" x14ac:dyDescent="0.3">
      <c r="A15833">
        <v>106.447423</v>
      </c>
      <c r="B15833">
        <v>629.06495085699999</v>
      </c>
      <c r="C15833">
        <v>477.68772993300001</v>
      </c>
    </row>
    <row r="15834" spans="1:3" x14ac:dyDescent="0.3">
      <c r="A15834">
        <v>106.4543425</v>
      </c>
      <c r="B15834">
        <v>629.23740354300003</v>
      </c>
      <c r="C15834">
        <v>477.79244149800002</v>
      </c>
    </row>
    <row r="15835" spans="1:3" x14ac:dyDescent="0.3">
      <c r="A15835">
        <v>106.462098</v>
      </c>
      <c r="B15835">
        <v>628.81430650599998</v>
      </c>
      <c r="C15835">
        <v>477.96156323999998</v>
      </c>
    </row>
    <row r="15836" spans="1:3" x14ac:dyDescent="0.3">
      <c r="A15836">
        <v>106.46737450000001</v>
      </c>
      <c r="B15836">
        <v>629.04663685599996</v>
      </c>
      <c r="C15836">
        <v>478.207891921</v>
      </c>
    </row>
    <row r="15837" spans="1:3" x14ac:dyDescent="0.3">
      <c r="A15837">
        <v>106.4739505</v>
      </c>
      <c r="B15837">
        <v>628.30963868599997</v>
      </c>
      <c r="C15837">
        <v>478.22050749499999</v>
      </c>
    </row>
    <row r="15838" spans="1:3" x14ac:dyDescent="0.3">
      <c r="A15838">
        <v>106.479071</v>
      </c>
      <c r="B15838">
        <v>628.35909249999997</v>
      </c>
      <c r="C15838">
        <v>478.17930448099997</v>
      </c>
    </row>
    <row r="15839" spans="1:3" x14ac:dyDescent="0.3">
      <c r="A15839">
        <v>106.48600999999999</v>
      </c>
      <c r="B15839">
        <v>628.67200496600003</v>
      </c>
      <c r="C15839">
        <v>478.21132658400001</v>
      </c>
    </row>
    <row r="15840" spans="1:3" x14ac:dyDescent="0.3">
      <c r="A15840">
        <v>106.4902635</v>
      </c>
      <c r="B15840">
        <v>628.69568692999997</v>
      </c>
      <c r="C15840">
        <v>478.18263416999997</v>
      </c>
    </row>
    <row r="15841" spans="1:3" x14ac:dyDescent="0.3">
      <c r="A15841">
        <v>106.4970885</v>
      </c>
      <c r="B15841">
        <v>628.45730946799995</v>
      </c>
      <c r="C15841">
        <v>477.65109400699998</v>
      </c>
    </row>
    <row r="15842" spans="1:3" x14ac:dyDescent="0.3">
      <c r="A15842">
        <v>106.5044875</v>
      </c>
      <c r="B15842">
        <v>628.12554454199994</v>
      </c>
      <c r="C15842">
        <v>477.51145270299997</v>
      </c>
    </row>
    <row r="15843" spans="1:3" x14ac:dyDescent="0.3">
      <c r="A15843">
        <v>106.510037</v>
      </c>
      <c r="B15843">
        <v>627.67429543599997</v>
      </c>
      <c r="C15843">
        <v>477.326903378</v>
      </c>
    </row>
    <row r="15844" spans="1:3" x14ac:dyDescent="0.3">
      <c r="A15844">
        <v>106.51591000000001</v>
      </c>
      <c r="B15844">
        <v>628.14533578800001</v>
      </c>
      <c r="C15844">
        <v>477.18410710199998</v>
      </c>
    </row>
    <row r="15845" spans="1:3" x14ac:dyDescent="0.3">
      <c r="A15845">
        <v>106.5212295</v>
      </c>
      <c r="B15845">
        <v>628.50459537699999</v>
      </c>
      <c r="C15845">
        <v>476.61374956700001</v>
      </c>
    </row>
    <row r="15846" spans="1:3" x14ac:dyDescent="0.3">
      <c r="A15846">
        <v>106.52725649999999</v>
      </c>
      <c r="B15846">
        <v>628.53910407599994</v>
      </c>
      <c r="C15846">
        <v>476.80517037499999</v>
      </c>
    </row>
    <row r="15847" spans="1:3" x14ac:dyDescent="0.3">
      <c r="A15847">
        <v>106.5318345</v>
      </c>
      <c r="B15847">
        <v>628.25152604200002</v>
      </c>
      <c r="C15847">
        <v>476.79589671299999</v>
      </c>
    </row>
    <row r="15848" spans="1:3" x14ac:dyDescent="0.3">
      <c r="A15848">
        <v>106.536629</v>
      </c>
      <c r="B15848">
        <v>628.58170372899997</v>
      </c>
      <c r="C15848">
        <v>476.455523551</v>
      </c>
    </row>
    <row r="15849" spans="1:3" x14ac:dyDescent="0.3">
      <c r="A15849">
        <v>106.542986</v>
      </c>
      <c r="B15849">
        <v>628.94234463800001</v>
      </c>
      <c r="C15849">
        <v>476.13279105399999</v>
      </c>
    </row>
    <row r="15850" spans="1:3" x14ac:dyDescent="0.3">
      <c r="A15850">
        <v>106.548716</v>
      </c>
      <c r="B15850">
        <v>628.82947800399995</v>
      </c>
      <c r="C15850">
        <v>476.34536124700003</v>
      </c>
    </row>
    <row r="15851" spans="1:3" x14ac:dyDescent="0.3">
      <c r="A15851">
        <v>106.5530965</v>
      </c>
      <c r="B15851">
        <v>628.31686759399997</v>
      </c>
      <c r="C15851">
        <v>476.41263016800002</v>
      </c>
    </row>
    <row r="15852" spans="1:3" x14ac:dyDescent="0.3">
      <c r="A15852">
        <v>106.5579135</v>
      </c>
      <c r="B15852">
        <v>628.56263895500001</v>
      </c>
      <c r="C15852">
        <v>476.288709799</v>
      </c>
    </row>
    <row r="15853" spans="1:3" x14ac:dyDescent="0.3">
      <c r="A15853">
        <v>106.563052</v>
      </c>
      <c r="B15853">
        <v>628.59453337800005</v>
      </c>
      <c r="C15853">
        <v>476.20579759499998</v>
      </c>
    </row>
    <row r="15854" spans="1:3" x14ac:dyDescent="0.3">
      <c r="A15854">
        <v>106.569205</v>
      </c>
      <c r="B15854">
        <v>628.71512261400005</v>
      </c>
      <c r="C15854">
        <v>476.42754294700001</v>
      </c>
    </row>
    <row r="15855" spans="1:3" x14ac:dyDescent="0.3">
      <c r="A15855">
        <v>106.573149</v>
      </c>
      <c r="B15855">
        <v>629.29374221399996</v>
      </c>
      <c r="C15855">
        <v>476.71451813599998</v>
      </c>
    </row>
    <row r="15856" spans="1:3" x14ac:dyDescent="0.3">
      <c r="A15856">
        <v>106.5800065</v>
      </c>
      <c r="B15856">
        <v>628.60125324399996</v>
      </c>
      <c r="C15856">
        <v>476.59374123499998</v>
      </c>
    </row>
    <row r="15857" spans="1:3" x14ac:dyDescent="0.3">
      <c r="A15857">
        <v>106.58452749999999</v>
      </c>
      <c r="B15857">
        <v>628.95162889899996</v>
      </c>
      <c r="C15857">
        <v>476.084564129</v>
      </c>
    </row>
    <row r="15858" spans="1:3" x14ac:dyDescent="0.3">
      <c r="A15858">
        <v>106.592506</v>
      </c>
      <c r="B15858">
        <v>629.32800022900005</v>
      </c>
      <c r="C15858">
        <v>476.23933247399998</v>
      </c>
    </row>
    <row r="15859" spans="1:3" x14ac:dyDescent="0.3">
      <c r="A15859">
        <v>106.5975105</v>
      </c>
      <c r="B15859">
        <v>629.620635429</v>
      </c>
      <c r="C15859">
        <v>476.69468308299997</v>
      </c>
    </row>
    <row r="15860" spans="1:3" x14ac:dyDescent="0.3">
      <c r="A15860">
        <v>106.60382</v>
      </c>
      <c r="B15860">
        <v>629.92536229500001</v>
      </c>
      <c r="C15860">
        <v>476.68944157300001</v>
      </c>
    </row>
    <row r="15861" spans="1:3" x14ac:dyDescent="0.3">
      <c r="A15861">
        <v>106.609375</v>
      </c>
      <c r="B15861">
        <v>630.09559975299999</v>
      </c>
      <c r="C15861">
        <v>476.437160291</v>
      </c>
    </row>
    <row r="15862" spans="1:3" x14ac:dyDescent="0.3">
      <c r="A15862">
        <v>106.6134855</v>
      </c>
      <c r="B15862">
        <v>629.73128427699999</v>
      </c>
      <c r="C15862">
        <v>476.69299990399998</v>
      </c>
    </row>
    <row r="15863" spans="1:3" x14ac:dyDescent="0.3">
      <c r="A15863">
        <v>106.61928349999999</v>
      </c>
      <c r="B15863">
        <v>630.06538081999997</v>
      </c>
      <c r="C15863">
        <v>476.74259580500001</v>
      </c>
    </row>
    <row r="15864" spans="1:3" x14ac:dyDescent="0.3">
      <c r="A15864">
        <v>106.624545</v>
      </c>
      <c r="B15864">
        <v>630.08404015099995</v>
      </c>
      <c r="C15864">
        <v>476.78796182899998</v>
      </c>
    </row>
    <row r="15865" spans="1:3" x14ac:dyDescent="0.3">
      <c r="A15865">
        <v>106.6293865</v>
      </c>
      <c r="B15865">
        <v>629.75355550400002</v>
      </c>
      <c r="C15865">
        <v>476.93458030900001</v>
      </c>
    </row>
    <row r="15866" spans="1:3" x14ac:dyDescent="0.3">
      <c r="A15866">
        <v>106.63372099999999</v>
      </c>
      <c r="B15866">
        <v>629.87590848100001</v>
      </c>
      <c r="C15866">
        <v>476.72648157700002</v>
      </c>
    </row>
    <row r="15867" spans="1:3" x14ac:dyDescent="0.3">
      <c r="A15867">
        <v>106.6410705</v>
      </c>
      <c r="B15867">
        <v>630.38377252199996</v>
      </c>
      <c r="C15867">
        <v>476.524534609</v>
      </c>
    </row>
    <row r="15868" spans="1:3" x14ac:dyDescent="0.3">
      <c r="A15868">
        <v>106.6474995</v>
      </c>
      <c r="B15868">
        <v>633.750763044</v>
      </c>
      <c r="C15868">
        <v>476.43510035600002</v>
      </c>
    </row>
    <row r="15869" spans="1:3" x14ac:dyDescent="0.3">
      <c r="A15869">
        <v>106.65213199999999</v>
      </c>
      <c r="B15869">
        <v>639.32835670199995</v>
      </c>
      <c r="C15869">
        <v>472.62804928100002</v>
      </c>
    </row>
    <row r="15870" spans="1:3" x14ac:dyDescent="0.3">
      <c r="A15870">
        <v>106.656198</v>
      </c>
      <c r="B15870">
        <v>642.28421906899996</v>
      </c>
      <c r="C15870">
        <v>472.92749264899999</v>
      </c>
    </row>
    <row r="15871" spans="1:3" x14ac:dyDescent="0.3">
      <c r="A15871">
        <v>106.6651705</v>
      </c>
      <c r="B15871">
        <v>640.05325808999999</v>
      </c>
      <c r="C15871">
        <v>474.94436242500001</v>
      </c>
    </row>
    <row r="15872" spans="1:3" x14ac:dyDescent="0.3">
      <c r="A15872">
        <v>106.67090949999999</v>
      </c>
      <c r="B15872">
        <v>639.40411570900005</v>
      </c>
      <c r="C15872">
        <v>474.95951319300002</v>
      </c>
    </row>
    <row r="15873" spans="1:3" x14ac:dyDescent="0.3">
      <c r="A15873">
        <v>106.6748735</v>
      </c>
      <c r="B15873">
        <v>638.30588701099998</v>
      </c>
      <c r="C15873">
        <v>474.807584179</v>
      </c>
    </row>
    <row r="15874" spans="1:3" x14ac:dyDescent="0.3">
      <c r="A15874">
        <v>106.6802665</v>
      </c>
      <c r="B15874">
        <v>638.537923191</v>
      </c>
      <c r="C15874">
        <v>474.28650187099998</v>
      </c>
    </row>
    <row r="15875" spans="1:3" x14ac:dyDescent="0.3">
      <c r="A15875">
        <v>106.686528</v>
      </c>
      <c r="B15875">
        <v>639.053090322</v>
      </c>
      <c r="C15875">
        <v>474.470798108</v>
      </c>
    </row>
    <row r="15876" spans="1:3" x14ac:dyDescent="0.3">
      <c r="A15876">
        <v>106.6938045</v>
      </c>
      <c r="B15876">
        <v>639.28981275800004</v>
      </c>
      <c r="C15876">
        <v>474.53036078700001</v>
      </c>
    </row>
    <row r="15877" spans="1:3" x14ac:dyDescent="0.3">
      <c r="A15877">
        <v>106.69867050000001</v>
      </c>
      <c r="B15877">
        <v>639.01288239899998</v>
      </c>
      <c r="C15877">
        <v>474.49485872399998</v>
      </c>
    </row>
    <row r="15878" spans="1:3" x14ac:dyDescent="0.3">
      <c r="A15878">
        <v>106.70475399999999</v>
      </c>
      <c r="B15878">
        <v>639.50593817799995</v>
      </c>
      <c r="C15878">
        <v>474.731019307</v>
      </c>
    </row>
    <row r="15879" spans="1:3" x14ac:dyDescent="0.3">
      <c r="A15879">
        <v>106.7094395</v>
      </c>
      <c r="B15879">
        <v>639.78757781499996</v>
      </c>
      <c r="C15879">
        <v>474.714456423</v>
      </c>
    </row>
    <row r="15880" spans="1:3" x14ac:dyDescent="0.3">
      <c r="A15880">
        <v>106.71590550000001</v>
      </c>
      <c r="B15880">
        <v>640.022010841</v>
      </c>
      <c r="C15880">
        <v>474.43013937699999</v>
      </c>
    </row>
    <row r="15881" spans="1:3" x14ac:dyDescent="0.3">
      <c r="A15881">
        <v>106.72042399999999</v>
      </c>
      <c r="B15881">
        <v>640.22733510600006</v>
      </c>
      <c r="C15881">
        <v>474.52018837499998</v>
      </c>
    </row>
    <row r="15882" spans="1:3" x14ac:dyDescent="0.3">
      <c r="A15882">
        <v>106.72604250000001</v>
      </c>
      <c r="B15882">
        <v>640.34200768799997</v>
      </c>
      <c r="C15882">
        <v>474.57159471799997</v>
      </c>
    </row>
    <row r="15883" spans="1:3" x14ac:dyDescent="0.3">
      <c r="A15883">
        <v>106.730681</v>
      </c>
      <c r="B15883">
        <v>640.79975283499903</v>
      </c>
      <c r="C15883">
        <v>474.59473213799998</v>
      </c>
    </row>
    <row r="15884" spans="1:3" x14ac:dyDescent="0.3">
      <c r="A15884">
        <v>106.737662</v>
      </c>
      <c r="B15884">
        <v>640.57088729600002</v>
      </c>
      <c r="C15884">
        <v>474.55670566600003</v>
      </c>
    </row>
    <row r="15885" spans="1:3" x14ac:dyDescent="0.3">
      <c r="A15885">
        <v>106.740948</v>
      </c>
      <c r="B15885">
        <v>640.61023573099999</v>
      </c>
      <c r="C15885">
        <v>474.73317774499998</v>
      </c>
    </row>
    <row r="15886" spans="1:3" x14ac:dyDescent="0.3">
      <c r="A15886">
        <v>106.746454</v>
      </c>
      <c r="B15886">
        <v>640.42938768900001</v>
      </c>
      <c r="C15886">
        <v>474.61238214999997</v>
      </c>
    </row>
    <row r="15887" spans="1:3" x14ac:dyDescent="0.3">
      <c r="A15887">
        <v>106.7516395</v>
      </c>
      <c r="B15887">
        <v>640.44173387599994</v>
      </c>
      <c r="C15887">
        <v>474.51132813800001</v>
      </c>
    </row>
    <row r="15888" spans="1:3" x14ac:dyDescent="0.3">
      <c r="A15888">
        <v>106.756584</v>
      </c>
      <c r="B15888">
        <v>640.90995786999997</v>
      </c>
      <c r="C15888">
        <v>474.50574222699998</v>
      </c>
    </row>
    <row r="15889" spans="1:3" x14ac:dyDescent="0.3">
      <c r="A15889">
        <v>106.76334900000001</v>
      </c>
      <c r="B15889">
        <v>641.129880641</v>
      </c>
      <c r="C15889">
        <v>474.68634783700003</v>
      </c>
    </row>
    <row r="15890" spans="1:3" x14ac:dyDescent="0.3">
      <c r="A15890">
        <v>106.769111</v>
      </c>
      <c r="B15890">
        <v>640.86310042599996</v>
      </c>
      <c r="C15890">
        <v>474.53810801200001</v>
      </c>
    </row>
    <row r="15891" spans="1:3" x14ac:dyDescent="0.3">
      <c r="A15891">
        <v>106.773464</v>
      </c>
      <c r="B15891">
        <v>640.63402513100004</v>
      </c>
      <c r="C15891">
        <v>474.29562094800002</v>
      </c>
    </row>
    <row r="15892" spans="1:3" x14ac:dyDescent="0.3">
      <c r="A15892">
        <v>106.777525</v>
      </c>
      <c r="B15892">
        <v>640.57505299899901</v>
      </c>
      <c r="C15892">
        <v>473.99972440699997</v>
      </c>
    </row>
    <row r="15893" spans="1:3" x14ac:dyDescent="0.3">
      <c r="A15893">
        <v>106.78372950000001</v>
      </c>
      <c r="B15893">
        <v>640.66140084699998</v>
      </c>
      <c r="C15893">
        <v>473.83567736700002</v>
      </c>
    </row>
    <row r="15894" spans="1:3" x14ac:dyDescent="0.3">
      <c r="A15894">
        <v>106.78882350000001</v>
      </c>
      <c r="B15894">
        <v>640.51407155799996</v>
      </c>
      <c r="C15894">
        <v>473.89137470200001</v>
      </c>
    </row>
    <row r="15895" spans="1:3" x14ac:dyDescent="0.3">
      <c r="A15895">
        <v>106.79263349999999</v>
      </c>
      <c r="B15895">
        <v>640.26830147600003</v>
      </c>
      <c r="C15895">
        <v>473.70202317600001</v>
      </c>
    </row>
    <row r="15896" spans="1:3" x14ac:dyDescent="0.3">
      <c r="A15896">
        <v>106.79739499999999</v>
      </c>
      <c r="B15896">
        <v>639.89183038399995</v>
      </c>
      <c r="C15896">
        <v>473.82211055599998</v>
      </c>
    </row>
    <row r="15897" spans="1:3" x14ac:dyDescent="0.3">
      <c r="A15897">
        <v>106.8032635</v>
      </c>
      <c r="B15897">
        <v>640.00908143000004</v>
      </c>
      <c r="C15897">
        <v>474.03357636499999</v>
      </c>
    </row>
    <row r="15898" spans="1:3" x14ac:dyDescent="0.3">
      <c r="A15898">
        <v>106.8105475</v>
      </c>
      <c r="B15898">
        <v>640.20592976199998</v>
      </c>
      <c r="C15898">
        <v>473.90399387100001</v>
      </c>
    </row>
    <row r="15899" spans="1:3" x14ac:dyDescent="0.3">
      <c r="A15899">
        <v>106.8151395</v>
      </c>
      <c r="B15899">
        <v>640.30414928799996</v>
      </c>
      <c r="C15899">
        <v>473.71995359800002</v>
      </c>
    </row>
    <row r="15900" spans="1:3" x14ac:dyDescent="0.3">
      <c r="A15900">
        <v>106.823604</v>
      </c>
      <c r="B15900">
        <v>640.60859861100005</v>
      </c>
      <c r="C15900">
        <v>473.54365479799998</v>
      </c>
    </row>
    <row r="15901" spans="1:3" x14ac:dyDescent="0.3">
      <c r="A15901">
        <v>106.83027199999999</v>
      </c>
      <c r="B15901">
        <v>640.48175378600001</v>
      </c>
      <c r="C15901">
        <v>473.34516118699997</v>
      </c>
    </row>
    <row r="15902" spans="1:3" x14ac:dyDescent="0.3">
      <c r="A15902">
        <v>106.8353005</v>
      </c>
      <c r="B15902">
        <v>640.19002155999999</v>
      </c>
      <c r="C15902">
        <v>473.61189868299999</v>
      </c>
    </row>
    <row r="15903" spans="1:3" x14ac:dyDescent="0.3">
      <c r="A15903">
        <v>106.839471</v>
      </c>
      <c r="B15903">
        <v>640.56991781399995</v>
      </c>
      <c r="C15903">
        <v>473.76565395699998</v>
      </c>
    </row>
    <row r="15904" spans="1:3" x14ac:dyDescent="0.3">
      <c r="A15904">
        <v>106.8464815</v>
      </c>
      <c r="B15904">
        <v>640.36496957499901</v>
      </c>
      <c r="C15904">
        <v>473.78059837199999</v>
      </c>
    </row>
    <row r="15905" spans="1:3" x14ac:dyDescent="0.3">
      <c r="A15905">
        <v>106.85408099999999</v>
      </c>
      <c r="B15905">
        <v>640.49607858599995</v>
      </c>
      <c r="C15905">
        <v>473.28803735600002</v>
      </c>
    </row>
    <row r="15906" spans="1:3" x14ac:dyDescent="0.3">
      <c r="A15906">
        <v>106.86086</v>
      </c>
      <c r="B15906">
        <v>640.93854352000005</v>
      </c>
      <c r="C15906">
        <v>473.13504134599998</v>
      </c>
    </row>
    <row r="15907" spans="1:3" x14ac:dyDescent="0.3">
      <c r="A15907">
        <v>106.86625650000001</v>
      </c>
      <c r="B15907">
        <v>641.10262642999999</v>
      </c>
      <c r="C15907">
        <v>473.11558520599999</v>
      </c>
    </row>
    <row r="15908" spans="1:3" x14ac:dyDescent="0.3">
      <c r="A15908">
        <v>106.871117</v>
      </c>
      <c r="B15908">
        <v>641.30115153099996</v>
      </c>
      <c r="C15908">
        <v>473.24124196000002</v>
      </c>
    </row>
    <row r="15909" spans="1:3" x14ac:dyDescent="0.3">
      <c r="A15909">
        <v>106.87690449999999</v>
      </c>
      <c r="B15909">
        <v>641.07562034499995</v>
      </c>
      <c r="C15909">
        <v>473.34700973600002</v>
      </c>
    </row>
    <row r="15910" spans="1:3" x14ac:dyDescent="0.3">
      <c r="A15910">
        <v>106.88149300000001</v>
      </c>
      <c r="B15910">
        <v>641.01306317599995</v>
      </c>
      <c r="C15910">
        <v>473.31366467300001</v>
      </c>
    </row>
    <row r="15911" spans="1:3" x14ac:dyDescent="0.3">
      <c r="A15911">
        <v>106.88753199999999</v>
      </c>
      <c r="B15911">
        <v>641.32791844299902</v>
      </c>
      <c r="C15911">
        <v>473.47283114099997</v>
      </c>
    </row>
    <row r="15912" spans="1:3" x14ac:dyDescent="0.3">
      <c r="A15912">
        <v>106.894519</v>
      </c>
      <c r="B15912">
        <v>641.53506912</v>
      </c>
      <c r="C15912">
        <v>473.48308911399999</v>
      </c>
    </row>
    <row r="15913" spans="1:3" x14ac:dyDescent="0.3">
      <c r="A15913">
        <v>106.90319599999999</v>
      </c>
      <c r="B15913">
        <v>641.54178131200001</v>
      </c>
      <c r="C15913">
        <v>473.35930966900003</v>
      </c>
    </row>
    <row r="15914" spans="1:3" x14ac:dyDescent="0.3">
      <c r="A15914">
        <v>106.908007</v>
      </c>
      <c r="B15914">
        <v>641.51502463199995</v>
      </c>
      <c r="C15914">
        <v>473.48959606400001</v>
      </c>
    </row>
    <row r="15915" spans="1:3" x14ac:dyDescent="0.3">
      <c r="A15915">
        <v>106.914</v>
      </c>
      <c r="B15915">
        <v>641.27128688100004</v>
      </c>
      <c r="C15915">
        <v>473.53424883999998</v>
      </c>
    </row>
    <row r="15916" spans="1:3" x14ac:dyDescent="0.3">
      <c r="A15916">
        <v>106.9205865</v>
      </c>
      <c r="B15916">
        <v>640.965818195</v>
      </c>
      <c r="C15916">
        <v>473.625307314</v>
      </c>
    </row>
    <row r="15917" spans="1:3" x14ac:dyDescent="0.3">
      <c r="A15917">
        <v>106.92752249999999</v>
      </c>
      <c r="B15917">
        <v>641.335230486</v>
      </c>
      <c r="C15917">
        <v>473.68218524700001</v>
      </c>
    </row>
    <row r="15918" spans="1:3" x14ac:dyDescent="0.3">
      <c r="A15918">
        <v>106.931862</v>
      </c>
      <c r="B15918">
        <v>641.66879112799995</v>
      </c>
      <c r="C15918">
        <v>473.74342679099999</v>
      </c>
    </row>
    <row r="15919" spans="1:3" x14ac:dyDescent="0.3">
      <c r="A15919">
        <v>106.939375</v>
      </c>
      <c r="B15919">
        <v>641.31538552200004</v>
      </c>
      <c r="C15919">
        <v>473.785087089</v>
      </c>
    </row>
    <row r="15920" spans="1:3" x14ac:dyDescent="0.3">
      <c r="A15920">
        <v>106.9454175</v>
      </c>
      <c r="B15920">
        <v>640.70397619899995</v>
      </c>
      <c r="C15920">
        <v>473.88993095000001</v>
      </c>
    </row>
    <row r="15921" spans="1:3" x14ac:dyDescent="0.3">
      <c r="A15921">
        <v>106.953005</v>
      </c>
      <c r="B15921">
        <v>640.80683465799996</v>
      </c>
      <c r="C15921">
        <v>473.910994055</v>
      </c>
    </row>
    <row r="15922" spans="1:3" x14ac:dyDescent="0.3">
      <c r="A15922">
        <v>106.95783400000001</v>
      </c>
      <c r="B15922">
        <v>640.21188478600004</v>
      </c>
      <c r="C15922">
        <v>473.981098712</v>
      </c>
    </row>
    <row r="15923" spans="1:3" x14ac:dyDescent="0.3">
      <c r="A15923">
        <v>106.9639485</v>
      </c>
      <c r="B15923">
        <v>640.74929500600001</v>
      </c>
      <c r="C15923">
        <v>473.926052072</v>
      </c>
    </row>
    <row r="15924" spans="1:3" x14ac:dyDescent="0.3">
      <c r="A15924">
        <v>106.9691905</v>
      </c>
      <c r="B15924">
        <v>640.61049153099998</v>
      </c>
      <c r="C15924">
        <v>474.10796841899997</v>
      </c>
    </row>
    <row r="15925" spans="1:3" x14ac:dyDescent="0.3">
      <c r="A15925">
        <v>106.973696</v>
      </c>
      <c r="B15925">
        <v>640.26835519400004</v>
      </c>
      <c r="C15925">
        <v>473.998911937</v>
      </c>
    </row>
    <row r="15926" spans="1:3" x14ac:dyDescent="0.3">
      <c r="A15926">
        <v>106.981145</v>
      </c>
      <c r="B15926">
        <v>640.34470893599996</v>
      </c>
      <c r="C15926">
        <v>473.94059025199999</v>
      </c>
    </row>
    <row r="15927" spans="1:3" x14ac:dyDescent="0.3">
      <c r="A15927">
        <v>106.986722</v>
      </c>
      <c r="B15927">
        <v>640.62218031199995</v>
      </c>
      <c r="C15927">
        <v>474.15485584700002</v>
      </c>
    </row>
    <row r="15928" spans="1:3" x14ac:dyDescent="0.3">
      <c r="A15928">
        <v>106.99167749999999</v>
      </c>
      <c r="B15928">
        <v>640.21439802099997</v>
      </c>
      <c r="C15928">
        <v>474.28790535899998</v>
      </c>
    </row>
    <row r="15929" spans="1:3" x14ac:dyDescent="0.3">
      <c r="A15929">
        <v>106.99594999999999</v>
      </c>
      <c r="B15929">
        <v>640.08006465099902</v>
      </c>
      <c r="C15929">
        <v>474.30250321599999</v>
      </c>
    </row>
    <row r="15930" spans="1:3" x14ac:dyDescent="0.3">
      <c r="A15930">
        <v>107.002117</v>
      </c>
      <c r="B15930">
        <v>639.81301072999997</v>
      </c>
      <c r="C15930">
        <v>474.36708307700002</v>
      </c>
    </row>
    <row r="15931" spans="1:3" x14ac:dyDescent="0.3">
      <c r="A15931">
        <v>107.00737100000001</v>
      </c>
      <c r="B15931">
        <v>639.823538178999</v>
      </c>
      <c r="C15931">
        <v>474.43891621</v>
      </c>
    </row>
    <row r="15932" spans="1:3" x14ac:dyDescent="0.3">
      <c r="A15932">
        <v>107.011937</v>
      </c>
      <c r="B15932">
        <v>639.62810058399998</v>
      </c>
      <c r="C15932">
        <v>474.48920594600003</v>
      </c>
    </row>
    <row r="15933" spans="1:3" x14ac:dyDescent="0.3">
      <c r="A15933">
        <v>107.01764350000001</v>
      </c>
      <c r="B15933">
        <v>639.79768575200001</v>
      </c>
      <c r="C15933">
        <v>474.411067183</v>
      </c>
    </row>
    <row r="15934" spans="1:3" x14ac:dyDescent="0.3">
      <c r="A15934">
        <v>107.02372250000001</v>
      </c>
      <c r="B15934">
        <v>639.71211425699903</v>
      </c>
      <c r="C15934">
        <v>474.42086427700002</v>
      </c>
    </row>
    <row r="15935" spans="1:3" x14ac:dyDescent="0.3">
      <c r="A15935">
        <v>107.030333</v>
      </c>
      <c r="B15935">
        <v>639.81983803200001</v>
      </c>
      <c r="C15935">
        <v>474.31095218500002</v>
      </c>
    </row>
    <row r="15936" spans="1:3" x14ac:dyDescent="0.3">
      <c r="A15936">
        <v>107.034907</v>
      </c>
      <c r="B15936">
        <v>639.90674224500003</v>
      </c>
      <c r="C15936">
        <v>473.93517761999999</v>
      </c>
    </row>
    <row r="15937" spans="1:3" x14ac:dyDescent="0.3">
      <c r="A15937">
        <v>107.040216</v>
      </c>
      <c r="B15937">
        <v>639.97228204199996</v>
      </c>
      <c r="C15937">
        <v>474.044260705</v>
      </c>
    </row>
    <row r="15938" spans="1:3" x14ac:dyDescent="0.3">
      <c r="A15938">
        <v>107.04639299999999</v>
      </c>
      <c r="B15938">
        <v>640.23736886099903</v>
      </c>
      <c r="C15938">
        <v>474.23179819400002</v>
      </c>
    </row>
    <row r="15939" spans="1:3" x14ac:dyDescent="0.3">
      <c r="A15939">
        <v>107.05337400000001</v>
      </c>
      <c r="B15939">
        <v>639.95401280600004</v>
      </c>
      <c r="C15939">
        <v>474.07867492100002</v>
      </c>
    </row>
    <row r="15940" spans="1:3" x14ac:dyDescent="0.3">
      <c r="A15940">
        <v>107.05804000000001</v>
      </c>
      <c r="B15940">
        <v>639.88070436299995</v>
      </c>
      <c r="C15940">
        <v>474.04977112099999</v>
      </c>
    </row>
    <row r="15941" spans="1:3" x14ac:dyDescent="0.3">
      <c r="A15941">
        <v>107.06416849999999</v>
      </c>
      <c r="B15941">
        <v>640.11044729599996</v>
      </c>
      <c r="C15941">
        <v>473.96508370599997</v>
      </c>
    </row>
    <row r="15942" spans="1:3" x14ac:dyDescent="0.3">
      <c r="A15942">
        <v>107.0710115</v>
      </c>
      <c r="B15942">
        <v>639.829142757</v>
      </c>
      <c r="C15942">
        <v>474.08025744000003</v>
      </c>
    </row>
    <row r="15943" spans="1:3" x14ac:dyDescent="0.3">
      <c r="A15943">
        <v>107.078041</v>
      </c>
      <c r="B15943">
        <v>639.59190488399997</v>
      </c>
      <c r="C15943">
        <v>473.970525098</v>
      </c>
    </row>
    <row r="15944" spans="1:3" x14ac:dyDescent="0.3">
      <c r="A15944">
        <v>107.0826325</v>
      </c>
      <c r="B15944">
        <v>640.26899469399996</v>
      </c>
      <c r="C15944">
        <v>473.75107551299999</v>
      </c>
    </row>
    <row r="15945" spans="1:3" x14ac:dyDescent="0.3">
      <c r="A15945">
        <v>107.08927199999999</v>
      </c>
      <c r="B15945">
        <v>640.54905220800003</v>
      </c>
      <c r="C15945">
        <v>473.83180555199999</v>
      </c>
    </row>
    <row r="15946" spans="1:3" x14ac:dyDescent="0.3">
      <c r="A15946">
        <v>107.09466949999999</v>
      </c>
      <c r="B15946">
        <v>640.47162282700003</v>
      </c>
      <c r="C15946">
        <v>473.77431790700001</v>
      </c>
    </row>
    <row r="15947" spans="1:3" x14ac:dyDescent="0.3">
      <c r="A15947">
        <v>107.10436</v>
      </c>
      <c r="B15947">
        <v>640.92776666600002</v>
      </c>
      <c r="C15947">
        <v>473.92030151</v>
      </c>
    </row>
    <row r="15948" spans="1:3" x14ac:dyDescent="0.3">
      <c r="A15948">
        <v>107.10903399999999</v>
      </c>
      <c r="B15948">
        <v>640.66247264900005</v>
      </c>
      <c r="C15948">
        <v>474.08666588699998</v>
      </c>
    </row>
    <row r="15949" spans="1:3" x14ac:dyDescent="0.3">
      <c r="A15949">
        <v>107.1164465</v>
      </c>
      <c r="B15949">
        <v>640.31498625500001</v>
      </c>
      <c r="C15949">
        <v>474.19311024199999</v>
      </c>
    </row>
    <row r="15950" spans="1:3" x14ac:dyDescent="0.3">
      <c r="A15950">
        <v>107.1218205</v>
      </c>
      <c r="B15950">
        <v>640.14596000999995</v>
      </c>
      <c r="C15950">
        <v>474.09890614300002</v>
      </c>
    </row>
    <row r="15951" spans="1:3" x14ac:dyDescent="0.3">
      <c r="A15951">
        <v>107.12599350000001</v>
      </c>
      <c r="B15951">
        <v>640.512429322</v>
      </c>
      <c r="C15951">
        <v>474.32620361300002</v>
      </c>
    </row>
    <row r="15952" spans="1:3" x14ac:dyDescent="0.3">
      <c r="A15952">
        <v>107.132361</v>
      </c>
      <c r="B15952">
        <v>640.42852052700005</v>
      </c>
      <c r="C15952">
        <v>474.43826551500001</v>
      </c>
    </row>
    <row r="15953" spans="1:3" x14ac:dyDescent="0.3">
      <c r="A15953">
        <v>107.1377605</v>
      </c>
      <c r="B15953">
        <v>640.56363152899996</v>
      </c>
      <c r="C15953">
        <v>474.454244571</v>
      </c>
    </row>
    <row r="15954" spans="1:3" x14ac:dyDescent="0.3">
      <c r="A15954">
        <v>107.142883</v>
      </c>
      <c r="B15954">
        <v>640.32665585099903</v>
      </c>
      <c r="C15954">
        <v>474.54308133500001</v>
      </c>
    </row>
    <row r="15955" spans="1:3" x14ac:dyDescent="0.3">
      <c r="A15955">
        <v>107.1469185</v>
      </c>
      <c r="B15955">
        <v>639.65009810499998</v>
      </c>
      <c r="C15955">
        <v>474.50616356099999</v>
      </c>
    </row>
    <row r="15956" spans="1:3" x14ac:dyDescent="0.3">
      <c r="A15956">
        <v>107.1534295</v>
      </c>
      <c r="B15956">
        <v>640.10309688300003</v>
      </c>
      <c r="C15956">
        <v>474.55609451599997</v>
      </c>
    </row>
    <row r="15957" spans="1:3" x14ac:dyDescent="0.3">
      <c r="A15957">
        <v>107.1620355</v>
      </c>
      <c r="B15957">
        <v>640.16649819199995</v>
      </c>
      <c r="C15957">
        <v>474.85742597799998</v>
      </c>
    </row>
    <row r="15958" spans="1:3" x14ac:dyDescent="0.3">
      <c r="A15958">
        <v>107.167374</v>
      </c>
      <c r="B15958">
        <v>640.08179130099995</v>
      </c>
      <c r="C15958">
        <v>475.07300950000001</v>
      </c>
    </row>
    <row r="15959" spans="1:3" x14ac:dyDescent="0.3">
      <c r="A15959">
        <v>107.173733</v>
      </c>
      <c r="B15959">
        <v>639.82142271299995</v>
      </c>
      <c r="C15959">
        <v>474.950947746</v>
      </c>
    </row>
    <row r="15960" spans="1:3" x14ac:dyDescent="0.3">
      <c r="A15960">
        <v>107.18012400000001</v>
      </c>
      <c r="B15960">
        <v>639.76145296100003</v>
      </c>
      <c r="C15960">
        <v>474.86620209199998</v>
      </c>
    </row>
    <row r="15961" spans="1:3" x14ac:dyDescent="0.3">
      <c r="A15961">
        <v>107.186958</v>
      </c>
      <c r="B15961">
        <v>639.65936829700001</v>
      </c>
      <c r="C15961">
        <v>475.05255179300002</v>
      </c>
    </row>
    <row r="15962" spans="1:3" x14ac:dyDescent="0.3">
      <c r="A15962">
        <v>107.191664</v>
      </c>
      <c r="B15962">
        <v>639.37368446200003</v>
      </c>
      <c r="C15962">
        <v>475.19097654900003</v>
      </c>
    </row>
    <row r="15963" spans="1:3" x14ac:dyDescent="0.3">
      <c r="A15963">
        <v>107.197783</v>
      </c>
      <c r="B15963">
        <v>639.83960241900002</v>
      </c>
      <c r="C15963">
        <v>475.07828839799998</v>
      </c>
    </row>
    <row r="15964" spans="1:3" x14ac:dyDescent="0.3">
      <c r="A15964">
        <v>107.20512600000001</v>
      </c>
      <c r="B15964">
        <v>639.63604701099996</v>
      </c>
      <c r="C15964">
        <v>475.24195868200002</v>
      </c>
    </row>
    <row r="15965" spans="1:3" x14ac:dyDescent="0.3">
      <c r="A15965">
        <v>107.211867</v>
      </c>
      <c r="B15965">
        <v>639.197754175</v>
      </c>
      <c r="C15965">
        <v>475.33316383200003</v>
      </c>
    </row>
    <row r="15966" spans="1:3" x14ac:dyDescent="0.3">
      <c r="A15966">
        <v>107.21699099999999</v>
      </c>
      <c r="B15966">
        <v>639.11585341</v>
      </c>
      <c r="C15966">
        <v>475.229252514</v>
      </c>
    </row>
    <row r="15967" spans="1:3" x14ac:dyDescent="0.3">
      <c r="A15967">
        <v>107.2223935</v>
      </c>
      <c r="B15967">
        <v>639.501748174</v>
      </c>
      <c r="C15967">
        <v>475.29015612799998</v>
      </c>
    </row>
    <row r="15968" spans="1:3" x14ac:dyDescent="0.3">
      <c r="A15968">
        <v>107.2279985</v>
      </c>
      <c r="B15968">
        <v>640.06950650599902</v>
      </c>
      <c r="C15968">
        <v>475.309555467</v>
      </c>
    </row>
    <row r="15969" spans="1:3" x14ac:dyDescent="0.3">
      <c r="A15969">
        <v>107.236786</v>
      </c>
      <c r="B15969">
        <v>640.12835841200001</v>
      </c>
      <c r="C15969">
        <v>474.97571226299999</v>
      </c>
    </row>
    <row r="15970" spans="1:3" x14ac:dyDescent="0.3">
      <c r="A15970">
        <v>107.24249349999999</v>
      </c>
      <c r="B15970">
        <v>639.91225601400004</v>
      </c>
      <c r="C15970">
        <v>475.05943621799997</v>
      </c>
    </row>
    <row r="15971" spans="1:3" x14ac:dyDescent="0.3">
      <c r="A15971">
        <v>107.24803900000001</v>
      </c>
      <c r="B15971">
        <v>639.62668856799996</v>
      </c>
      <c r="C15971">
        <v>474.85582548399998</v>
      </c>
    </row>
    <row r="15972" spans="1:3" x14ac:dyDescent="0.3">
      <c r="A15972">
        <v>107.252273</v>
      </c>
      <c r="B15972">
        <v>639.33680961300001</v>
      </c>
      <c r="C15972">
        <v>474.94543157800001</v>
      </c>
    </row>
    <row r="15973" spans="1:3" x14ac:dyDescent="0.3">
      <c r="A15973">
        <v>107.256066</v>
      </c>
      <c r="B15973">
        <v>639.62971851899999</v>
      </c>
      <c r="C15973">
        <v>474.80329390600002</v>
      </c>
    </row>
    <row r="15974" spans="1:3" x14ac:dyDescent="0.3">
      <c r="A15974">
        <v>107.2624155</v>
      </c>
      <c r="B15974">
        <v>639.62933226099994</v>
      </c>
      <c r="C15974">
        <v>474.64085670700001</v>
      </c>
    </row>
    <row r="15975" spans="1:3" x14ac:dyDescent="0.3">
      <c r="A15975">
        <v>107.267357</v>
      </c>
      <c r="B15975">
        <v>639.79650267700003</v>
      </c>
      <c r="C15975">
        <v>474.792068159</v>
      </c>
    </row>
    <row r="15976" spans="1:3" x14ac:dyDescent="0.3">
      <c r="A15976">
        <v>107.271514</v>
      </c>
      <c r="B15976">
        <v>640.03034096800002</v>
      </c>
      <c r="C15976">
        <v>474.78590417200002</v>
      </c>
    </row>
    <row r="15977" spans="1:3" x14ac:dyDescent="0.3">
      <c r="A15977">
        <v>107.275182</v>
      </c>
      <c r="B15977">
        <v>640.25290615300003</v>
      </c>
      <c r="C15977">
        <v>474.71729144</v>
      </c>
    </row>
    <row r="15978" spans="1:3" x14ac:dyDescent="0.3">
      <c r="A15978">
        <v>107.28209150000001</v>
      </c>
      <c r="B15978">
        <v>640.15030988900003</v>
      </c>
      <c r="C15978">
        <v>474.85588588000002</v>
      </c>
    </row>
    <row r="15979" spans="1:3" x14ac:dyDescent="0.3">
      <c r="A15979">
        <v>107.28845250000001</v>
      </c>
      <c r="B15979">
        <v>640.45425272800003</v>
      </c>
      <c r="C15979">
        <v>474.74525334999998</v>
      </c>
    </row>
    <row r="15980" spans="1:3" x14ac:dyDescent="0.3">
      <c r="A15980">
        <v>107.29675349999999</v>
      </c>
      <c r="B15980">
        <v>640.10586208100005</v>
      </c>
      <c r="C15980">
        <v>474.92987026100002</v>
      </c>
    </row>
    <row r="15981" spans="1:3" x14ac:dyDescent="0.3">
      <c r="A15981">
        <v>107.302216</v>
      </c>
      <c r="B15981">
        <v>640.24622081999996</v>
      </c>
      <c r="C15981">
        <v>474.57921036599998</v>
      </c>
    </row>
    <row r="15982" spans="1:3" x14ac:dyDescent="0.3">
      <c r="A15982">
        <v>107.30798299999999</v>
      </c>
      <c r="B15982">
        <v>640.23455761900004</v>
      </c>
      <c r="C15982">
        <v>474.96112231500001</v>
      </c>
    </row>
    <row r="15983" spans="1:3" x14ac:dyDescent="0.3">
      <c r="A15983">
        <v>107.312186</v>
      </c>
      <c r="B15983">
        <v>640.51423143299996</v>
      </c>
      <c r="C15983">
        <v>474.83037216499997</v>
      </c>
    </row>
    <row r="15984" spans="1:3" x14ac:dyDescent="0.3">
      <c r="A15984">
        <v>107.3172745</v>
      </c>
      <c r="B15984">
        <v>640.74606297299999</v>
      </c>
      <c r="C15984">
        <v>474.72229927500001</v>
      </c>
    </row>
    <row r="15985" spans="1:3" x14ac:dyDescent="0.3">
      <c r="A15985">
        <v>107.3222195</v>
      </c>
      <c r="B15985">
        <v>640.55153602600001</v>
      </c>
      <c r="C15985">
        <v>474.66047965500002</v>
      </c>
    </row>
    <row r="15986" spans="1:3" x14ac:dyDescent="0.3">
      <c r="A15986">
        <v>107.3283945</v>
      </c>
      <c r="B15986">
        <v>640.29182740199997</v>
      </c>
      <c r="C15986">
        <v>474.597762004</v>
      </c>
    </row>
    <row r="15987" spans="1:3" x14ac:dyDescent="0.3">
      <c r="A15987">
        <v>107.334177</v>
      </c>
      <c r="B15987">
        <v>640.75906912400001</v>
      </c>
      <c r="C15987">
        <v>474.70527119799999</v>
      </c>
    </row>
    <row r="15988" spans="1:3" x14ac:dyDescent="0.3">
      <c r="A15988">
        <v>107.33932950000001</v>
      </c>
      <c r="B15988">
        <v>641.10967244100004</v>
      </c>
      <c r="C15988">
        <v>474.80873817399998</v>
      </c>
    </row>
    <row r="15989" spans="1:3" x14ac:dyDescent="0.3">
      <c r="A15989">
        <v>107.343858</v>
      </c>
      <c r="B15989">
        <v>641.30530828099995</v>
      </c>
      <c r="C15989">
        <v>474.82671748799999</v>
      </c>
    </row>
    <row r="15990" spans="1:3" x14ac:dyDescent="0.3">
      <c r="A15990">
        <v>107.3518565</v>
      </c>
      <c r="B15990">
        <v>641.26941698299902</v>
      </c>
      <c r="C15990">
        <v>474.596643959</v>
      </c>
    </row>
    <row r="15991" spans="1:3" x14ac:dyDescent="0.3">
      <c r="A15991">
        <v>107.3588985</v>
      </c>
      <c r="B15991">
        <v>641.16206283899999</v>
      </c>
      <c r="C15991">
        <v>474.69703505299998</v>
      </c>
    </row>
    <row r="15992" spans="1:3" x14ac:dyDescent="0.3">
      <c r="A15992">
        <v>107.36385249999999</v>
      </c>
      <c r="B15992">
        <v>640.83221897099997</v>
      </c>
      <c r="C15992">
        <v>474.62548376799998</v>
      </c>
    </row>
    <row r="15993" spans="1:3" x14ac:dyDescent="0.3">
      <c r="A15993">
        <v>107.369601</v>
      </c>
      <c r="B15993">
        <v>640.41942427899903</v>
      </c>
      <c r="C15993">
        <v>474.73613858700003</v>
      </c>
    </row>
    <row r="15994" spans="1:3" x14ac:dyDescent="0.3">
      <c r="A15994">
        <v>107.3751845</v>
      </c>
      <c r="B15994">
        <v>640.60479358600003</v>
      </c>
      <c r="C15994">
        <v>474.83058642700001</v>
      </c>
    </row>
    <row r="15995" spans="1:3" x14ac:dyDescent="0.3">
      <c r="A15995">
        <v>107.381159</v>
      </c>
      <c r="B15995">
        <v>640.66699647200005</v>
      </c>
      <c r="C15995">
        <v>474.83505573100001</v>
      </c>
    </row>
    <row r="15996" spans="1:3" x14ac:dyDescent="0.3">
      <c r="A15996">
        <v>107.385389</v>
      </c>
      <c r="B15996">
        <v>640.83015850199899</v>
      </c>
      <c r="C15996">
        <v>474.72233091099997</v>
      </c>
    </row>
    <row r="15997" spans="1:3" x14ac:dyDescent="0.3">
      <c r="A15997">
        <v>107.391599</v>
      </c>
      <c r="B15997">
        <v>640.74066559300002</v>
      </c>
      <c r="C15997">
        <v>474.73333520599999</v>
      </c>
    </row>
    <row r="15998" spans="1:3" x14ac:dyDescent="0.3">
      <c r="A15998">
        <v>107.398003</v>
      </c>
      <c r="B15998">
        <v>640.53195453599994</v>
      </c>
      <c r="C15998">
        <v>474.78664833699997</v>
      </c>
    </row>
    <row r="15999" spans="1:3" x14ac:dyDescent="0.3">
      <c r="A15999">
        <v>107.4044305</v>
      </c>
      <c r="B15999">
        <v>640.58580427300001</v>
      </c>
      <c r="C15999">
        <v>474.81030415599997</v>
      </c>
    </row>
    <row r="16000" spans="1:3" x14ac:dyDescent="0.3">
      <c r="A16000">
        <v>107.409116</v>
      </c>
      <c r="B16000">
        <v>640.56082796099997</v>
      </c>
      <c r="C16000">
        <v>474.80255405499997</v>
      </c>
    </row>
    <row r="16001" spans="1:3" x14ac:dyDescent="0.3">
      <c r="A16001">
        <v>107.41553999999999</v>
      </c>
      <c r="B16001">
        <v>640.61910943299995</v>
      </c>
      <c r="C16001">
        <v>474.561947895</v>
      </c>
    </row>
    <row r="16002" spans="1:3" x14ac:dyDescent="0.3">
      <c r="A16002">
        <v>107.4224325</v>
      </c>
      <c r="B16002">
        <v>640.63886358800005</v>
      </c>
      <c r="C16002">
        <v>474.64028294500002</v>
      </c>
    </row>
    <row r="16003" spans="1:3" x14ac:dyDescent="0.3">
      <c r="A16003">
        <v>107.428695</v>
      </c>
      <c r="B16003">
        <v>640.77528044899998</v>
      </c>
      <c r="C16003">
        <v>474.79426110899999</v>
      </c>
    </row>
    <row r="16004" spans="1:3" x14ac:dyDescent="0.3">
      <c r="A16004">
        <v>107.433663</v>
      </c>
      <c r="B16004">
        <v>640.84391670499997</v>
      </c>
      <c r="C16004">
        <v>474.73983784199999</v>
      </c>
    </row>
    <row r="16005" spans="1:3" x14ac:dyDescent="0.3">
      <c r="A16005">
        <v>107.4418835</v>
      </c>
      <c r="B16005">
        <v>641.474291039999</v>
      </c>
      <c r="C16005">
        <v>474.74558624700001</v>
      </c>
    </row>
    <row r="16006" spans="1:3" x14ac:dyDescent="0.3">
      <c r="A16006">
        <v>107.4483635</v>
      </c>
      <c r="B16006">
        <v>641.34997479799995</v>
      </c>
      <c r="C16006">
        <v>474.74648643500001</v>
      </c>
    </row>
    <row r="16007" spans="1:3" x14ac:dyDescent="0.3">
      <c r="A16007">
        <v>107.4554765</v>
      </c>
      <c r="B16007">
        <v>641.426447486999</v>
      </c>
      <c r="C16007">
        <v>474.925280165</v>
      </c>
    </row>
    <row r="16008" spans="1:3" x14ac:dyDescent="0.3">
      <c r="A16008">
        <v>107.459951</v>
      </c>
      <c r="B16008">
        <v>641.50436800399996</v>
      </c>
      <c r="C16008">
        <v>475.15062123600001</v>
      </c>
    </row>
    <row r="16009" spans="1:3" x14ac:dyDescent="0.3">
      <c r="A16009">
        <v>107.4663315</v>
      </c>
      <c r="B16009">
        <v>641.03028107399996</v>
      </c>
      <c r="C16009">
        <v>474.977924626</v>
      </c>
    </row>
    <row r="16010" spans="1:3" x14ac:dyDescent="0.3">
      <c r="A16010">
        <v>107.4715865</v>
      </c>
      <c r="B16010">
        <v>641.41408723100005</v>
      </c>
      <c r="C16010">
        <v>474.741091778</v>
      </c>
    </row>
    <row r="16011" spans="1:3" x14ac:dyDescent="0.3">
      <c r="A16011">
        <v>107.4798385</v>
      </c>
      <c r="B16011">
        <v>641.43063621199997</v>
      </c>
      <c r="C16011">
        <v>474.75454714400001</v>
      </c>
    </row>
    <row r="16012" spans="1:3" x14ac:dyDescent="0.3">
      <c r="A16012">
        <v>107.486011</v>
      </c>
      <c r="B16012">
        <v>642.01137895199997</v>
      </c>
      <c r="C16012">
        <v>474.75852608999998</v>
      </c>
    </row>
    <row r="16013" spans="1:3" x14ac:dyDescent="0.3">
      <c r="A16013">
        <v>107.49191500000001</v>
      </c>
      <c r="B16013">
        <v>642.05442753399996</v>
      </c>
      <c r="C16013">
        <v>474.92305845499999</v>
      </c>
    </row>
    <row r="16014" spans="1:3" x14ac:dyDescent="0.3">
      <c r="A16014">
        <v>107.49660950000001</v>
      </c>
      <c r="B16014">
        <v>642.360105976</v>
      </c>
      <c r="C16014">
        <v>474.71948007600002</v>
      </c>
    </row>
    <row r="16015" spans="1:3" x14ac:dyDescent="0.3">
      <c r="A16015">
        <v>107.5004375</v>
      </c>
      <c r="B16015">
        <v>642.31300168500002</v>
      </c>
      <c r="C16015">
        <v>474.71126693899998</v>
      </c>
    </row>
    <row r="16016" spans="1:3" x14ac:dyDescent="0.3">
      <c r="A16016">
        <v>107.5065805</v>
      </c>
      <c r="B16016">
        <v>642.12200094100001</v>
      </c>
      <c r="C16016">
        <v>475.11104531900003</v>
      </c>
    </row>
    <row r="16017" spans="1:3" x14ac:dyDescent="0.3">
      <c r="A16017">
        <v>107.511118</v>
      </c>
      <c r="B16017">
        <v>642.12791247899997</v>
      </c>
      <c r="C16017">
        <v>475.07146724500001</v>
      </c>
    </row>
    <row r="16018" spans="1:3" x14ac:dyDescent="0.3">
      <c r="A16018">
        <v>107.514974</v>
      </c>
      <c r="B16018">
        <v>642.02093308199903</v>
      </c>
      <c r="C16018">
        <v>474.98763544000002</v>
      </c>
    </row>
    <row r="16019" spans="1:3" x14ac:dyDescent="0.3">
      <c r="A16019">
        <v>107.5193155</v>
      </c>
      <c r="B16019">
        <v>642.197346831</v>
      </c>
      <c r="C16019">
        <v>475.18998432900003</v>
      </c>
    </row>
    <row r="16020" spans="1:3" x14ac:dyDescent="0.3">
      <c r="A16020">
        <v>107.526774</v>
      </c>
      <c r="B16020">
        <v>642.43802265600004</v>
      </c>
      <c r="C16020">
        <v>475.15388981000001</v>
      </c>
    </row>
    <row r="16021" spans="1:3" x14ac:dyDescent="0.3">
      <c r="A16021">
        <v>107.53292399999999</v>
      </c>
      <c r="B16021">
        <v>642.86008370299999</v>
      </c>
      <c r="C16021">
        <v>475.34579306699999</v>
      </c>
    </row>
    <row r="16022" spans="1:3" x14ac:dyDescent="0.3">
      <c r="A16022">
        <v>107.53862100000001</v>
      </c>
      <c r="B16022">
        <v>642.69706364199999</v>
      </c>
      <c r="C16022">
        <v>475.318586826</v>
      </c>
    </row>
    <row r="16023" spans="1:3" x14ac:dyDescent="0.3">
      <c r="A16023">
        <v>107.5426435</v>
      </c>
      <c r="B16023">
        <v>642.37780605699902</v>
      </c>
      <c r="C16023">
        <v>475.17395350499999</v>
      </c>
    </row>
    <row r="16024" spans="1:3" x14ac:dyDescent="0.3">
      <c r="A16024">
        <v>107.54962449999999</v>
      </c>
      <c r="B16024">
        <v>642.27309304799996</v>
      </c>
      <c r="C16024">
        <v>475.29670765600002</v>
      </c>
    </row>
    <row r="16025" spans="1:3" x14ac:dyDescent="0.3">
      <c r="A16025">
        <v>107.5555825</v>
      </c>
      <c r="B16025">
        <v>642.32002723199901</v>
      </c>
      <c r="C16025">
        <v>475.44590518899997</v>
      </c>
    </row>
    <row r="16026" spans="1:3" x14ac:dyDescent="0.3">
      <c r="A16026">
        <v>107.55985149999999</v>
      </c>
      <c r="B16026">
        <v>642.41796026199995</v>
      </c>
      <c r="C16026">
        <v>475.55002861200001</v>
      </c>
    </row>
    <row r="16027" spans="1:3" x14ac:dyDescent="0.3">
      <c r="A16027">
        <v>107.56604849999999</v>
      </c>
      <c r="B16027">
        <v>642.50528526599999</v>
      </c>
      <c r="C16027">
        <v>475.59542411500001</v>
      </c>
    </row>
    <row r="16028" spans="1:3" x14ac:dyDescent="0.3">
      <c r="A16028">
        <v>107.5720195</v>
      </c>
      <c r="B16028">
        <v>642.72321919199999</v>
      </c>
      <c r="C16028">
        <v>475.48374400199998</v>
      </c>
    </row>
    <row r="16029" spans="1:3" x14ac:dyDescent="0.3">
      <c r="A16029">
        <v>107.5788045</v>
      </c>
      <c r="B16029">
        <v>642.42887908499995</v>
      </c>
      <c r="C16029">
        <v>475.427079612</v>
      </c>
    </row>
    <row r="16030" spans="1:3" x14ac:dyDescent="0.3">
      <c r="A16030">
        <v>107.5833375</v>
      </c>
      <c r="B16030">
        <v>642.08601755500001</v>
      </c>
      <c r="C16030">
        <v>475.37079629200002</v>
      </c>
    </row>
    <row r="16031" spans="1:3" x14ac:dyDescent="0.3">
      <c r="A16031">
        <v>107.5883765</v>
      </c>
      <c r="B16031">
        <v>642.26332788299999</v>
      </c>
      <c r="C16031">
        <v>475.61446179699999</v>
      </c>
    </row>
    <row r="16032" spans="1:3" x14ac:dyDescent="0.3">
      <c r="A16032">
        <v>107.5934685</v>
      </c>
      <c r="B16032">
        <v>641.72505561699995</v>
      </c>
      <c r="C16032">
        <v>475.67293231500003</v>
      </c>
    </row>
    <row r="16033" spans="1:3" x14ac:dyDescent="0.3">
      <c r="A16033">
        <v>107.6007175</v>
      </c>
      <c r="B16033">
        <v>641.95428694999998</v>
      </c>
      <c r="C16033">
        <v>475.70805762200001</v>
      </c>
    </row>
    <row r="16034" spans="1:3" x14ac:dyDescent="0.3">
      <c r="A16034">
        <v>107.60614649999999</v>
      </c>
      <c r="B16034">
        <v>642.20896270900005</v>
      </c>
      <c r="C16034">
        <v>475.74686708500002</v>
      </c>
    </row>
    <row r="16035" spans="1:3" x14ac:dyDescent="0.3">
      <c r="A16035">
        <v>107.6125965</v>
      </c>
      <c r="B16035">
        <v>642.292971266</v>
      </c>
      <c r="C16035">
        <v>475.65422177800002</v>
      </c>
    </row>
    <row r="16036" spans="1:3" x14ac:dyDescent="0.3">
      <c r="A16036">
        <v>107.6182515</v>
      </c>
      <c r="B16036">
        <v>642.234474922</v>
      </c>
      <c r="C16036">
        <v>475.68929603599997</v>
      </c>
    </row>
    <row r="16037" spans="1:3" x14ac:dyDescent="0.3">
      <c r="A16037">
        <v>107.625218</v>
      </c>
      <c r="B16037">
        <v>641.96697079299997</v>
      </c>
      <c r="C16037">
        <v>475.52247797000001</v>
      </c>
    </row>
    <row r="16038" spans="1:3" x14ac:dyDescent="0.3">
      <c r="A16038">
        <v>107.6295385</v>
      </c>
      <c r="B16038">
        <v>641.94100197699902</v>
      </c>
      <c r="C16038">
        <v>475.83658678099999</v>
      </c>
    </row>
    <row r="16039" spans="1:3" x14ac:dyDescent="0.3">
      <c r="A16039">
        <v>107.63493149999999</v>
      </c>
      <c r="B16039">
        <v>641.73356224600002</v>
      </c>
      <c r="C16039">
        <v>475.438641851</v>
      </c>
    </row>
    <row r="16040" spans="1:3" x14ac:dyDescent="0.3">
      <c r="A16040">
        <v>107.6395125</v>
      </c>
      <c r="B16040">
        <v>641.83060892900005</v>
      </c>
      <c r="C16040">
        <v>475.65867094999999</v>
      </c>
    </row>
    <row r="16041" spans="1:3" x14ac:dyDescent="0.3">
      <c r="A16041">
        <v>107.643174</v>
      </c>
      <c r="B16041">
        <v>638.45691900500003</v>
      </c>
      <c r="C16041">
        <v>474.720142275</v>
      </c>
    </row>
    <row r="16042" spans="1:3" x14ac:dyDescent="0.3">
      <c r="A16042">
        <v>107.650588</v>
      </c>
      <c r="B16042">
        <v>634.81675326799996</v>
      </c>
      <c r="C16042">
        <v>475.50191744599999</v>
      </c>
    </row>
    <row r="16043" spans="1:3" x14ac:dyDescent="0.3">
      <c r="A16043">
        <v>107.65721600000001</v>
      </c>
      <c r="B16043">
        <v>631.36328444000003</v>
      </c>
      <c r="C16043">
        <v>474.29895854599999</v>
      </c>
    </row>
    <row r="16044" spans="1:3" x14ac:dyDescent="0.3">
      <c r="A16044">
        <v>107.66205100000001</v>
      </c>
      <c r="B16044">
        <v>633.07463120499995</v>
      </c>
      <c r="C16044">
        <v>472.963101843</v>
      </c>
    </row>
    <row r="16045" spans="1:3" x14ac:dyDescent="0.3">
      <c r="A16045">
        <v>107.666162</v>
      </c>
      <c r="B16045">
        <v>635.07311986499997</v>
      </c>
      <c r="C16045">
        <v>473.09452569600001</v>
      </c>
    </row>
    <row r="16046" spans="1:3" x14ac:dyDescent="0.3">
      <c r="A16046">
        <v>107.67238450000001</v>
      </c>
      <c r="B16046">
        <v>635.33050326700004</v>
      </c>
      <c r="C16046">
        <v>472.34163203600002</v>
      </c>
    </row>
    <row r="16047" spans="1:3" x14ac:dyDescent="0.3">
      <c r="A16047">
        <v>107.6777005</v>
      </c>
      <c r="B16047">
        <v>637.254341813</v>
      </c>
      <c r="C16047">
        <v>472.93163912199998</v>
      </c>
    </row>
    <row r="16048" spans="1:3" x14ac:dyDescent="0.3">
      <c r="A16048">
        <v>107.68232399999999</v>
      </c>
      <c r="B16048">
        <v>636.60507792700002</v>
      </c>
      <c r="C16048">
        <v>474.23123665499998</v>
      </c>
    </row>
    <row r="16049" spans="1:3" x14ac:dyDescent="0.3">
      <c r="A16049">
        <v>107.6860125</v>
      </c>
      <c r="B16049">
        <v>635.99054528600004</v>
      </c>
      <c r="C16049">
        <v>474.26151230699998</v>
      </c>
    </row>
    <row r="16050" spans="1:3" x14ac:dyDescent="0.3">
      <c r="A16050">
        <v>107.6923525</v>
      </c>
      <c r="B16050">
        <v>635.99241518400004</v>
      </c>
      <c r="C16050">
        <v>474.332668861</v>
      </c>
    </row>
    <row r="16051" spans="1:3" x14ac:dyDescent="0.3">
      <c r="A16051">
        <v>107.69920550000001</v>
      </c>
      <c r="B16051">
        <v>636.02472783999997</v>
      </c>
      <c r="C16051">
        <v>474.19840927199999</v>
      </c>
    </row>
    <row r="16052" spans="1:3" x14ac:dyDescent="0.3">
      <c r="A16052">
        <v>107.702746</v>
      </c>
      <c r="B16052">
        <v>635.83741317399995</v>
      </c>
      <c r="C16052">
        <v>474.17739074500003</v>
      </c>
    </row>
    <row r="16053" spans="1:3" x14ac:dyDescent="0.3">
      <c r="A16053">
        <v>107.70755</v>
      </c>
      <c r="B16053">
        <v>636.00078368100003</v>
      </c>
      <c r="C16053">
        <v>474.35111408699998</v>
      </c>
    </row>
    <row r="16054" spans="1:3" x14ac:dyDescent="0.3">
      <c r="A16054">
        <v>107.71366999999999</v>
      </c>
      <c r="B16054">
        <v>636.44641414</v>
      </c>
      <c r="C16054">
        <v>474.45557975399998</v>
      </c>
    </row>
    <row r="16055" spans="1:3" x14ac:dyDescent="0.3">
      <c r="A16055">
        <v>107.71996350000001</v>
      </c>
      <c r="B16055">
        <v>636.18104594099998</v>
      </c>
      <c r="C16055">
        <v>474.75829960499999</v>
      </c>
    </row>
    <row r="16056" spans="1:3" x14ac:dyDescent="0.3">
      <c r="A16056">
        <v>107.724149</v>
      </c>
      <c r="B16056">
        <v>635.97850989599999</v>
      </c>
      <c r="C16056">
        <v>474.70831831999999</v>
      </c>
    </row>
    <row r="16057" spans="1:3" x14ac:dyDescent="0.3">
      <c r="A16057">
        <v>107.7285425</v>
      </c>
      <c r="B16057">
        <v>635.74671161000003</v>
      </c>
      <c r="C16057">
        <v>474.65249084599998</v>
      </c>
    </row>
    <row r="16058" spans="1:3" x14ac:dyDescent="0.3">
      <c r="A16058">
        <v>107.7346905</v>
      </c>
      <c r="B16058">
        <v>635.80428195800005</v>
      </c>
      <c r="C16058">
        <v>475.01520190000002</v>
      </c>
    </row>
    <row r="16059" spans="1:3" x14ac:dyDescent="0.3">
      <c r="A16059">
        <v>107.742645</v>
      </c>
      <c r="B16059">
        <v>635.94276696199995</v>
      </c>
      <c r="C16059">
        <v>475.195941963</v>
      </c>
    </row>
    <row r="16060" spans="1:3" x14ac:dyDescent="0.3">
      <c r="A16060">
        <v>107.7478055</v>
      </c>
      <c r="B16060">
        <v>635.33984764100001</v>
      </c>
      <c r="C16060">
        <v>474.86523288000001</v>
      </c>
    </row>
    <row r="16061" spans="1:3" x14ac:dyDescent="0.3">
      <c r="A16061">
        <v>107.7536405</v>
      </c>
      <c r="B16061">
        <v>635.54558118600005</v>
      </c>
      <c r="C16061">
        <v>474.60850602099998</v>
      </c>
    </row>
    <row r="16062" spans="1:3" x14ac:dyDescent="0.3">
      <c r="A16062">
        <v>107.7600685</v>
      </c>
      <c r="B16062">
        <v>635.788515724999</v>
      </c>
      <c r="C16062">
        <v>474.693217882</v>
      </c>
    </row>
    <row r="16063" spans="1:3" x14ac:dyDescent="0.3">
      <c r="A16063">
        <v>107.76724299999999</v>
      </c>
      <c r="B16063">
        <v>635.65687464999996</v>
      </c>
      <c r="C16063">
        <v>474.98015280700002</v>
      </c>
    </row>
    <row r="16064" spans="1:3" x14ac:dyDescent="0.3">
      <c r="A16064">
        <v>107.771075</v>
      </c>
      <c r="B16064">
        <v>635.86252250200005</v>
      </c>
      <c r="C16064">
        <v>474.80102186599999</v>
      </c>
    </row>
    <row r="16065" spans="1:3" x14ac:dyDescent="0.3">
      <c r="A16065">
        <v>107.77851800000001</v>
      </c>
      <c r="B16065">
        <v>636.02830264499903</v>
      </c>
      <c r="C16065">
        <v>474.916765048</v>
      </c>
    </row>
    <row r="16066" spans="1:3" x14ac:dyDescent="0.3">
      <c r="A16066">
        <v>107.784403</v>
      </c>
      <c r="B16066">
        <v>635.90804722799999</v>
      </c>
      <c r="C16066">
        <v>474.72159681199997</v>
      </c>
    </row>
    <row r="16067" spans="1:3" x14ac:dyDescent="0.3">
      <c r="A16067">
        <v>107.788459</v>
      </c>
      <c r="B16067">
        <v>635.69944232800003</v>
      </c>
      <c r="C16067">
        <v>474.96908955399999</v>
      </c>
    </row>
    <row r="16068" spans="1:3" x14ac:dyDescent="0.3">
      <c r="A16068">
        <v>107.795564</v>
      </c>
      <c r="B16068">
        <v>635.86830486099996</v>
      </c>
      <c r="C16068">
        <v>474.68907859900003</v>
      </c>
    </row>
    <row r="16069" spans="1:3" x14ac:dyDescent="0.3">
      <c r="A16069">
        <v>107.801281</v>
      </c>
      <c r="B16069">
        <v>636.25991675499995</v>
      </c>
      <c r="C16069">
        <v>474.60252394100002</v>
      </c>
    </row>
    <row r="16070" spans="1:3" x14ac:dyDescent="0.3">
      <c r="A16070">
        <v>107.8068485</v>
      </c>
      <c r="B16070">
        <v>636.25702493599999</v>
      </c>
      <c r="C16070">
        <v>474.74764474400001</v>
      </c>
    </row>
    <row r="16071" spans="1:3" x14ac:dyDescent="0.3">
      <c r="A16071">
        <v>107.81148349999999</v>
      </c>
      <c r="B16071">
        <v>636.52046440300001</v>
      </c>
      <c r="C16071">
        <v>474.45511527999997</v>
      </c>
    </row>
    <row r="16072" spans="1:3" x14ac:dyDescent="0.3">
      <c r="A16072">
        <v>107.8191145</v>
      </c>
      <c r="B16072">
        <v>636.38260482999999</v>
      </c>
      <c r="C16072">
        <v>474.56261944099998</v>
      </c>
    </row>
    <row r="16073" spans="1:3" x14ac:dyDescent="0.3">
      <c r="A16073">
        <v>107.826847</v>
      </c>
      <c r="B16073">
        <v>636.12810301499997</v>
      </c>
      <c r="C16073">
        <v>474.42657601299999</v>
      </c>
    </row>
    <row r="16074" spans="1:3" x14ac:dyDescent="0.3">
      <c r="A16074">
        <v>107.831608</v>
      </c>
      <c r="B16074">
        <v>636.25510899400001</v>
      </c>
      <c r="C16074">
        <v>474.43741853300003</v>
      </c>
    </row>
    <row r="16075" spans="1:3" x14ac:dyDescent="0.3">
      <c r="A16075">
        <v>107.835142</v>
      </c>
      <c r="B16075">
        <v>636.23337111000001</v>
      </c>
      <c r="C16075">
        <v>474.52720797199999</v>
      </c>
    </row>
    <row r="16076" spans="1:3" x14ac:dyDescent="0.3">
      <c r="A16076">
        <v>107.840481</v>
      </c>
      <c r="B16076">
        <v>636.04166563699903</v>
      </c>
      <c r="C16076">
        <v>474.30241334099998</v>
      </c>
    </row>
    <row r="16077" spans="1:3" x14ac:dyDescent="0.3">
      <c r="A16077">
        <v>107.8468285</v>
      </c>
      <c r="B16077">
        <v>635.73284597099996</v>
      </c>
      <c r="C16077">
        <v>474.05014571999999</v>
      </c>
    </row>
    <row r="16078" spans="1:3" x14ac:dyDescent="0.3">
      <c r="A16078">
        <v>107.85135150000001</v>
      </c>
      <c r="B16078">
        <v>635.954751192</v>
      </c>
      <c r="C16078">
        <v>474.13390418699998</v>
      </c>
    </row>
    <row r="16079" spans="1:3" x14ac:dyDescent="0.3">
      <c r="A16079">
        <v>107.8561045</v>
      </c>
      <c r="B16079">
        <v>636.20651594699996</v>
      </c>
      <c r="C16079">
        <v>474.29589848199998</v>
      </c>
    </row>
    <row r="16080" spans="1:3" x14ac:dyDescent="0.3">
      <c r="A16080">
        <v>107.862747</v>
      </c>
      <c r="B16080">
        <v>635.92111221300001</v>
      </c>
      <c r="C16080">
        <v>474.09700294999999</v>
      </c>
    </row>
    <row r="16081" spans="1:3" x14ac:dyDescent="0.3">
      <c r="A16081">
        <v>107.870222</v>
      </c>
      <c r="B16081">
        <v>635.25807477599994</v>
      </c>
      <c r="C16081">
        <v>473.94600360300001</v>
      </c>
    </row>
    <row r="16082" spans="1:3" x14ac:dyDescent="0.3">
      <c r="A16082">
        <v>107.87494100000001</v>
      </c>
      <c r="B16082">
        <v>635.60035052399996</v>
      </c>
      <c r="C16082">
        <v>473.96759301600002</v>
      </c>
    </row>
    <row r="16083" spans="1:3" x14ac:dyDescent="0.3">
      <c r="A16083">
        <v>107.88056450000001</v>
      </c>
      <c r="B16083">
        <v>635.86511759299901</v>
      </c>
      <c r="C16083">
        <v>473.95603581</v>
      </c>
    </row>
    <row r="16084" spans="1:3" x14ac:dyDescent="0.3">
      <c r="A16084">
        <v>107.886088</v>
      </c>
      <c r="B16084">
        <v>635.94749030900005</v>
      </c>
      <c r="C16084">
        <v>473.91827824400002</v>
      </c>
    </row>
    <row r="16085" spans="1:3" x14ac:dyDescent="0.3">
      <c r="A16085">
        <v>107.89199050000001</v>
      </c>
      <c r="B16085">
        <v>636.24866155500001</v>
      </c>
      <c r="C16085">
        <v>473.77419208200001</v>
      </c>
    </row>
    <row r="16086" spans="1:3" x14ac:dyDescent="0.3">
      <c r="A16086">
        <v>107.896199</v>
      </c>
      <c r="B16086">
        <v>636.08867656100006</v>
      </c>
      <c r="C16086">
        <v>473.670976037</v>
      </c>
    </row>
    <row r="16087" spans="1:3" x14ac:dyDescent="0.3">
      <c r="A16087">
        <v>107.9016785</v>
      </c>
      <c r="B16087">
        <v>635.80273308899996</v>
      </c>
      <c r="C16087">
        <v>473.78281001599998</v>
      </c>
    </row>
    <row r="16088" spans="1:3" x14ac:dyDescent="0.3">
      <c r="A16088">
        <v>107.9078785</v>
      </c>
      <c r="B16088">
        <v>636.02014774099996</v>
      </c>
      <c r="C16088">
        <v>473.89355470999999</v>
      </c>
    </row>
    <row r="16089" spans="1:3" x14ac:dyDescent="0.3">
      <c r="A16089">
        <v>107.9141455</v>
      </c>
      <c r="B16089">
        <v>635.93429614499996</v>
      </c>
      <c r="C16089">
        <v>473.84318875999998</v>
      </c>
    </row>
    <row r="16090" spans="1:3" x14ac:dyDescent="0.3">
      <c r="A16090">
        <v>107.917813</v>
      </c>
      <c r="B16090">
        <v>635.78243791699902</v>
      </c>
      <c r="C16090">
        <v>473.91239394799999</v>
      </c>
    </row>
    <row r="16091" spans="1:3" x14ac:dyDescent="0.3">
      <c r="A16091">
        <v>107.923772</v>
      </c>
      <c r="B16091">
        <v>635.66029469599903</v>
      </c>
      <c r="C16091">
        <v>473.89011213800001</v>
      </c>
    </row>
    <row r="16092" spans="1:3" x14ac:dyDescent="0.3">
      <c r="A16092">
        <v>107.92890800000001</v>
      </c>
      <c r="B16092">
        <v>635.34199380300004</v>
      </c>
      <c r="C16092">
        <v>474.02217230600002</v>
      </c>
    </row>
    <row r="16093" spans="1:3" x14ac:dyDescent="0.3">
      <c r="A16093">
        <v>107.933817</v>
      </c>
      <c r="B16093">
        <v>635.86418776000005</v>
      </c>
      <c r="C16093">
        <v>473.99367689799999</v>
      </c>
    </row>
    <row r="16094" spans="1:3" x14ac:dyDescent="0.3">
      <c r="A16094">
        <v>107.941327</v>
      </c>
      <c r="B16094">
        <v>635.81149679700002</v>
      </c>
      <c r="C16094">
        <v>473.85414991499999</v>
      </c>
    </row>
    <row r="16095" spans="1:3" x14ac:dyDescent="0.3">
      <c r="A16095">
        <v>107.9479335</v>
      </c>
      <c r="B16095">
        <v>635.24345964300005</v>
      </c>
      <c r="C16095">
        <v>473.92389579100001</v>
      </c>
    </row>
    <row r="16096" spans="1:3" x14ac:dyDescent="0.3">
      <c r="A16096">
        <v>107.953647</v>
      </c>
      <c r="B16096">
        <v>634.705751416</v>
      </c>
      <c r="C16096">
        <v>473.93314213100001</v>
      </c>
    </row>
    <row r="16097" spans="1:3" x14ac:dyDescent="0.3">
      <c r="A16097">
        <v>107.9587545</v>
      </c>
      <c r="B16097">
        <v>635.68253906400003</v>
      </c>
      <c r="C16097">
        <v>473.95847321999997</v>
      </c>
    </row>
    <row r="16098" spans="1:3" x14ac:dyDescent="0.3">
      <c r="A16098">
        <v>107.96652949999999</v>
      </c>
      <c r="B16098">
        <v>629.11455175599997</v>
      </c>
      <c r="C16098">
        <v>473.09555098999999</v>
      </c>
    </row>
    <row r="16099" spans="1:3" x14ac:dyDescent="0.3">
      <c r="A16099">
        <v>107.971306</v>
      </c>
      <c r="B16099">
        <v>624.13696769399996</v>
      </c>
      <c r="C16099">
        <v>507.04075466199998</v>
      </c>
    </row>
    <row r="16100" spans="1:3" x14ac:dyDescent="0.3">
      <c r="A16100">
        <v>107.973551</v>
      </c>
      <c r="B16100">
        <v>621.71415799399995</v>
      </c>
      <c r="C16100">
        <v>492.06053130499998</v>
      </c>
    </row>
    <row r="16101" spans="1:3" x14ac:dyDescent="0.3">
      <c r="A16101">
        <v>107.988721</v>
      </c>
      <c r="B16101">
        <v>633.78828378799994</v>
      </c>
      <c r="C16101">
        <v>507.82966734600001</v>
      </c>
    </row>
    <row r="16102" spans="1:3" x14ac:dyDescent="0.3">
      <c r="A16102">
        <v>107.98955599999999</v>
      </c>
      <c r="B16102">
        <v>621.65520632599998</v>
      </c>
      <c r="C16102">
        <v>492.04478664300001</v>
      </c>
    </row>
    <row r="16103" spans="1:3" x14ac:dyDescent="0.3">
      <c r="A16103">
        <v>107.998744</v>
      </c>
      <c r="B16103">
        <v>54.902163209999998</v>
      </c>
      <c r="C16103">
        <v>569.18574517000002</v>
      </c>
    </row>
    <row r="16104" spans="1:3" x14ac:dyDescent="0.3">
      <c r="A16104">
        <v>108.011253</v>
      </c>
      <c r="B16104">
        <v>54.902163209999998</v>
      </c>
      <c r="C16104">
        <v>569.18574517000002</v>
      </c>
    </row>
    <row r="16105" spans="1:3" x14ac:dyDescent="0.3">
      <c r="A16105">
        <v>108.022353</v>
      </c>
      <c r="B16105">
        <v>54.902163209999998</v>
      </c>
      <c r="C16105">
        <v>569.18574517000002</v>
      </c>
    </row>
    <row r="16106" spans="1:3" x14ac:dyDescent="0.3">
      <c r="A16106">
        <v>108.035782</v>
      </c>
      <c r="B16106">
        <v>54.902163209999998</v>
      </c>
      <c r="C16106">
        <v>569.18574517000002</v>
      </c>
    </row>
    <row r="16107" spans="1:3" x14ac:dyDescent="0.3">
      <c r="A16107">
        <v>108.037182</v>
      </c>
      <c r="B16107">
        <v>624.77654443400002</v>
      </c>
      <c r="C16107">
        <v>520.10647083499998</v>
      </c>
    </row>
    <row r="16108" spans="1:3" x14ac:dyDescent="0.3">
      <c r="A16108">
        <v>108.04909499999999</v>
      </c>
      <c r="B16108">
        <v>514.13004084099998</v>
      </c>
      <c r="C16108">
        <v>411.62025865200002</v>
      </c>
    </row>
    <row r="16109" spans="1:3" x14ac:dyDescent="0.3">
      <c r="A16109">
        <v>108.06351600000001</v>
      </c>
      <c r="B16109">
        <v>646.92264814299995</v>
      </c>
      <c r="C16109">
        <v>442.27683469499999</v>
      </c>
    </row>
    <row r="16110" spans="1:3" x14ac:dyDescent="0.3">
      <c r="A16110">
        <v>108.06452</v>
      </c>
      <c r="B16110">
        <v>54.902163209999998</v>
      </c>
      <c r="C16110">
        <v>569.18574517000002</v>
      </c>
    </row>
    <row r="16111" spans="1:3" x14ac:dyDescent="0.3">
      <c r="A16111">
        <v>108.07383400000001</v>
      </c>
      <c r="B16111">
        <v>54.902163209999998</v>
      </c>
      <c r="C16111">
        <v>569.18574517000002</v>
      </c>
    </row>
    <row r="16112" spans="1:3" x14ac:dyDescent="0.3">
      <c r="A16112">
        <v>108.086116</v>
      </c>
      <c r="B16112">
        <v>629.44894502699901</v>
      </c>
      <c r="C16112">
        <v>497.29967579499998</v>
      </c>
    </row>
    <row r="16113" spans="1:3" x14ac:dyDescent="0.3">
      <c r="A16113">
        <v>108.087067</v>
      </c>
      <c r="B16113">
        <v>54.902163209999998</v>
      </c>
      <c r="C16113">
        <v>569.18574517000002</v>
      </c>
    </row>
    <row r="16114" spans="1:3" x14ac:dyDescent="0.3">
      <c r="A16114">
        <v>108.096622</v>
      </c>
      <c r="B16114">
        <v>625.93893160899995</v>
      </c>
      <c r="C16114">
        <v>520.37113042099998</v>
      </c>
    </row>
    <row r="16115" spans="1:3" x14ac:dyDescent="0.3">
      <c r="A16115">
        <v>108.104439</v>
      </c>
      <c r="B16115">
        <v>631.50657976299999</v>
      </c>
      <c r="C16115">
        <v>493.66665363700002</v>
      </c>
    </row>
    <row r="16116" spans="1:3" x14ac:dyDescent="0.3">
      <c r="A16116">
        <v>108.111243</v>
      </c>
      <c r="B16116">
        <v>623.40635429199995</v>
      </c>
      <c r="C16116">
        <v>518.03895973199997</v>
      </c>
    </row>
    <row r="16117" spans="1:3" x14ac:dyDescent="0.3">
      <c r="A16117">
        <v>108.12902699999999</v>
      </c>
      <c r="B16117">
        <v>624.69713644000001</v>
      </c>
      <c r="C16117">
        <v>494.750591434</v>
      </c>
    </row>
    <row r="16118" spans="1:3" x14ac:dyDescent="0.3">
      <c r="A16118">
        <v>108.131079</v>
      </c>
      <c r="B16118">
        <v>623.39650982900002</v>
      </c>
      <c r="C16118">
        <v>518.44365103899997</v>
      </c>
    </row>
    <row r="16119" spans="1:3" x14ac:dyDescent="0.3">
      <c r="A16119">
        <v>108.14348099999999</v>
      </c>
      <c r="B16119">
        <v>625.58986948699999</v>
      </c>
      <c r="C16119">
        <v>495.08569504500002</v>
      </c>
    </row>
    <row r="16120" spans="1:3" x14ac:dyDescent="0.3">
      <c r="A16120">
        <v>108.15266099999999</v>
      </c>
      <c r="B16120">
        <v>631.75896739099903</v>
      </c>
      <c r="C16120">
        <v>519.305396266</v>
      </c>
    </row>
    <row r="16121" spans="1:3" x14ac:dyDescent="0.3">
      <c r="A16121">
        <v>108.15621400000001</v>
      </c>
      <c r="B16121">
        <v>625.84189387899903</v>
      </c>
      <c r="C16121">
        <v>495.41417450900002</v>
      </c>
    </row>
    <row r="16122" spans="1:3" x14ac:dyDescent="0.3">
      <c r="A16122">
        <v>108.171273</v>
      </c>
      <c r="B16122">
        <v>625.49493571200003</v>
      </c>
      <c r="C16122">
        <v>490.21462247300002</v>
      </c>
    </row>
    <row r="16123" spans="1:3" x14ac:dyDescent="0.3">
      <c r="A16123">
        <v>108.173772</v>
      </c>
      <c r="B16123">
        <v>631.49522863799996</v>
      </c>
      <c r="C16123">
        <v>519.74557597499995</v>
      </c>
    </row>
    <row r="16124" spans="1:3" x14ac:dyDescent="0.3">
      <c r="A16124">
        <v>108.19058800000001</v>
      </c>
      <c r="B16124">
        <v>625.91794961400001</v>
      </c>
      <c r="C16124">
        <v>491.00478406000002</v>
      </c>
    </row>
    <row r="16125" spans="1:3" x14ac:dyDescent="0.3">
      <c r="A16125">
        <v>108.191666</v>
      </c>
      <c r="B16125">
        <v>640.82969294600002</v>
      </c>
      <c r="C16125">
        <v>514.30695500100001</v>
      </c>
    </row>
    <row r="16126" spans="1:3" x14ac:dyDescent="0.3">
      <c r="A16126">
        <v>108.203912</v>
      </c>
      <c r="B16126">
        <v>626.17574869099997</v>
      </c>
      <c r="C16126">
        <v>491.23339945700002</v>
      </c>
    </row>
    <row r="16127" spans="1:3" x14ac:dyDescent="0.3">
      <c r="A16127">
        <v>108.20959499999999</v>
      </c>
      <c r="B16127">
        <v>622.72730121699999</v>
      </c>
      <c r="C16127">
        <v>511.075156413</v>
      </c>
    </row>
    <row r="16128" spans="1:3" x14ac:dyDescent="0.3">
      <c r="A16128">
        <v>108.221238</v>
      </c>
      <c r="B16128">
        <v>626.51396489299998</v>
      </c>
      <c r="C16128">
        <v>491.52916801600003</v>
      </c>
    </row>
    <row r="16129" spans="1:3" x14ac:dyDescent="0.3">
      <c r="A16129">
        <v>108.229163</v>
      </c>
      <c r="B16129">
        <v>624.03029142000003</v>
      </c>
      <c r="C16129">
        <v>512.31272869199995</v>
      </c>
    </row>
    <row r="16130" spans="1:3" x14ac:dyDescent="0.3">
      <c r="A16130">
        <v>108.230335</v>
      </c>
      <c r="B16130">
        <v>626.69289699299998</v>
      </c>
      <c r="C16130">
        <v>491.683776024</v>
      </c>
    </row>
    <row r="16131" spans="1:3" x14ac:dyDescent="0.3">
      <c r="A16131">
        <v>108.23931399999999</v>
      </c>
      <c r="B16131">
        <v>624.92278529400005</v>
      </c>
      <c r="C16131">
        <v>512.45916166999996</v>
      </c>
    </row>
    <row r="16132" spans="1:3" x14ac:dyDescent="0.3">
      <c r="A16132">
        <v>108.246668</v>
      </c>
      <c r="B16132">
        <v>627.01649038799997</v>
      </c>
      <c r="C16132">
        <v>491.96017831799998</v>
      </c>
    </row>
    <row r="16133" spans="1:3" x14ac:dyDescent="0.3">
      <c r="A16133">
        <v>108.25696000000001</v>
      </c>
      <c r="B16133">
        <v>619.47704502500005</v>
      </c>
      <c r="C16133">
        <v>492.61527791200001</v>
      </c>
    </row>
    <row r="16134" spans="1:3" x14ac:dyDescent="0.3">
      <c r="A16134">
        <v>108.26308349999999</v>
      </c>
      <c r="B16134">
        <v>628.35445740399996</v>
      </c>
      <c r="C16134">
        <v>476.30742680700001</v>
      </c>
    </row>
    <row r="16135" spans="1:3" x14ac:dyDescent="0.3">
      <c r="A16135">
        <v>108.2676345</v>
      </c>
      <c r="B16135">
        <v>629.10059402900004</v>
      </c>
      <c r="C16135">
        <v>476.22969068399999</v>
      </c>
    </row>
    <row r="16136" spans="1:3" x14ac:dyDescent="0.3">
      <c r="A16136">
        <v>108.27324950000001</v>
      </c>
      <c r="B16136">
        <v>629.52363351099996</v>
      </c>
      <c r="C16136">
        <v>476.37728556600001</v>
      </c>
    </row>
    <row r="16137" spans="1:3" x14ac:dyDescent="0.3">
      <c r="A16137">
        <v>108.27899600000001</v>
      </c>
      <c r="B16137">
        <v>629.63326427499999</v>
      </c>
      <c r="C16137">
        <v>476.527578855</v>
      </c>
    </row>
    <row r="16138" spans="1:3" x14ac:dyDescent="0.3">
      <c r="A16138">
        <v>108.28364500000001</v>
      </c>
      <c r="B16138">
        <v>629.70131474899995</v>
      </c>
      <c r="C16138">
        <v>476.35930193799999</v>
      </c>
    </row>
    <row r="16139" spans="1:3" x14ac:dyDescent="0.3">
      <c r="A16139">
        <v>108.28970150000001</v>
      </c>
      <c r="B16139">
        <v>629.78715099700003</v>
      </c>
      <c r="C16139">
        <v>476.22170690799999</v>
      </c>
    </row>
    <row r="16140" spans="1:3" x14ac:dyDescent="0.3">
      <c r="A16140">
        <v>108.295135</v>
      </c>
      <c r="B16140">
        <v>628.24711732900005</v>
      </c>
      <c r="C16140">
        <v>512.80040122699995</v>
      </c>
    </row>
    <row r="16141" spans="1:3" x14ac:dyDescent="0.3">
      <c r="A16141">
        <v>108.29643</v>
      </c>
      <c r="B16141">
        <v>620.57558707800001</v>
      </c>
      <c r="C16141">
        <v>493.25538347999998</v>
      </c>
    </row>
    <row r="16142" spans="1:3" x14ac:dyDescent="0.3">
      <c r="A16142">
        <v>108.303448</v>
      </c>
      <c r="B16142">
        <v>628.01384051900004</v>
      </c>
      <c r="C16142">
        <v>512.39589757900001</v>
      </c>
    </row>
    <row r="16143" spans="1:3" x14ac:dyDescent="0.3">
      <c r="A16143">
        <v>108.30497099999999</v>
      </c>
      <c r="B16143">
        <v>620.67566499099996</v>
      </c>
      <c r="C16143">
        <v>493.40149937899997</v>
      </c>
    </row>
    <row r="16144" spans="1:3" x14ac:dyDescent="0.3">
      <c r="A16144">
        <v>108.31630699999999</v>
      </c>
      <c r="B16144">
        <v>629.19038622400001</v>
      </c>
      <c r="C16144">
        <v>513.13639424099995</v>
      </c>
    </row>
    <row r="16145" spans="1:3" x14ac:dyDescent="0.3">
      <c r="A16145">
        <v>108.318344</v>
      </c>
      <c r="B16145">
        <v>620.83323523299998</v>
      </c>
      <c r="C16145">
        <v>493.62948637</v>
      </c>
    </row>
    <row r="16146" spans="1:3" x14ac:dyDescent="0.3">
      <c r="A16146">
        <v>108.32458200000001</v>
      </c>
      <c r="B16146">
        <v>629.47923046799997</v>
      </c>
      <c r="C16146">
        <v>512.83798695199903</v>
      </c>
    </row>
    <row r="16147" spans="1:3" x14ac:dyDescent="0.3">
      <c r="A16147">
        <v>108.328063</v>
      </c>
      <c r="B16147">
        <v>620.948423252</v>
      </c>
      <c r="C16147">
        <v>493.794570927</v>
      </c>
    </row>
    <row r="16148" spans="1:3" x14ac:dyDescent="0.3">
      <c r="A16148">
        <v>108.335736</v>
      </c>
      <c r="B16148">
        <v>629.68627370900003</v>
      </c>
      <c r="C16148">
        <v>512.83554163300005</v>
      </c>
    </row>
    <row r="16149" spans="1:3" x14ac:dyDescent="0.3">
      <c r="A16149">
        <v>108.339311</v>
      </c>
      <c r="B16149">
        <v>621.08243687200002</v>
      </c>
      <c r="C16149">
        <v>493.98498944900001</v>
      </c>
    </row>
    <row r="16150" spans="1:3" x14ac:dyDescent="0.3">
      <c r="A16150">
        <v>108.343563</v>
      </c>
      <c r="B16150">
        <v>629.37373854800001</v>
      </c>
      <c r="C16150">
        <v>513.03236428799903</v>
      </c>
    </row>
    <row r="16151" spans="1:3" x14ac:dyDescent="0.3">
      <c r="A16151">
        <v>108.349293</v>
      </c>
      <c r="B16151">
        <v>621.20199907100005</v>
      </c>
      <c r="C16151">
        <v>494.15340153800003</v>
      </c>
    </row>
    <row r="16152" spans="1:3" x14ac:dyDescent="0.3">
      <c r="A16152">
        <v>108.36298499999999</v>
      </c>
      <c r="B16152">
        <v>620.72006419699903</v>
      </c>
      <c r="C16152">
        <v>488.79842542900002</v>
      </c>
    </row>
    <row r="16153" spans="1:3" x14ac:dyDescent="0.3">
      <c r="A16153">
        <v>108.3655655</v>
      </c>
      <c r="B16153">
        <v>631.11542958799998</v>
      </c>
      <c r="C16153">
        <v>473.83483901300002</v>
      </c>
    </row>
    <row r="16154" spans="1:3" x14ac:dyDescent="0.3">
      <c r="A16154">
        <v>108.37093299999999</v>
      </c>
      <c r="B16154">
        <v>631.10874297600003</v>
      </c>
      <c r="C16154">
        <v>473.55195565299999</v>
      </c>
    </row>
    <row r="16155" spans="1:3" x14ac:dyDescent="0.3">
      <c r="A16155">
        <v>108.377545</v>
      </c>
      <c r="B16155">
        <v>631.40292065000006</v>
      </c>
      <c r="C16155">
        <v>473.30196582399998</v>
      </c>
    </row>
    <row r="16156" spans="1:3" x14ac:dyDescent="0.3">
      <c r="A16156">
        <v>108.3840455</v>
      </c>
      <c r="B16156">
        <v>631.52309037400005</v>
      </c>
      <c r="C16156">
        <v>473.39748497400001</v>
      </c>
    </row>
    <row r="16157" spans="1:3" x14ac:dyDescent="0.3">
      <c r="A16157">
        <v>108.3890715</v>
      </c>
      <c r="B16157">
        <v>631.62641183099902</v>
      </c>
      <c r="C16157">
        <v>473.517198474</v>
      </c>
    </row>
    <row r="16158" spans="1:3" x14ac:dyDescent="0.3">
      <c r="A16158">
        <v>108.394143</v>
      </c>
      <c r="B16158">
        <v>631.72067796800002</v>
      </c>
      <c r="C16158">
        <v>473.59102970800001</v>
      </c>
    </row>
    <row r="16159" spans="1:3" x14ac:dyDescent="0.3">
      <c r="A16159">
        <v>108.40001650000001</v>
      </c>
      <c r="B16159">
        <v>632.08803746399997</v>
      </c>
      <c r="C16159">
        <v>473.35484036499997</v>
      </c>
    </row>
    <row r="16160" spans="1:3" x14ac:dyDescent="0.3">
      <c r="A16160">
        <v>108.405625</v>
      </c>
      <c r="B16160">
        <v>632.19281314399996</v>
      </c>
      <c r="C16160">
        <v>473.43581414499999</v>
      </c>
    </row>
    <row r="16161" spans="1:3" x14ac:dyDescent="0.3">
      <c r="A16161">
        <v>108.4099695</v>
      </c>
      <c r="B16161">
        <v>631.70590423900001</v>
      </c>
      <c r="C16161">
        <v>473.29956436399999</v>
      </c>
    </row>
    <row r="16162" spans="1:3" x14ac:dyDescent="0.3">
      <c r="A16162">
        <v>108.41471</v>
      </c>
      <c r="B16162">
        <v>631.79486636299998</v>
      </c>
      <c r="C16162">
        <v>473.367396262</v>
      </c>
    </row>
    <row r="16163" spans="1:3" x14ac:dyDescent="0.3">
      <c r="A16163">
        <v>108.4220395</v>
      </c>
      <c r="B16163">
        <v>632.16442829699997</v>
      </c>
      <c r="C16163">
        <v>473.46859766900002</v>
      </c>
    </row>
    <row r="16164" spans="1:3" x14ac:dyDescent="0.3">
      <c r="A16164">
        <v>108.4293375</v>
      </c>
      <c r="B16164">
        <v>631.21826502500005</v>
      </c>
      <c r="C16164">
        <v>472.203550243</v>
      </c>
    </row>
    <row r="16165" spans="1:3" x14ac:dyDescent="0.3">
      <c r="A16165">
        <v>108.434997</v>
      </c>
      <c r="B16165">
        <v>631.28679640300004</v>
      </c>
      <c r="C16165">
        <v>472.25109339900001</v>
      </c>
    </row>
    <row r="16166" spans="1:3" x14ac:dyDescent="0.3">
      <c r="A16166">
        <v>108.4392635</v>
      </c>
      <c r="B16166">
        <v>632.81309105299999</v>
      </c>
      <c r="C16166">
        <v>473.01904435699998</v>
      </c>
    </row>
    <row r="16167" spans="1:3" x14ac:dyDescent="0.3">
      <c r="A16167">
        <v>108.446044</v>
      </c>
      <c r="B16167">
        <v>632.83387991899997</v>
      </c>
      <c r="C16167">
        <v>473.16049106999998</v>
      </c>
    </row>
    <row r="16168" spans="1:3" x14ac:dyDescent="0.3">
      <c r="A16168">
        <v>108.4524255</v>
      </c>
      <c r="B16168">
        <v>633.21239101599997</v>
      </c>
      <c r="C16168">
        <v>473.20214130199997</v>
      </c>
    </row>
    <row r="16169" spans="1:3" x14ac:dyDescent="0.3">
      <c r="A16169">
        <v>108.45831800000001</v>
      </c>
      <c r="B16169">
        <v>633.16578809299995</v>
      </c>
      <c r="C16169">
        <v>472.833701975</v>
      </c>
    </row>
    <row r="16170" spans="1:3" x14ac:dyDescent="0.3">
      <c r="A16170">
        <v>108.4627565</v>
      </c>
      <c r="B16170">
        <v>632.63705588799996</v>
      </c>
      <c r="C16170">
        <v>472.817793381</v>
      </c>
    </row>
    <row r="16171" spans="1:3" x14ac:dyDescent="0.3">
      <c r="A16171">
        <v>108.4677885</v>
      </c>
      <c r="B16171">
        <v>632.06344101499997</v>
      </c>
      <c r="C16171">
        <v>472.85410431899999</v>
      </c>
    </row>
    <row r="16172" spans="1:3" x14ac:dyDescent="0.3">
      <c r="A16172">
        <v>108.4733995</v>
      </c>
      <c r="B16172">
        <v>632.08182664000003</v>
      </c>
      <c r="C16172">
        <v>473.04415327499999</v>
      </c>
    </row>
    <row r="16173" spans="1:3" x14ac:dyDescent="0.3">
      <c r="A16173">
        <v>108.47701549999999</v>
      </c>
      <c r="B16173">
        <v>632.25724404799996</v>
      </c>
      <c r="C16173">
        <v>473.28979602999999</v>
      </c>
    </row>
    <row r="16174" spans="1:3" x14ac:dyDescent="0.3">
      <c r="A16174">
        <v>108.48160300000001</v>
      </c>
      <c r="B16174">
        <v>632.21042241599901</v>
      </c>
      <c r="C16174">
        <v>473.53648133500002</v>
      </c>
    </row>
    <row r="16175" spans="1:3" x14ac:dyDescent="0.3">
      <c r="A16175">
        <v>108.489375</v>
      </c>
      <c r="B16175">
        <v>631.68766442000003</v>
      </c>
      <c r="C16175">
        <v>473.35040125900002</v>
      </c>
    </row>
    <row r="16176" spans="1:3" x14ac:dyDescent="0.3">
      <c r="A16176">
        <v>108.496858</v>
      </c>
      <c r="B16176">
        <v>632.04559768599995</v>
      </c>
      <c r="C16176">
        <v>473.32495081600001</v>
      </c>
    </row>
    <row r="16177" spans="1:3" x14ac:dyDescent="0.3">
      <c r="A16177">
        <v>108.5009635</v>
      </c>
      <c r="B16177">
        <v>632.06052361599995</v>
      </c>
      <c r="C16177">
        <v>473.54642222899997</v>
      </c>
    </row>
    <row r="16178" spans="1:3" x14ac:dyDescent="0.3">
      <c r="A16178">
        <v>108.50559749999999</v>
      </c>
      <c r="B16178">
        <v>631.90915140799996</v>
      </c>
      <c r="C16178">
        <v>473.44464706000002</v>
      </c>
    </row>
    <row r="16179" spans="1:3" x14ac:dyDescent="0.3">
      <c r="A16179">
        <v>108.5119785</v>
      </c>
      <c r="B16179">
        <v>632.01871438499995</v>
      </c>
      <c r="C16179">
        <v>473.79113387899997</v>
      </c>
    </row>
    <row r="16180" spans="1:3" x14ac:dyDescent="0.3">
      <c r="A16180">
        <v>108.5181005</v>
      </c>
      <c r="B16180">
        <v>634.05154675300003</v>
      </c>
      <c r="C16180">
        <v>474.64773322299999</v>
      </c>
    </row>
    <row r="16181" spans="1:3" x14ac:dyDescent="0.3">
      <c r="A16181">
        <v>108.522423</v>
      </c>
      <c r="B16181">
        <v>635.39083497599995</v>
      </c>
      <c r="C16181">
        <v>475.96314731799998</v>
      </c>
    </row>
    <row r="16182" spans="1:3" x14ac:dyDescent="0.3">
      <c r="A16182">
        <v>108.52771749999999</v>
      </c>
      <c r="B16182">
        <v>635.95470003200001</v>
      </c>
      <c r="C16182">
        <v>476.913531584</v>
      </c>
    </row>
    <row r="16183" spans="1:3" x14ac:dyDescent="0.3">
      <c r="A16183">
        <v>108.53325649999999</v>
      </c>
      <c r="B16183">
        <v>635.53629564599999</v>
      </c>
      <c r="C16183">
        <v>478.14031526799999</v>
      </c>
    </row>
    <row r="16184" spans="1:3" x14ac:dyDescent="0.3">
      <c r="A16184">
        <v>108.543611</v>
      </c>
      <c r="B16184">
        <v>635.41634974700003</v>
      </c>
      <c r="C16184">
        <v>478.31831234600003</v>
      </c>
    </row>
    <row r="16185" spans="1:3" x14ac:dyDescent="0.3">
      <c r="A16185">
        <v>108.54842549999999</v>
      </c>
      <c r="B16185">
        <v>635.74003522999999</v>
      </c>
      <c r="C16185">
        <v>477.972687608</v>
      </c>
    </row>
    <row r="16186" spans="1:3" x14ac:dyDescent="0.3">
      <c r="A16186">
        <v>108.553591</v>
      </c>
      <c r="B16186">
        <v>635.53673306399901</v>
      </c>
      <c r="C16186">
        <v>478.31669387699998</v>
      </c>
    </row>
    <row r="16187" spans="1:3" x14ac:dyDescent="0.3">
      <c r="A16187">
        <v>108.558486</v>
      </c>
      <c r="B16187">
        <v>635.628199469999</v>
      </c>
      <c r="C16187">
        <v>477.79376877200002</v>
      </c>
    </row>
    <row r="16188" spans="1:3" x14ac:dyDescent="0.3">
      <c r="A16188">
        <v>108.5626295</v>
      </c>
      <c r="B16188">
        <v>635.98455572900002</v>
      </c>
      <c r="C16188">
        <v>478.04378808000001</v>
      </c>
    </row>
    <row r="16189" spans="1:3" x14ac:dyDescent="0.3">
      <c r="A16189">
        <v>108.5677055</v>
      </c>
      <c r="B16189">
        <v>636.24853365499996</v>
      </c>
      <c r="C16189">
        <v>477.872003162</v>
      </c>
    </row>
    <row r="16190" spans="1:3" x14ac:dyDescent="0.3">
      <c r="A16190">
        <v>108.57396799999999</v>
      </c>
      <c r="B16190">
        <v>636.10252813099999</v>
      </c>
      <c r="C16190">
        <v>478.12500128699998</v>
      </c>
    </row>
    <row r="16191" spans="1:3" x14ac:dyDescent="0.3">
      <c r="A16191">
        <v>108.581603</v>
      </c>
      <c r="B16191">
        <v>636.34541023099996</v>
      </c>
      <c r="C16191">
        <v>477.959865681</v>
      </c>
    </row>
    <row r="16192" spans="1:3" x14ac:dyDescent="0.3">
      <c r="A16192">
        <v>108.586804</v>
      </c>
      <c r="B16192">
        <v>635.78192887499995</v>
      </c>
      <c r="C16192">
        <v>477.54723877100002</v>
      </c>
    </row>
    <row r="16193" spans="1:3" x14ac:dyDescent="0.3">
      <c r="A16193">
        <v>108.5931885</v>
      </c>
      <c r="B16193">
        <v>635.84254835900003</v>
      </c>
      <c r="C16193">
        <v>477.43119001399998</v>
      </c>
    </row>
    <row r="16194" spans="1:3" x14ac:dyDescent="0.3">
      <c r="A16194">
        <v>108.59891949999999</v>
      </c>
      <c r="B16194">
        <v>635.91139053400002</v>
      </c>
      <c r="C16194">
        <v>477.82158616300001</v>
      </c>
    </row>
    <row r="16195" spans="1:3" x14ac:dyDescent="0.3">
      <c r="A16195">
        <v>108.60481350000001</v>
      </c>
      <c r="B16195">
        <v>635.87829768799998</v>
      </c>
      <c r="C16195">
        <v>477.26594799600002</v>
      </c>
    </row>
    <row r="16196" spans="1:3" x14ac:dyDescent="0.3">
      <c r="A16196">
        <v>108.6080905</v>
      </c>
      <c r="B16196">
        <v>635.69472793399996</v>
      </c>
      <c r="C16196">
        <v>477.19684418700001</v>
      </c>
    </row>
    <row r="16197" spans="1:3" x14ac:dyDescent="0.3">
      <c r="A16197">
        <v>108.61370599999999</v>
      </c>
      <c r="B16197">
        <v>635.57481400999995</v>
      </c>
      <c r="C16197">
        <v>477.14886459799999</v>
      </c>
    </row>
    <row r="16198" spans="1:3" x14ac:dyDescent="0.3">
      <c r="A16198">
        <v>108.618813</v>
      </c>
      <c r="B16198">
        <v>635.55002443199999</v>
      </c>
      <c r="C16198">
        <v>477.508265376</v>
      </c>
    </row>
    <row r="16199" spans="1:3" x14ac:dyDescent="0.3">
      <c r="A16199">
        <v>108.622862</v>
      </c>
      <c r="B16199">
        <v>635.77354630900004</v>
      </c>
      <c r="C16199">
        <v>477.10644575499998</v>
      </c>
    </row>
    <row r="16200" spans="1:3" x14ac:dyDescent="0.3">
      <c r="A16200">
        <v>108.629132</v>
      </c>
      <c r="B16200">
        <v>635.71062846200005</v>
      </c>
      <c r="C16200">
        <v>477.14751934899999</v>
      </c>
    </row>
    <row r="16201" spans="1:3" x14ac:dyDescent="0.3">
      <c r="A16201">
        <v>108.635041</v>
      </c>
      <c r="B16201">
        <v>635.88340217699999</v>
      </c>
      <c r="C16201">
        <v>477.26401963799998</v>
      </c>
    </row>
    <row r="16202" spans="1:3" x14ac:dyDescent="0.3">
      <c r="A16202">
        <v>108.6390545</v>
      </c>
      <c r="B16202">
        <v>636.16897218099996</v>
      </c>
      <c r="C16202">
        <v>477.00031128900002</v>
      </c>
    </row>
    <row r="16203" spans="1:3" x14ac:dyDescent="0.3">
      <c r="A16203">
        <v>108.642737</v>
      </c>
      <c r="B16203">
        <v>636.09183441200003</v>
      </c>
      <c r="C16203">
        <v>476.62044920900001</v>
      </c>
    </row>
    <row r="16204" spans="1:3" x14ac:dyDescent="0.3">
      <c r="A16204">
        <v>108.6509685</v>
      </c>
      <c r="B16204">
        <v>635.88653828500003</v>
      </c>
      <c r="C16204">
        <v>476.50483904200001</v>
      </c>
    </row>
    <row r="16205" spans="1:3" x14ac:dyDescent="0.3">
      <c r="A16205">
        <v>108.65831300000001</v>
      </c>
      <c r="B16205">
        <v>635.45938042299997</v>
      </c>
      <c r="C16205">
        <v>475.92008281300002</v>
      </c>
    </row>
    <row r="16206" spans="1:3" x14ac:dyDescent="0.3">
      <c r="A16206">
        <v>108.6649575</v>
      </c>
      <c r="B16206">
        <v>635.58199175799996</v>
      </c>
      <c r="C16206">
        <v>475.64266097699999</v>
      </c>
    </row>
    <row r="16207" spans="1:3" x14ac:dyDescent="0.3">
      <c r="A16207">
        <v>108.668769</v>
      </c>
      <c r="B16207">
        <v>635.42102065500001</v>
      </c>
      <c r="C16207">
        <v>475.70539444600001</v>
      </c>
    </row>
    <row r="16208" spans="1:3" x14ac:dyDescent="0.3">
      <c r="A16208">
        <v>108.67508650000001</v>
      </c>
      <c r="B16208">
        <v>635.45146085500005</v>
      </c>
      <c r="C16208">
        <v>475.63940174999999</v>
      </c>
    </row>
    <row r="16209" spans="1:3" x14ac:dyDescent="0.3">
      <c r="A16209">
        <v>108.680212</v>
      </c>
      <c r="B16209">
        <v>635.53656679400001</v>
      </c>
      <c r="C16209">
        <v>476.06030363100001</v>
      </c>
    </row>
    <row r="16210" spans="1:3" x14ac:dyDescent="0.3">
      <c r="A16210">
        <v>108.684359</v>
      </c>
      <c r="B16210">
        <v>635.961561867</v>
      </c>
      <c r="C16210">
        <v>475.77809541200003</v>
      </c>
    </row>
    <row r="16211" spans="1:3" x14ac:dyDescent="0.3">
      <c r="A16211">
        <v>108.6903525</v>
      </c>
      <c r="B16211">
        <v>635.86453820600002</v>
      </c>
      <c r="C16211">
        <v>475.63384100399998</v>
      </c>
    </row>
    <row r="16212" spans="1:3" x14ac:dyDescent="0.3">
      <c r="A16212">
        <v>108.6957465</v>
      </c>
      <c r="B16212">
        <v>635.26208444099996</v>
      </c>
      <c r="C16212">
        <v>475.53108008599997</v>
      </c>
    </row>
    <row r="16213" spans="1:3" x14ac:dyDescent="0.3">
      <c r="A16213">
        <v>108.70143899999999</v>
      </c>
      <c r="B16213">
        <v>635.41757119199997</v>
      </c>
      <c r="C16213">
        <v>475.62180063</v>
      </c>
    </row>
    <row r="16214" spans="1:3" x14ac:dyDescent="0.3">
      <c r="A16214">
        <v>108.7056015</v>
      </c>
      <c r="B16214">
        <v>635.76875005900001</v>
      </c>
      <c r="C16214">
        <v>475.69175214000001</v>
      </c>
    </row>
    <row r="16215" spans="1:3" x14ac:dyDescent="0.3">
      <c r="A16215">
        <v>108.711868</v>
      </c>
      <c r="B16215">
        <v>635.60511991500005</v>
      </c>
      <c r="C16215">
        <v>475.83252371200001</v>
      </c>
    </row>
    <row r="16216" spans="1:3" x14ac:dyDescent="0.3">
      <c r="A16216">
        <v>108.7171805</v>
      </c>
      <c r="B16216">
        <v>635.414464501</v>
      </c>
      <c r="C16216">
        <v>476.097130811</v>
      </c>
    </row>
    <row r="16217" spans="1:3" x14ac:dyDescent="0.3">
      <c r="A16217">
        <v>108.7221625</v>
      </c>
      <c r="B16217">
        <v>635.41667717099995</v>
      </c>
      <c r="C16217">
        <v>476.03054853499998</v>
      </c>
    </row>
    <row r="16218" spans="1:3" x14ac:dyDescent="0.3">
      <c r="A16218">
        <v>108.7256505</v>
      </c>
      <c r="B16218">
        <v>635.15752363299998</v>
      </c>
      <c r="C16218">
        <v>475.84979193499998</v>
      </c>
    </row>
    <row r="16219" spans="1:3" x14ac:dyDescent="0.3">
      <c r="A16219">
        <v>108.732185</v>
      </c>
      <c r="B16219">
        <v>634.79926294300003</v>
      </c>
      <c r="C16219">
        <v>475.67589890900001</v>
      </c>
    </row>
    <row r="16220" spans="1:3" x14ac:dyDescent="0.3">
      <c r="A16220">
        <v>108.7403295</v>
      </c>
      <c r="B16220">
        <v>634.96061518800002</v>
      </c>
      <c r="C16220">
        <v>475.63063785899999</v>
      </c>
    </row>
    <row r="16221" spans="1:3" x14ac:dyDescent="0.3">
      <c r="A16221">
        <v>108.74491999999999</v>
      </c>
      <c r="B16221">
        <v>634.84976425799903</v>
      </c>
      <c r="C16221">
        <v>475.70118110599998</v>
      </c>
    </row>
    <row r="16222" spans="1:3" x14ac:dyDescent="0.3">
      <c r="A16222">
        <v>108.749667</v>
      </c>
      <c r="B16222">
        <v>634.82269038599998</v>
      </c>
      <c r="C16222">
        <v>475.95554173599999</v>
      </c>
    </row>
    <row r="16223" spans="1:3" x14ac:dyDescent="0.3">
      <c r="A16223">
        <v>108.7549145</v>
      </c>
      <c r="B16223">
        <v>634.701540948</v>
      </c>
      <c r="C16223">
        <v>475.74602226000002</v>
      </c>
    </row>
    <row r="16224" spans="1:3" x14ac:dyDescent="0.3">
      <c r="A16224">
        <v>108.76111950000001</v>
      </c>
      <c r="B16224">
        <v>635.02800825600002</v>
      </c>
      <c r="C16224">
        <v>475.50423046899999</v>
      </c>
    </row>
    <row r="16225" spans="1:3" x14ac:dyDescent="0.3">
      <c r="A16225">
        <v>108.7654205</v>
      </c>
      <c r="B16225">
        <v>635.33671025399997</v>
      </c>
      <c r="C16225">
        <v>475.96407698500002</v>
      </c>
    </row>
    <row r="16226" spans="1:3" x14ac:dyDescent="0.3">
      <c r="A16226">
        <v>108.7717775</v>
      </c>
      <c r="B16226">
        <v>635.04389855199997</v>
      </c>
      <c r="C16226">
        <v>475.95516569900002</v>
      </c>
    </row>
    <row r="16227" spans="1:3" x14ac:dyDescent="0.3">
      <c r="A16227">
        <v>108.7786005</v>
      </c>
      <c r="B16227">
        <v>634.760924918</v>
      </c>
      <c r="C16227">
        <v>476.03170684399998</v>
      </c>
    </row>
    <row r="16228" spans="1:3" x14ac:dyDescent="0.3">
      <c r="A16228">
        <v>108.7862365</v>
      </c>
      <c r="B16228">
        <v>634.81287534000001</v>
      </c>
      <c r="C16228">
        <v>476.09665339499998</v>
      </c>
    </row>
    <row r="16229" spans="1:3" x14ac:dyDescent="0.3">
      <c r="A16229">
        <v>108.790459</v>
      </c>
      <c r="B16229">
        <v>634.67783596200002</v>
      </c>
      <c r="C16229">
        <v>476.071229555</v>
      </c>
    </row>
    <row r="16230" spans="1:3" x14ac:dyDescent="0.3">
      <c r="A16230">
        <v>108.796212</v>
      </c>
      <c r="B16230">
        <v>634.94432712299999</v>
      </c>
      <c r="C16230">
        <v>476.12814487600002</v>
      </c>
    </row>
    <row r="16231" spans="1:3" x14ac:dyDescent="0.3">
      <c r="A16231">
        <v>108.801232</v>
      </c>
      <c r="B16231">
        <v>635.01767905199995</v>
      </c>
      <c r="C16231">
        <v>476.37597123400002</v>
      </c>
    </row>
    <row r="16232" spans="1:3" x14ac:dyDescent="0.3">
      <c r="A16232">
        <v>108.80549600000001</v>
      </c>
      <c r="B16232">
        <v>635.10286940499998</v>
      </c>
      <c r="C16232">
        <v>476.32936349699997</v>
      </c>
    </row>
    <row r="16233" spans="1:3" x14ac:dyDescent="0.3">
      <c r="A16233">
        <v>108.81337000000001</v>
      </c>
      <c r="B16233">
        <v>635.23170946999903</v>
      </c>
      <c r="C16233">
        <v>476.25283169900001</v>
      </c>
    </row>
    <row r="16234" spans="1:3" x14ac:dyDescent="0.3">
      <c r="A16234">
        <v>108.8198675</v>
      </c>
      <c r="B16234">
        <v>635.43605274200002</v>
      </c>
      <c r="C16234">
        <v>476.23867818399998</v>
      </c>
    </row>
    <row r="16235" spans="1:3" x14ac:dyDescent="0.3">
      <c r="A16235">
        <v>108.8257375</v>
      </c>
      <c r="B16235">
        <v>635.17772415899901</v>
      </c>
      <c r="C16235">
        <v>476.49408567799998</v>
      </c>
    </row>
    <row r="16236" spans="1:3" x14ac:dyDescent="0.3">
      <c r="A16236">
        <v>108.8312425</v>
      </c>
      <c r="B16236">
        <v>634.965443413</v>
      </c>
      <c r="C16236">
        <v>476.69347156800001</v>
      </c>
    </row>
    <row r="16237" spans="1:3" x14ac:dyDescent="0.3">
      <c r="A16237">
        <v>108.837805</v>
      </c>
      <c r="B16237">
        <v>635.34711875599999</v>
      </c>
      <c r="C16237">
        <v>476.40076163499998</v>
      </c>
    </row>
    <row r="16238" spans="1:3" x14ac:dyDescent="0.3">
      <c r="A16238">
        <v>108.8434365</v>
      </c>
      <c r="B16238">
        <v>635.58870650799997</v>
      </c>
      <c r="C16238">
        <v>476.28807420300001</v>
      </c>
    </row>
    <row r="16239" spans="1:3" x14ac:dyDescent="0.3">
      <c r="A16239">
        <v>108.8490315</v>
      </c>
      <c r="B16239">
        <v>635.85412202999998</v>
      </c>
      <c r="C16239">
        <v>476.30068762000002</v>
      </c>
    </row>
    <row r="16240" spans="1:3" x14ac:dyDescent="0.3">
      <c r="A16240">
        <v>108.854142</v>
      </c>
      <c r="B16240">
        <v>636.00007895199997</v>
      </c>
      <c r="C16240">
        <v>476.25197680799999</v>
      </c>
    </row>
    <row r="16241" spans="1:3" x14ac:dyDescent="0.3">
      <c r="A16241">
        <v>108.859301</v>
      </c>
      <c r="B16241">
        <v>635.73486934899995</v>
      </c>
      <c r="C16241">
        <v>476.24753985900003</v>
      </c>
    </row>
    <row r="16242" spans="1:3" x14ac:dyDescent="0.3">
      <c r="A16242">
        <v>108.86553549999999</v>
      </c>
      <c r="B16242">
        <v>635.69254468099996</v>
      </c>
      <c r="C16242">
        <v>476.44949617399999</v>
      </c>
    </row>
    <row r="16243" spans="1:3" x14ac:dyDescent="0.3">
      <c r="A16243">
        <v>108.86969550000001</v>
      </c>
      <c r="B16243">
        <v>636.20490184899995</v>
      </c>
      <c r="C16243">
        <v>476.56293999399998</v>
      </c>
    </row>
    <row r="16244" spans="1:3" x14ac:dyDescent="0.3">
      <c r="A16244">
        <v>108.875252</v>
      </c>
      <c r="B16244">
        <v>636.90815999899996</v>
      </c>
      <c r="C16244">
        <v>476.35100036400001</v>
      </c>
    </row>
    <row r="16245" spans="1:3" x14ac:dyDescent="0.3">
      <c r="A16245">
        <v>108.880685</v>
      </c>
      <c r="B16245">
        <v>636.83307118799996</v>
      </c>
      <c r="C16245">
        <v>476.44058345000002</v>
      </c>
    </row>
    <row r="16246" spans="1:3" x14ac:dyDescent="0.3">
      <c r="A16246">
        <v>108.886306</v>
      </c>
      <c r="B16246">
        <v>636.48833208600001</v>
      </c>
      <c r="C16246">
        <v>476.51808805500002</v>
      </c>
    </row>
    <row r="16247" spans="1:3" x14ac:dyDescent="0.3">
      <c r="A16247">
        <v>108.8899175</v>
      </c>
      <c r="B16247">
        <v>636.52411211100002</v>
      </c>
      <c r="C16247">
        <v>476.528033263</v>
      </c>
    </row>
    <row r="16248" spans="1:3" x14ac:dyDescent="0.3">
      <c r="A16248">
        <v>108.895106</v>
      </c>
      <c r="B16248">
        <v>636.68711938199999</v>
      </c>
      <c r="C16248">
        <v>476.60672421800001</v>
      </c>
    </row>
    <row r="16249" spans="1:3" x14ac:dyDescent="0.3">
      <c r="A16249">
        <v>108.900852</v>
      </c>
      <c r="B16249">
        <v>636.95260013300003</v>
      </c>
      <c r="C16249">
        <v>476.599941172</v>
      </c>
    </row>
    <row r="16250" spans="1:3" x14ac:dyDescent="0.3">
      <c r="A16250">
        <v>108.9077985</v>
      </c>
      <c r="B16250">
        <v>636.56526777299996</v>
      </c>
      <c r="C16250">
        <v>476.85249135999999</v>
      </c>
    </row>
    <row r="16251" spans="1:3" x14ac:dyDescent="0.3">
      <c r="A16251">
        <v>108.91244500000001</v>
      </c>
      <c r="B16251">
        <v>636.51037820900001</v>
      </c>
      <c r="C16251">
        <v>476.85217212399999</v>
      </c>
    </row>
    <row r="16252" spans="1:3" x14ac:dyDescent="0.3">
      <c r="A16252">
        <v>108.918136</v>
      </c>
      <c r="B16252">
        <v>636.30238850800004</v>
      </c>
      <c r="C16252">
        <v>477.007771633</v>
      </c>
    </row>
    <row r="16253" spans="1:3" x14ac:dyDescent="0.3">
      <c r="A16253">
        <v>108.923621</v>
      </c>
      <c r="B16253">
        <v>636.01341764300003</v>
      </c>
      <c r="C16253">
        <v>477.11264353500002</v>
      </c>
    </row>
    <row r="16254" spans="1:3" x14ac:dyDescent="0.3">
      <c r="A16254">
        <v>108.9279885</v>
      </c>
      <c r="B16254">
        <v>636.475168618</v>
      </c>
      <c r="C16254">
        <v>477.32510444000002</v>
      </c>
    </row>
    <row r="16255" spans="1:3" x14ac:dyDescent="0.3">
      <c r="A16255">
        <v>108.9351525</v>
      </c>
      <c r="B16255">
        <v>636.92885038199995</v>
      </c>
      <c r="C16255">
        <v>477.21215097800001</v>
      </c>
    </row>
    <row r="16256" spans="1:3" x14ac:dyDescent="0.3">
      <c r="A16256">
        <v>108.941897</v>
      </c>
      <c r="B16256">
        <v>636.66044967400001</v>
      </c>
      <c r="C16256">
        <v>477.05008190699999</v>
      </c>
    </row>
    <row r="16257" spans="1:3" x14ac:dyDescent="0.3">
      <c r="A16257">
        <v>108.9477715</v>
      </c>
      <c r="B16257">
        <v>636.65125622200003</v>
      </c>
      <c r="C16257">
        <v>477.12313158799998</v>
      </c>
    </row>
    <row r="16258" spans="1:3" x14ac:dyDescent="0.3">
      <c r="A16258">
        <v>108.9523635</v>
      </c>
      <c r="B16258">
        <v>636.84272635900004</v>
      </c>
      <c r="C16258">
        <v>477.08360384399998</v>
      </c>
    </row>
    <row r="16259" spans="1:3" x14ac:dyDescent="0.3">
      <c r="A16259">
        <v>108.959377</v>
      </c>
      <c r="B16259">
        <v>637.080972084</v>
      </c>
      <c r="C16259">
        <v>476.83705371100001</v>
      </c>
    </row>
    <row r="16260" spans="1:3" x14ac:dyDescent="0.3">
      <c r="A16260">
        <v>108.96539900000001</v>
      </c>
      <c r="B16260">
        <v>637.09490678899999</v>
      </c>
      <c r="C16260">
        <v>477.036169976</v>
      </c>
    </row>
    <row r="16261" spans="1:3" x14ac:dyDescent="0.3">
      <c r="A16261">
        <v>108.970491</v>
      </c>
      <c r="B16261">
        <v>636.93417230099999</v>
      </c>
      <c r="C16261">
        <v>476.935673189</v>
      </c>
    </row>
    <row r="16262" spans="1:3" x14ac:dyDescent="0.3">
      <c r="A16262">
        <v>108.97457350000001</v>
      </c>
      <c r="B16262">
        <v>636.93881635000002</v>
      </c>
      <c r="C16262">
        <v>476.56489351699997</v>
      </c>
    </row>
    <row r="16263" spans="1:3" x14ac:dyDescent="0.3">
      <c r="A16263">
        <v>108.981441</v>
      </c>
      <c r="B16263">
        <v>637.15262677999999</v>
      </c>
      <c r="C16263">
        <v>476.41706855500001</v>
      </c>
    </row>
    <row r="16264" spans="1:3" x14ac:dyDescent="0.3">
      <c r="A16264">
        <v>108.98691599999999</v>
      </c>
      <c r="B16264">
        <v>636.96748129799903</v>
      </c>
      <c r="C16264">
        <v>476.43873993400001</v>
      </c>
    </row>
    <row r="16265" spans="1:3" x14ac:dyDescent="0.3">
      <c r="A16265">
        <v>108.991347</v>
      </c>
      <c r="B16265">
        <v>637.09117083000001</v>
      </c>
      <c r="C16265">
        <v>476.384798397</v>
      </c>
    </row>
    <row r="16266" spans="1:3" x14ac:dyDescent="0.3">
      <c r="A16266">
        <v>108.99632200000001</v>
      </c>
      <c r="B16266">
        <v>636.91893045799998</v>
      </c>
      <c r="C16266">
        <v>476.58418500599998</v>
      </c>
    </row>
    <row r="16267" spans="1:3" x14ac:dyDescent="0.3">
      <c r="A16267">
        <v>109.001763</v>
      </c>
      <c r="B16267">
        <v>636.92063024900006</v>
      </c>
      <c r="C16267">
        <v>476.55370228200002</v>
      </c>
    </row>
    <row r="16268" spans="1:3" x14ac:dyDescent="0.3">
      <c r="A16268">
        <v>109.0087055</v>
      </c>
      <c r="B16268">
        <v>636.95789519300001</v>
      </c>
      <c r="C16268">
        <v>476.50661856699998</v>
      </c>
    </row>
    <row r="16269" spans="1:3" x14ac:dyDescent="0.3">
      <c r="A16269">
        <v>109.01261649999999</v>
      </c>
      <c r="B16269">
        <v>636.91317495800001</v>
      </c>
      <c r="C16269">
        <v>476.70598648200001</v>
      </c>
    </row>
    <row r="16270" spans="1:3" x14ac:dyDescent="0.3">
      <c r="A16270">
        <v>109.01673049999999</v>
      </c>
      <c r="B16270">
        <v>637.16363769099996</v>
      </c>
      <c r="C16270">
        <v>476.60762512500003</v>
      </c>
    </row>
    <row r="16271" spans="1:3" x14ac:dyDescent="0.3">
      <c r="A16271">
        <v>109.0217025</v>
      </c>
      <c r="B16271">
        <v>637.15974185699997</v>
      </c>
      <c r="C16271">
        <v>476.34347459100002</v>
      </c>
    </row>
    <row r="16272" spans="1:3" x14ac:dyDescent="0.3">
      <c r="A16272">
        <v>109.028661</v>
      </c>
      <c r="B16272">
        <v>636.99978500099996</v>
      </c>
      <c r="C16272">
        <v>476.23900532900001</v>
      </c>
    </row>
    <row r="16273" spans="1:3" x14ac:dyDescent="0.3">
      <c r="A16273">
        <v>109.03303649999999</v>
      </c>
      <c r="B16273">
        <v>637.34374263400002</v>
      </c>
      <c r="C16273">
        <v>475.99805117300002</v>
      </c>
    </row>
    <row r="16274" spans="1:3" x14ac:dyDescent="0.3">
      <c r="A16274">
        <v>109.037944</v>
      </c>
      <c r="B16274">
        <v>637.01522125199995</v>
      </c>
      <c r="C16274">
        <v>476.07463689600002</v>
      </c>
    </row>
    <row r="16275" spans="1:3" x14ac:dyDescent="0.3">
      <c r="A16275">
        <v>109.0432765</v>
      </c>
      <c r="B16275">
        <v>637.21240340300005</v>
      </c>
      <c r="C16275">
        <v>476.51648109000001</v>
      </c>
    </row>
    <row r="16276" spans="1:3" x14ac:dyDescent="0.3">
      <c r="A16276">
        <v>109.0475355</v>
      </c>
      <c r="B16276">
        <v>637.50003131799997</v>
      </c>
      <c r="C16276">
        <v>476.43269314399998</v>
      </c>
    </row>
    <row r="16277" spans="1:3" x14ac:dyDescent="0.3">
      <c r="A16277">
        <v>109.0532135</v>
      </c>
      <c r="B16277">
        <v>637.170624868</v>
      </c>
      <c r="C16277">
        <v>475.99492136600003</v>
      </c>
    </row>
    <row r="16278" spans="1:3" x14ac:dyDescent="0.3">
      <c r="A16278">
        <v>109.058409</v>
      </c>
      <c r="B16278">
        <v>636.96063992699999</v>
      </c>
      <c r="C16278">
        <v>475.84231505399998</v>
      </c>
    </row>
    <row r="16279" spans="1:3" x14ac:dyDescent="0.3">
      <c r="A16279">
        <v>109.0644805</v>
      </c>
      <c r="B16279">
        <v>636.82289930100001</v>
      </c>
      <c r="C16279">
        <v>475.62381742500003</v>
      </c>
    </row>
    <row r="16280" spans="1:3" x14ac:dyDescent="0.3">
      <c r="A16280">
        <v>109.069332</v>
      </c>
      <c r="B16280">
        <v>636.98417864299995</v>
      </c>
      <c r="C16280">
        <v>475.53704850499997</v>
      </c>
    </row>
    <row r="16281" spans="1:3" x14ac:dyDescent="0.3">
      <c r="A16281">
        <v>109.0768995</v>
      </c>
      <c r="B16281">
        <v>637.21213737100004</v>
      </c>
      <c r="C16281">
        <v>475.48391871899997</v>
      </c>
    </row>
    <row r="16282" spans="1:3" x14ac:dyDescent="0.3">
      <c r="A16282">
        <v>109.08362649999999</v>
      </c>
      <c r="B16282">
        <v>637.23205523800004</v>
      </c>
      <c r="C16282">
        <v>475.43744615399999</v>
      </c>
    </row>
    <row r="16283" spans="1:3" x14ac:dyDescent="0.3">
      <c r="A16283">
        <v>109.08920500000001</v>
      </c>
      <c r="B16283">
        <v>637.29165152200005</v>
      </c>
      <c r="C16283">
        <v>475.49402138800002</v>
      </c>
    </row>
    <row r="16284" spans="1:3" x14ac:dyDescent="0.3">
      <c r="A16284">
        <v>109.093661</v>
      </c>
      <c r="B16284">
        <v>637.05436888399902</v>
      </c>
      <c r="C16284">
        <v>475.46324027899999</v>
      </c>
    </row>
    <row r="16285" spans="1:3" x14ac:dyDescent="0.3">
      <c r="A16285">
        <v>109.099709</v>
      </c>
      <c r="B16285">
        <v>637.07544424599996</v>
      </c>
      <c r="C16285">
        <v>475.67763457500001</v>
      </c>
    </row>
    <row r="16286" spans="1:3" x14ac:dyDescent="0.3">
      <c r="A16286">
        <v>109.107439</v>
      </c>
      <c r="B16286">
        <v>637.14082928400001</v>
      </c>
      <c r="C16286">
        <v>475.78695349200001</v>
      </c>
    </row>
    <row r="16287" spans="1:3" x14ac:dyDescent="0.3">
      <c r="A16287">
        <v>109.1117825</v>
      </c>
      <c r="B16287">
        <v>637.37238967600001</v>
      </c>
      <c r="C16287">
        <v>475.50891691099997</v>
      </c>
    </row>
    <row r="16288" spans="1:3" x14ac:dyDescent="0.3">
      <c r="A16288">
        <v>109.11666049999999</v>
      </c>
      <c r="B16288">
        <v>637.50270314900001</v>
      </c>
      <c r="C16288">
        <v>475.42925818200001</v>
      </c>
    </row>
    <row r="16289" spans="1:3" x14ac:dyDescent="0.3">
      <c r="A16289">
        <v>109.1215455</v>
      </c>
      <c r="B16289">
        <v>637.04653884599998</v>
      </c>
      <c r="C16289">
        <v>475.52946305500001</v>
      </c>
    </row>
    <row r="16290" spans="1:3" x14ac:dyDescent="0.3">
      <c r="A16290">
        <v>109.12862149999999</v>
      </c>
      <c r="B16290">
        <v>636.71595315800005</v>
      </c>
      <c r="C16290">
        <v>475.77153525599999</v>
      </c>
    </row>
    <row r="16291" spans="1:3" x14ac:dyDescent="0.3">
      <c r="A16291">
        <v>109.1335705</v>
      </c>
      <c r="B16291">
        <v>636.92371263899997</v>
      </c>
      <c r="C16291">
        <v>475.87647474400001</v>
      </c>
    </row>
    <row r="16292" spans="1:3" x14ac:dyDescent="0.3">
      <c r="A16292">
        <v>109.14021099999999</v>
      </c>
      <c r="B16292">
        <v>637.38093723299903</v>
      </c>
      <c r="C16292">
        <v>475.81310064600001</v>
      </c>
    </row>
    <row r="16293" spans="1:3" x14ac:dyDescent="0.3">
      <c r="A16293">
        <v>109.145782</v>
      </c>
      <c r="B16293">
        <v>637.23976760799997</v>
      </c>
      <c r="C16293">
        <v>475.70836823000002</v>
      </c>
    </row>
    <row r="16294" spans="1:3" x14ac:dyDescent="0.3">
      <c r="A16294">
        <v>109.15173950000001</v>
      </c>
      <c r="B16294">
        <v>637.43150249799999</v>
      </c>
      <c r="C16294">
        <v>475.63393519300001</v>
      </c>
    </row>
    <row r="16295" spans="1:3" x14ac:dyDescent="0.3">
      <c r="A16295">
        <v>109.1560905</v>
      </c>
      <c r="B16295">
        <v>636.68126156199901</v>
      </c>
      <c r="C16295">
        <v>475.74076061800002</v>
      </c>
    </row>
    <row r="16296" spans="1:3" x14ac:dyDescent="0.3">
      <c r="A16296">
        <v>109.16149900000001</v>
      </c>
      <c r="B16296">
        <v>636.81409722299998</v>
      </c>
      <c r="C16296">
        <v>475.90684818</v>
      </c>
    </row>
    <row r="16297" spans="1:3" x14ac:dyDescent="0.3">
      <c r="A16297">
        <v>109.1663535</v>
      </c>
      <c r="B16297">
        <v>636.675110851</v>
      </c>
      <c r="C16297">
        <v>476.05456313500002</v>
      </c>
    </row>
    <row r="16298" spans="1:3" x14ac:dyDescent="0.3">
      <c r="A16298">
        <v>109.170023</v>
      </c>
      <c r="B16298">
        <v>637.11988565900003</v>
      </c>
      <c r="C16298">
        <v>476.20201996899999</v>
      </c>
    </row>
    <row r="16299" spans="1:3" x14ac:dyDescent="0.3">
      <c r="A16299">
        <v>109.1761585</v>
      </c>
      <c r="B16299">
        <v>637.28274840300003</v>
      </c>
      <c r="C16299">
        <v>476.61845038899997</v>
      </c>
    </row>
    <row r="16300" spans="1:3" x14ac:dyDescent="0.3">
      <c r="A16300">
        <v>109.1831825</v>
      </c>
      <c r="B16300">
        <v>637.03170756199995</v>
      </c>
      <c r="C16300">
        <v>476.40475567999999</v>
      </c>
    </row>
    <row r="16301" spans="1:3" x14ac:dyDescent="0.3">
      <c r="A16301">
        <v>109.189167</v>
      </c>
      <c r="B16301">
        <v>636.83143023100001</v>
      </c>
      <c r="C16301">
        <v>476.26275318</v>
      </c>
    </row>
    <row r="16302" spans="1:3" x14ac:dyDescent="0.3">
      <c r="A16302">
        <v>109.19358250000001</v>
      </c>
      <c r="B16302">
        <v>637.087578119</v>
      </c>
      <c r="C16302">
        <v>476.45049846000001</v>
      </c>
    </row>
    <row r="16303" spans="1:3" x14ac:dyDescent="0.3">
      <c r="A16303">
        <v>109.1996165</v>
      </c>
      <c r="B16303">
        <v>637.29773060900004</v>
      </c>
      <c r="C16303">
        <v>476.84706219100002</v>
      </c>
    </row>
    <row r="16304" spans="1:3" x14ac:dyDescent="0.3">
      <c r="A16304">
        <v>109.2049145</v>
      </c>
      <c r="B16304">
        <v>637.23396862200002</v>
      </c>
      <c r="C16304">
        <v>476.989967036</v>
      </c>
    </row>
    <row r="16305" spans="1:3" x14ac:dyDescent="0.3">
      <c r="A16305">
        <v>109.20934149999999</v>
      </c>
      <c r="B16305">
        <v>637.33584992500005</v>
      </c>
      <c r="C16305">
        <v>476.78836087399998</v>
      </c>
    </row>
    <row r="16306" spans="1:3" x14ac:dyDescent="0.3">
      <c r="A16306">
        <v>109.21313550000001</v>
      </c>
      <c r="B16306">
        <v>637.41150277500003</v>
      </c>
      <c r="C16306">
        <v>476.77325540300001</v>
      </c>
    </row>
    <row r="16307" spans="1:3" x14ac:dyDescent="0.3">
      <c r="A16307">
        <v>109.21876349999999</v>
      </c>
      <c r="B16307">
        <v>636.91798143999995</v>
      </c>
      <c r="C16307">
        <v>476.82850408199999</v>
      </c>
    </row>
    <row r="16308" spans="1:3" x14ac:dyDescent="0.3">
      <c r="A16308">
        <v>109.223861</v>
      </c>
      <c r="B16308">
        <v>636.70566871899996</v>
      </c>
      <c r="C16308">
        <v>476.89683712300001</v>
      </c>
    </row>
    <row r="16309" spans="1:3" x14ac:dyDescent="0.3">
      <c r="A16309">
        <v>109.2295005</v>
      </c>
      <c r="B16309">
        <v>637.11842248300002</v>
      </c>
      <c r="C16309">
        <v>476.75499567899902</v>
      </c>
    </row>
    <row r="16310" spans="1:3" x14ac:dyDescent="0.3">
      <c r="A16310">
        <v>109.2338305</v>
      </c>
      <c r="B16310">
        <v>637.08219097099902</v>
      </c>
      <c r="C16310">
        <v>476.673609193</v>
      </c>
    </row>
    <row r="16311" spans="1:3" x14ac:dyDescent="0.3">
      <c r="A16311">
        <v>109.24001</v>
      </c>
      <c r="B16311">
        <v>636.889716819</v>
      </c>
      <c r="C16311">
        <v>476.75333694599999</v>
      </c>
    </row>
    <row r="16312" spans="1:3" x14ac:dyDescent="0.3">
      <c r="A16312">
        <v>109.2481605</v>
      </c>
      <c r="B16312">
        <v>636.85337531300002</v>
      </c>
      <c r="C16312">
        <v>476.65365262900002</v>
      </c>
    </row>
    <row r="16313" spans="1:3" x14ac:dyDescent="0.3">
      <c r="A16313">
        <v>109.25316549999999</v>
      </c>
      <c r="B16313">
        <v>637.08980485799998</v>
      </c>
      <c r="C16313">
        <v>476.35617356900002</v>
      </c>
    </row>
    <row r="16314" spans="1:3" x14ac:dyDescent="0.3">
      <c r="A16314">
        <v>109.257981</v>
      </c>
      <c r="B16314">
        <v>637.31600751899998</v>
      </c>
      <c r="C16314">
        <v>476.28562744599998</v>
      </c>
    </row>
    <row r="16315" spans="1:3" x14ac:dyDescent="0.3">
      <c r="A16315">
        <v>109.26317299999999</v>
      </c>
      <c r="B16315">
        <v>637.54578114799995</v>
      </c>
      <c r="C16315">
        <v>474.934387738</v>
      </c>
    </row>
    <row r="16316" spans="1:3" x14ac:dyDescent="0.3">
      <c r="A16316">
        <v>109.269486</v>
      </c>
      <c r="B16316">
        <v>638.76727602899996</v>
      </c>
      <c r="C16316">
        <v>471.06818884699999</v>
      </c>
    </row>
    <row r="16317" spans="1:3" x14ac:dyDescent="0.3">
      <c r="A16317">
        <v>109.27383450000001</v>
      </c>
      <c r="B16317">
        <v>638.96118777699996</v>
      </c>
      <c r="C16317">
        <v>469.59012688600001</v>
      </c>
    </row>
    <row r="16318" spans="1:3" x14ac:dyDescent="0.3">
      <c r="A16318">
        <v>109.2786085</v>
      </c>
      <c r="B16318">
        <v>637.99904979500002</v>
      </c>
      <c r="C16318">
        <v>469.34467179000001</v>
      </c>
    </row>
    <row r="16319" spans="1:3" x14ac:dyDescent="0.3">
      <c r="A16319">
        <v>109.2844475</v>
      </c>
      <c r="B16319">
        <v>636.73461888400004</v>
      </c>
      <c r="C16319">
        <v>468.27633054099999</v>
      </c>
    </row>
    <row r="16320" spans="1:3" x14ac:dyDescent="0.3">
      <c r="A16320">
        <v>109.2911615</v>
      </c>
      <c r="B16320">
        <v>637.50367390999997</v>
      </c>
      <c r="C16320">
        <v>467.549251857</v>
      </c>
    </row>
    <row r="16321" spans="1:3" x14ac:dyDescent="0.3">
      <c r="A16321">
        <v>109.29561150000001</v>
      </c>
      <c r="B16321">
        <v>638.16687377999995</v>
      </c>
      <c r="C16321">
        <v>467.66710602299997</v>
      </c>
    </row>
    <row r="16322" spans="1:3" x14ac:dyDescent="0.3">
      <c r="A16322">
        <v>109.301185</v>
      </c>
      <c r="B16322">
        <v>638.21062453299999</v>
      </c>
      <c r="C16322">
        <v>467.78005013799998</v>
      </c>
    </row>
    <row r="16323" spans="1:3" x14ac:dyDescent="0.3">
      <c r="A16323">
        <v>109.306569</v>
      </c>
      <c r="B16323">
        <v>637.81653905299902</v>
      </c>
      <c r="C16323">
        <v>468.15949232200001</v>
      </c>
    </row>
    <row r="16324" spans="1:3" x14ac:dyDescent="0.3">
      <c r="A16324">
        <v>109.310136</v>
      </c>
      <c r="B16324">
        <v>637.594114558</v>
      </c>
      <c r="C16324">
        <v>468.19683142999997</v>
      </c>
    </row>
    <row r="16325" spans="1:3" x14ac:dyDescent="0.3">
      <c r="A16325">
        <v>109.315961</v>
      </c>
      <c r="B16325">
        <v>637.70336162199999</v>
      </c>
      <c r="C16325">
        <v>468.11186863799998</v>
      </c>
    </row>
    <row r="16326" spans="1:3" x14ac:dyDescent="0.3">
      <c r="A16326">
        <v>109.321191</v>
      </c>
      <c r="B16326">
        <v>637.888904873</v>
      </c>
      <c r="C16326">
        <v>468.20690605800002</v>
      </c>
    </row>
    <row r="16327" spans="1:3" x14ac:dyDescent="0.3">
      <c r="A16327">
        <v>109.326245</v>
      </c>
      <c r="B16327">
        <v>638.37043942000003</v>
      </c>
      <c r="C16327">
        <v>467.99791936100002</v>
      </c>
    </row>
    <row r="16328" spans="1:3" x14ac:dyDescent="0.3">
      <c r="A16328">
        <v>109.33042949999999</v>
      </c>
      <c r="B16328">
        <v>638.29794825800002</v>
      </c>
      <c r="C16328">
        <v>467.93405993800002</v>
      </c>
    </row>
    <row r="16329" spans="1:3" x14ac:dyDescent="0.3">
      <c r="A16329">
        <v>109.336288</v>
      </c>
      <c r="B16329">
        <v>638.244015386</v>
      </c>
      <c r="C16329">
        <v>468.45880123699999</v>
      </c>
    </row>
    <row r="16330" spans="1:3" x14ac:dyDescent="0.3">
      <c r="A16330">
        <v>109.34157949999999</v>
      </c>
      <c r="B16330">
        <v>638.55032053800005</v>
      </c>
      <c r="C16330">
        <v>468.63829095900002</v>
      </c>
    </row>
    <row r="16331" spans="1:3" x14ac:dyDescent="0.3">
      <c r="A16331">
        <v>109.34669700000001</v>
      </c>
      <c r="B16331">
        <v>638.30555958699995</v>
      </c>
      <c r="C16331">
        <v>468.59791910899997</v>
      </c>
    </row>
    <row r="16332" spans="1:3" x14ac:dyDescent="0.3">
      <c r="A16332">
        <v>109.35222950000001</v>
      </c>
      <c r="B16332">
        <v>638.31493081999997</v>
      </c>
      <c r="C16332">
        <v>468.71022906600001</v>
      </c>
    </row>
    <row r="16333" spans="1:3" x14ac:dyDescent="0.3">
      <c r="A16333">
        <v>109.35869649999999</v>
      </c>
      <c r="B16333">
        <v>638.47043291900002</v>
      </c>
      <c r="C16333">
        <v>468.49145534100001</v>
      </c>
    </row>
    <row r="16334" spans="1:3" x14ac:dyDescent="0.3">
      <c r="A16334">
        <v>109.3642335</v>
      </c>
      <c r="B16334">
        <v>638.51911805400005</v>
      </c>
      <c r="C16334">
        <v>468.18774327</v>
      </c>
    </row>
    <row r="16335" spans="1:3" x14ac:dyDescent="0.3">
      <c r="A16335">
        <v>109.36842350000001</v>
      </c>
      <c r="B16335">
        <v>638.42436973400004</v>
      </c>
      <c r="C16335">
        <v>468.47432732300001</v>
      </c>
    </row>
    <row r="16336" spans="1:3" x14ac:dyDescent="0.3">
      <c r="A16336">
        <v>109.37198650000001</v>
      </c>
      <c r="B16336">
        <v>638.47333241199999</v>
      </c>
      <c r="C16336">
        <v>468.74199304799998</v>
      </c>
    </row>
    <row r="16337" spans="1:3" x14ac:dyDescent="0.3">
      <c r="A16337">
        <v>109.377979</v>
      </c>
      <c r="B16337">
        <v>638.21719347700002</v>
      </c>
      <c r="C16337">
        <v>468.58718300100003</v>
      </c>
    </row>
    <row r="16338" spans="1:3" x14ac:dyDescent="0.3">
      <c r="A16338">
        <v>109.3834195</v>
      </c>
      <c r="B16338">
        <v>638.05924976699998</v>
      </c>
      <c r="C16338">
        <v>468.36168303099998</v>
      </c>
    </row>
    <row r="16339" spans="1:3" x14ac:dyDescent="0.3">
      <c r="A16339">
        <v>109.38863000000001</v>
      </c>
      <c r="B16339">
        <v>638.12366148599995</v>
      </c>
      <c r="C16339">
        <v>468.59636822599998</v>
      </c>
    </row>
    <row r="16340" spans="1:3" x14ac:dyDescent="0.3">
      <c r="A16340">
        <v>109.394306</v>
      </c>
      <c r="B16340">
        <v>638.13601662600001</v>
      </c>
      <c r="C16340">
        <v>468.76477528200002</v>
      </c>
    </row>
    <row r="16341" spans="1:3" x14ac:dyDescent="0.3">
      <c r="A16341">
        <v>109.40082700000001</v>
      </c>
      <c r="B16341">
        <v>637.88215303200002</v>
      </c>
      <c r="C16341">
        <v>468.66509240300002</v>
      </c>
    </row>
    <row r="16342" spans="1:3" x14ac:dyDescent="0.3">
      <c r="A16342">
        <v>109.40775549999999</v>
      </c>
      <c r="B16342">
        <v>637.80899295299901</v>
      </c>
      <c r="C16342">
        <v>468.74145379800001</v>
      </c>
    </row>
    <row r="16343" spans="1:3" x14ac:dyDescent="0.3">
      <c r="A16343">
        <v>109.4122225</v>
      </c>
      <c r="B16343">
        <v>638.25270235400001</v>
      </c>
      <c r="C16343">
        <v>468.763038897</v>
      </c>
    </row>
    <row r="16344" spans="1:3" x14ac:dyDescent="0.3">
      <c r="A16344">
        <v>109.4173</v>
      </c>
      <c r="B16344">
        <v>638.610979671</v>
      </c>
      <c r="C16344">
        <v>469.05525631500001</v>
      </c>
    </row>
    <row r="16345" spans="1:3" x14ac:dyDescent="0.3">
      <c r="A16345">
        <v>109.4232165</v>
      </c>
      <c r="B16345">
        <v>638.29888704400003</v>
      </c>
      <c r="C16345">
        <v>469.35177550999998</v>
      </c>
    </row>
    <row r="16346" spans="1:3" x14ac:dyDescent="0.3">
      <c r="A16346">
        <v>109.4301955</v>
      </c>
      <c r="B16346">
        <v>637.98239465699999</v>
      </c>
      <c r="C16346">
        <v>468.98650553499999</v>
      </c>
    </row>
    <row r="16347" spans="1:3" x14ac:dyDescent="0.3">
      <c r="A16347">
        <v>109.4344825</v>
      </c>
      <c r="B16347">
        <v>638.33122272200001</v>
      </c>
      <c r="C16347">
        <v>469.04909160900002</v>
      </c>
    </row>
    <row r="16348" spans="1:3" x14ac:dyDescent="0.3">
      <c r="A16348">
        <v>109.43982800000001</v>
      </c>
      <c r="B16348">
        <v>638.26001823399997</v>
      </c>
      <c r="C16348">
        <v>469.41552276900001</v>
      </c>
    </row>
    <row r="16349" spans="1:3" x14ac:dyDescent="0.3">
      <c r="A16349">
        <v>109.44594499999999</v>
      </c>
      <c r="B16349">
        <v>638.12268816699998</v>
      </c>
      <c r="C16349">
        <v>469.56365402500001</v>
      </c>
    </row>
    <row r="16350" spans="1:3" x14ac:dyDescent="0.3">
      <c r="A16350">
        <v>109.45217150000001</v>
      </c>
      <c r="B16350">
        <v>638.54312488400001</v>
      </c>
      <c r="C16350">
        <v>469.65294591600002</v>
      </c>
    </row>
    <row r="16351" spans="1:3" x14ac:dyDescent="0.3">
      <c r="A16351">
        <v>109.456408</v>
      </c>
      <c r="B16351">
        <v>638.49026637199995</v>
      </c>
      <c r="C16351">
        <v>469.66831094600002</v>
      </c>
    </row>
    <row r="16352" spans="1:3" x14ac:dyDescent="0.3">
      <c r="A16352">
        <v>109.461589</v>
      </c>
      <c r="B16352">
        <v>638.404749874</v>
      </c>
      <c r="C16352">
        <v>469.91046079900002</v>
      </c>
    </row>
    <row r="16353" spans="1:3" x14ac:dyDescent="0.3">
      <c r="A16353">
        <v>109.467305</v>
      </c>
      <c r="B16353">
        <v>638.58266005300004</v>
      </c>
      <c r="C16353">
        <v>470.05393509200002</v>
      </c>
    </row>
    <row r="16354" spans="1:3" x14ac:dyDescent="0.3">
      <c r="A16354">
        <v>109.47459000000001</v>
      </c>
      <c r="B16354">
        <v>638.79569796700002</v>
      </c>
      <c r="C16354">
        <v>470.01442100899999</v>
      </c>
    </row>
    <row r="16355" spans="1:3" x14ac:dyDescent="0.3">
      <c r="A16355">
        <v>109.479009</v>
      </c>
      <c r="B16355">
        <v>638.92270394599996</v>
      </c>
      <c r="C16355">
        <v>469.94100104300003</v>
      </c>
    </row>
    <row r="16356" spans="1:3" x14ac:dyDescent="0.3">
      <c r="A16356">
        <v>109.48446300000001</v>
      </c>
      <c r="B16356">
        <v>639.02824830500003</v>
      </c>
      <c r="C16356">
        <v>470.08064450400002</v>
      </c>
    </row>
    <row r="16357" spans="1:3" x14ac:dyDescent="0.3">
      <c r="A16357">
        <v>109.490351</v>
      </c>
      <c r="B16357">
        <v>639.04701251400002</v>
      </c>
      <c r="C16357">
        <v>470.03484851799999</v>
      </c>
    </row>
    <row r="16358" spans="1:3" x14ac:dyDescent="0.3">
      <c r="A16358">
        <v>109.4950675</v>
      </c>
      <c r="B16358">
        <v>638.94655473799901</v>
      </c>
      <c r="C16358">
        <v>470.11299734699998</v>
      </c>
    </row>
    <row r="16359" spans="1:3" x14ac:dyDescent="0.3">
      <c r="A16359">
        <v>109.501544</v>
      </c>
      <c r="B16359">
        <v>638.93172601200001</v>
      </c>
      <c r="C16359">
        <v>470.02888944599999</v>
      </c>
    </row>
    <row r="16360" spans="1:3" x14ac:dyDescent="0.3">
      <c r="A16360">
        <v>109.50716</v>
      </c>
      <c r="B16360">
        <v>639.16205216900005</v>
      </c>
      <c r="C16360">
        <v>470.10750131100002</v>
      </c>
    </row>
    <row r="16361" spans="1:3" x14ac:dyDescent="0.3">
      <c r="A16361">
        <v>109.51189599999999</v>
      </c>
      <c r="B16361">
        <v>639.14130167300004</v>
      </c>
      <c r="C16361">
        <v>470.04856416199999</v>
      </c>
    </row>
    <row r="16362" spans="1:3" x14ac:dyDescent="0.3">
      <c r="A16362">
        <v>109.51572849999999</v>
      </c>
      <c r="B16362">
        <v>638.88539295800001</v>
      </c>
      <c r="C16362">
        <v>470.18525469000002</v>
      </c>
    </row>
    <row r="16363" spans="1:3" x14ac:dyDescent="0.3">
      <c r="A16363">
        <v>109.52316500000001</v>
      </c>
      <c r="B16363">
        <v>639.00775105100001</v>
      </c>
      <c r="C16363">
        <v>470.24717928400003</v>
      </c>
    </row>
    <row r="16364" spans="1:3" x14ac:dyDescent="0.3">
      <c r="A16364">
        <v>109.5297355</v>
      </c>
      <c r="B16364">
        <v>638.96453492000001</v>
      </c>
      <c r="C16364">
        <v>470.078419199</v>
      </c>
    </row>
    <row r="16365" spans="1:3" x14ac:dyDescent="0.3">
      <c r="A16365">
        <v>109.534688</v>
      </c>
      <c r="B16365">
        <v>639.02349554099999</v>
      </c>
      <c r="C16365">
        <v>470.06711076699997</v>
      </c>
    </row>
    <row r="16366" spans="1:3" x14ac:dyDescent="0.3">
      <c r="A16366">
        <v>109.54069200000001</v>
      </c>
      <c r="B16366">
        <v>638.99529359099995</v>
      </c>
      <c r="C16366">
        <v>470.11189152499998</v>
      </c>
    </row>
    <row r="16367" spans="1:3" x14ac:dyDescent="0.3">
      <c r="A16367">
        <v>109.5464315</v>
      </c>
      <c r="B16367">
        <v>637.04889348500001</v>
      </c>
      <c r="C16367">
        <v>469.83587677200001</v>
      </c>
    </row>
    <row r="16368" spans="1:3" x14ac:dyDescent="0.3">
      <c r="A16368">
        <v>109.5529495</v>
      </c>
      <c r="B16368">
        <v>633.58370262199901</v>
      </c>
      <c r="C16368">
        <v>471.88728227500002</v>
      </c>
    </row>
    <row r="16369" spans="1:3" x14ac:dyDescent="0.3">
      <c r="A16369">
        <v>109.5571545</v>
      </c>
      <c r="B16369">
        <v>630.56582793999996</v>
      </c>
      <c r="C16369">
        <v>471.53633837500001</v>
      </c>
    </row>
    <row r="16370" spans="1:3" x14ac:dyDescent="0.3">
      <c r="A16370">
        <v>109.5630975</v>
      </c>
      <c r="B16370">
        <v>630.25614367000003</v>
      </c>
      <c r="C16370">
        <v>471.98107151099998</v>
      </c>
    </row>
    <row r="16371" spans="1:3" x14ac:dyDescent="0.3">
      <c r="A16371">
        <v>109.56909349999999</v>
      </c>
      <c r="B16371">
        <v>632.12079776999997</v>
      </c>
      <c r="C16371">
        <v>473.02003873400002</v>
      </c>
    </row>
    <row r="16372" spans="1:3" x14ac:dyDescent="0.3">
      <c r="A16372">
        <v>109.5764325</v>
      </c>
      <c r="B16372">
        <v>632.12641002199996</v>
      </c>
      <c r="C16372">
        <v>472.53116618799999</v>
      </c>
    </row>
    <row r="16373" spans="1:3" x14ac:dyDescent="0.3">
      <c r="A16373">
        <v>109.5812215</v>
      </c>
      <c r="B16373">
        <v>631.95901066499903</v>
      </c>
      <c r="C16373">
        <v>472.45017083800002</v>
      </c>
    </row>
    <row r="16374" spans="1:3" x14ac:dyDescent="0.3">
      <c r="A16374">
        <v>109.5870085</v>
      </c>
      <c r="B16374">
        <v>631.84533954000005</v>
      </c>
      <c r="C16374">
        <v>472.60876210599997</v>
      </c>
    </row>
    <row r="16375" spans="1:3" x14ac:dyDescent="0.3">
      <c r="A16375">
        <v>109.592268</v>
      </c>
      <c r="B16375">
        <v>631.71034620599903</v>
      </c>
      <c r="C16375">
        <v>472.89812725100001</v>
      </c>
    </row>
    <row r="16376" spans="1:3" x14ac:dyDescent="0.3">
      <c r="A16376">
        <v>109.596875</v>
      </c>
      <c r="B16376">
        <v>632.22289522400001</v>
      </c>
      <c r="C16376">
        <v>472.856058561</v>
      </c>
    </row>
    <row r="16377" spans="1:3" x14ac:dyDescent="0.3">
      <c r="A16377">
        <v>109.6052615</v>
      </c>
      <c r="B16377">
        <v>631.65943689000005</v>
      </c>
      <c r="C16377">
        <v>473.57368023800001</v>
      </c>
    </row>
    <row r="16378" spans="1:3" x14ac:dyDescent="0.3">
      <c r="A16378">
        <v>109.611609</v>
      </c>
      <c r="B16378">
        <v>632.16408424600002</v>
      </c>
      <c r="C16378">
        <v>473.90873783299998</v>
      </c>
    </row>
    <row r="16379" spans="1:3" x14ac:dyDescent="0.3">
      <c r="A16379">
        <v>109.61963900000001</v>
      </c>
      <c r="B16379">
        <v>632.33669296999994</v>
      </c>
      <c r="C16379">
        <v>474.18675715799998</v>
      </c>
    </row>
    <row r="16380" spans="1:3" x14ac:dyDescent="0.3">
      <c r="A16380">
        <v>109.6242975</v>
      </c>
      <c r="B16380">
        <v>632.63880044400003</v>
      </c>
      <c r="C16380">
        <v>474.267122664</v>
      </c>
    </row>
    <row r="16381" spans="1:3" x14ac:dyDescent="0.3">
      <c r="A16381">
        <v>109.63020349999999</v>
      </c>
      <c r="B16381">
        <v>632.96428420100005</v>
      </c>
      <c r="C16381">
        <v>474.56650275999999</v>
      </c>
    </row>
    <row r="16382" spans="1:3" x14ac:dyDescent="0.3">
      <c r="A16382">
        <v>109.63543749999999</v>
      </c>
      <c r="B16382">
        <v>632.70946135700001</v>
      </c>
      <c r="C16382">
        <v>474.70127355800003</v>
      </c>
    </row>
    <row r="16383" spans="1:3" x14ac:dyDescent="0.3">
      <c r="A16383">
        <v>109.6390995</v>
      </c>
      <c r="B16383">
        <v>633.13265815600005</v>
      </c>
      <c r="C16383">
        <v>474.97242427600003</v>
      </c>
    </row>
    <row r="16384" spans="1:3" x14ac:dyDescent="0.3">
      <c r="A16384">
        <v>109.644729</v>
      </c>
      <c r="B16384">
        <v>633.12246196800004</v>
      </c>
      <c r="C16384">
        <v>475.27985789100001</v>
      </c>
    </row>
    <row r="16385" spans="1:3" x14ac:dyDescent="0.3">
      <c r="A16385">
        <v>109.651742</v>
      </c>
      <c r="B16385">
        <v>633.47910600199998</v>
      </c>
      <c r="C16385">
        <v>476.13072320999999</v>
      </c>
    </row>
    <row r="16386" spans="1:3" x14ac:dyDescent="0.3">
      <c r="A16386">
        <v>109.65783500000001</v>
      </c>
      <c r="B16386">
        <v>632.992130589</v>
      </c>
      <c r="C16386">
        <v>475.90262189800001</v>
      </c>
    </row>
    <row r="16387" spans="1:3" x14ac:dyDescent="0.3">
      <c r="A16387">
        <v>109.662351</v>
      </c>
      <c r="B16387">
        <v>633.22605585199994</v>
      </c>
      <c r="C16387">
        <v>475.41015435200001</v>
      </c>
    </row>
    <row r="16388" spans="1:3" x14ac:dyDescent="0.3">
      <c r="A16388">
        <v>109.669877</v>
      </c>
      <c r="B16388">
        <v>631.09523801499995</v>
      </c>
      <c r="C16388">
        <v>474.87078787399997</v>
      </c>
    </row>
    <row r="16389" spans="1:3" x14ac:dyDescent="0.3">
      <c r="A16389">
        <v>109.67425799999999</v>
      </c>
      <c r="B16389">
        <v>629.333902814</v>
      </c>
      <c r="C16389">
        <v>513.31741615199996</v>
      </c>
    </row>
    <row r="16390" spans="1:3" x14ac:dyDescent="0.3">
      <c r="A16390">
        <v>109.679514</v>
      </c>
      <c r="B16390">
        <v>621.44277593699996</v>
      </c>
      <c r="C16390">
        <v>490.49828451000002</v>
      </c>
    </row>
    <row r="16391" spans="1:3" x14ac:dyDescent="0.3">
      <c r="A16391">
        <v>109.682742</v>
      </c>
      <c r="B16391">
        <v>627.28225763499995</v>
      </c>
      <c r="C16391">
        <v>512.80493452199903</v>
      </c>
    </row>
    <row r="16392" spans="1:3" x14ac:dyDescent="0.3">
      <c r="A16392">
        <v>109.690128</v>
      </c>
      <c r="B16392">
        <v>621.46182920000001</v>
      </c>
      <c r="C16392">
        <v>490.46758896199998</v>
      </c>
    </row>
    <row r="16393" spans="1:3" x14ac:dyDescent="0.3">
      <c r="A16393">
        <v>109.694203</v>
      </c>
      <c r="B16393">
        <v>624.92534201499996</v>
      </c>
      <c r="C16393">
        <v>512.79711108299898</v>
      </c>
    </row>
    <row r="16394" spans="1:3" x14ac:dyDescent="0.3">
      <c r="A16394">
        <v>109.703641</v>
      </c>
      <c r="B16394">
        <v>622.13414322400001</v>
      </c>
      <c r="C16394">
        <v>496.01649447</v>
      </c>
    </row>
    <row r="16395" spans="1:3" x14ac:dyDescent="0.3">
      <c r="A16395">
        <v>109.704837</v>
      </c>
      <c r="B16395">
        <v>622.55254505200003</v>
      </c>
      <c r="C16395">
        <v>512.42091805999996</v>
      </c>
    </row>
    <row r="16396" spans="1:3" x14ac:dyDescent="0.3">
      <c r="A16396">
        <v>109.717888</v>
      </c>
      <c r="B16396">
        <v>620.24989995999999</v>
      </c>
      <c r="C16396">
        <v>511.25520695500001</v>
      </c>
    </row>
    <row r="16397" spans="1:3" x14ac:dyDescent="0.3">
      <c r="A16397">
        <v>109.72036199999999</v>
      </c>
      <c r="B16397">
        <v>622.13182823399995</v>
      </c>
      <c r="C16397">
        <v>495.68945516299999</v>
      </c>
    </row>
    <row r="16398" spans="1:3" x14ac:dyDescent="0.3">
      <c r="A16398">
        <v>109.728076</v>
      </c>
      <c r="B16398">
        <v>619.32365327599996</v>
      </c>
      <c r="C16398">
        <v>517.59000031400001</v>
      </c>
    </row>
    <row r="16399" spans="1:3" x14ac:dyDescent="0.3">
      <c r="A16399">
        <v>109.731301</v>
      </c>
      <c r="B16399">
        <v>622.16500933099996</v>
      </c>
      <c r="C16399">
        <v>495.77383987899998</v>
      </c>
    </row>
    <row r="16400" spans="1:3" x14ac:dyDescent="0.3">
      <c r="A16400">
        <v>109.74412</v>
      </c>
      <c r="B16400">
        <v>54.902163209999998</v>
      </c>
      <c r="C16400">
        <v>569.18574517000002</v>
      </c>
    </row>
    <row r="16401" spans="1:3" x14ac:dyDescent="0.3">
      <c r="A16401">
        <v>109.74804899999999</v>
      </c>
      <c r="B16401">
        <v>619.02021820000004</v>
      </c>
      <c r="C16401">
        <v>468.09626633800002</v>
      </c>
    </row>
    <row r="16402" spans="1:3" x14ac:dyDescent="0.3">
      <c r="A16402">
        <v>109.75336799999999</v>
      </c>
      <c r="B16402">
        <v>54.902163209999998</v>
      </c>
      <c r="C16402">
        <v>569.18574517000002</v>
      </c>
    </row>
    <row r="16403" spans="1:3" x14ac:dyDescent="0.3">
      <c r="A16403">
        <v>109.76869600000001</v>
      </c>
      <c r="B16403">
        <v>654.19304690299998</v>
      </c>
      <c r="C16403">
        <v>433.95488639199999</v>
      </c>
    </row>
    <row r="16404" spans="1:3" x14ac:dyDescent="0.3">
      <c r="A16404">
        <v>109.76931999999999</v>
      </c>
      <c r="B16404">
        <v>475.880484271</v>
      </c>
      <c r="C16404">
        <v>680.17531403299995</v>
      </c>
    </row>
    <row r="16405" spans="1:3" x14ac:dyDescent="0.3">
      <c r="A16405">
        <v>109.782872</v>
      </c>
      <c r="B16405">
        <v>-334.122643772</v>
      </c>
      <c r="C16405">
        <v>184.65057428099999</v>
      </c>
    </row>
    <row r="16406" spans="1:3" x14ac:dyDescent="0.3">
      <c r="A16406">
        <v>109.795039</v>
      </c>
      <c r="B16406">
        <v>627.088472508</v>
      </c>
      <c r="C16406">
        <v>401.27407945099998</v>
      </c>
    </row>
    <row r="16407" spans="1:3" x14ac:dyDescent="0.3">
      <c r="A16407">
        <v>109.79703600000001</v>
      </c>
      <c r="B16407">
        <v>-258.24100753099998</v>
      </c>
      <c r="C16407">
        <v>301.77452244300002</v>
      </c>
    </row>
    <row r="16408" spans="1:3" x14ac:dyDescent="0.3">
      <c r="A16408">
        <v>109.807278</v>
      </c>
      <c r="B16408">
        <v>654.18183135200002</v>
      </c>
      <c r="C16408">
        <v>415.54042064999999</v>
      </c>
    </row>
    <row r="16409" spans="1:3" x14ac:dyDescent="0.3">
      <c r="A16409">
        <v>109.810017</v>
      </c>
      <c r="B16409">
        <v>-324.29061904699898</v>
      </c>
      <c r="C16409">
        <v>328.86719811199998</v>
      </c>
    </row>
    <row r="16410" spans="1:3" x14ac:dyDescent="0.3">
      <c r="A16410">
        <v>109.826325</v>
      </c>
      <c r="B16410">
        <v>-418.084816558</v>
      </c>
      <c r="C16410">
        <v>411.92807549399998</v>
      </c>
    </row>
    <row r="16411" spans="1:3" x14ac:dyDescent="0.3">
      <c r="A16411">
        <v>109.838752</v>
      </c>
      <c r="B16411">
        <v>-348.86853917399998</v>
      </c>
      <c r="C16411">
        <v>358.007896389</v>
      </c>
    </row>
    <row r="16412" spans="1:3" x14ac:dyDescent="0.3">
      <c r="A16412">
        <v>109.84314500000001</v>
      </c>
      <c r="B16412">
        <v>691.36228716999995</v>
      </c>
      <c r="C16412">
        <v>392.88705805299998</v>
      </c>
    </row>
    <row r="16413" spans="1:3" x14ac:dyDescent="0.3">
      <c r="A16413">
        <v>109.85587</v>
      </c>
      <c r="B16413">
        <v>-711.97448150100001</v>
      </c>
      <c r="C16413">
        <v>417.893114475</v>
      </c>
    </row>
    <row r="16414" spans="1:3" x14ac:dyDescent="0.3">
      <c r="A16414">
        <v>109.86835000000001</v>
      </c>
      <c r="B16414">
        <v>650.870699876</v>
      </c>
      <c r="C16414">
        <v>350.57988653799998</v>
      </c>
    </row>
    <row r="16415" spans="1:3" x14ac:dyDescent="0.3">
      <c r="A16415">
        <v>109.87458599999999</v>
      </c>
      <c r="B16415">
        <v>-798.14909278799996</v>
      </c>
      <c r="C16415">
        <v>453.29950589700002</v>
      </c>
    </row>
    <row r="16416" spans="1:3" x14ac:dyDescent="0.3">
      <c r="A16416">
        <v>109.88538699999999</v>
      </c>
      <c r="B16416">
        <v>614.71107279199998</v>
      </c>
      <c r="C16416">
        <v>326.82100464000001</v>
      </c>
    </row>
    <row r="16417" spans="1:3" x14ac:dyDescent="0.3">
      <c r="A16417">
        <v>109.88686</v>
      </c>
      <c r="B16417">
        <v>-888.89217312799997</v>
      </c>
      <c r="C16417">
        <v>485.74360940999998</v>
      </c>
    </row>
    <row r="16418" spans="1:3" x14ac:dyDescent="0.3">
      <c r="A16418">
        <v>109.904653</v>
      </c>
      <c r="B16418">
        <v>-995.06400185400003</v>
      </c>
      <c r="C16418">
        <v>499.786422856</v>
      </c>
    </row>
    <row r="16419" spans="1:3" x14ac:dyDescent="0.3">
      <c r="A16419">
        <v>109.909623</v>
      </c>
      <c r="B16419">
        <v>625.140070767</v>
      </c>
      <c r="C16419">
        <v>311.81678609599999</v>
      </c>
    </row>
    <row r="16420" spans="1:3" x14ac:dyDescent="0.3">
      <c r="A16420">
        <v>109.91637299999999</v>
      </c>
      <c r="B16420">
        <v>-1040.1196776260001</v>
      </c>
      <c r="C16420">
        <v>512.88235284699999</v>
      </c>
    </row>
    <row r="16421" spans="1:3" x14ac:dyDescent="0.3">
      <c r="A16421">
        <v>109.93304500000001</v>
      </c>
      <c r="B16421">
        <v>-900.71689136400005</v>
      </c>
      <c r="C16421">
        <v>555.45854324499999</v>
      </c>
    </row>
    <row r="16422" spans="1:3" x14ac:dyDescent="0.3">
      <c r="A16422">
        <v>109.9422325</v>
      </c>
      <c r="B16422">
        <v>589.21646394799996</v>
      </c>
      <c r="C16422">
        <v>453.96383529399998</v>
      </c>
    </row>
    <row r="16423" spans="1:3" x14ac:dyDescent="0.3">
      <c r="A16423">
        <v>109.94932300000001</v>
      </c>
      <c r="B16423">
        <v>610.98859573100003</v>
      </c>
      <c r="C16423">
        <v>443.39911604299999</v>
      </c>
    </row>
    <row r="16424" spans="1:3" x14ac:dyDescent="0.3">
      <c r="A16424">
        <v>109.951049</v>
      </c>
      <c r="B16424">
        <v>615.59280260200001</v>
      </c>
      <c r="C16424">
        <v>515.11292452199996</v>
      </c>
    </row>
    <row r="16425" spans="1:3" x14ac:dyDescent="0.3">
      <c r="A16425">
        <v>109.963224</v>
      </c>
      <c r="B16425">
        <v>617.02502552299995</v>
      </c>
      <c r="C16425">
        <v>515.00387522999995</v>
      </c>
    </row>
    <row r="16426" spans="1:3" x14ac:dyDescent="0.3">
      <c r="A16426">
        <v>109.968052</v>
      </c>
      <c r="B16426">
        <v>628.77467029599995</v>
      </c>
      <c r="C16426">
        <v>491.33334405199997</v>
      </c>
    </row>
    <row r="16427" spans="1:3" x14ac:dyDescent="0.3">
      <c r="A16427">
        <v>109.975381</v>
      </c>
      <c r="B16427">
        <v>618.00024639599997</v>
      </c>
      <c r="C16427">
        <v>515.31198182900005</v>
      </c>
    </row>
    <row r="16428" spans="1:3" x14ac:dyDescent="0.3">
      <c r="A16428">
        <v>109.97962800000001</v>
      </c>
      <c r="B16428">
        <v>627.61002568599997</v>
      </c>
      <c r="C16428">
        <v>493.08161124600002</v>
      </c>
    </row>
    <row r="16429" spans="1:3" x14ac:dyDescent="0.3">
      <c r="A16429">
        <v>109.98401800000001</v>
      </c>
      <c r="B16429">
        <v>619.67757943499998</v>
      </c>
      <c r="C16429">
        <v>515.24940294500004</v>
      </c>
    </row>
    <row r="16430" spans="1:3" x14ac:dyDescent="0.3">
      <c r="A16430">
        <v>109.995144</v>
      </c>
      <c r="B16430">
        <v>627.44454099200004</v>
      </c>
      <c r="C16430">
        <v>492.92956647300002</v>
      </c>
    </row>
    <row r="16431" spans="1:3" x14ac:dyDescent="0.3">
      <c r="A16431">
        <v>109.99656400000001</v>
      </c>
      <c r="B16431">
        <v>620.41896457500002</v>
      </c>
      <c r="C16431">
        <v>515.90591465499995</v>
      </c>
    </row>
    <row r="16432" spans="1:3" x14ac:dyDescent="0.3">
      <c r="A16432">
        <v>110.005989</v>
      </c>
      <c r="B16432">
        <v>620.25517071900003</v>
      </c>
      <c r="C16432">
        <v>517.47345257100005</v>
      </c>
    </row>
    <row r="16433" spans="1:3" x14ac:dyDescent="0.3">
      <c r="A16433">
        <v>110.00642000000001</v>
      </c>
      <c r="B16433">
        <v>627.36157354099998</v>
      </c>
      <c r="C16433">
        <v>493.159790273</v>
      </c>
    </row>
    <row r="16434" spans="1:3" x14ac:dyDescent="0.3">
      <c r="A16434">
        <v>110.019051</v>
      </c>
      <c r="B16434">
        <v>622.25557020500003</v>
      </c>
      <c r="C16434">
        <v>518.10028252300003</v>
      </c>
    </row>
    <row r="16435" spans="1:3" x14ac:dyDescent="0.3">
      <c r="A16435">
        <v>110.019229</v>
      </c>
      <c r="B16435">
        <v>627.26577132499995</v>
      </c>
      <c r="C16435">
        <v>493.427027474</v>
      </c>
    </row>
    <row r="16436" spans="1:3" x14ac:dyDescent="0.3">
      <c r="A16436">
        <v>110.03136600000001</v>
      </c>
      <c r="B16436">
        <v>622.88311283400003</v>
      </c>
      <c r="C16436">
        <v>518.83113667600003</v>
      </c>
    </row>
    <row r="16437" spans="1:3" x14ac:dyDescent="0.3">
      <c r="A16437">
        <v>110.04023599999999</v>
      </c>
      <c r="B16437">
        <v>627.10507904400004</v>
      </c>
      <c r="C16437">
        <v>493.87846384699998</v>
      </c>
    </row>
    <row r="16438" spans="1:3" x14ac:dyDescent="0.3">
      <c r="A16438">
        <v>110.04525599999999</v>
      </c>
      <c r="B16438">
        <v>623.28478789999997</v>
      </c>
      <c r="C16438">
        <v>518.70760456699998</v>
      </c>
    </row>
    <row r="16439" spans="1:3" x14ac:dyDescent="0.3">
      <c r="A16439">
        <v>110.05247900000001</v>
      </c>
      <c r="B16439">
        <v>627.00937786899999</v>
      </c>
      <c r="C16439">
        <v>494.14911126499999</v>
      </c>
    </row>
    <row r="16440" spans="1:3" x14ac:dyDescent="0.3">
      <c r="A16440">
        <v>110.05387</v>
      </c>
      <c r="B16440">
        <v>624.47013184599996</v>
      </c>
      <c r="C16440">
        <v>518.89554613400003</v>
      </c>
    </row>
    <row r="16441" spans="1:3" x14ac:dyDescent="0.3">
      <c r="A16441">
        <v>110.065653</v>
      </c>
      <c r="B16441">
        <v>626.90471729900003</v>
      </c>
      <c r="C16441">
        <v>494.44655006099998</v>
      </c>
    </row>
    <row r="16442" spans="1:3" x14ac:dyDescent="0.3">
      <c r="A16442">
        <v>110.066265</v>
      </c>
      <c r="B16442">
        <v>625.66861495900002</v>
      </c>
      <c r="C16442">
        <v>518.88234313700002</v>
      </c>
    </row>
    <row r="16443" spans="1:3" x14ac:dyDescent="0.3">
      <c r="A16443">
        <v>110.076965</v>
      </c>
      <c r="B16443">
        <v>625.86626266600001</v>
      </c>
      <c r="C16443">
        <v>518.64200156899994</v>
      </c>
    </row>
    <row r="16444" spans="1:3" x14ac:dyDescent="0.3">
      <c r="A16444">
        <v>110.079114</v>
      </c>
      <c r="B16444">
        <v>626.795972882</v>
      </c>
      <c r="C16444">
        <v>494.75712426799998</v>
      </c>
    </row>
    <row r="16445" spans="1:3" x14ac:dyDescent="0.3">
      <c r="A16445">
        <v>110.090705</v>
      </c>
      <c r="B16445">
        <v>626.79382544099997</v>
      </c>
      <c r="C16445">
        <v>519.062589965999</v>
      </c>
    </row>
    <row r="16446" spans="1:3" x14ac:dyDescent="0.3">
      <c r="A16446">
        <v>110.097329</v>
      </c>
      <c r="B16446">
        <v>626.64592699699995</v>
      </c>
      <c r="C16446">
        <v>495.18809718199998</v>
      </c>
    </row>
    <row r="16447" spans="1:3" x14ac:dyDescent="0.3">
      <c r="A16447">
        <v>110.100194</v>
      </c>
      <c r="B16447">
        <v>627.23607550299903</v>
      </c>
      <c r="C16447">
        <v>519.12265306899997</v>
      </c>
    </row>
    <row r="16448" spans="1:3" x14ac:dyDescent="0.3">
      <c r="A16448">
        <v>110.10974</v>
      </c>
      <c r="B16448">
        <v>626.54178314299998</v>
      </c>
      <c r="C16448">
        <v>495.48880814699999</v>
      </c>
    </row>
    <row r="16449" spans="1:3" x14ac:dyDescent="0.3">
      <c r="A16449">
        <v>110.111819</v>
      </c>
      <c r="B16449">
        <v>628.64777686900004</v>
      </c>
      <c r="C16449">
        <v>518.90808836999997</v>
      </c>
    </row>
    <row r="16450" spans="1:3" x14ac:dyDescent="0.3">
      <c r="A16450">
        <v>110.12142299999999</v>
      </c>
      <c r="B16450">
        <v>629.24910895100004</v>
      </c>
      <c r="C16450">
        <v>518.94371194400003</v>
      </c>
    </row>
    <row r="16451" spans="1:3" x14ac:dyDescent="0.3">
      <c r="A16451">
        <v>110.130517</v>
      </c>
      <c r="B16451">
        <v>625.71632933299998</v>
      </c>
      <c r="C16451">
        <v>490.41658094500002</v>
      </c>
    </row>
    <row r="16452" spans="1:3" x14ac:dyDescent="0.3">
      <c r="A16452">
        <v>110.134877</v>
      </c>
      <c r="B16452">
        <v>629.58263889700004</v>
      </c>
      <c r="C16452">
        <v>519.63433445199996</v>
      </c>
    </row>
    <row r="16453" spans="1:3" x14ac:dyDescent="0.3">
      <c r="A16453">
        <v>110.1408</v>
      </c>
      <c r="B16453">
        <v>625.66438274799998</v>
      </c>
      <c r="C16453">
        <v>491.00475458099999</v>
      </c>
    </row>
    <row r="16454" spans="1:3" x14ac:dyDescent="0.3">
      <c r="A16454">
        <v>110.146051</v>
      </c>
      <c r="B16454">
        <v>629.42364896499998</v>
      </c>
      <c r="C16454">
        <v>519.176700299</v>
      </c>
    </row>
    <row r="16455" spans="1:3" x14ac:dyDescent="0.3">
      <c r="A16455">
        <v>110.15531300000001</v>
      </c>
      <c r="B16455">
        <v>625.51609932500003</v>
      </c>
      <c r="C16455">
        <v>491.209082158</v>
      </c>
    </row>
    <row r="16456" spans="1:3" x14ac:dyDescent="0.3">
      <c r="A16456">
        <v>110.159846</v>
      </c>
      <c r="B16456">
        <v>629.40648606399998</v>
      </c>
      <c r="C16456">
        <v>519.02735249499995</v>
      </c>
    </row>
    <row r="16457" spans="1:3" x14ac:dyDescent="0.3">
      <c r="A16457">
        <v>110.16533099999999</v>
      </c>
      <c r="B16457">
        <v>625.41239416799999</v>
      </c>
      <c r="C16457">
        <v>491.35376940399999</v>
      </c>
    </row>
    <row r="16458" spans="1:3" x14ac:dyDescent="0.3">
      <c r="A16458">
        <v>110.16992</v>
      </c>
      <c r="B16458">
        <v>629.38297804399997</v>
      </c>
      <c r="C16458">
        <v>519.07806068900004</v>
      </c>
    </row>
    <row r="16459" spans="1:3" x14ac:dyDescent="0.3">
      <c r="A16459">
        <v>110.179148</v>
      </c>
      <c r="B16459">
        <v>625.26755892899996</v>
      </c>
      <c r="C16459">
        <v>491.55821130200002</v>
      </c>
    </row>
    <row r="16460" spans="1:3" x14ac:dyDescent="0.3">
      <c r="A16460">
        <v>110.184191</v>
      </c>
      <c r="B16460">
        <v>630.34820481099996</v>
      </c>
      <c r="C16460">
        <v>519.04622624499996</v>
      </c>
    </row>
    <row r="16461" spans="1:3" x14ac:dyDescent="0.3">
      <c r="A16461">
        <v>110.18940600000001</v>
      </c>
      <c r="B16461">
        <v>625.15867765899998</v>
      </c>
      <c r="C16461">
        <v>491.71365766399998</v>
      </c>
    </row>
    <row r="16462" spans="1:3" x14ac:dyDescent="0.3">
      <c r="A16462">
        <v>110.197682</v>
      </c>
      <c r="B16462">
        <v>630.35454865099996</v>
      </c>
      <c r="C16462">
        <v>518.96340463499996</v>
      </c>
    </row>
    <row r="16463" spans="1:3" x14ac:dyDescent="0.3">
      <c r="A16463">
        <v>110.20276699999999</v>
      </c>
      <c r="B16463">
        <v>625.01513293100004</v>
      </c>
      <c r="C16463">
        <v>491.92081091099999</v>
      </c>
    </row>
    <row r="16464" spans="1:3" x14ac:dyDescent="0.3">
      <c r="A16464">
        <v>110.20969700000001</v>
      </c>
      <c r="B16464">
        <v>630.88457008800003</v>
      </c>
      <c r="C16464">
        <v>518.52497281499996</v>
      </c>
    </row>
    <row r="16465" spans="1:3" x14ac:dyDescent="0.3">
      <c r="A16465">
        <v>110.21159299999999</v>
      </c>
      <c r="B16465">
        <v>624.91923606900002</v>
      </c>
      <c r="C16465">
        <v>492.060560065</v>
      </c>
    </row>
    <row r="16466" spans="1:3" x14ac:dyDescent="0.3">
      <c r="A16466">
        <v>110.217951</v>
      </c>
      <c r="B16466">
        <v>630.79124785299996</v>
      </c>
      <c r="C16466">
        <v>518.66332207599999</v>
      </c>
    </row>
    <row r="16467" spans="1:3" x14ac:dyDescent="0.3">
      <c r="A16467">
        <v>110.223174</v>
      </c>
      <c r="B16467">
        <v>624.79211370099995</v>
      </c>
      <c r="C16467">
        <v>492.247441826</v>
      </c>
    </row>
    <row r="16468" spans="1:3" x14ac:dyDescent="0.3">
      <c r="A16468">
        <v>110.231156</v>
      </c>
      <c r="B16468">
        <v>631.69899891800003</v>
      </c>
      <c r="C16468">
        <v>518.76871022</v>
      </c>
    </row>
    <row r="16469" spans="1:3" x14ac:dyDescent="0.3">
      <c r="A16469">
        <v>110.23264899999999</v>
      </c>
      <c r="B16469">
        <v>624.68701571299903</v>
      </c>
      <c r="C16469">
        <v>492.40330376999998</v>
      </c>
    </row>
    <row r="16470" spans="1:3" x14ac:dyDescent="0.3">
      <c r="A16470">
        <v>110.241463</v>
      </c>
      <c r="B16470">
        <v>631.39585161699995</v>
      </c>
      <c r="C16470">
        <v>518.82035383300001</v>
      </c>
    </row>
    <row r="16471" spans="1:3" x14ac:dyDescent="0.3">
      <c r="A16471">
        <v>110.24535299999999</v>
      </c>
      <c r="B16471">
        <v>624.54455941399999</v>
      </c>
      <c r="C16471">
        <v>492.61647001400001</v>
      </c>
    </row>
    <row r="16472" spans="1:3" x14ac:dyDescent="0.3">
      <c r="A16472">
        <v>110.257285</v>
      </c>
      <c r="B16472">
        <v>632.26629425199997</v>
      </c>
      <c r="C16472">
        <v>518.54447569000001</v>
      </c>
    </row>
    <row r="16473" spans="1:3" x14ac:dyDescent="0.3">
      <c r="A16473">
        <v>110.258154</v>
      </c>
      <c r="B16473">
        <v>624.39923048100002</v>
      </c>
      <c r="C16473">
        <v>492.83611876200001</v>
      </c>
    </row>
    <row r="16474" spans="1:3" x14ac:dyDescent="0.3">
      <c r="A16474">
        <v>110.26805400000001</v>
      </c>
      <c r="B16474">
        <v>631.54410945999996</v>
      </c>
      <c r="C16474">
        <v>518.55516793899994</v>
      </c>
    </row>
    <row r="16475" spans="1:3" x14ac:dyDescent="0.3">
      <c r="A16475">
        <v>110.271208</v>
      </c>
      <c r="B16475">
        <v>624.24918203799996</v>
      </c>
      <c r="C16475">
        <v>493.06512888999998</v>
      </c>
    </row>
    <row r="16476" spans="1:3" x14ac:dyDescent="0.3">
      <c r="A16476">
        <v>110.280973</v>
      </c>
      <c r="B16476">
        <v>624.13571938999996</v>
      </c>
      <c r="C16476">
        <v>493.239755296</v>
      </c>
    </row>
    <row r="16477" spans="1:3" x14ac:dyDescent="0.3">
      <c r="A16477">
        <v>110.281246</v>
      </c>
      <c r="B16477">
        <v>632.464587854</v>
      </c>
      <c r="C16477">
        <v>518.59126533400001</v>
      </c>
    </row>
    <row r="16478" spans="1:3" x14ac:dyDescent="0.3">
      <c r="A16478">
        <v>110.289902</v>
      </c>
      <c r="B16478">
        <v>632.03900060399997</v>
      </c>
      <c r="C16478">
        <v>518.56899646600004</v>
      </c>
    </row>
    <row r="16479" spans="1:3" x14ac:dyDescent="0.3">
      <c r="A16479">
        <v>110.292203</v>
      </c>
      <c r="B16479">
        <v>624.00394657799995</v>
      </c>
      <c r="C16479">
        <v>493.44409006299998</v>
      </c>
    </row>
    <row r="16480" spans="1:3" x14ac:dyDescent="0.3">
      <c r="A16480">
        <v>110.301695</v>
      </c>
      <c r="B16480">
        <v>623.89149306100001</v>
      </c>
      <c r="C16480">
        <v>493.61972953999998</v>
      </c>
    </row>
    <row r="16481" spans="1:3" x14ac:dyDescent="0.3">
      <c r="A16481">
        <v>110.30278</v>
      </c>
      <c r="B16481">
        <v>632.51494464200005</v>
      </c>
      <c r="C16481">
        <v>518.18069116900006</v>
      </c>
    </row>
    <row r="16482" spans="1:3" x14ac:dyDescent="0.3">
      <c r="A16482">
        <v>110.31165799999999</v>
      </c>
      <c r="B16482">
        <v>631.50087670200003</v>
      </c>
      <c r="C16482">
        <v>518.62349307099998</v>
      </c>
    </row>
    <row r="16483" spans="1:3" x14ac:dyDescent="0.3">
      <c r="A16483">
        <v>110.31267200000001</v>
      </c>
      <c r="B16483">
        <v>623.76021777999995</v>
      </c>
      <c r="C16483">
        <v>493.82619470399999</v>
      </c>
    </row>
    <row r="16484" spans="1:3" x14ac:dyDescent="0.3">
      <c r="A16484">
        <v>110.321692</v>
      </c>
      <c r="B16484">
        <v>623.65136081100002</v>
      </c>
      <c r="C16484">
        <v>493.99853900400001</v>
      </c>
    </row>
    <row r="16485" spans="1:3" x14ac:dyDescent="0.3">
      <c r="A16485">
        <v>110.325142</v>
      </c>
      <c r="B16485">
        <v>633.36855819499999</v>
      </c>
      <c r="C16485">
        <v>518.37566671299999</v>
      </c>
    </row>
    <row r="16486" spans="1:3" x14ac:dyDescent="0.3">
      <c r="A16486">
        <v>110.333332</v>
      </c>
      <c r="B16486">
        <v>623.50957215000005</v>
      </c>
      <c r="C16486">
        <v>494.22452717499999</v>
      </c>
    </row>
    <row r="16487" spans="1:3" x14ac:dyDescent="0.3">
      <c r="A16487">
        <v>110.333512</v>
      </c>
      <c r="B16487">
        <v>632.71248747100003</v>
      </c>
      <c r="C16487">
        <v>518.39938292800002</v>
      </c>
    </row>
    <row r="16488" spans="1:3" x14ac:dyDescent="0.3">
      <c r="A16488">
        <v>110.342241</v>
      </c>
      <c r="B16488">
        <v>623.40005010099901</v>
      </c>
      <c r="C16488">
        <v>494.40022417199998</v>
      </c>
    </row>
    <row r="16489" spans="1:3" x14ac:dyDescent="0.3">
      <c r="A16489">
        <v>110.345652</v>
      </c>
      <c r="B16489">
        <v>631.86519729400004</v>
      </c>
      <c r="C16489">
        <v>518.45505006500002</v>
      </c>
    </row>
    <row r="16490" spans="1:3" x14ac:dyDescent="0.3">
      <c r="A16490">
        <v>110.353399</v>
      </c>
      <c r="B16490">
        <v>623.26165846399999</v>
      </c>
      <c r="C16490">
        <v>494.62361459599998</v>
      </c>
    </row>
    <row r="16491" spans="1:3" x14ac:dyDescent="0.3">
      <c r="A16491">
        <v>110.35465000000001</v>
      </c>
      <c r="B16491">
        <v>633.10966813100003</v>
      </c>
      <c r="C16491">
        <v>518.47818173299902</v>
      </c>
    </row>
    <row r="16492" spans="1:3" x14ac:dyDescent="0.3">
      <c r="A16492">
        <v>110.36377400000001</v>
      </c>
      <c r="B16492">
        <v>623.13175938699999</v>
      </c>
      <c r="C16492">
        <v>494.83466194699997</v>
      </c>
    </row>
    <row r="16493" spans="1:3" x14ac:dyDescent="0.3">
      <c r="A16493">
        <v>110.36827599999999</v>
      </c>
      <c r="B16493">
        <v>634.299367072</v>
      </c>
      <c r="C16493">
        <v>518.16563458999997</v>
      </c>
    </row>
    <row r="16494" spans="1:3" x14ac:dyDescent="0.3">
      <c r="A16494">
        <v>110.37767599999999</v>
      </c>
      <c r="B16494">
        <v>622.95585851700002</v>
      </c>
      <c r="C16494">
        <v>495.12249490300002</v>
      </c>
    </row>
    <row r="16495" spans="1:3" x14ac:dyDescent="0.3">
      <c r="A16495">
        <v>110.379276</v>
      </c>
      <c r="B16495">
        <v>633.93357051399903</v>
      </c>
      <c r="C16495">
        <v>518.42059414699997</v>
      </c>
    </row>
    <row r="16496" spans="1:3" x14ac:dyDescent="0.3">
      <c r="A16496">
        <v>110.39005299999999</v>
      </c>
      <c r="B16496">
        <v>622.79747994699903</v>
      </c>
      <c r="C16496">
        <v>495.38361125699998</v>
      </c>
    </row>
    <row r="16497" spans="1:3" x14ac:dyDescent="0.3">
      <c r="A16497">
        <v>110.39388599999999</v>
      </c>
      <c r="B16497">
        <v>634.93691915499903</v>
      </c>
      <c r="C16497">
        <v>518.20833600000003</v>
      </c>
    </row>
    <row r="16498" spans="1:3" x14ac:dyDescent="0.3">
      <c r="A16498">
        <v>110.40294799999999</v>
      </c>
      <c r="B16498">
        <v>622.63069578900001</v>
      </c>
      <c r="C16498">
        <v>495.66052619800001</v>
      </c>
    </row>
    <row r="16499" spans="1:3" x14ac:dyDescent="0.3">
      <c r="A16499">
        <v>110.404607</v>
      </c>
      <c r="B16499">
        <v>634.44557211999995</v>
      </c>
      <c r="C16499">
        <v>518.24053066299996</v>
      </c>
    </row>
    <row r="16500" spans="1:3" x14ac:dyDescent="0.3">
      <c r="A16500">
        <v>110.413354</v>
      </c>
      <c r="B16500">
        <v>621.84675320300005</v>
      </c>
      <c r="C16500">
        <v>490.298699457</v>
      </c>
    </row>
    <row r="16501" spans="1:3" x14ac:dyDescent="0.3">
      <c r="A16501">
        <v>110.417252</v>
      </c>
      <c r="B16501">
        <v>635.07029455399902</v>
      </c>
      <c r="C16501">
        <v>518.42539562900004</v>
      </c>
    </row>
    <row r="16502" spans="1:3" x14ac:dyDescent="0.3">
      <c r="A16502">
        <v>110.425828</v>
      </c>
      <c r="B16502">
        <v>621.72512414000005</v>
      </c>
      <c r="C16502">
        <v>490.94682331299998</v>
      </c>
    </row>
    <row r="16503" spans="1:3" x14ac:dyDescent="0.3">
      <c r="A16503">
        <v>110.42809099999999</v>
      </c>
      <c r="B16503">
        <v>635.37246214100003</v>
      </c>
      <c r="C16503">
        <v>518.43622304999997</v>
      </c>
    </row>
    <row r="16504" spans="1:3" x14ac:dyDescent="0.3">
      <c r="A16504">
        <v>110.43520700000001</v>
      </c>
      <c r="B16504">
        <v>621.59234219699999</v>
      </c>
      <c r="C16504">
        <v>491.08970371200002</v>
      </c>
    </row>
    <row r="16505" spans="1:3" x14ac:dyDescent="0.3">
      <c r="A16505">
        <v>110.44002500000001</v>
      </c>
      <c r="B16505">
        <v>635.54541235800002</v>
      </c>
      <c r="C16505">
        <v>518.35787505799999</v>
      </c>
    </row>
    <row r="16506" spans="1:3" x14ac:dyDescent="0.3">
      <c r="A16506">
        <v>110.447794</v>
      </c>
      <c r="B16506">
        <v>621.41255956199996</v>
      </c>
      <c r="C16506">
        <v>491.28496685599998</v>
      </c>
    </row>
    <row r="16507" spans="1:3" x14ac:dyDescent="0.3">
      <c r="A16507">
        <v>110.450322</v>
      </c>
      <c r="B16507">
        <v>634.85774138099998</v>
      </c>
      <c r="C16507">
        <v>518.01643849499999</v>
      </c>
    </row>
    <row r="16508" spans="1:3" x14ac:dyDescent="0.3">
      <c r="A16508">
        <v>110.45848700000001</v>
      </c>
      <c r="B16508">
        <v>621.25840169200001</v>
      </c>
      <c r="C16508">
        <v>491.45401238400001</v>
      </c>
    </row>
    <row r="16509" spans="1:3" x14ac:dyDescent="0.3">
      <c r="A16509">
        <v>110.464429</v>
      </c>
      <c r="B16509">
        <v>635.13156760699997</v>
      </c>
      <c r="C16509">
        <v>518.74731278000002</v>
      </c>
    </row>
    <row r="16510" spans="1:3" x14ac:dyDescent="0.3">
      <c r="A16510">
        <v>110.476142</v>
      </c>
      <c r="B16510">
        <v>621.00100805800002</v>
      </c>
      <c r="C16510">
        <v>491.73948198699998</v>
      </c>
    </row>
    <row r="16511" spans="1:3" x14ac:dyDescent="0.3">
      <c r="A16511">
        <v>110.479906</v>
      </c>
      <c r="B16511">
        <v>634.30675969200001</v>
      </c>
      <c r="C16511">
        <v>517.93678336099902</v>
      </c>
    </row>
    <row r="16512" spans="1:3" x14ac:dyDescent="0.3">
      <c r="A16512">
        <v>110.48472599999999</v>
      </c>
      <c r="B16512">
        <v>620.87457123399997</v>
      </c>
      <c r="C16512">
        <v>491.88114439999998</v>
      </c>
    </row>
    <row r="16513" spans="1:3" x14ac:dyDescent="0.3">
      <c r="A16513">
        <v>110.488669</v>
      </c>
      <c r="B16513">
        <v>634.26495046100001</v>
      </c>
      <c r="C16513">
        <v>518.41013341600001</v>
      </c>
    </row>
    <row r="16514" spans="1:3" x14ac:dyDescent="0.3">
      <c r="A16514">
        <v>110.499398</v>
      </c>
      <c r="B16514">
        <v>620.656506849999</v>
      </c>
      <c r="C16514">
        <v>492.12761831900002</v>
      </c>
    </row>
    <row r="16515" spans="1:3" x14ac:dyDescent="0.3">
      <c r="A16515">
        <v>110.50458500000001</v>
      </c>
      <c r="B16515">
        <v>634.04053839999995</v>
      </c>
      <c r="C16515">
        <v>518.29879482800004</v>
      </c>
    </row>
    <row r="16516" spans="1:3" x14ac:dyDescent="0.3">
      <c r="A16516">
        <v>110.509828</v>
      </c>
      <c r="B16516">
        <v>620.49999050400004</v>
      </c>
      <c r="C16516">
        <v>492.30616399399997</v>
      </c>
    </row>
    <row r="16517" spans="1:3" x14ac:dyDescent="0.3">
      <c r="A16517">
        <v>110.51443999999999</v>
      </c>
      <c r="B16517">
        <v>634.82236424099995</v>
      </c>
      <c r="C16517">
        <v>518.33273162799901</v>
      </c>
    </row>
    <row r="16518" spans="1:3" x14ac:dyDescent="0.3">
      <c r="A16518">
        <v>110.522138</v>
      </c>
      <c r="B16518">
        <v>620.31366066800001</v>
      </c>
      <c r="C16518">
        <v>492.520456911</v>
      </c>
    </row>
    <row r="16519" spans="1:3" x14ac:dyDescent="0.3">
      <c r="A16519">
        <v>110.526476</v>
      </c>
      <c r="B16519">
        <v>634.95089223000002</v>
      </c>
      <c r="C16519">
        <v>518.357335089</v>
      </c>
    </row>
    <row r="16520" spans="1:3" x14ac:dyDescent="0.3">
      <c r="A16520">
        <v>110.532473</v>
      </c>
      <c r="B16520">
        <v>620.155884507</v>
      </c>
      <c r="C16520">
        <v>492.70335037900003</v>
      </c>
    </row>
    <row r="16521" spans="1:3" x14ac:dyDescent="0.3">
      <c r="A16521">
        <v>110.538337</v>
      </c>
      <c r="B16521">
        <v>634.64238208200004</v>
      </c>
      <c r="C16521">
        <v>517.98976431400001</v>
      </c>
    </row>
    <row r="16522" spans="1:3" x14ac:dyDescent="0.3">
      <c r="A16522">
        <v>110.54555499999999</v>
      </c>
      <c r="B16522">
        <v>619.95441898499996</v>
      </c>
      <c r="C16522">
        <v>492.93875960700001</v>
      </c>
    </row>
    <row r="16523" spans="1:3" x14ac:dyDescent="0.3">
      <c r="A16523">
        <v>110.552554</v>
      </c>
      <c r="B16523">
        <v>634.69957000900001</v>
      </c>
      <c r="C16523">
        <v>518.41412386599995</v>
      </c>
    </row>
    <row r="16524" spans="1:3" x14ac:dyDescent="0.3">
      <c r="A16524">
        <v>110.555142</v>
      </c>
      <c r="B16524">
        <v>619.80553443199994</v>
      </c>
      <c r="C16524">
        <v>493.11404677399997</v>
      </c>
    </row>
    <row r="16525" spans="1:3" x14ac:dyDescent="0.3">
      <c r="A16525">
        <v>110.564592</v>
      </c>
      <c r="B16525">
        <v>634.63819719399999</v>
      </c>
      <c r="C16525">
        <v>518.14916086199901</v>
      </c>
    </row>
    <row r="16526" spans="1:3" x14ac:dyDescent="0.3">
      <c r="A16526">
        <v>110.569765</v>
      </c>
      <c r="B16526">
        <v>619.57641565100005</v>
      </c>
      <c r="C16526">
        <v>493.38592799600002</v>
      </c>
    </row>
    <row r="16527" spans="1:3" x14ac:dyDescent="0.3">
      <c r="A16527">
        <v>110.57944999999999</v>
      </c>
      <c r="B16527">
        <v>634.93819176</v>
      </c>
      <c r="C16527">
        <v>518.30359343400005</v>
      </c>
    </row>
    <row r="16528" spans="1:3" x14ac:dyDescent="0.3">
      <c r="A16528">
        <v>110.581757</v>
      </c>
      <c r="B16528">
        <v>619.38669390699999</v>
      </c>
      <c r="C16528">
        <v>493.61296375000001</v>
      </c>
    </row>
    <row r="16529" spans="1:3" x14ac:dyDescent="0.3">
      <c r="A16529">
        <v>110.589331</v>
      </c>
      <c r="B16529">
        <v>635.02389499200001</v>
      </c>
      <c r="C16529">
        <v>518.20572890599999</v>
      </c>
    </row>
    <row r="16530" spans="1:3" x14ac:dyDescent="0.3">
      <c r="A16530">
        <v>110.59452899999999</v>
      </c>
      <c r="B16530">
        <v>619.18282514399903</v>
      </c>
      <c r="C16530">
        <v>493.85880422999998</v>
      </c>
    </row>
    <row r="16531" spans="1:3" x14ac:dyDescent="0.3">
      <c r="A16531">
        <v>110.60133</v>
      </c>
      <c r="B16531">
        <v>635.53623169599996</v>
      </c>
      <c r="C16531">
        <v>518.50216972999999</v>
      </c>
    </row>
    <row r="16532" spans="1:3" x14ac:dyDescent="0.3">
      <c r="A16532">
        <v>110.604454</v>
      </c>
      <c r="B16532">
        <v>619.023111298</v>
      </c>
      <c r="C16532">
        <v>494.052722125</v>
      </c>
    </row>
    <row r="16533" spans="1:3" x14ac:dyDescent="0.3">
      <c r="A16533">
        <v>110.612225</v>
      </c>
      <c r="B16533">
        <v>635.402297374</v>
      </c>
      <c r="C16533">
        <v>518.22763539799996</v>
      </c>
    </row>
    <row r="16534" spans="1:3" x14ac:dyDescent="0.3">
      <c r="A16534">
        <v>110.618574</v>
      </c>
      <c r="B16534">
        <v>618.79395286800002</v>
      </c>
      <c r="C16534">
        <v>494.33294087100001</v>
      </c>
    </row>
    <row r="16535" spans="1:3" x14ac:dyDescent="0.3">
      <c r="A16535">
        <v>110.624551</v>
      </c>
      <c r="B16535">
        <v>634.98270223899999</v>
      </c>
      <c r="C16535">
        <v>518.42583637600001</v>
      </c>
    </row>
    <row r="16536" spans="1:3" x14ac:dyDescent="0.3">
      <c r="A16536">
        <v>110.628359</v>
      </c>
      <c r="B16536">
        <v>618.63381055699995</v>
      </c>
      <c r="C16536">
        <v>494.530119431</v>
      </c>
    </row>
    <row r="16537" spans="1:3" x14ac:dyDescent="0.3">
      <c r="A16537">
        <v>110.634913</v>
      </c>
      <c r="B16537">
        <v>635.34935188999998</v>
      </c>
      <c r="C16537">
        <v>518.70585020700003</v>
      </c>
    </row>
    <row r="16538" spans="1:3" x14ac:dyDescent="0.3">
      <c r="A16538">
        <v>110.643064</v>
      </c>
      <c r="B16538">
        <v>618.39109088999999</v>
      </c>
      <c r="C16538">
        <v>494.83104753399999</v>
      </c>
    </row>
    <row r="16539" spans="1:3" x14ac:dyDescent="0.3">
      <c r="A16539">
        <v>110.648533</v>
      </c>
      <c r="B16539">
        <v>634.53588486799902</v>
      </c>
      <c r="C16539">
        <v>518.64995514700001</v>
      </c>
    </row>
    <row r="16540" spans="1:3" x14ac:dyDescent="0.3">
      <c r="A16540">
        <v>110.654287</v>
      </c>
      <c r="B16540">
        <v>618.20418294599995</v>
      </c>
      <c r="C16540">
        <v>495.06444212399998</v>
      </c>
    </row>
    <row r="16541" spans="1:3" x14ac:dyDescent="0.3">
      <c r="A16541">
        <v>110.667366</v>
      </c>
      <c r="B16541">
        <v>617.98454922899998</v>
      </c>
      <c r="C16541">
        <v>495.34050361200002</v>
      </c>
    </row>
    <row r="16542" spans="1:3" x14ac:dyDescent="0.3">
      <c r="A16542">
        <v>110.669551</v>
      </c>
      <c r="B16542">
        <v>630.55504469100003</v>
      </c>
      <c r="C16542">
        <v>479.93315830500001</v>
      </c>
    </row>
    <row r="16543" spans="1:3" x14ac:dyDescent="0.3">
      <c r="A16543">
        <v>110.67775399999999</v>
      </c>
      <c r="B16543">
        <v>630.36110992099998</v>
      </c>
      <c r="C16543">
        <v>480.04117870800002</v>
      </c>
    </row>
    <row r="16544" spans="1:3" x14ac:dyDescent="0.3">
      <c r="A16544">
        <v>110.68519499999999</v>
      </c>
      <c r="B16544">
        <v>630.58255214400003</v>
      </c>
      <c r="C16544">
        <v>479.79559491100002</v>
      </c>
    </row>
    <row r="16545" spans="1:3" x14ac:dyDescent="0.3">
      <c r="A16545">
        <v>110.689804</v>
      </c>
      <c r="B16545">
        <v>634.98892841099996</v>
      </c>
      <c r="C16545">
        <v>518.64483011499999</v>
      </c>
    </row>
    <row r="16546" spans="1:3" x14ac:dyDescent="0.3">
      <c r="A16546">
        <v>110.694992</v>
      </c>
      <c r="B16546">
        <v>617.514212327</v>
      </c>
      <c r="C16546">
        <v>495.938019215</v>
      </c>
    </row>
    <row r="16547" spans="1:3" x14ac:dyDescent="0.3">
      <c r="A16547">
        <v>110.700109</v>
      </c>
      <c r="B16547">
        <v>633.74168086500003</v>
      </c>
      <c r="C16547">
        <v>518.67168907899998</v>
      </c>
    </row>
    <row r="16548" spans="1:3" x14ac:dyDescent="0.3">
      <c r="A16548">
        <v>110.704804</v>
      </c>
      <c r="B16548">
        <v>617.34506457700002</v>
      </c>
      <c r="C16548">
        <v>496.15495086200002</v>
      </c>
    </row>
    <row r="16549" spans="1:3" x14ac:dyDescent="0.3">
      <c r="A16549">
        <v>110.71888</v>
      </c>
      <c r="B16549">
        <v>617.10049419699999</v>
      </c>
      <c r="C16549">
        <v>496.47046819399998</v>
      </c>
    </row>
    <row r="16550" spans="1:3" x14ac:dyDescent="0.3">
      <c r="A16550">
        <v>110.721234</v>
      </c>
      <c r="B16550">
        <v>629.88578747700001</v>
      </c>
      <c r="C16550">
        <v>480.52565385000003</v>
      </c>
    </row>
    <row r="16551" spans="1:3" x14ac:dyDescent="0.3">
      <c r="A16551">
        <v>110.72582850000001</v>
      </c>
      <c r="B16551">
        <v>629.95626932999903</v>
      </c>
      <c r="C16551">
        <v>480.437009778</v>
      </c>
    </row>
    <row r="16552" spans="1:3" x14ac:dyDescent="0.3">
      <c r="A16552">
        <v>110.7313805</v>
      </c>
      <c r="B16552">
        <v>629.71836381900005</v>
      </c>
      <c r="C16552">
        <v>480.25200892100003</v>
      </c>
    </row>
    <row r="16553" spans="1:3" x14ac:dyDescent="0.3">
      <c r="A16553">
        <v>110.73476100000001</v>
      </c>
      <c r="B16553">
        <v>634.56482735899999</v>
      </c>
      <c r="C16553">
        <v>518.38572408499999</v>
      </c>
    </row>
    <row r="16554" spans="1:3" x14ac:dyDescent="0.3">
      <c r="A16554">
        <v>110.73920200000001</v>
      </c>
      <c r="B16554">
        <v>616.743411466</v>
      </c>
      <c r="C16554">
        <v>496.93496664000003</v>
      </c>
    </row>
    <row r="16555" spans="1:3" x14ac:dyDescent="0.3">
      <c r="A16555">
        <v>110.743968</v>
      </c>
      <c r="B16555">
        <v>634.340603311</v>
      </c>
      <c r="C16555">
        <v>518.18386699200005</v>
      </c>
    </row>
    <row r="16556" spans="1:3" x14ac:dyDescent="0.3">
      <c r="A16556">
        <v>110.74805600000001</v>
      </c>
      <c r="B16556">
        <v>616.58636433499998</v>
      </c>
      <c r="C16556">
        <v>497.14066103599998</v>
      </c>
    </row>
    <row r="16557" spans="1:3" x14ac:dyDescent="0.3">
      <c r="A16557">
        <v>110.75504599999999</v>
      </c>
      <c r="B16557">
        <v>634.41619348999996</v>
      </c>
      <c r="C16557">
        <v>518.54042340599995</v>
      </c>
    </row>
    <row r="16558" spans="1:3" x14ac:dyDescent="0.3">
      <c r="A16558">
        <v>110.7602</v>
      </c>
      <c r="B16558">
        <v>616.36950732699995</v>
      </c>
      <c r="C16558">
        <v>497.426065929</v>
      </c>
    </row>
    <row r="16559" spans="1:3" x14ac:dyDescent="0.3">
      <c r="A16559">
        <v>110.76419300000001</v>
      </c>
      <c r="B16559">
        <v>634.12706658699994</v>
      </c>
      <c r="C16559">
        <v>517.85998912799903</v>
      </c>
    </row>
    <row r="16560" spans="1:3" x14ac:dyDescent="0.3">
      <c r="A16560">
        <v>110.770203</v>
      </c>
      <c r="B16560">
        <v>616.18961981400003</v>
      </c>
      <c r="C16560">
        <v>497.66400388</v>
      </c>
    </row>
    <row r="16561" spans="1:3" x14ac:dyDescent="0.3">
      <c r="A16561">
        <v>110.77578200000001</v>
      </c>
      <c r="B16561">
        <v>634.58567761699999</v>
      </c>
      <c r="C16561">
        <v>517.99258279399999</v>
      </c>
    </row>
    <row r="16562" spans="1:3" x14ac:dyDescent="0.3">
      <c r="A16562">
        <v>110.782779</v>
      </c>
      <c r="B16562">
        <v>615.96184398299999</v>
      </c>
      <c r="C16562">
        <v>497.96679922599998</v>
      </c>
    </row>
    <row r="16563" spans="1:3" x14ac:dyDescent="0.3">
      <c r="A16563">
        <v>110.784369</v>
      </c>
      <c r="B16563">
        <v>634.393956796</v>
      </c>
      <c r="C16563">
        <v>518.24777099300002</v>
      </c>
    </row>
    <row r="16564" spans="1:3" x14ac:dyDescent="0.3">
      <c r="A16564">
        <v>110.790466</v>
      </c>
      <c r="B16564">
        <v>615.82173081199903</v>
      </c>
      <c r="C16564">
        <v>498.15388590200001</v>
      </c>
    </row>
    <row r="16565" spans="1:3" x14ac:dyDescent="0.3">
      <c r="A16565">
        <v>110.795243</v>
      </c>
      <c r="B16565">
        <v>633.95889343499903</v>
      </c>
      <c r="C16565">
        <v>517.54232054800002</v>
      </c>
    </row>
    <row r="16566" spans="1:3" x14ac:dyDescent="0.3">
      <c r="A16566">
        <v>110.803513</v>
      </c>
      <c r="B16566">
        <v>615.58238003099996</v>
      </c>
      <c r="C16566">
        <v>498.47491077400002</v>
      </c>
    </row>
    <row r="16567" spans="1:3" x14ac:dyDescent="0.3">
      <c r="A16567">
        <v>110.80631099999999</v>
      </c>
      <c r="B16567">
        <v>634.05592988599994</v>
      </c>
      <c r="C16567">
        <v>517.70364329699999</v>
      </c>
    </row>
    <row r="16568" spans="1:3" x14ac:dyDescent="0.3">
      <c r="A16568">
        <v>110.813655</v>
      </c>
      <c r="B16568">
        <v>615.39498350899999</v>
      </c>
      <c r="C16568">
        <v>498.72748900300002</v>
      </c>
    </row>
    <row r="16569" spans="1:3" x14ac:dyDescent="0.3">
      <c r="A16569">
        <v>110.820424</v>
      </c>
      <c r="B16569">
        <v>634.28390779899996</v>
      </c>
      <c r="C16569">
        <v>517.72564613500003</v>
      </c>
    </row>
    <row r="16570" spans="1:3" x14ac:dyDescent="0.3">
      <c r="A16570">
        <v>110.826385</v>
      </c>
      <c r="B16570">
        <v>615.15811015099996</v>
      </c>
      <c r="C16570">
        <v>499.04827444799997</v>
      </c>
    </row>
    <row r="16571" spans="1:3" x14ac:dyDescent="0.3">
      <c r="A16571">
        <v>110.83592</v>
      </c>
      <c r="B16571">
        <v>614.97948117400006</v>
      </c>
      <c r="C16571">
        <v>499.29128853899999</v>
      </c>
    </row>
    <row r="16572" spans="1:3" x14ac:dyDescent="0.3">
      <c r="A16572">
        <v>110.841256</v>
      </c>
      <c r="B16572">
        <v>631.99141412999995</v>
      </c>
      <c r="C16572">
        <v>477.56776981600001</v>
      </c>
    </row>
    <row r="16573" spans="1:3" x14ac:dyDescent="0.3">
      <c r="A16573">
        <v>110.848831</v>
      </c>
      <c r="B16573">
        <v>632.05169851599999</v>
      </c>
      <c r="C16573">
        <v>477.35850270899999</v>
      </c>
    </row>
    <row r="16574" spans="1:3" x14ac:dyDescent="0.3">
      <c r="A16574">
        <v>110.85307400000001</v>
      </c>
      <c r="B16574">
        <v>631.75552176500003</v>
      </c>
      <c r="C16574">
        <v>477.23085288700003</v>
      </c>
    </row>
    <row r="16575" spans="1:3" x14ac:dyDescent="0.3">
      <c r="A16575">
        <v>110.856837</v>
      </c>
      <c r="B16575">
        <v>634.54786781899998</v>
      </c>
      <c r="C16575">
        <v>477.81661284</v>
      </c>
    </row>
    <row r="16576" spans="1:3" x14ac:dyDescent="0.3">
      <c r="A16576">
        <v>110.86250800000001</v>
      </c>
      <c r="B16576">
        <v>634.39450164999903</v>
      </c>
      <c r="C16576">
        <v>477.84968540199998</v>
      </c>
    </row>
    <row r="16577" spans="1:3" x14ac:dyDescent="0.3">
      <c r="A16577">
        <v>110.86727550000001</v>
      </c>
      <c r="B16577">
        <v>635.24125081</v>
      </c>
      <c r="C16577">
        <v>477.80213146099999</v>
      </c>
    </row>
    <row r="16578" spans="1:3" x14ac:dyDescent="0.3">
      <c r="A16578">
        <v>110.8713095</v>
      </c>
      <c r="B16578">
        <v>635.14901828300003</v>
      </c>
      <c r="C16578">
        <v>477.91580679899999</v>
      </c>
    </row>
    <row r="16579" spans="1:3" x14ac:dyDescent="0.3">
      <c r="A16579">
        <v>110.875749</v>
      </c>
      <c r="B16579">
        <v>634.81161680399998</v>
      </c>
      <c r="C16579">
        <v>477.79106892700003</v>
      </c>
    </row>
    <row r="16580" spans="1:3" x14ac:dyDescent="0.3">
      <c r="A16580">
        <v>110.88220200000001</v>
      </c>
      <c r="B16580">
        <v>635.01071105999995</v>
      </c>
      <c r="C16580">
        <v>477.48514161700001</v>
      </c>
    </row>
    <row r="16581" spans="1:3" x14ac:dyDescent="0.3">
      <c r="A16581">
        <v>110.8871365</v>
      </c>
      <c r="B16581">
        <v>634.70508122000001</v>
      </c>
      <c r="C16581">
        <v>477.64295348899998</v>
      </c>
    </row>
    <row r="16582" spans="1:3" x14ac:dyDescent="0.3">
      <c r="A16582">
        <v>110.89135</v>
      </c>
      <c r="B16582">
        <v>634.56359951899901</v>
      </c>
      <c r="C16582">
        <v>477.89542027300001</v>
      </c>
    </row>
    <row r="16583" spans="1:3" x14ac:dyDescent="0.3">
      <c r="A16583">
        <v>110.8955605</v>
      </c>
      <c r="B16583">
        <v>634.64439267</v>
      </c>
      <c r="C16583">
        <v>477.88016956400003</v>
      </c>
    </row>
    <row r="16584" spans="1:3" x14ac:dyDescent="0.3">
      <c r="A16584">
        <v>110.90341549999999</v>
      </c>
      <c r="B16584">
        <v>634.47334304699996</v>
      </c>
      <c r="C16584">
        <v>477.99529871999999</v>
      </c>
    </row>
    <row r="16585" spans="1:3" x14ac:dyDescent="0.3">
      <c r="A16585">
        <v>110.91060450000001</v>
      </c>
      <c r="B16585">
        <v>634.22194408600001</v>
      </c>
      <c r="C16585">
        <v>477.98130122800001</v>
      </c>
    </row>
    <row r="16586" spans="1:3" x14ac:dyDescent="0.3">
      <c r="A16586">
        <v>110.91506</v>
      </c>
      <c r="B16586">
        <v>634.24547384899995</v>
      </c>
      <c r="C16586">
        <v>477.82492951299997</v>
      </c>
    </row>
    <row r="16587" spans="1:3" x14ac:dyDescent="0.3">
      <c r="A16587">
        <v>110.9191385</v>
      </c>
      <c r="B16587">
        <v>634.13559751699995</v>
      </c>
      <c r="C16587">
        <v>478.24707742099997</v>
      </c>
    </row>
    <row r="16588" spans="1:3" x14ac:dyDescent="0.3">
      <c r="A16588">
        <v>110.9252905</v>
      </c>
      <c r="B16588">
        <v>633.96017883000002</v>
      </c>
      <c r="C16588">
        <v>478.16573407499999</v>
      </c>
    </row>
    <row r="16589" spans="1:3" x14ac:dyDescent="0.3">
      <c r="A16589">
        <v>110.931453</v>
      </c>
      <c r="B16589">
        <v>633.72063747799996</v>
      </c>
      <c r="C16589">
        <v>478.40110951000003</v>
      </c>
    </row>
    <row r="16590" spans="1:3" x14ac:dyDescent="0.3">
      <c r="A16590">
        <v>110.935502</v>
      </c>
      <c r="B16590">
        <v>633.78236713399997</v>
      </c>
      <c r="C16590">
        <v>478.02767672800002</v>
      </c>
    </row>
    <row r="16591" spans="1:3" x14ac:dyDescent="0.3">
      <c r="A16591">
        <v>110.93996</v>
      </c>
      <c r="B16591">
        <v>633.92003741500002</v>
      </c>
      <c r="C16591">
        <v>477.96676017200002</v>
      </c>
    </row>
    <row r="16592" spans="1:3" x14ac:dyDescent="0.3">
      <c r="A16592">
        <v>110.94596850000001</v>
      </c>
      <c r="B16592">
        <v>634.00693907000004</v>
      </c>
      <c r="C16592">
        <v>478.19640014399999</v>
      </c>
    </row>
    <row r="16593" spans="1:3" x14ac:dyDescent="0.3">
      <c r="A16593">
        <v>110.952822</v>
      </c>
      <c r="B16593">
        <v>634.15202499299903</v>
      </c>
      <c r="C16593">
        <v>478.22695189199999</v>
      </c>
    </row>
    <row r="16594" spans="1:3" x14ac:dyDescent="0.3">
      <c r="A16594">
        <v>110.95752450000001</v>
      </c>
      <c r="B16594">
        <v>634.08488900400005</v>
      </c>
      <c r="C16594">
        <v>478.39346510199999</v>
      </c>
    </row>
    <row r="16595" spans="1:3" x14ac:dyDescent="0.3">
      <c r="A16595">
        <v>110.9629535</v>
      </c>
      <c r="B16595">
        <v>633.96984679100001</v>
      </c>
      <c r="C16595">
        <v>478.26399621000002</v>
      </c>
    </row>
    <row r="16596" spans="1:3" x14ac:dyDescent="0.3">
      <c r="A16596">
        <v>110.968594</v>
      </c>
      <c r="B16596">
        <v>633.80741379099902</v>
      </c>
      <c r="C16596">
        <v>478.139123885</v>
      </c>
    </row>
    <row r="16597" spans="1:3" x14ac:dyDescent="0.3">
      <c r="A16597">
        <v>110.974862</v>
      </c>
      <c r="B16597">
        <v>633.84093638100001</v>
      </c>
      <c r="C16597">
        <v>478.05665818</v>
      </c>
    </row>
    <row r="16598" spans="1:3" x14ac:dyDescent="0.3">
      <c r="A16598">
        <v>110.9791365</v>
      </c>
      <c r="B16598">
        <v>633.87506905399903</v>
      </c>
      <c r="C16598">
        <v>477.95749082399999</v>
      </c>
    </row>
    <row r="16599" spans="1:3" x14ac:dyDescent="0.3">
      <c r="A16599">
        <v>110.98435050000001</v>
      </c>
      <c r="B16599">
        <v>634.097401461</v>
      </c>
      <c r="C16599">
        <v>477.75541874999999</v>
      </c>
    </row>
    <row r="16600" spans="1:3" x14ac:dyDescent="0.3">
      <c r="A16600">
        <v>110.9904915</v>
      </c>
      <c r="B16600">
        <v>634.05817964699997</v>
      </c>
      <c r="C16600">
        <v>477.62152441299997</v>
      </c>
    </row>
    <row r="16601" spans="1:3" x14ac:dyDescent="0.3">
      <c r="A16601">
        <v>110.9970435</v>
      </c>
      <c r="B16601">
        <v>633.69318246399996</v>
      </c>
      <c r="C16601">
        <v>477.68129416400001</v>
      </c>
    </row>
    <row r="16602" spans="1:3" x14ac:dyDescent="0.3">
      <c r="A16602">
        <v>111.00142750000001</v>
      </c>
      <c r="B16602">
        <v>633.71907198199995</v>
      </c>
      <c r="C16602">
        <v>477.70716809800001</v>
      </c>
    </row>
    <row r="16603" spans="1:3" x14ac:dyDescent="0.3">
      <c r="A16603">
        <v>111.007368</v>
      </c>
      <c r="B16603">
        <v>633.60003545199902</v>
      </c>
      <c r="C16603">
        <v>477.48977772900002</v>
      </c>
    </row>
    <row r="16604" spans="1:3" x14ac:dyDescent="0.3">
      <c r="A16604">
        <v>111.013644</v>
      </c>
      <c r="B16604">
        <v>633.940460487</v>
      </c>
      <c r="C16604">
        <v>477.71879936099998</v>
      </c>
    </row>
    <row r="16605" spans="1:3" x14ac:dyDescent="0.3">
      <c r="A16605">
        <v>111.020931</v>
      </c>
      <c r="B16605">
        <v>633.97211573699997</v>
      </c>
      <c r="C16605">
        <v>477.78237477900001</v>
      </c>
    </row>
    <row r="16606" spans="1:3" x14ac:dyDescent="0.3">
      <c r="A16606">
        <v>111.0263965</v>
      </c>
      <c r="B16606">
        <v>633.76111015399999</v>
      </c>
      <c r="C16606">
        <v>477.76331912199998</v>
      </c>
    </row>
    <row r="16607" spans="1:3" x14ac:dyDescent="0.3">
      <c r="A16607">
        <v>111.032642</v>
      </c>
      <c r="B16607">
        <v>634.15943040299999</v>
      </c>
      <c r="C16607">
        <v>477.49422402499999</v>
      </c>
    </row>
    <row r="16608" spans="1:3" x14ac:dyDescent="0.3">
      <c r="A16608">
        <v>111.0380335</v>
      </c>
      <c r="B16608">
        <v>634.38791991599999</v>
      </c>
      <c r="C16608">
        <v>477.44015163</v>
      </c>
    </row>
    <row r="16609" spans="1:3" x14ac:dyDescent="0.3">
      <c r="A16609">
        <v>111.0423565</v>
      </c>
      <c r="B16609">
        <v>634.49324428700004</v>
      </c>
      <c r="C16609">
        <v>477.53687726200002</v>
      </c>
    </row>
    <row r="16610" spans="1:3" x14ac:dyDescent="0.3">
      <c r="A16610">
        <v>111.04882449999999</v>
      </c>
      <c r="B16610">
        <v>634.41789839699902</v>
      </c>
      <c r="C16610">
        <v>477.80376790499997</v>
      </c>
    </row>
    <row r="16611" spans="1:3" x14ac:dyDescent="0.3">
      <c r="A16611">
        <v>111.054185</v>
      </c>
      <c r="B16611">
        <v>634.51768214000003</v>
      </c>
      <c r="C16611">
        <v>478.02620996799999</v>
      </c>
    </row>
    <row r="16612" spans="1:3" x14ac:dyDescent="0.3">
      <c r="A16612">
        <v>111.059545</v>
      </c>
      <c r="B16612">
        <v>634.48687998299999</v>
      </c>
      <c r="C16612">
        <v>477.769688024</v>
      </c>
    </row>
    <row r="16613" spans="1:3" x14ac:dyDescent="0.3">
      <c r="A16613">
        <v>111.0642265</v>
      </c>
      <c r="B16613">
        <v>634.45523496500005</v>
      </c>
      <c r="C16613">
        <v>477.73108922799997</v>
      </c>
    </row>
    <row r="16614" spans="1:3" x14ac:dyDescent="0.3">
      <c r="A16614">
        <v>111.070818</v>
      </c>
      <c r="B16614">
        <v>634.61214140599998</v>
      </c>
      <c r="C16614">
        <v>477.86499003599999</v>
      </c>
    </row>
    <row r="16615" spans="1:3" x14ac:dyDescent="0.3">
      <c r="A16615">
        <v>111.077106</v>
      </c>
      <c r="B16615">
        <v>634.78526428800001</v>
      </c>
      <c r="C16615">
        <v>477.82267544799998</v>
      </c>
    </row>
    <row r="16616" spans="1:3" x14ac:dyDescent="0.3">
      <c r="A16616">
        <v>111.08190449999999</v>
      </c>
      <c r="B16616">
        <v>634.82947292300003</v>
      </c>
      <c r="C16616">
        <v>477.65859964800001</v>
      </c>
    </row>
    <row r="16617" spans="1:3" x14ac:dyDescent="0.3">
      <c r="A16617">
        <v>111.086214</v>
      </c>
      <c r="B16617">
        <v>634.77285031400004</v>
      </c>
      <c r="C16617">
        <v>477.74094743699999</v>
      </c>
    </row>
    <row r="16618" spans="1:3" x14ac:dyDescent="0.3">
      <c r="A16618">
        <v>111.09267749999999</v>
      </c>
      <c r="B16618">
        <v>634.78337136799996</v>
      </c>
      <c r="C16618">
        <v>477.76035468499998</v>
      </c>
    </row>
    <row r="16619" spans="1:3" x14ac:dyDescent="0.3">
      <c r="A16619">
        <v>111.0985675</v>
      </c>
      <c r="B16619">
        <v>634.719429042</v>
      </c>
      <c r="C16619">
        <v>477.91249939900001</v>
      </c>
    </row>
    <row r="16620" spans="1:3" x14ac:dyDescent="0.3">
      <c r="A16620">
        <v>111.103731</v>
      </c>
      <c r="B16620">
        <v>634.78983415499999</v>
      </c>
      <c r="C16620">
        <v>477.83353090999998</v>
      </c>
    </row>
    <row r="16621" spans="1:3" x14ac:dyDescent="0.3">
      <c r="A16621">
        <v>111.1082945</v>
      </c>
      <c r="B16621">
        <v>635.04677886000002</v>
      </c>
      <c r="C16621">
        <v>477.96510719100002</v>
      </c>
    </row>
    <row r="16622" spans="1:3" x14ac:dyDescent="0.3">
      <c r="A16622">
        <v>111.11387999999999</v>
      </c>
      <c r="B16622">
        <v>635.32450731500001</v>
      </c>
      <c r="C16622">
        <v>478.07498261400002</v>
      </c>
    </row>
    <row r="16623" spans="1:3" x14ac:dyDescent="0.3">
      <c r="A16623">
        <v>111.118471</v>
      </c>
      <c r="B16623">
        <v>635.46926069799997</v>
      </c>
      <c r="C16623">
        <v>478.481457041</v>
      </c>
    </row>
    <row r="16624" spans="1:3" x14ac:dyDescent="0.3">
      <c r="A16624">
        <v>111.1224295</v>
      </c>
      <c r="B16624">
        <v>635.47446239099997</v>
      </c>
      <c r="C16624">
        <v>478.151239035</v>
      </c>
    </row>
    <row r="16625" spans="1:3" x14ac:dyDescent="0.3">
      <c r="A16625">
        <v>111.1272495</v>
      </c>
      <c r="B16625">
        <v>635.29495601999997</v>
      </c>
      <c r="C16625">
        <v>478.20209102899997</v>
      </c>
    </row>
    <row r="16626" spans="1:3" x14ac:dyDescent="0.3">
      <c r="A16626">
        <v>111.13325949999999</v>
      </c>
      <c r="B16626">
        <v>635.26816224900006</v>
      </c>
      <c r="C16626">
        <v>478.19258584900001</v>
      </c>
    </row>
    <row r="16627" spans="1:3" x14ac:dyDescent="0.3">
      <c r="A16627">
        <v>111.1415725</v>
      </c>
      <c r="B16627">
        <v>635.27559835500006</v>
      </c>
      <c r="C16627">
        <v>478.33183673600001</v>
      </c>
    </row>
    <row r="16628" spans="1:3" x14ac:dyDescent="0.3">
      <c r="A16628">
        <v>111.1468935</v>
      </c>
      <c r="B16628">
        <v>635.61242684199999</v>
      </c>
      <c r="C16628">
        <v>478.29867645600001</v>
      </c>
    </row>
    <row r="16629" spans="1:3" x14ac:dyDescent="0.3">
      <c r="A16629">
        <v>111.1531645</v>
      </c>
      <c r="B16629">
        <v>635.93526434800003</v>
      </c>
      <c r="C16629">
        <v>478.15161794800002</v>
      </c>
    </row>
    <row r="16630" spans="1:3" x14ac:dyDescent="0.3">
      <c r="A16630">
        <v>111.1584865</v>
      </c>
      <c r="B16630">
        <v>635.67108306099999</v>
      </c>
      <c r="C16630">
        <v>478.06804642100002</v>
      </c>
    </row>
    <row r="16631" spans="1:3" x14ac:dyDescent="0.3">
      <c r="A16631">
        <v>111.162261</v>
      </c>
      <c r="B16631">
        <v>635.64808536199996</v>
      </c>
      <c r="C16631">
        <v>477.99112061099999</v>
      </c>
    </row>
    <row r="16632" spans="1:3" x14ac:dyDescent="0.3">
      <c r="A16632">
        <v>111.16559700000001</v>
      </c>
      <c r="B16632">
        <v>635.77131061700004</v>
      </c>
      <c r="C16632">
        <v>478.21777817100002</v>
      </c>
    </row>
    <row r="16633" spans="1:3" x14ac:dyDescent="0.3">
      <c r="A16633">
        <v>111.1725575</v>
      </c>
      <c r="B16633">
        <v>635.95624378499997</v>
      </c>
      <c r="C16633">
        <v>478.71361351299998</v>
      </c>
    </row>
    <row r="16634" spans="1:3" x14ac:dyDescent="0.3">
      <c r="A16634">
        <v>111.1797475</v>
      </c>
      <c r="B16634">
        <v>636.13680788900001</v>
      </c>
      <c r="C16634">
        <v>478.96331070899998</v>
      </c>
    </row>
    <row r="16635" spans="1:3" x14ac:dyDescent="0.3">
      <c r="A16635">
        <v>111.183505</v>
      </c>
      <c r="B16635">
        <v>635.92468445999998</v>
      </c>
      <c r="C16635">
        <v>478.76113150399999</v>
      </c>
    </row>
    <row r="16636" spans="1:3" x14ac:dyDescent="0.3">
      <c r="A16636">
        <v>111.187994</v>
      </c>
      <c r="B16636">
        <v>635.95331743299903</v>
      </c>
      <c r="C16636">
        <v>478.650998679</v>
      </c>
    </row>
    <row r="16637" spans="1:3" x14ac:dyDescent="0.3">
      <c r="A16637">
        <v>111.1935465</v>
      </c>
      <c r="B16637">
        <v>635.87536366200004</v>
      </c>
      <c r="C16637">
        <v>478.94294072000002</v>
      </c>
    </row>
    <row r="16638" spans="1:3" x14ac:dyDescent="0.3">
      <c r="A16638">
        <v>111.20071</v>
      </c>
      <c r="B16638">
        <v>636.13350167399994</v>
      </c>
      <c r="C16638">
        <v>479.10422823800002</v>
      </c>
    </row>
    <row r="16639" spans="1:3" x14ac:dyDescent="0.3">
      <c r="A16639">
        <v>111.20538500000001</v>
      </c>
      <c r="B16639">
        <v>636.527741913</v>
      </c>
      <c r="C16639">
        <v>478.91958256700002</v>
      </c>
    </row>
    <row r="16640" spans="1:3" x14ac:dyDescent="0.3">
      <c r="A16640">
        <v>111.209717</v>
      </c>
      <c r="B16640">
        <v>636.38210346200003</v>
      </c>
      <c r="C16640">
        <v>478.79693410900001</v>
      </c>
    </row>
    <row r="16641" spans="1:3" x14ac:dyDescent="0.3">
      <c r="A16641">
        <v>111.21480200000001</v>
      </c>
      <c r="B16641">
        <v>636.18328802799999</v>
      </c>
      <c r="C16641">
        <v>478.908630759</v>
      </c>
    </row>
    <row r="16642" spans="1:3" x14ac:dyDescent="0.3">
      <c r="A16642">
        <v>111.22108799999999</v>
      </c>
      <c r="B16642">
        <v>636.03842209300001</v>
      </c>
      <c r="C16642">
        <v>478.98986337899998</v>
      </c>
    </row>
    <row r="16643" spans="1:3" x14ac:dyDescent="0.3">
      <c r="A16643">
        <v>111.22560199999999</v>
      </c>
      <c r="B16643">
        <v>636.00182350800003</v>
      </c>
      <c r="C16643">
        <v>478.78682712599999</v>
      </c>
    </row>
    <row r="16644" spans="1:3" x14ac:dyDescent="0.3">
      <c r="A16644">
        <v>111.2297875</v>
      </c>
      <c r="B16644">
        <v>636.31704584800002</v>
      </c>
      <c r="C16644">
        <v>478.57408365399999</v>
      </c>
    </row>
    <row r="16645" spans="1:3" x14ac:dyDescent="0.3">
      <c r="A16645">
        <v>111.23496799999999</v>
      </c>
      <c r="B16645">
        <v>636.09266320400002</v>
      </c>
      <c r="C16645">
        <v>478.81029456700003</v>
      </c>
    </row>
    <row r="16646" spans="1:3" x14ac:dyDescent="0.3">
      <c r="A16646">
        <v>111.241179</v>
      </c>
      <c r="B16646">
        <v>635.96713319100002</v>
      </c>
      <c r="C16646">
        <v>479.20420662599997</v>
      </c>
    </row>
    <row r="16647" spans="1:3" x14ac:dyDescent="0.3">
      <c r="A16647">
        <v>111.245609</v>
      </c>
      <c r="B16647">
        <v>635.99534153599996</v>
      </c>
      <c r="C16647">
        <v>479.22002606400002</v>
      </c>
    </row>
    <row r="16648" spans="1:3" x14ac:dyDescent="0.3">
      <c r="A16648">
        <v>111.2502085</v>
      </c>
      <c r="B16648">
        <v>635.96025217099998</v>
      </c>
      <c r="C16648">
        <v>479.10307496199999</v>
      </c>
    </row>
    <row r="16649" spans="1:3" x14ac:dyDescent="0.3">
      <c r="A16649">
        <v>111.2555045</v>
      </c>
      <c r="B16649">
        <v>635.84962378700004</v>
      </c>
      <c r="C16649">
        <v>478.87415470899998</v>
      </c>
    </row>
    <row r="16650" spans="1:3" x14ac:dyDescent="0.3">
      <c r="A16650">
        <v>111.262438</v>
      </c>
      <c r="B16650">
        <v>636.03598559800002</v>
      </c>
      <c r="C16650">
        <v>478.797277791</v>
      </c>
    </row>
    <row r="16651" spans="1:3" x14ac:dyDescent="0.3">
      <c r="A16651">
        <v>111.2678105</v>
      </c>
      <c r="B16651">
        <v>636.19552805799901</v>
      </c>
      <c r="C16651">
        <v>478.78854266000002</v>
      </c>
    </row>
    <row r="16652" spans="1:3" x14ac:dyDescent="0.3">
      <c r="A16652">
        <v>111.2739345</v>
      </c>
      <c r="B16652">
        <v>636.11753719599994</v>
      </c>
      <c r="C16652">
        <v>478.929104284</v>
      </c>
    </row>
    <row r="16653" spans="1:3" x14ac:dyDescent="0.3">
      <c r="A16653">
        <v>111.27967599999999</v>
      </c>
      <c r="B16653">
        <v>636.098425099</v>
      </c>
      <c r="C16653">
        <v>479.06832497300002</v>
      </c>
    </row>
    <row r="16654" spans="1:3" x14ac:dyDescent="0.3">
      <c r="A16654">
        <v>111.28363400000001</v>
      </c>
      <c r="B16654">
        <v>636.11467095699902</v>
      </c>
      <c r="C16654">
        <v>478.89153078200002</v>
      </c>
    </row>
    <row r="16655" spans="1:3" x14ac:dyDescent="0.3">
      <c r="A16655">
        <v>111.290539</v>
      </c>
      <c r="B16655">
        <v>635.83809488099996</v>
      </c>
      <c r="C16655">
        <v>478.81662967599999</v>
      </c>
    </row>
    <row r="16656" spans="1:3" x14ac:dyDescent="0.3">
      <c r="A16656">
        <v>111.29571350000001</v>
      </c>
      <c r="B16656">
        <v>635.46152914300001</v>
      </c>
      <c r="C16656">
        <v>478.96343509600001</v>
      </c>
    </row>
    <row r="16657" spans="1:3" x14ac:dyDescent="0.3">
      <c r="A16657">
        <v>111.299496</v>
      </c>
      <c r="B16657">
        <v>635.80490099399901</v>
      </c>
      <c r="C16657">
        <v>478.77111194299999</v>
      </c>
    </row>
    <row r="16658" spans="1:3" x14ac:dyDescent="0.3">
      <c r="A16658">
        <v>111.303388</v>
      </c>
      <c r="B16658">
        <v>636.39547924399994</v>
      </c>
      <c r="C16658">
        <v>478.70198584500002</v>
      </c>
    </row>
    <row r="16659" spans="1:3" x14ac:dyDescent="0.3">
      <c r="A16659">
        <v>111.309264</v>
      </c>
      <c r="B16659">
        <v>636.48062355299999</v>
      </c>
      <c r="C16659">
        <v>478.71188359899998</v>
      </c>
    </row>
    <row r="16660" spans="1:3" x14ac:dyDescent="0.3">
      <c r="A16660">
        <v>111.3148595</v>
      </c>
      <c r="B16660">
        <v>636.11717779699995</v>
      </c>
      <c r="C16660">
        <v>478.71688352500001</v>
      </c>
    </row>
    <row r="16661" spans="1:3" x14ac:dyDescent="0.3">
      <c r="A16661">
        <v>111.320633</v>
      </c>
      <c r="B16661">
        <v>636.04458559399995</v>
      </c>
      <c r="C16661">
        <v>478.77495284100002</v>
      </c>
    </row>
    <row r="16662" spans="1:3" x14ac:dyDescent="0.3">
      <c r="A16662">
        <v>111.32512800000001</v>
      </c>
      <c r="B16662">
        <v>635.976278041</v>
      </c>
      <c r="C16662">
        <v>478.72217464599998</v>
      </c>
    </row>
    <row r="16663" spans="1:3" x14ac:dyDescent="0.3">
      <c r="A16663">
        <v>111.33111049999999</v>
      </c>
      <c r="B16663">
        <v>635.95656353499999</v>
      </c>
      <c r="C16663">
        <v>478.87823071999998</v>
      </c>
    </row>
    <row r="16664" spans="1:3" x14ac:dyDescent="0.3">
      <c r="A16664">
        <v>111.3362315</v>
      </c>
      <c r="B16664">
        <v>635.89785103999998</v>
      </c>
      <c r="C16664">
        <v>478.96381257100001</v>
      </c>
    </row>
    <row r="16665" spans="1:3" x14ac:dyDescent="0.3">
      <c r="A16665">
        <v>111.3401045</v>
      </c>
      <c r="B16665">
        <v>635.99225275100002</v>
      </c>
      <c r="C16665">
        <v>479.02549917599998</v>
      </c>
    </row>
    <row r="16666" spans="1:3" x14ac:dyDescent="0.3">
      <c r="A16666">
        <v>111.3447135</v>
      </c>
      <c r="B16666">
        <v>635.86085468599902</v>
      </c>
      <c r="C16666">
        <v>478.81725736300001</v>
      </c>
    </row>
    <row r="16667" spans="1:3" x14ac:dyDescent="0.3">
      <c r="A16667">
        <v>111.35124</v>
      </c>
      <c r="B16667">
        <v>635.746906018</v>
      </c>
      <c r="C16667">
        <v>478.92602840199999</v>
      </c>
    </row>
    <row r="16668" spans="1:3" x14ac:dyDescent="0.3">
      <c r="A16668">
        <v>111.3578595</v>
      </c>
      <c r="B16668">
        <v>635.58836373600002</v>
      </c>
      <c r="C16668">
        <v>479.21990311500002</v>
      </c>
    </row>
    <row r="16669" spans="1:3" x14ac:dyDescent="0.3">
      <c r="A16669">
        <v>111.3625715</v>
      </c>
      <c r="B16669">
        <v>635.20896373400001</v>
      </c>
      <c r="C16669">
        <v>479.113550073</v>
      </c>
    </row>
    <row r="16670" spans="1:3" x14ac:dyDescent="0.3">
      <c r="A16670">
        <v>111.36768549999999</v>
      </c>
      <c r="B16670">
        <v>635.14072140999997</v>
      </c>
      <c r="C16670">
        <v>479.31522813499998</v>
      </c>
    </row>
    <row r="16671" spans="1:3" x14ac:dyDescent="0.3">
      <c r="A16671">
        <v>111.373813</v>
      </c>
      <c r="B16671">
        <v>635.16338656899995</v>
      </c>
      <c r="C16671">
        <v>479.41879577100002</v>
      </c>
    </row>
    <row r="16672" spans="1:3" x14ac:dyDescent="0.3">
      <c r="A16672">
        <v>111.37995650000001</v>
      </c>
      <c r="B16672">
        <v>634.83757283</v>
      </c>
      <c r="C16672">
        <v>479.53494590700001</v>
      </c>
    </row>
    <row r="16673" spans="1:3" x14ac:dyDescent="0.3">
      <c r="A16673">
        <v>111.38400249999999</v>
      </c>
      <c r="B16673">
        <v>634.79256609900006</v>
      </c>
      <c r="C16673">
        <v>479.419943295</v>
      </c>
    </row>
    <row r="16674" spans="1:3" x14ac:dyDescent="0.3">
      <c r="A16674">
        <v>111.388823</v>
      </c>
      <c r="B16674">
        <v>634.86155024300001</v>
      </c>
      <c r="C16674">
        <v>479.40400953599902</v>
      </c>
    </row>
    <row r="16675" spans="1:3" x14ac:dyDescent="0.3">
      <c r="A16675">
        <v>111.395377</v>
      </c>
      <c r="B16675">
        <v>634.80887974400002</v>
      </c>
      <c r="C16675">
        <v>479.54405419900002</v>
      </c>
    </row>
    <row r="16676" spans="1:3" x14ac:dyDescent="0.3">
      <c r="A16676">
        <v>111.402536</v>
      </c>
      <c r="B16676">
        <v>634.36473036699999</v>
      </c>
      <c r="C16676">
        <v>479.48603161800003</v>
      </c>
    </row>
    <row r="16677" spans="1:3" x14ac:dyDescent="0.3">
      <c r="A16677">
        <v>111.407173</v>
      </c>
      <c r="B16677">
        <v>634.39350147200003</v>
      </c>
      <c r="C16677">
        <v>479.506537498</v>
      </c>
    </row>
    <row r="16678" spans="1:3" x14ac:dyDescent="0.3">
      <c r="A16678">
        <v>111.4124745</v>
      </c>
      <c r="B16678">
        <v>634.32041045899996</v>
      </c>
      <c r="C16678">
        <v>479.676537139</v>
      </c>
    </row>
    <row r="16679" spans="1:3" x14ac:dyDescent="0.3">
      <c r="A16679">
        <v>111.4181215</v>
      </c>
      <c r="B16679">
        <v>634.34260494600005</v>
      </c>
      <c r="C16679">
        <v>479.43621642199997</v>
      </c>
    </row>
    <row r="16680" spans="1:3" x14ac:dyDescent="0.3">
      <c r="A16680">
        <v>111.4244975</v>
      </c>
      <c r="B16680">
        <v>634.54329411499998</v>
      </c>
      <c r="C16680">
        <v>479.08749926500002</v>
      </c>
    </row>
    <row r="16681" spans="1:3" x14ac:dyDescent="0.3">
      <c r="A16681">
        <v>111.42895900000001</v>
      </c>
      <c r="B16681">
        <v>634.22267311600001</v>
      </c>
      <c r="C16681">
        <v>479.218255167</v>
      </c>
    </row>
    <row r="16682" spans="1:3" x14ac:dyDescent="0.3">
      <c r="A16682">
        <v>111.4355125</v>
      </c>
      <c r="B16682">
        <v>634.54378653000003</v>
      </c>
      <c r="C16682">
        <v>479.34258680400001</v>
      </c>
    </row>
    <row r="16683" spans="1:3" x14ac:dyDescent="0.3">
      <c r="A16683">
        <v>111.441203</v>
      </c>
      <c r="B16683">
        <v>634.64064008399998</v>
      </c>
      <c r="C16683">
        <v>479.29331373399998</v>
      </c>
    </row>
    <row r="16684" spans="1:3" x14ac:dyDescent="0.3">
      <c r="A16684">
        <v>111.448592</v>
      </c>
      <c r="B16684">
        <v>634.71230117499999</v>
      </c>
      <c r="C16684">
        <v>479.453035989</v>
      </c>
    </row>
    <row r="16685" spans="1:3" x14ac:dyDescent="0.3">
      <c r="A16685">
        <v>111.45298150000001</v>
      </c>
      <c r="B16685">
        <v>634.456672561</v>
      </c>
      <c r="C16685">
        <v>479.55881742600002</v>
      </c>
    </row>
    <row r="16686" spans="1:3" x14ac:dyDescent="0.3">
      <c r="A16686">
        <v>111.4590525</v>
      </c>
      <c r="B16686">
        <v>634.59407808899903</v>
      </c>
      <c r="C16686">
        <v>479.48680454300001</v>
      </c>
    </row>
    <row r="16687" spans="1:3" x14ac:dyDescent="0.3">
      <c r="A16687">
        <v>111.463643</v>
      </c>
      <c r="B16687">
        <v>634.74914404900005</v>
      </c>
      <c r="C16687">
        <v>479.468001974</v>
      </c>
    </row>
    <row r="16688" spans="1:3" x14ac:dyDescent="0.3">
      <c r="A16688">
        <v>111.4674035</v>
      </c>
      <c r="B16688">
        <v>635.06701775600004</v>
      </c>
      <c r="C16688">
        <v>479.50918773199999</v>
      </c>
    </row>
    <row r="16689" spans="1:3" x14ac:dyDescent="0.3">
      <c r="A16689">
        <v>111.4734</v>
      </c>
      <c r="B16689">
        <v>634.97327345099995</v>
      </c>
      <c r="C16689">
        <v>479.323587229</v>
      </c>
    </row>
    <row r="16690" spans="1:3" x14ac:dyDescent="0.3">
      <c r="A16690">
        <v>111.479778</v>
      </c>
      <c r="B16690">
        <v>634.73864473799995</v>
      </c>
      <c r="C16690">
        <v>479.15261837600002</v>
      </c>
    </row>
    <row r="16691" spans="1:3" x14ac:dyDescent="0.3">
      <c r="A16691">
        <v>111.48553649999999</v>
      </c>
      <c r="B16691">
        <v>634.41085494399999</v>
      </c>
      <c r="C16691">
        <v>479.47444205699998</v>
      </c>
    </row>
    <row r="16692" spans="1:3" x14ac:dyDescent="0.3">
      <c r="A16692">
        <v>111.490397</v>
      </c>
      <c r="B16692">
        <v>634.49542754000004</v>
      </c>
      <c r="C16692">
        <v>479.60879942999998</v>
      </c>
    </row>
    <row r="16693" spans="1:3" x14ac:dyDescent="0.3">
      <c r="A16693">
        <v>111.49809999999999</v>
      </c>
      <c r="B16693">
        <v>634.38254044200005</v>
      </c>
      <c r="C16693">
        <v>479.69092289100001</v>
      </c>
    </row>
    <row r="16694" spans="1:3" x14ac:dyDescent="0.3">
      <c r="A16694">
        <v>111.5041545</v>
      </c>
      <c r="B16694">
        <v>634.67929658000003</v>
      </c>
      <c r="C16694">
        <v>479.61110885800002</v>
      </c>
    </row>
    <row r="16695" spans="1:3" x14ac:dyDescent="0.3">
      <c r="A16695">
        <v>111.508965</v>
      </c>
      <c r="B16695">
        <v>634.54765934199997</v>
      </c>
      <c r="C16695">
        <v>479.41912435400002</v>
      </c>
    </row>
    <row r="16696" spans="1:3" x14ac:dyDescent="0.3">
      <c r="A16696">
        <v>111.5129525</v>
      </c>
      <c r="B16696">
        <v>634.14726327599999</v>
      </c>
      <c r="C16696">
        <v>479.29364303599999</v>
      </c>
    </row>
    <row r="16697" spans="1:3" x14ac:dyDescent="0.3">
      <c r="A16697">
        <v>111.5200615</v>
      </c>
      <c r="B16697">
        <v>634.132085383</v>
      </c>
      <c r="C16697">
        <v>479.15725736399997</v>
      </c>
    </row>
    <row r="16698" spans="1:3" x14ac:dyDescent="0.3">
      <c r="A16698">
        <v>111.52614850000001</v>
      </c>
      <c r="B16698">
        <v>634.14648564399999</v>
      </c>
      <c r="C16698">
        <v>479.22358439499999</v>
      </c>
    </row>
    <row r="16699" spans="1:3" x14ac:dyDescent="0.3">
      <c r="A16699">
        <v>111.53142250000001</v>
      </c>
      <c r="B16699">
        <v>634.02126003299998</v>
      </c>
      <c r="C16699">
        <v>479.06875277799998</v>
      </c>
    </row>
    <row r="16700" spans="1:3" x14ac:dyDescent="0.3">
      <c r="A16700">
        <v>111.537543</v>
      </c>
      <c r="B16700">
        <v>633.46068328599995</v>
      </c>
      <c r="C16700">
        <v>479.18804494400001</v>
      </c>
    </row>
    <row r="16701" spans="1:3" x14ac:dyDescent="0.3">
      <c r="A16701">
        <v>111.54334350000001</v>
      </c>
      <c r="B16701">
        <v>633.53750514199999</v>
      </c>
      <c r="C16701">
        <v>479.36161226299998</v>
      </c>
    </row>
    <row r="16702" spans="1:3" x14ac:dyDescent="0.3">
      <c r="A16702">
        <v>111.549646</v>
      </c>
      <c r="B16702">
        <v>633.83513355799903</v>
      </c>
      <c r="C16702">
        <v>479.27152228199998</v>
      </c>
    </row>
    <row r="16703" spans="1:3" x14ac:dyDescent="0.3">
      <c r="A16703">
        <v>111.554017</v>
      </c>
      <c r="B16703">
        <v>633.72641344199997</v>
      </c>
      <c r="C16703">
        <v>479.15123573900001</v>
      </c>
    </row>
    <row r="16704" spans="1:3" x14ac:dyDescent="0.3">
      <c r="A16704">
        <v>111.559371</v>
      </c>
      <c r="B16704">
        <v>633.640682072</v>
      </c>
      <c r="C16704">
        <v>478.91693305199999</v>
      </c>
    </row>
    <row r="16705" spans="1:3" x14ac:dyDescent="0.3">
      <c r="A16705">
        <v>111.5657605</v>
      </c>
      <c r="B16705">
        <v>633.44867091799995</v>
      </c>
      <c r="C16705">
        <v>479.04410473899998</v>
      </c>
    </row>
    <row r="16706" spans="1:3" x14ac:dyDescent="0.3">
      <c r="A16706">
        <v>111.572424</v>
      </c>
      <c r="B16706">
        <v>633.39881549799998</v>
      </c>
      <c r="C16706">
        <v>479.37902356699999</v>
      </c>
    </row>
    <row r="16707" spans="1:3" x14ac:dyDescent="0.3">
      <c r="A16707">
        <v>111.5773665</v>
      </c>
      <c r="B16707">
        <v>633.44742133499994</v>
      </c>
      <c r="C16707">
        <v>479.302557917</v>
      </c>
    </row>
    <row r="16708" spans="1:3" x14ac:dyDescent="0.3">
      <c r="A16708">
        <v>111.58207299999999</v>
      </c>
      <c r="B16708">
        <v>633.20248004500002</v>
      </c>
      <c r="C16708">
        <v>479.34596322800002</v>
      </c>
    </row>
    <row r="16709" spans="1:3" x14ac:dyDescent="0.3">
      <c r="A16709">
        <v>111.5883295</v>
      </c>
      <c r="B16709">
        <v>633.01408974000003</v>
      </c>
      <c r="C16709">
        <v>479.37676375000001</v>
      </c>
    </row>
    <row r="16710" spans="1:3" x14ac:dyDescent="0.3">
      <c r="A16710">
        <v>111.595665</v>
      </c>
      <c r="B16710">
        <v>633.20903492000002</v>
      </c>
      <c r="C16710">
        <v>479.44799579900001</v>
      </c>
    </row>
    <row r="16711" spans="1:3" x14ac:dyDescent="0.3">
      <c r="A16711">
        <v>111.60039500000001</v>
      </c>
      <c r="B16711">
        <v>633.41482729899997</v>
      </c>
      <c r="C16711">
        <v>479.474424801</v>
      </c>
    </row>
    <row r="16712" spans="1:3" x14ac:dyDescent="0.3">
      <c r="A16712">
        <v>111.6065335</v>
      </c>
      <c r="B16712">
        <v>633.49656179399994</v>
      </c>
      <c r="C16712">
        <v>479.333988283</v>
      </c>
    </row>
    <row r="16713" spans="1:3" x14ac:dyDescent="0.3">
      <c r="A16713">
        <v>111.61378999999999</v>
      </c>
      <c r="B16713">
        <v>633.47884892299999</v>
      </c>
      <c r="C16713">
        <v>479.19020913399999</v>
      </c>
    </row>
    <row r="16714" spans="1:3" x14ac:dyDescent="0.3">
      <c r="A16714">
        <v>111.62122100000001</v>
      </c>
      <c r="B16714">
        <v>633.23494745999994</v>
      </c>
      <c r="C16714">
        <v>479.21121543800001</v>
      </c>
    </row>
    <row r="16715" spans="1:3" x14ac:dyDescent="0.3">
      <c r="A16715">
        <v>111.62673700000001</v>
      </c>
      <c r="B16715">
        <v>633.46839693499999</v>
      </c>
      <c r="C16715">
        <v>479.308492543</v>
      </c>
    </row>
    <row r="16716" spans="1:3" x14ac:dyDescent="0.3">
      <c r="A16716">
        <v>111.63328850000001</v>
      </c>
      <c r="B16716">
        <v>633.63829162100001</v>
      </c>
      <c r="C16716">
        <v>479.15801231400002</v>
      </c>
    </row>
    <row r="16717" spans="1:3" x14ac:dyDescent="0.3">
      <c r="A16717">
        <v>111.6388645</v>
      </c>
      <c r="B16717">
        <v>633.61766135100004</v>
      </c>
      <c r="C16717">
        <v>479.01200714100003</v>
      </c>
    </row>
    <row r="16718" spans="1:3" x14ac:dyDescent="0.3">
      <c r="A16718">
        <v>111.64532699999999</v>
      </c>
      <c r="B16718">
        <v>633.63455821999901</v>
      </c>
      <c r="C16718">
        <v>479.109897553</v>
      </c>
    </row>
    <row r="16719" spans="1:3" x14ac:dyDescent="0.3">
      <c r="A16719">
        <v>111.64992700000001</v>
      </c>
      <c r="B16719">
        <v>633.34068750599999</v>
      </c>
      <c r="C16719">
        <v>479.07270871600002</v>
      </c>
    </row>
    <row r="16720" spans="1:3" x14ac:dyDescent="0.3">
      <c r="A16720">
        <v>111.6562955</v>
      </c>
      <c r="B16720">
        <v>635.04392413200003</v>
      </c>
      <c r="C16720">
        <v>478.77706598200001</v>
      </c>
    </row>
    <row r="16721" spans="1:3" x14ac:dyDescent="0.3">
      <c r="A16721">
        <v>111.6619675</v>
      </c>
      <c r="B16721">
        <v>638.10679403400002</v>
      </c>
      <c r="C16721">
        <v>475.67435090200001</v>
      </c>
    </row>
    <row r="16722" spans="1:3" x14ac:dyDescent="0.3">
      <c r="A16722">
        <v>111.66570400000001</v>
      </c>
      <c r="B16722">
        <v>640.85403359500003</v>
      </c>
      <c r="C16722">
        <v>475.28415894900002</v>
      </c>
    </row>
    <row r="16723" spans="1:3" x14ac:dyDescent="0.3">
      <c r="A16723">
        <v>111.67185050000001</v>
      </c>
      <c r="B16723">
        <v>641.24988153699996</v>
      </c>
      <c r="C16723">
        <v>474.852561224</v>
      </c>
    </row>
    <row r="16724" spans="1:3" x14ac:dyDescent="0.3">
      <c r="A16724">
        <v>111.6777735</v>
      </c>
      <c r="B16724">
        <v>639.85445416699997</v>
      </c>
      <c r="C16724">
        <v>474.40258010700001</v>
      </c>
    </row>
    <row r="16725" spans="1:3" x14ac:dyDescent="0.3">
      <c r="A16725">
        <v>111.6833745</v>
      </c>
      <c r="B16725">
        <v>637.81549922599902</v>
      </c>
      <c r="C16725">
        <v>475.47353995399999</v>
      </c>
    </row>
    <row r="16726" spans="1:3" x14ac:dyDescent="0.3">
      <c r="A16726">
        <v>111.6883</v>
      </c>
      <c r="B16726">
        <v>637.33069811300004</v>
      </c>
      <c r="C16726">
        <v>475.268636458</v>
      </c>
    </row>
    <row r="16727" spans="1:3" x14ac:dyDescent="0.3">
      <c r="A16727">
        <v>111.6956465</v>
      </c>
      <c r="B16727">
        <v>638.01011314499999</v>
      </c>
      <c r="C16727">
        <v>474.64035844</v>
      </c>
    </row>
    <row r="16728" spans="1:3" x14ac:dyDescent="0.3">
      <c r="A16728">
        <v>111.70184949999999</v>
      </c>
      <c r="B16728">
        <v>638.79227024700003</v>
      </c>
      <c r="C16728">
        <v>474.81172130499999</v>
      </c>
    </row>
    <row r="16729" spans="1:3" x14ac:dyDescent="0.3">
      <c r="A16729">
        <v>111.707527</v>
      </c>
      <c r="B16729">
        <v>638.521175965</v>
      </c>
      <c r="C16729">
        <v>475.18197035499998</v>
      </c>
    </row>
    <row r="16730" spans="1:3" x14ac:dyDescent="0.3">
      <c r="A16730">
        <v>111.711766</v>
      </c>
      <c r="B16730">
        <v>638.51899910700001</v>
      </c>
      <c r="C16730">
        <v>475.25593748</v>
      </c>
    </row>
    <row r="16731" spans="1:3" x14ac:dyDescent="0.3">
      <c r="A16731">
        <v>111.716736</v>
      </c>
      <c r="B16731">
        <v>637.87904506199902</v>
      </c>
      <c r="C16731">
        <v>475.27097967899999</v>
      </c>
    </row>
    <row r="16732" spans="1:3" x14ac:dyDescent="0.3">
      <c r="A16732">
        <v>111.723161</v>
      </c>
      <c r="B16732">
        <v>637.60220934899996</v>
      </c>
      <c r="C16732">
        <v>475.37742259599997</v>
      </c>
    </row>
    <row r="16733" spans="1:3" x14ac:dyDescent="0.3">
      <c r="A16733">
        <v>111.72734149999999</v>
      </c>
      <c r="B16733">
        <v>637.98912987100005</v>
      </c>
      <c r="C16733">
        <v>475.41632480999999</v>
      </c>
    </row>
    <row r="16734" spans="1:3" x14ac:dyDescent="0.3">
      <c r="A16734">
        <v>111.7331765</v>
      </c>
      <c r="B16734">
        <v>638.25526163300003</v>
      </c>
      <c r="C16734">
        <v>475.275022616</v>
      </c>
    </row>
    <row r="16735" spans="1:3" x14ac:dyDescent="0.3">
      <c r="A16735">
        <v>111.73959000000001</v>
      </c>
      <c r="B16735">
        <v>638.20229696399997</v>
      </c>
      <c r="C16735">
        <v>475.29115841399999</v>
      </c>
    </row>
    <row r="16736" spans="1:3" x14ac:dyDescent="0.3">
      <c r="A16736">
        <v>111.74689549999999</v>
      </c>
      <c r="B16736">
        <v>638.18547555600003</v>
      </c>
      <c r="C16736">
        <v>475.49322833100001</v>
      </c>
    </row>
    <row r="16737" spans="1:3" x14ac:dyDescent="0.3">
      <c r="A16737">
        <v>111.7527295</v>
      </c>
      <c r="B16737">
        <v>638.26789175800002</v>
      </c>
      <c r="C16737">
        <v>475.58714267300002</v>
      </c>
    </row>
    <row r="16738" spans="1:3" x14ac:dyDescent="0.3">
      <c r="A16738">
        <v>111.75698300000001</v>
      </c>
      <c r="B16738">
        <v>638.04077716999996</v>
      </c>
      <c r="C16738">
        <v>475.63124541399998</v>
      </c>
    </row>
    <row r="16739" spans="1:3" x14ac:dyDescent="0.3">
      <c r="A16739">
        <v>111.76186</v>
      </c>
      <c r="B16739">
        <v>638.10459799099999</v>
      </c>
      <c r="C16739">
        <v>475.53141082600001</v>
      </c>
    </row>
    <row r="16740" spans="1:3" x14ac:dyDescent="0.3">
      <c r="A16740">
        <v>111.76777199999999</v>
      </c>
      <c r="B16740">
        <v>637.96198693300005</v>
      </c>
      <c r="C16740">
        <v>475.50960930799999</v>
      </c>
    </row>
    <row r="16741" spans="1:3" x14ac:dyDescent="0.3">
      <c r="A16741">
        <v>111.7724205</v>
      </c>
      <c r="B16741">
        <v>637.58827975999998</v>
      </c>
      <c r="C16741">
        <v>475.56461784099997</v>
      </c>
    </row>
    <row r="16742" spans="1:3" x14ac:dyDescent="0.3">
      <c r="A16742">
        <v>111.77752700000001</v>
      </c>
      <c r="B16742">
        <v>637.377583695</v>
      </c>
      <c r="C16742">
        <v>475.62576879099998</v>
      </c>
    </row>
    <row r="16743" spans="1:3" x14ac:dyDescent="0.3">
      <c r="A16743">
        <v>111.7844685</v>
      </c>
      <c r="B16743">
        <v>637.44713187799903</v>
      </c>
      <c r="C16743">
        <v>475.64939225500001</v>
      </c>
    </row>
    <row r="16744" spans="1:3" x14ac:dyDescent="0.3">
      <c r="A16744">
        <v>111.79231350000001</v>
      </c>
      <c r="B16744">
        <v>637.37835365299998</v>
      </c>
      <c r="C16744">
        <v>475.80238682700002</v>
      </c>
    </row>
    <row r="16745" spans="1:3" x14ac:dyDescent="0.3">
      <c r="A16745">
        <v>111.797044</v>
      </c>
      <c r="B16745">
        <v>637.69616468899903</v>
      </c>
      <c r="C16745">
        <v>475.98377398999997</v>
      </c>
    </row>
    <row r="16746" spans="1:3" x14ac:dyDescent="0.3">
      <c r="A16746">
        <v>111.802498</v>
      </c>
      <c r="B16746">
        <v>637.547103634</v>
      </c>
      <c r="C16746">
        <v>475.97124757199998</v>
      </c>
    </row>
    <row r="16747" spans="1:3" x14ac:dyDescent="0.3">
      <c r="A16747">
        <v>111.807102</v>
      </c>
      <c r="B16747">
        <v>637.31351474799999</v>
      </c>
      <c r="C16747">
        <v>475.76754121099998</v>
      </c>
    </row>
    <row r="16748" spans="1:3" x14ac:dyDescent="0.3">
      <c r="A16748">
        <v>111.8134665</v>
      </c>
      <c r="B16748">
        <v>637.28649203600003</v>
      </c>
      <c r="C16748">
        <v>475.75426559499999</v>
      </c>
    </row>
    <row r="16749" spans="1:3" x14ac:dyDescent="0.3">
      <c r="A16749">
        <v>111.81727100000001</v>
      </c>
      <c r="B16749">
        <v>637.15891945999999</v>
      </c>
      <c r="C16749">
        <v>476.011071544</v>
      </c>
    </row>
    <row r="16750" spans="1:3" x14ac:dyDescent="0.3">
      <c r="A16750">
        <v>111.82435649999999</v>
      </c>
      <c r="B16750">
        <v>637.27161982400003</v>
      </c>
      <c r="C16750">
        <v>475.99946472699997</v>
      </c>
    </row>
    <row r="16751" spans="1:3" x14ac:dyDescent="0.3">
      <c r="A16751">
        <v>111.830174</v>
      </c>
      <c r="B16751">
        <v>637.26840313900004</v>
      </c>
      <c r="C16751">
        <v>476.12193918700001</v>
      </c>
    </row>
    <row r="16752" spans="1:3" x14ac:dyDescent="0.3">
      <c r="A16752">
        <v>111.8362905</v>
      </c>
      <c r="B16752">
        <v>637.00155641599997</v>
      </c>
      <c r="C16752">
        <v>475.98715472800001</v>
      </c>
    </row>
    <row r="16753" spans="1:3" x14ac:dyDescent="0.3">
      <c r="A16753">
        <v>111.844115</v>
      </c>
      <c r="B16753">
        <v>636.82507743799999</v>
      </c>
      <c r="C16753">
        <v>476.12395310599999</v>
      </c>
    </row>
    <row r="16754" spans="1:3" x14ac:dyDescent="0.3">
      <c r="A16754">
        <v>111.8502915</v>
      </c>
      <c r="B16754">
        <v>637.36272555200003</v>
      </c>
      <c r="C16754">
        <v>476.46782132700002</v>
      </c>
    </row>
    <row r="16755" spans="1:3" x14ac:dyDescent="0.3">
      <c r="A16755">
        <v>111.8546295</v>
      </c>
      <c r="B16755">
        <v>637.618864487</v>
      </c>
      <c r="C16755">
        <v>476.45827228799999</v>
      </c>
    </row>
    <row r="16756" spans="1:3" x14ac:dyDescent="0.3">
      <c r="A16756">
        <v>111.85785250000001</v>
      </c>
      <c r="B16756">
        <v>637.51495341099996</v>
      </c>
      <c r="C16756">
        <v>476.40336297699997</v>
      </c>
    </row>
    <row r="16757" spans="1:3" x14ac:dyDescent="0.3">
      <c r="A16757">
        <v>111.863793</v>
      </c>
      <c r="B16757">
        <v>637.09580848400003</v>
      </c>
      <c r="C16757">
        <v>476.51044508500001</v>
      </c>
    </row>
    <row r="16758" spans="1:3" x14ac:dyDescent="0.3">
      <c r="A16758">
        <v>111.86926149999999</v>
      </c>
      <c r="B16758">
        <v>637.17222873399999</v>
      </c>
      <c r="C16758">
        <v>476.50617853900002</v>
      </c>
    </row>
    <row r="16759" spans="1:3" x14ac:dyDescent="0.3">
      <c r="A16759">
        <v>111.8739765</v>
      </c>
      <c r="B16759">
        <v>637.27789331899999</v>
      </c>
      <c r="C16759">
        <v>476.42207710899999</v>
      </c>
    </row>
    <row r="16760" spans="1:3" x14ac:dyDescent="0.3">
      <c r="A16760">
        <v>111.87812150000001</v>
      </c>
      <c r="B16760">
        <v>637.01949822799997</v>
      </c>
      <c r="C16760">
        <v>476.617763744</v>
      </c>
    </row>
    <row r="16761" spans="1:3" x14ac:dyDescent="0.3">
      <c r="A16761">
        <v>111.883949</v>
      </c>
      <c r="B16761">
        <v>636.19476065799995</v>
      </c>
      <c r="C16761">
        <v>477.28537393800002</v>
      </c>
    </row>
    <row r="16762" spans="1:3" x14ac:dyDescent="0.3">
      <c r="A16762">
        <v>111.889475</v>
      </c>
      <c r="B16762">
        <v>635.08740885300006</v>
      </c>
      <c r="C16762">
        <v>477.12021676199998</v>
      </c>
    </row>
    <row r="16763" spans="1:3" x14ac:dyDescent="0.3">
      <c r="A16763">
        <v>111.89365050000001</v>
      </c>
      <c r="B16763">
        <v>632.91588684099997</v>
      </c>
      <c r="C16763">
        <v>478.702107356</v>
      </c>
    </row>
    <row r="16764" spans="1:3" x14ac:dyDescent="0.3">
      <c r="A16764">
        <v>111.89744450000001</v>
      </c>
      <c r="B16764">
        <v>629.57090279299996</v>
      </c>
      <c r="C16764">
        <v>478.51640115999999</v>
      </c>
    </row>
    <row r="16765" spans="1:3" x14ac:dyDescent="0.3">
      <c r="A16765">
        <v>111.904653</v>
      </c>
      <c r="B16765">
        <v>630.64269711899999</v>
      </c>
      <c r="C16765">
        <v>478.33026859699999</v>
      </c>
    </row>
    <row r="16766" spans="1:3" x14ac:dyDescent="0.3">
      <c r="A16766">
        <v>111.9102005</v>
      </c>
      <c r="B16766">
        <v>630.51859191200003</v>
      </c>
      <c r="C16766">
        <v>478.551165529</v>
      </c>
    </row>
    <row r="16767" spans="1:3" x14ac:dyDescent="0.3">
      <c r="A16767">
        <v>111.91414349999999</v>
      </c>
      <c r="B16767">
        <v>631.29450493599995</v>
      </c>
      <c r="C16767">
        <v>478.85972365999999</v>
      </c>
    </row>
    <row r="16768" spans="1:3" x14ac:dyDescent="0.3">
      <c r="A16768">
        <v>111.918871</v>
      </c>
      <c r="B16768">
        <v>631.16490002900002</v>
      </c>
      <c r="C16768">
        <v>479.10593370599997</v>
      </c>
    </row>
    <row r="16769" spans="1:3" x14ac:dyDescent="0.3">
      <c r="A16769">
        <v>111.92546849999999</v>
      </c>
      <c r="B16769">
        <v>631.16699886799995</v>
      </c>
      <c r="C16769">
        <v>479.001964149</v>
      </c>
    </row>
    <row r="16770" spans="1:3" x14ac:dyDescent="0.3">
      <c r="A16770">
        <v>111.93215600000001</v>
      </c>
      <c r="B16770">
        <v>630.84025529600001</v>
      </c>
      <c r="C16770">
        <v>478.66480779300002</v>
      </c>
    </row>
    <row r="16771" spans="1:3" x14ac:dyDescent="0.3">
      <c r="A16771">
        <v>111.9361595</v>
      </c>
      <c r="B16771">
        <v>630.78043646599997</v>
      </c>
      <c r="C16771">
        <v>478.80363518899998</v>
      </c>
    </row>
    <row r="16772" spans="1:3" x14ac:dyDescent="0.3">
      <c r="A16772">
        <v>111.941636</v>
      </c>
      <c r="B16772">
        <v>630.85769190299902</v>
      </c>
      <c r="C16772">
        <v>478.87291946699997</v>
      </c>
    </row>
    <row r="16773" spans="1:3" x14ac:dyDescent="0.3">
      <c r="A16773">
        <v>111.948093</v>
      </c>
      <c r="B16773">
        <v>631.28897454000003</v>
      </c>
      <c r="C16773">
        <v>478.74069464799999</v>
      </c>
    </row>
    <row r="16774" spans="1:3" x14ac:dyDescent="0.3">
      <c r="A16774">
        <v>111.9561495</v>
      </c>
      <c r="B16774">
        <v>631.09432225099999</v>
      </c>
      <c r="C16774">
        <v>478.80271702599998</v>
      </c>
    </row>
    <row r="16775" spans="1:3" x14ac:dyDescent="0.3">
      <c r="A16775">
        <v>111.961724</v>
      </c>
      <c r="B16775">
        <v>631.20759432800003</v>
      </c>
      <c r="C16775">
        <v>478.83946152099998</v>
      </c>
    </row>
    <row r="16776" spans="1:3" x14ac:dyDescent="0.3">
      <c r="A16776">
        <v>111.9694475</v>
      </c>
      <c r="B16776">
        <v>631.18733880499997</v>
      </c>
      <c r="C16776">
        <v>478.94109073300001</v>
      </c>
    </row>
    <row r="16777" spans="1:3" x14ac:dyDescent="0.3">
      <c r="A16777">
        <v>111.9760715</v>
      </c>
      <c r="B16777">
        <v>630.87665819400002</v>
      </c>
      <c r="C16777">
        <v>478.99429457600002</v>
      </c>
    </row>
    <row r="16778" spans="1:3" x14ac:dyDescent="0.3">
      <c r="A16778">
        <v>111.98114649999999</v>
      </c>
      <c r="B16778">
        <v>630.860321527</v>
      </c>
      <c r="C16778">
        <v>479.113866433</v>
      </c>
    </row>
    <row r="16779" spans="1:3" x14ac:dyDescent="0.3">
      <c r="A16779">
        <v>111.9868855</v>
      </c>
      <c r="B16779">
        <v>630.88617779100002</v>
      </c>
      <c r="C16779">
        <v>479.05713589499999</v>
      </c>
    </row>
    <row r="16780" spans="1:3" x14ac:dyDescent="0.3">
      <c r="A16780">
        <v>111.994221</v>
      </c>
      <c r="B16780">
        <v>630.99739323599999</v>
      </c>
      <c r="C16780">
        <v>478.84817867700002</v>
      </c>
    </row>
    <row r="16781" spans="1:3" x14ac:dyDescent="0.3">
      <c r="A16781">
        <v>112.001538</v>
      </c>
      <c r="B16781">
        <v>630.858034675</v>
      </c>
      <c r="C16781">
        <v>478.66398597599999</v>
      </c>
    </row>
    <row r="16782" spans="1:3" x14ac:dyDescent="0.3">
      <c r="A16782">
        <v>112.007136</v>
      </c>
      <c r="B16782">
        <v>631.08992377000004</v>
      </c>
      <c r="C16782">
        <v>478.59056960499998</v>
      </c>
    </row>
    <row r="16783" spans="1:3" x14ac:dyDescent="0.3">
      <c r="A16783">
        <v>112.013406</v>
      </c>
      <c r="B16783">
        <v>631.33650473800003</v>
      </c>
      <c r="C16783">
        <v>478.84512508400002</v>
      </c>
    </row>
    <row r="16784" spans="1:3" x14ac:dyDescent="0.3">
      <c r="A16784">
        <v>112.02000099999999</v>
      </c>
      <c r="B16784">
        <v>631.35305627699995</v>
      </c>
      <c r="C16784">
        <v>478.91086109700001</v>
      </c>
    </row>
    <row r="16785" spans="1:3" x14ac:dyDescent="0.3">
      <c r="A16785">
        <v>112.02685200000001</v>
      </c>
      <c r="B16785">
        <v>631.35273908499903</v>
      </c>
      <c r="C16785">
        <v>478.86327264400001</v>
      </c>
    </row>
    <row r="16786" spans="1:3" x14ac:dyDescent="0.3">
      <c r="A16786">
        <v>112.03110700000001</v>
      </c>
      <c r="B16786">
        <v>631.31717904799996</v>
      </c>
      <c r="C16786">
        <v>478.73877923200001</v>
      </c>
    </row>
    <row r="16787" spans="1:3" x14ac:dyDescent="0.3">
      <c r="A16787">
        <v>112.03652</v>
      </c>
      <c r="B16787">
        <v>631.18009966499994</v>
      </c>
      <c r="C16787">
        <v>478.51291113399998</v>
      </c>
    </row>
    <row r="16788" spans="1:3" x14ac:dyDescent="0.3">
      <c r="A16788">
        <v>112.04362999999999</v>
      </c>
      <c r="B16788">
        <v>631.17460380199998</v>
      </c>
      <c r="C16788">
        <v>478.33026787799997</v>
      </c>
    </row>
    <row r="16789" spans="1:3" x14ac:dyDescent="0.3">
      <c r="A16789">
        <v>112.05012600000001</v>
      </c>
      <c r="B16789">
        <v>631.43919948500002</v>
      </c>
      <c r="C16789">
        <v>478.29038998099998</v>
      </c>
    </row>
    <row r="16790" spans="1:3" x14ac:dyDescent="0.3">
      <c r="A16790">
        <v>112.0541805</v>
      </c>
      <c r="B16790">
        <v>631.86797911899998</v>
      </c>
      <c r="C16790">
        <v>478.41064848299999</v>
      </c>
    </row>
    <row r="16791" spans="1:3" x14ac:dyDescent="0.3">
      <c r="A16791">
        <v>112.05959900000001</v>
      </c>
      <c r="B16791">
        <v>631.82963341999903</v>
      </c>
      <c r="C16791">
        <v>478.49095431199999</v>
      </c>
    </row>
    <row r="16792" spans="1:3" x14ac:dyDescent="0.3">
      <c r="A16792">
        <v>112.06551899999999</v>
      </c>
      <c r="B16792">
        <v>631.59882124299997</v>
      </c>
      <c r="C16792">
        <v>476.19141256199998</v>
      </c>
    </row>
    <row r="16793" spans="1:3" x14ac:dyDescent="0.3">
      <c r="A16793">
        <v>112.0717925</v>
      </c>
      <c r="B16793">
        <v>631.47779586800004</v>
      </c>
      <c r="C16793">
        <v>476.30170212899998</v>
      </c>
    </row>
    <row r="16794" spans="1:3" x14ac:dyDescent="0.3">
      <c r="A16794">
        <v>112.07616950000001</v>
      </c>
      <c r="B16794">
        <v>631.55974139800003</v>
      </c>
      <c r="C16794">
        <v>476.30584860200003</v>
      </c>
    </row>
    <row r="16795" spans="1:3" x14ac:dyDescent="0.3">
      <c r="A16795">
        <v>112.0820935</v>
      </c>
      <c r="B16795">
        <v>631.96448478499997</v>
      </c>
      <c r="C16795">
        <v>476.13693608900002</v>
      </c>
    </row>
    <row r="16796" spans="1:3" x14ac:dyDescent="0.3">
      <c r="A16796">
        <v>112.0895805</v>
      </c>
      <c r="B16796">
        <v>631.86163911599999</v>
      </c>
      <c r="C16796">
        <v>475.70550517200002</v>
      </c>
    </row>
    <row r="16797" spans="1:3" x14ac:dyDescent="0.3">
      <c r="A16797">
        <v>112.09580649999999</v>
      </c>
      <c r="B16797">
        <v>631.66423313999996</v>
      </c>
      <c r="C16797">
        <v>475.671121873</v>
      </c>
    </row>
    <row r="16798" spans="1:3" x14ac:dyDescent="0.3">
      <c r="A16798">
        <v>112.100151</v>
      </c>
      <c r="B16798">
        <v>631.62937911099903</v>
      </c>
      <c r="C16798">
        <v>475.92857132699999</v>
      </c>
    </row>
    <row r="16799" spans="1:3" x14ac:dyDescent="0.3">
      <c r="A16799">
        <v>112.10651799999999</v>
      </c>
      <c r="B16799">
        <v>631.79902567099998</v>
      </c>
      <c r="C16799">
        <v>475.98951232899998</v>
      </c>
    </row>
    <row r="16800" spans="1:3" x14ac:dyDescent="0.3">
      <c r="A16800">
        <v>112.11099950000001</v>
      </c>
      <c r="B16800">
        <v>632.20675168599996</v>
      </c>
      <c r="C16800">
        <v>475.96826444099997</v>
      </c>
    </row>
    <row r="16801" spans="1:3" x14ac:dyDescent="0.3">
      <c r="A16801">
        <v>112.11826550000001</v>
      </c>
      <c r="B16801">
        <v>632.10151428699999</v>
      </c>
      <c r="C16801">
        <v>476.02131657500001</v>
      </c>
    </row>
    <row r="16802" spans="1:3" x14ac:dyDescent="0.3">
      <c r="A16802">
        <v>112.1228455</v>
      </c>
      <c r="B16802">
        <v>631.81986058099994</v>
      </c>
      <c r="C16802">
        <v>476.01865268</v>
      </c>
    </row>
    <row r="16803" spans="1:3" x14ac:dyDescent="0.3">
      <c r="A16803">
        <v>112.1282815</v>
      </c>
      <c r="B16803">
        <v>631.57791726699998</v>
      </c>
      <c r="C16803">
        <v>476.08002939599999</v>
      </c>
    </row>
    <row r="16804" spans="1:3" x14ac:dyDescent="0.3">
      <c r="A16804">
        <v>112.132516</v>
      </c>
      <c r="B16804">
        <v>631.32236283500004</v>
      </c>
      <c r="C16804">
        <v>476.19288291700002</v>
      </c>
    </row>
    <row r="16805" spans="1:3" x14ac:dyDescent="0.3">
      <c r="A16805">
        <v>112.13868600000001</v>
      </c>
      <c r="B16805">
        <v>631.30458089800004</v>
      </c>
      <c r="C16805">
        <v>476.51581457700001</v>
      </c>
    </row>
    <row r="16806" spans="1:3" x14ac:dyDescent="0.3">
      <c r="A16806">
        <v>112.1426475</v>
      </c>
      <c r="B16806">
        <v>631.578499212</v>
      </c>
      <c r="C16806">
        <v>476.53319855900003</v>
      </c>
    </row>
    <row r="16807" spans="1:3" x14ac:dyDescent="0.3">
      <c r="A16807">
        <v>112.148194</v>
      </c>
      <c r="B16807">
        <v>631.04038042599996</v>
      </c>
      <c r="C16807">
        <v>476.24814166200002</v>
      </c>
    </row>
    <row r="16808" spans="1:3" x14ac:dyDescent="0.3">
      <c r="A16808">
        <v>112.1530795</v>
      </c>
      <c r="B16808">
        <v>630.83373879099997</v>
      </c>
      <c r="C16808">
        <v>476.01495845800002</v>
      </c>
    </row>
    <row r="16809" spans="1:3" x14ac:dyDescent="0.3">
      <c r="A16809">
        <v>112.156893</v>
      </c>
      <c r="B16809">
        <v>630.88076378400001</v>
      </c>
      <c r="C16809">
        <v>476.10477521899998</v>
      </c>
    </row>
    <row r="16810" spans="1:3" x14ac:dyDescent="0.3">
      <c r="A16810">
        <v>112.1636115</v>
      </c>
      <c r="B16810">
        <v>630.99713104099999</v>
      </c>
      <c r="C16810">
        <v>475.969847679</v>
      </c>
    </row>
    <row r="16811" spans="1:3" x14ac:dyDescent="0.3">
      <c r="A16811">
        <v>112.16922150000001</v>
      </c>
      <c r="B16811">
        <v>630.71216216699997</v>
      </c>
      <c r="C16811">
        <v>475.90611695699999</v>
      </c>
    </row>
    <row r="16812" spans="1:3" x14ac:dyDescent="0.3">
      <c r="A16812">
        <v>112.1734915</v>
      </c>
      <c r="B16812">
        <v>630.71686632900003</v>
      </c>
      <c r="C16812">
        <v>475.95076685700002</v>
      </c>
    </row>
    <row r="16813" spans="1:3" x14ac:dyDescent="0.3">
      <c r="A16813">
        <v>112.17756900000001</v>
      </c>
      <c r="B16813">
        <v>630.70280116599997</v>
      </c>
      <c r="C16813">
        <v>475.814159733</v>
      </c>
    </row>
    <row r="16814" spans="1:3" x14ac:dyDescent="0.3">
      <c r="A16814">
        <v>112.1840625</v>
      </c>
      <c r="B16814">
        <v>630.468190359</v>
      </c>
      <c r="C16814">
        <v>476.10769723499999</v>
      </c>
    </row>
    <row r="16815" spans="1:3" x14ac:dyDescent="0.3">
      <c r="A16815">
        <v>112.18898350000001</v>
      </c>
      <c r="B16815">
        <v>630.71897028399997</v>
      </c>
      <c r="C16815">
        <v>476.01640796200002</v>
      </c>
    </row>
    <row r="16816" spans="1:3" x14ac:dyDescent="0.3">
      <c r="A16816">
        <v>112.1925765</v>
      </c>
      <c r="B16816">
        <v>630.52132641399999</v>
      </c>
      <c r="C16816">
        <v>476.10135637399998</v>
      </c>
    </row>
    <row r="16817" spans="1:3" x14ac:dyDescent="0.3">
      <c r="A16817">
        <v>112.1968085</v>
      </c>
      <c r="B16817">
        <v>630.52348792399903</v>
      </c>
      <c r="C16817">
        <v>475.82646326100001</v>
      </c>
    </row>
    <row r="16818" spans="1:3" x14ac:dyDescent="0.3">
      <c r="A16818">
        <v>112.2025895</v>
      </c>
      <c r="B16818">
        <v>630.44869200400001</v>
      </c>
      <c r="C16818">
        <v>475.70771394000002</v>
      </c>
    </row>
    <row r="16819" spans="1:3" x14ac:dyDescent="0.3">
      <c r="A16819">
        <v>112.208502</v>
      </c>
      <c r="B16819">
        <v>630.61553755399996</v>
      </c>
      <c r="C16819">
        <v>475.86145195799998</v>
      </c>
    </row>
    <row r="16820" spans="1:3" x14ac:dyDescent="0.3">
      <c r="A16820">
        <v>112.2133515</v>
      </c>
      <c r="B16820">
        <v>630.30526366499998</v>
      </c>
      <c r="C16820">
        <v>475.71881530000002</v>
      </c>
    </row>
    <row r="16821" spans="1:3" x14ac:dyDescent="0.3">
      <c r="A16821">
        <v>112.2189005</v>
      </c>
      <c r="B16821">
        <v>630.26223938399903</v>
      </c>
      <c r="C16821">
        <v>475.62335870300001</v>
      </c>
    </row>
    <row r="16822" spans="1:3" x14ac:dyDescent="0.3">
      <c r="A16822">
        <v>112.22489299999999</v>
      </c>
      <c r="B16822">
        <v>630.63137029500001</v>
      </c>
      <c r="C16822">
        <v>475.642544499</v>
      </c>
    </row>
    <row r="16823" spans="1:3" x14ac:dyDescent="0.3">
      <c r="A16823">
        <v>112.23166449999999</v>
      </c>
      <c r="B16823">
        <v>630.55182672700005</v>
      </c>
      <c r="C16823">
        <v>475.66324091400003</v>
      </c>
    </row>
    <row r="16824" spans="1:3" x14ac:dyDescent="0.3">
      <c r="A16824">
        <v>112.23593649999999</v>
      </c>
      <c r="B16824">
        <v>630.573542868</v>
      </c>
      <c r="C16824">
        <v>475.598233967</v>
      </c>
    </row>
    <row r="16825" spans="1:3" x14ac:dyDescent="0.3">
      <c r="A16825">
        <v>112.24135649999999</v>
      </c>
      <c r="B16825">
        <v>630.742387495</v>
      </c>
      <c r="C16825">
        <v>475.68604184200001</v>
      </c>
    </row>
    <row r="16826" spans="1:3" x14ac:dyDescent="0.3">
      <c r="A16826">
        <v>112.2478595</v>
      </c>
      <c r="B16826">
        <v>630.63074998000002</v>
      </c>
      <c r="C16826">
        <v>475.606242189</v>
      </c>
    </row>
    <row r="16827" spans="1:3" x14ac:dyDescent="0.3">
      <c r="A16827">
        <v>112.25544050000001</v>
      </c>
      <c r="B16827">
        <v>630.47093253499997</v>
      </c>
      <c r="C16827">
        <v>475.359577016</v>
      </c>
    </row>
    <row r="16828" spans="1:3" x14ac:dyDescent="0.3">
      <c r="A16828">
        <v>112.26028549999999</v>
      </c>
      <c r="B16828">
        <v>630.76441059599995</v>
      </c>
      <c r="C16828">
        <v>475.55096978300003</v>
      </c>
    </row>
    <row r="16829" spans="1:3" x14ac:dyDescent="0.3">
      <c r="A16829">
        <v>112.26736750000001</v>
      </c>
      <c r="B16829">
        <v>630.69734623099998</v>
      </c>
      <c r="C16829">
        <v>475.38554513899999</v>
      </c>
    </row>
    <row r="16830" spans="1:3" x14ac:dyDescent="0.3">
      <c r="A16830">
        <v>112.274789</v>
      </c>
      <c r="B16830">
        <v>631.06671631500001</v>
      </c>
      <c r="C16830">
        <v>475.43771865500003</v>
      </c>
    </row>
    <row r="16831" spans="1:3" x14ac:dyDescent="0.3">
      <c r="A16831">
        <v>112.27874250000001</v>
      </c>
      <c r="B16831">
        <v>631.00892981599998</v>
      </c>
      <c r="C16831">
        <v>475.544437668</v>
      </c>
    </row>
    <row r="16832" spans="1:3" x14ac:dyDescent="0.3">
      <c r="A16832">
        <v>112.283743</v>
      </c>
      <c r="B16832">
        <v>630.91074865999997</v>
      </c>
      <c r="C16832">
        <v>475.64783633899998</v>
      </c>
    </row>
    <row r="16833" spans="1:3" x14ac:dyDescent="0.3">
      <c r="A16833">
        <v>112.2903125</v>
      </c>
      <c r="B16833">
        <v>631.225679388</v>
      </c>
      <c r="C16833">
        <v>475.42661801399998</v>
      </c>
    </row>
    <row r="16834" spans="1:3" x14ac:dyDescent="0.3">
      <c r="A16834">
        <v>112.29710249999999</v>
      </c>
      <c r="B16834">
        <v>631.48680002799995</v>
      </c>
      <c r="C16834">
        <v>475.25633652499999</v>
      </c>
    </row>
    <row r="16835" spans="1:3" x14ac:dyDescent="0.3">
      <c r="A16835">
        <v>112.3045855</v>
      </c>
      <c r="B16835">
        <v>631.45686503299999</v>
      </c>
      <c r="C16835">
        <v>475.26616309799999</v>
      </c>
    </row>
    <row r="16836" spans="1:3" x14ac:dyDescent="0.3">
      <c r="A16836">
        <v>112.30941350000001</v>
      </c>
      <c r="B16836">
        <v>631.18681185699995</v>
      </c>
      <c r="C16836">
        <v>475.32591990700001</v>
      </c>
    </row>
    <row r="16837" spans="1:3" x14ac:dyDescent="0.3">
      <c r="A16837">
        <v>112.315214</v>
      </c>
      <c r="B16837">
        <v>631.11548202699998</v>
      </c>
      <c r="C16837">
        <v>475.43351969499997</v>
      </c>
    </row>
    <row r="16838" spans="1:3" x14ac:dyDescent="0.3">
      <c r="A16838">
        <v>112.3200635</v>
      </c>
      <c r="B16838">
        <v>630.95452499299995</v>
      </c>
      <c r="C16838">
        <v>475.36013208399999</v>
      </c>
    </row>
    <row r="16839" spans="1:3" x14ac:dyDescent="0.3">
      <c r="A16839">
        <v>112.326322</v>
      </c>
      <c r="B16839">
        <v>630.75041833600005</v>
      </c>
      <c r="C16839">
        <v>475.37986432000002</v>
      </c>
    </row>
    <row r="16840" spans="1:3" x14ac:dyDescent="0.3">
      <c r="A16840">
        <v>112.3313285</v>
      </c>
      <c r="B16840">
        <v>631.11612024800002</v>
      </c>
      <c r="C16840">
        <v>475.41000264299998</v>
      </c>
    </row>
    <row r="16841" spans="1:3" x14ac:dyDescent="0.3">
      <c r="A16841">
        <v>112.338823</v>
      </c>
      <c r="B16841">
        <v>631.00397369100006</v>
      </c>
      <c r="C16841">
        <v>475.05536308299997</v>
      </c>
    </row>
    <row r="16842" spans="1:3" x14ac:dyDescent="0.3">
      <c r="A16842">
        <v>112.34622899999999</v>
      </c>
      <c r="B16842">
        <v>631.551512312</v>
      </c>
      <c r="C16842">
        <v>474.866866448</v>
      </c>
    </row>
    <row r="16843" spans="1:3" x14ac:dyDescent="0.3">
      <c r="A16843">
        <v>112.3510775</v>
      </c>
      <c r="B16843">
        <v>631.41871757900003</v>
      </c>
      <c r="C16843">
        <v>474.91654503400002</v>
      </c>
    </row>
    <row r="16844" spans="1:3" x14ac:dyDescent="0.3">
      <c r="A16844">
        <v>112.35664800000001</v>
      </c>
      <c r="B16844">
        <v>631.25000596799998</v>
      </c>
      <c r="C16844">
        <v>474.87856961099999</v>
      </c>
    </row>
    <row r="16845" spans="1:3" x14ac:dyDescent="0.3">
      <c r="A16845">
        <v>112.362516</v>
      </c>
      <c r="B16845">
        <v>631.22602343899996</v>
      </c>
      <c r="C16845">
        <v>475.100433598</v>
      </c>
    </row>
    <row r="16846" spans="1:3" x14ac:dyDescent="0.3">
      <c r="A16846">
        <v>112.368956</v>
      </c>
      <c r="B16846">
        <v>631.22038432800002</v>
      </c>
      <c r="C16846">
        <v>475.22046849100002</v>
      </c>
    </row>
    <row r="16847" spans="1:3" x14ac:dyDescent="0.3">
      <c r="A16847">
        <v>112.3735485</v>
      </c>
      <c r="B16847">
        <v>631.225418472</v>
      </c>
      <c r="C16847">
        <v>475.10255896199999</v>
      </c>
    </row>
    <row r="16848" spans="1:3" x14ac:dyDescent="0.3">
      <c r="A16848">
        <v>112.37907749999999</v>
      </c>
      <c r="B16848">
        <v>630.99102765299995</v>
      </c>
      <c r="C16848">
        <v>475.04599091799997</v>
      </c>
    </row>
    <row r="16849" spans="1:3" x14ac:dyDescent="0.3">
      <c r="A16849">
        <v>112.3848715</v>
      </c>
      <c r="B16849">
        <v>631.20691390000002</v>
      </c>
      <c r="C16849">
        <v>475.039258921</v>
      </c>
    </row>
    <row r="16850" spans="1:3" x14ac:dyDescent="0.3">
      <c r="A16850">
        <v>112.391048</v>
      </c>
      <c r="B16850">
        <v>630.97265609700003</v>
      </c>
      <c r="C16850">
        <v>475.11944899100001</v>
      </c>
    </row>
    <row r="16851" spans="1:3" x14ac:dyDescent="0.3">
      <c r="A16851">
        <v>112.39542950000001</v>
      </c>
      <c r="B16851">
        <v>631.04791501499994</v>
      </c>
      <c r="C16851">
        <v>475.12609398900003</v>
      </c>
    </row>
    <row r="16852" spans="1:3" x14ac:dyDescent="0.3">
      <c r="A16852">
        <v>112.3997105</v>
      </c>
      <c r="B16852">
        <v>631.17414847800001</v>
      </c>
      <c r="C16852">
        <v>475.12739465999999</v>
      </c>
    </row>
    <row r="16853" spans="1:3" x14ac:dyDescent="0.3">
      <c r="A16853">
        <v>112.4047575</v>
      </c>
      <c r="B16853">
        <v>631.06719977700004</v>
      </c>
      <c r="C16853">
        <v>475.12973069100002</v>
      </c>
    </row>
    <row r="16854" spans="1:3" x14ac:dyDescent="0.3">
      <c r="A16854">
        <v>112.41123949999999</v>
      </c>
      <c r="B16854">
        <v>631.02549542400004</v>
      </c>
      <c r="C16854">
        <v>475.35823536200002</v>
      </c>
    </row>
    <row r="16855" spans="1:3" x14ac:dyDescent="0.3">
      <c r="A16855">
        <v>112.4158195</v>
      </c>
      <c r="B16855">
        <v>630.85723146299995</v>
      </c>
      <c r="C16855">
        <v>475.25861863099999</v>
      </c>
    </row>
    <row r="16856" spans="1:3" x14ac:dyDescent="0.3">
      <c r="A16856">
        <v>112.42209149999999</v>
      </c>
      <c r="B16856">
        <v>631.18998889299996</v>
      </c>
      <c r="C16856">
        <v>475.308502132</v>
      </c>
    </row>
    <row r="16857" spans="1:3" x14ac:dyDescent="0.3">
      <c r="A16857">
        <v>112.4273835</v>
      </c>
      <c r="B16857">
        <v>631.30482518700001</v>
      </c>
      <c r="C16857">
        <v>475.17656059900003</v>
      </c>
    </row>
    <row r="16858" spans="1:3" x14ac:dyDescent="0.3">
      <c r="A16858">
        <v>112.4334485</v>
      </c>
      <c r="B16858">
        <v>631.39357755499998</v>
      </c>
      <c r="C16858">
        <v>474.97707692500001</v>
      </c>
    </row>
    <row r="16859" spans="1:3" x14ac:dyDescent="0.3">
      <c r="A16859">
        <v>112.436864</v>
      </c>
      <c r="B16859">
        <v>631.43197825100003</v>
      </c>
      <c r="C16859">
        <v>474.84553443700003</v>
      </c>
    </row>
    <row r="16860" spans="1:3" x14ac:dyDescent="0.3">
      <c r="A16860">
        <v>112.44311999999999</v>
      </c>
      <c r="B16860">
        <v>631.23678494499995</v>
      </c>
      <c r="C16860">
        <v>474.64532744899998</v>
      </c>
    </row>
    <row r="16861" spans="1:3" x14ac:dyDescent="0.3">
      <c r="A16861">
        <v>112.4478275</v>
      </c>
      <c r="B16861">
        <v>630.981898151</v>
      </c>
      <c r="C16861">
        <v>474.87360707300002</v>
      </c>
    </row>
    <row r="16862" spans="1:3" x14ac:dyDescent="0.3">
      <c r="A16862">
        <v>112.4525215</v>
      </c>
      <c r="B16862">
        <v>631.08827130199995</v>
      </c>
      <c r="C16862">
        <v>475.008000396</v>
      </c>
    </row>
    <row r="16863" spans="1:3" x14ac:dyDescent="0.3">
      <c r="A16863">
        <v>112.458912</v>
      </c>
      <c r="B16863">
        <v>631.20490842799995</v>
      </c>
      <c r="C16863">
        <v>475.04204936000002</v>
      </c>
    </row>
    <row r="16864" spans="1:3" x14ac:dyDescent="0.3">
      <c r="A16864">
        <v>112.464477</v>
      </c>
      <c r="B16864">
        <v>631.017882816</v>
      </c>
      <c r="C16864">
        <v>474.949163188</v>
      </c>
    </row>
    <row r="16865" spans="1:3" x14ac:dyDescent="0.3">
      <c r="A16865">
        <v>112.46902849999999</v>
      </c>
      <c r="B16865">
        <v>630.79119413499996</v>
      </c>
      <c r="C16865">
        <v>475.063781135</v>
      </c>
    </row>
    <row r="16866" spans="1:3" x14ac:dyDescent="0.3">
      <c r="A16866">
        <v>112.4732295</v>
      </c>
      <c r="B16866">
        <v>631.18624909699997</v>
      </c>
      <c r="C16866">
        <v>475.22791445500002</v>
      </c>
    </row>
    <row r="16867" spans="1:3" x14ac:dyDescent="0.3">
      <c r="A16867">
        <v>112.479803</v>
      </c>
      <c r="B16867">
        <v>631.14139328800002</v>
      </c>
      <c r="C16867">
        <v>475.42666331100003</v>
      </c>
    </row>
    <row r="16868" spans="1:3" x14ac:dyDescent="0.3">
      <c r="A16868">
        <v>112.48564450000001</v>
      </c>
      <c r="B16868">
        <v>630.52046948400005</v>
      </c>
      <c r="C16868">
        <v>475.15944768000003</v>
      </c>
    </row>
    <row r="16869" spans="1:3" x14ac:dyDescent="0.3">
      <c r="A16869">
        <v>112.491637</v>
      </c>
      <c r="B16869">
        <v>630.370062921</v>
      </c>
      <c r="C16869">
        <v>474.94297691200001</v>
      </c>
    </row>
    <row r="16870" spans="1:3" x14ac:dyDescent="0.3">
      <c r="A16870">
        <v>112.49785350000001</v>
      </c>
      <c r="B16870">
        <v>630.55127931499999</v>
      </c>
      <c r="C16870">
        <v>475.09271513300001</v>
      </c>
    </row>
    <row r="16871" spans="1:3" x14ac:dyDescent="0.3">
      <c r="A16871">
        <v>112.50598599999999</v>
      </c>
      <c r="B16871">
        <v>630.44960776799996</v>
      </c>
      <c r="C16871">
        <v>475.42817393000001</v>
      </c>
    </row>
    <row r="16872" spans="1:3" x14ac:dyDescent="0.3">
      <c r="A16872">
        <v>112.512148</v>
      </c>
      <c r="B16872">
        <v>630.49422312499996</v>
      </c>
      <c r="C16872">
        <v>475.60882411799997</v>
      </c>
    </row>
    <row r="16873" spans="1:3" x14ac:dyDescent="0.3">
      <c r="A16873">
        <v>112.518165</v>
      </c>
      <c r="B16873">
        <v>630.45095583399996</v>
      </c>
      <c r="C16873">
        <v>475.680115844</v>
      </c>
    </row>
    <row r="16874" spans="1:3" x14ac:dyDescent="0.3">
      <c r="A16874">
        <v>112.52378</v>
      </c>
      <c r="B16874">
        <v>630.14811805099998</v>
      </c>
      <c r="C16874">
        <v>475.47457603300001</v>
      </c>
    </row>
    <row r="16875" spans="1:3" x14ac:dyDescent="0.3">
      <c r="A16875">
        <v>112.5301</v>
      </c>
      <c r="B16875">
        <v>630.27795957299998</v>
      </c>
      <c r="C16875">
        <v>475.70190010599998</v>
      </c>
    </row>
    <row r="16876" spans="1:3" x14ac:dyDescent="0.3">
      <c r="A16876">
        <v>112.5358505</v>
      </c>
      <c r="B16876">
        <v>630.61280688900001</v>
      </c>
      <c r="C16876">
        <v>475.79917721100003</v>
      </c>
    </row>
    <row r="16877" spans="1:3" x14ac:dyDescent="0.3">
      <c r="A16877">
        <v>112.5408195</v>
      </c>
      <c r="B16877">
        <v>630.55354953999995</v>
      </c>
      <c r="C16877">
        <v>475.82591394500002</v>
      </c>
    </row>
    <row r="16878" spans="1:3" x14ac:dyDescent="0.3">
      <c r="A16878">
        <v>112.5462455</v>
      </c>
      <c r="B16878">
        <v>630.26011880199997</v>
      </c>
      <c r="C16878">
        <v>475.89895787400002</v>
      </c>
    </row>
    <row r="16879" spans="1:3" x14ac:dyDescent="0.3">
      <c r="A16879">
        <v>112.554149</v>
      </c>
      <c r="B16879">
        <v>630.40268125800003</v>
      </c>
      <c r="C16879">
        <v>476.19465525200002</v>
      </c>
    </row>
    <row r="16880" spans="1:3" x14ac:dyDescent="0.3">
      <c r="A16880">
        <v>112.56234600000001</v>
      </c>
      <c r="B16880">
        <v>630.45097246099999</v>
      </c>
      <c r="C16880">
        <v>476.140562725</v>
      </c>
    </row>
    <row r="16881" spans="1:3" x14ac:dyDescent="0.3">
      <c r="A16881">
        <v>112.56713449999999</v>
      </c>
      <c r="B16881">
        <v>630.12996520399997</v>
      </c>
      <c r="C16881">
        <v>476.00023765200001</v>
      </c>
    </row>
    <row r="16882" spans="1:3" x14ac:dyDescent="0.3">
      <c r="A16882">
        <v>112.5719785</v>
      </c>
      <c r="B16882">
        <v>630.27254556599996</v>
      </c>
      <c r="C16882">
        <v>476.03774428700001</v>
      </c>
    </row>
    <row r="16883" spans="1:3" x14ac:dyDescent="0.3">
      <c r="A16883">
        <v>112.5770605</v>
      </c>
      <c r="B16883">
        <v>630.27448964600001</v>
      </c>
      <c r="C16883">
        <v>475.93497545999998</v>
      </c>
    </row>
    <row r="16884" spans="1:3" x14ac:dyDescent="0.3">
      <c r="A16884">
        <v>112.582655</v>
      </c>
      <c r="B16884">
        <v>630.08642164899902</v>
      </c>
      <c r="C16884">
        <v>476.13353665699998</v>
      </c>
    </row>
    <row r="16885" spans="1:3" x14ac:dyDescent="0.3">
      <c r="A16885">
        <v>112.586479</v>
      </c>
      <c r="B16885">
        <v>629.67512210799998</v>
      </c>
      <c r="C16885">
        <v>476.14046422199999</v>
      </c>
    </row>
    <row r="16886" spans="1:3" x14ac:dyDescent="0.3">
      <c r="A16886">
        <v>112.5915595</v>
      </c>
      <c r="B16886">
        <v>629.45175371099901</v>
      </c>
      <c r="C16886">
        <v>475.69975317199999</v>
      </c>
    </row>
    <row r="16887" spans="1:3" x14ac:dyDescent="0.3">
      <c r="A16887">
        <v>112.597022</v>
      </c>
      <c r="B16887">
        <v>629.77370231199995</v>
      </c>
      <c r="C16887">
        <v>475.72607360500001</v>
      </c>
    </row>
    <row r="16888" spans="1:3" x14ac:dyDescent="0.3">
      <c r="A16888">
        <v>112.603359</v>
      </c>
      <c r="B16888">
        <v>629.88115238099999</v>
      </c>
      <c r="C16888">
        <v>476.32192328500003</v>
      </c>
    </row>
    <row r="16889" spans="1:3" x14ac:dyDescent="0.3">
      <c r="A16889">
        <v>112.6078265</v>
      </c>
      <c r="B16889">
        <v>629.65019056099902</v>
      </c>
      <c r="C16889">
        <v>476.32909315299997</v>
      </c>
    </row>
    <row r="16890" spans="1:3" x14ac:dyDescent="0.3">
      <c r="A16890">
        <v>112.6121775</v>
      </c>
      <c r="B16890">
        <v>629.33873359699999</v>
      </c>
      <c r="C16890">
        <v>475.98302766799998</v>
      </c>
    </row>
    <row r="16891" spans="1:3" x14ac:dyDescent="0.3">
      <c r="A16891">
        <v>112.617425</v>
      </c>
      <c r="B16891">
        <v>631.97291211599997</v>
      </c>
      <c r="C16891">
        <v>476.015709813</v>
      </c>
    </row>
    <row r="16892" spans="1:3" x14ac:dyDescent="0.3">
      <c r="A16892">
        <v>112.623024</v>
      </c>
      <c r="B16892">
        <v>638.34650293499999</v>
      </c>
      <c r="C16892">
        <v>472.21491188099998</v>
      </c>
    </row>
    <row r="16893" spans="1:3" x14ac:dyDescent="0.3">
      <c r="A16893">
        <v>112.6267715</v>
      </c>
      <c r="B16893">
        <v>642.92135547700002</v>
      </c>
      <c r="C16893">
        <v>473.21437293000002</v>
      </c>
    </row>
    <row r="16894" spans="1:3" x14ac:dyDescent="0.3">
      <c r="A16894">
        <v>112.632321</v>
      </c>
      <c r="B16894">
        <v>644.38329212600001</v>
      </c>
      <c r="C16894">
        <v>473.50964250300001</v>
      </c>
    </row>
    <row r="16895" spans="1:3" x14ac:dyDescent="0.3">
      <c r="A16895">
        <v>112.64119549999999</v>
      </c>
      <c r="B16895">
        <v>644.28261819900001</v>
      </c>
      <c r="C16895">
        <v>474.37048610400001</v>
      </c>
    </row>
    <row r="16896" spans="1:3" x14ac:dyDescent="0.3">
      <c r="A16896">
        <v>112.64572149999999</v>
      </c>
      <c r="B16896">
        <v>641.59862390900003</v>
      </c>
      <c r="C16896">
        <v>474.30847523</v>
      </c>
    </row>
    <row r="16897" spans="1:3" x14ac:dyDescent="0.3">
      <c r="A16897">
        <v>112.6512195</v>
      </c>
      <c r="B16897">
        <v>639.60194759199999</v>
      </c>
      <c r="C16897">
        <v>475.32103430199999</v>
      </c>
    </row>
    <row r="16898" spans="1:3" x14ac:dyDescent="0.3">
      <c r="A16898">
        <v>112.657618</v>
      </c>
      <c r="B16898">
        <v>640.04185708399996</v>
      </c>
      <c r="C16898">
        <v>475.22257947499997</v>
      </c>
    </row>
    <row r="16899" spans="1:3" x14ac:dyDescent="0.3">
      <c r="A16899">
        <v>112.6636245</v>
      </c>
      <c r="B16899">
        <v>640.13547093099999</v>
      </c>
      <c r="C16899">
        <v>474.90887186600003</v>
      </c>
    </row>
    <row r="16900" spans="1:3" x14ac:dyDescent="0.3">
      <c r="A16900">
        <v>112.66806649999999</v>
      </c>
      <c r="B16900">
        <v>639.82688148499994</v>
      </c>
      <c r="C16900">
        <v>475.12012341299999</v>
      </c>
    </row>
    <row r="16901" spans="1:3" x14ac:dyDescent="0.3">
      <c r="A16901">
        <v>112.67381899999999</v>
      </c>
      <c r="B16901">
        <v>639.26111455599903</v>
      </c>
      <c r="C16901">
        <v>475.35637387100002</v>
      </c>
    </row>
    <row r="16902" spans="1:3" x14ac:dyDescent="0.3">
      <c r="A16902">
        <v>112.68083900000001</v>
      </c>
      <c r="B16902">
        <v>638.99435352600005</v>
      </c>
      <c r="C16902">
        <v>475.25950731500001</v>
      </c>
    </row>
    <row r="16903" spans="1:3" x14ac:dyDescent="0.3">
      <c r="A16903">
        <v>112.688531</v>
      </c>
      <c r="B16903">
        <v>639.41675990299996</v>
      </c>
      <c r="C16903">
        <v>475.15308309199997</v>
      </c>
    </row>
    <row r="16904" spans="1:3" x14ac:dyDescent="0.3">
      <c r="A16904">
        <v>112.6935495</v>
      </c>
      <c r="B16904">
        <v>639.25506488600001</v>
      </c>
      <c r="C16904">
        <v>475.16199006400001</v>
      </c>
    </row>
    <row r="16905" spans="1:3" x14ac:dyDescent="0.3">
      <c r="A16905">
        <v>112.699214</v>
      </c>
      <c r="B16905">
        <v>639.39733573000001</v>
      </c>
      <c r="C16905">
        <v>475.28142818700002</v>
      </c>
    </row>
    <row r="16906" spans="1:3" x14ac:dyDescent="0.3">
      <c r="A16906">
        <v>112.704216</v>
      </c>
      <c r="B16906">
        <v>639.26678564199995</v>
      </c>
      <c r="C16906">
        <v>475.34190111999999</v>
      </c>
    </row>
    <row r="16907" spans="1:3" x14ac:dyDescent="0.3">
      <c r="A16907">
        <v>112.708411</v>
      </c>
      <c r="B16907">
        <v>639.45128011300005</v>
      </c>
      <c r="C16907">
        <v>475.05705776600001</v>
      </c>
    </row>
    <row r="16908" spans="1:3" x14ac:dyDescent="0.3">
      <c r="A16908">
        <v>112.713832</v>
      </c>
      <c r="B16908">
        <v>639.20202603500002</v>
      </c>
      <c r="C16908">
        <v>474.95746691900001</v>
      </c>
    </row>
    <row r="16909" spans="1:3" x14ac:dyDescent="0.3">
      <c r="A16909">
        <v>112.719256</v>
      </c>
      <c r="B16909">
        <v>638.94558781399996</v>
      </c>
      <c r="C16909">
        <v>474.85362318699998</v>
      </c>
    </row>
    <row r="16910" spans="1:3" x14ac:dyDescent="0.3">
      <c r="A16910">
        <v>112.72437650000001</v>
      </c>
      <c r="B16910">
        <v>638.91818779699997</v>
      </c>
      <c r="C16910">
        <v>475.02550588899999</v>
      </c>
    </row>
    <row r="16911" spans="1:3" x14ac:dyDescent="0.3">
      <c r="A16911">
        <v>112.728979</v>
      </c>
      <c r="B16911">
        <v>638.64523512799997</v>
      </c>
      <c r="C16911">
        <v>474.882634118</v>
      </c>
    </row>
    <row r="16912" spans="1:3" x14ac:dyDescent="0.3">
      <c r="A16912">
        <v>112.7361745</v>
      </c>
      <c r="B16912">
        <v>638.65714005999996</v>
      </c>
      <c r="C16912">
        <v>474.989161158</v>
      </c>
    </row>
    <row r="16913" spans="1:3" x14ac:dyDescent="0.3">
      <c r="A16913">
        <v>112.7421865</v>
      </c>
      <c r="B16913">
        <v>638.93638796699997</v>
      </c>
      <c r="C16913">
        <v>474.85266691700002</v>
      </c>
    </row>
    <row r="16914" spans="1:3" x14ac:dyDescent="0.3">
      <c r="A16914">
        <v>112.748031</v>
      </c>
      <c r="B16914">
        <v>638.86311149899996</v>
      </c>
      <c r="C16914">
        <v>474.678504266</v>
      </c>
    </row>
    <row r="16915" spans="1:3" x14ac:dyDescent="0.3">
      <c r="A16915">
        <v>112.752472</v>
      </c>
      <c r="B16915">
        <v>638.78535725199902</v>
      </c>
      <c r="C16915">
        <v>474.65204434700001</v>
      </c>
    </row>
    <row r="16916" spans="1:3" x14ac:dyDescent="0.3">
      <c r="A16916">
        <v>112.75901349999999</v>
      </c>
      <c r="B16916">
        <v>638.81888751600002</v>
      </c>
      <c r="C16916">
        <v>474.55026989700002</v>
      </c>
    </row>
    <row r="16917" spans="1:3" x14ac:dyDescent="0.3">
      <c r="A16917">
        <v>112.76469849999999</v>
      </c>
      <c r="B16917">
        <v>638.659549696</v>
      </c>
      <c r="C16917">
        <v>474.36912144199999</v>
      </c>
    </row>
    <row r="16918" spans="1:3" x14ac:dyDescent="0.3">
      <c r="A16918">
        <v>112.7687365</v>
      </c>
      <c r="B16918">
        <v>638.47546450499999</v>
      </c>
      <c r="C16918">
        <v>474.06050650999998</v>
      </c>
    </row>
    <row r="16919" spans="1:3" x14ac:dyDescent="0.3">
      <c r="A16919">
        <v>112.774325</v>
      </c>
      <c r="B16919">
        <v>638.28351090599995</v>
      </c>
      <c r="C16919">
        <v>474.21158854200002</v>
      </c>
    </row>
    <row r="16920" spans="1:3" x14ac:dyDescent="0.3">
      <c r="A16920">
        <v>112.78054299999999</v>
      </c>
      <c r="B16920">
        <v>638.169499567</v>
      </c>
      <c r="C16920">
        <v>474.32969867200001</v>
      </c>
    </row>
    <row r="16921" spans="1:3" x14ac:dyDescent="0.3">
      <c r="A16921">
        <v>112.78792850000001</v>
      </c>
      <c r="B16921">
        <v>638.12544696999998</v>
      </c>
      <c r="C16921">
        <v>474.25948904099999</v>
      </c>
    </row>
    <row r="16922" spans="1:3" x14ac:dyDescent="0.3">
      <c r="A16922">
        <v>112.7924835</v>
      </c>
      <c r="B16922">
        <v>638.51519024499999</v>
      </c>
      <c r="C16922">
        <v>474.20691504199999</v>
      </c>
    </row>
    <row r="16923" spans="1:3" x14ac:dyDescent="0.3">
      <c r="A16923">
        <v>112.79758750000001</v>
      </c>
      <c r="B16923">
        <v>638.28767532999996</v>
      </c>
      <c r="C16923">
        <v>474.06599895099998</v>
      </c>
    </row>
    <row r="16924" spans="1:3" x14ac:dyDescent="0.3">
      <c r="A16924">
        <v>112.8030195</v>
      </c>
      <c r="B16924">
        <v>637.86419715099998</v>
      </c>
      <c r="C16924">
        <v>474.40548630500001</v>
      </c>
    </row>
    <row r="16925" spans="1:3" x14ac:dyDescent="0.3">
      <c r="A16925">
        <v>112.80909699999999</v>
      </c>
      <c r="B16925">
        <v>637.84584477999999</v>
      </c>
      <c r="C16925">
        <v>474.53262923199998</v>
      </c>
    </row>
    <row r="16926" spans="1:3" x14ac:dyDescent="0.3">
      <c r="A16926">
        <v>112.8129345</v>
      </c>
      <c r="B16926">
        <v>637.67464935099997</v>
      </c>
      <c r="C16926">
        <v>474.257849002</v>
      </c>
    </row>
    <row r="16927" spans="1:3" x14ac:dyDescent="0.3">
      <c r="A16927">
        <v>112.81916750000001</v>
      </c>
      <c r="B16927">
        <v>637.88492846199995</v>
      </c>
      <c r="C16927">
        <v>474.35001617400002</v>
      </c>
    </row>
    <row r="16928" spans="1:3" x14ac:dyDescent="0.3">
      <c r="A16928">
        <v>112.824564</v>
      </c>
      <c r="B16928">
        <v>637.629787147</v>
      </c>
      <c r="C16928">
        <v>474.12763738299998</v>
      </c>
    </row>
    <row r="16929" spans="1:3" x14ac:dyDescent="0.3">
      <c r="A16929">
        <v>112.830279</v>
      </c>
      <c r="B16929">
        <v>637.73738685900003</v>
      </c>
      <c r="C16929">
        <v>474.362763325</v>
      </c>
    </row>
    <row r="16930" spans="1:3" x14ac:dyDescent="0.3">
      <c r="A16930">
        <v>112.833911</v>
      </c>
      <c r="B16930">
        <v>637.792080736</v>
      </c>
      <c r="C16930">
        <v>474.100671288</v>
      </c>
    </row>
    <row r="16931" spans="1:3" x14ac:dyDescent="0.3">
      <c r="A16931">
        <v>112.8397355</v>
      </c>
      <c r="B16931">
        <v>637.37440154299998</v>
      </c>
      <c r="C16931">
        <v>474.11372832799998</v>
      </c>
    </row>
    <row r="16932" spans="1:3" x14ac:dyDescent="0.3">
      <c r="A16932">
        <v>112.8452115</v>
      </c>
      <c r="B16932">
        <v>637.221323149</v>
      </c>
      <c r="C16932">
        <v>473.81481126800003</v>
      </c>
    </row>
    <row r="16933" spans="1:3" x14ac:dyDescent="0.3">
      <c r="A16933">
        <v>112.8508965</v>
      </c>
      <c r="B16933">
        <v>637.26279856099995</v>
      </c>
      <c r="C16933">
        <v>473.803748015</v>
      </c>
    </row>
    <row r="16934" spans="1:3" x14ac:dyDescent="0.3">
      <c r="A16934">
        <v>112.85784099999999</v>
      </c>
      <c r="B16934">
        <v>637.13385617599999</v>
      </c>
      <c r="C16934">
        <v>473.927446213</v>
      </c>
    </row>
    <row r="16935" spans="1:3" x14ac:dyDescent="0.3">
      <c r="A16935">
        <v>112.86441550000001</v>
      </c>
      <c r="B16935">
        <v>636.94516530600004</v>
      </c>
      <c r="C16935">
        <v>474.00215966000002</v>
      </c>
    </row>
    <row r="16936" spans="1:3" x14ac:dyDescent="0.3">
      <c r="A16936">
        <v>112.870751</v>
      </c>
      <c r="B16936">
        <v>636.92709559399998</v>
      </c>
      <c r="C16936">
        <v>474.14184482299999</v>
      </c>
    </row>
    <row r="16937" spans="1:3" x14ac:dyDescent="0.3">
      <c r="A16937">
        <v>112.8753485</v>
      </c>
      <c r="B16937">
        <v>636.85212317200001</v>
      </c>
      <c r="C16937">
        <v>473.86608459600001</v>
      </c>
    </row>
    <row r="16938" spans="1:3" x14ac:dyDescent="0.3">
      <c r="A16938">
        <v>112.88289349999999</v>
      </c>
      <c r="B16938">
        <v>636.78617281599998</v>
      </c>
      <c r="C16938">
        <v>473.87905247999998</v>
      </c>
    </row>
    <row r="16939" spans="1:3" x14ac:dyDescent="0.3">
      <c r="A16939">
        <v>112.889471</v>
      </c>
      <c r="B16939">
        <v>636.48339514600002</v>
      </c>
      <c r="C16939">
        <v>473.805136404</v>
      </c>
    </row>
    <row r="16940" spans="1:3" x14ac:dyDescent="0.3">
      <c r="A16940">
        <v>112.894735</v>
      </c>
      <c r="B16940">
        <v>636.30866711900001</v>
      </c>
      <c r="C16940">
        <v>473.70401840099998</v>
      </c>
    </row>
    <row r="16941" spans="1:3" x14ac:dyDescent="0.3">
      <c r="A16941">
        <v>112.89819199999999</v>
      </c>
      <c r="B16941">
        <v>636.09668054300005</v>
      </c>
      <c r="C16941">
        <v>473.64851447699999</v>
      </c>
    </row>
    <row r="16942" spans="1:3" x14ac:dyDescent="0.3">
      <c r="A16942">
        <v>112.905582</v>
      </c>
      <c r="B16942">
        <v>636.26102948499999</v>
      </c>
      <c r="C16942">
        <v>473.21992648600002</v>
      </c>
    </row>
    <row r="16943" spans="1:3" x14ac:dyDescent="0.3">
      <c r="A16943">
        <v>112.91309200000001</v>
      </c>
      <c r="B16943">
        <v>636.43110706799996</v>
      </c>
      <c r="C16943">
        <v>473.484266117</v>
      </c>
    </row>
    <row r="16944" spans="1:3" x14ac:dyDescent="0.3">
      <c r="A16944">
        <v>112.9175935</v>
      </c>
      <c r="B16944">
        <v>636.56381099199996</v>
      </c>
      <c r="C16944">
        <v>473.54596710200002</v>
      </c>
    </row>
    <row r="16945" spans="1:3" x14ac:dyDescent="0.3">
      <c r="A16945">
        <v>112.9228725</v>
      </c>
      <c r="B16945">
        <v>636.29745796300006</v>
      </c>
      <c r="C16945">
        <v>473.62082363000002</v>
      </c>
    </row>
    <row r="16946" spans="1:3" x14ac:dyDescent="0.3">
      <c r="A16946">
        <v>112.928093</v>
      </c>
      <c r="B16946">
        <v>636.16469776299903</v>
      </c>
      <c r="C16946">
        <v>473.353689965</v>
      </c>
    </row>
    <row r="16947" spans="1:3" x14ac:dyDescent="0.3">
      <c r="A16947">
        <v>112.93347249999999</v>
      </c>
      <c r="B16947">
        <v>636.58157246500002</v>
      </c>
      <c r="C16947">
        <v>472.97481363399999</v>
      </c>
    </row>
    <row r="16948" spans="1:3" x14ac:dyDescent="0.3">
      <c r="A16948">
        <v>112.9369925</v>
      </c>
      <c r="B16948">
        <v>636.72693337299995</v>
      </c>
      <c r="C16948">
        <v>473.20503240099998</v>
      </c>
    </row>
    <row r="16949" spans="1:3" x14ac:dyDescent="0.3">
      <c r="A16949">
        <v>112.94351349999999</v>
      </c>
      <c r="B16949">
        <v>636.70503177700004</v>
      </c>
      <c r="C16949">
        <v>473.64215204599998</v>
      </c>
    </row>
    <row r="16950" spans="1:3" x14ac:dyDescent="0.3">
      <c r="A16950">
        <v>112.9501545</v>
      </c>
      <c r="B16950">
        <v>636.96135744599997</v>
      </c>
      <c r="C16950">
        <v>473.88228366599998</v>
      </c>
    </row>
    <row r="16951" spans="1:3" x14ac:dyDescent="0.3">
      <c r="A16951">
        <v>112.95667400000001</v>
      </c>
      <c r="B16951">
        <v>636.967144921</v>
      </c>
      <c r="C16951">
        <v>473.63269288200001</v>
      </c>
    </row>
    <row r="16952" spans="1:3" x14ac:dyDescent="0.3">
      <c r="A16952">
        <v>112.96180099999999</v>
      </c>
      <c r="B16952">
        <v>637.04414199999997</v>
      </c>
      <c r="C16952">
        <v>473.50221667099999</v>
      </c>
    </row>
    <row r="16953" spans="1:3" x14ac:dyDescent="0.3">
      <c r="A16953">
        <v>112.9658105</v>
      </c>
      <c r="B16953">
        <v>637.19152244899999</v>
      </c>
      <c r="C16953">
        <v>473.49362749699998</v>
      </c>
    </row>
    <row r="16954" spans="1:3" x14ac:dyDescent="0.3">
      <c r="A16954">
        <v>112.97088650000001</v>
      </c>
      <c r="B16954">
        <v>637.33798841299995</v>
      </c>
      <c r="C16954">
        <v>473.435233912</v>
      </c>
    </row>
    <row r="16955" spans="1:3" x14ac:dyDescent="0.3">
      <c r="A16955">
        <v>112.976776</v>
      </c>
      <c r="B16955">
        <v>638.03428240799997</v>
      </c>
      <c r="C16955">
        <v>473.097870484</v>
      </c>
    </row>
    <row r="16956" spans="1:3" x14ac:dyDescent="0.3">
      <c r="A16956">
        <v>112.980694</v>
      </c>
      <c r="B16956">
        <v>637.75659871799996</v>
      </c>
      <c r="C16956">
        <v>473.18513767100001</v>
      </c>
    </row>
    <row r="16957" spans="1:3" x14ac:dyDescent="0.3">
      <c r="A16957">
        <v>112.9864845</v>
      </c>
      <c r="B16957">
        <v>638.27420106499903</v>
      </c>
      <c r="C16957">
        <v>473.23773683500002</v>
      </c>
    </row>
    <row r="16958" spans="1:3" x14ac:dyDescent="0.3">
      <c r="A16958">
        <v>112.991483</v>
      </c>
      <c r="B16958">
        <v>637.88424036000004</v>
      </c>
      <c r="C16958">
        <v>473.61514353000001</v>
      </c>
    </row>
    <row r="16959" spans="1:3" x14ac:dyDescent="0.3">
      <c r="A16959">
        <v>112.9976465</v>
      </c>
      <c r="B16959">
        <v>638.45549164099998</v>
      </c>
      <c r="C16959">
        <v>473.235518001</v>
      </c>
    </row>
    <row r="16960" spans="1:3" x14ac:dyDescent="0.3">
      <c r="A16960">
        <v>113.001606</v>
      </c>
      <c r="B16960">
        <v>638.31690175899996</v>
      </c>
      <c r="C16960">
        <v>473.37472718599997</v>
      </c>
    </row>
    <row r="16961" spans="1:3" x14ac:dyDescent="0.3">
      <c r="A16961">
        <v>113.0071825</v>
      </c>
      <c r="B16961">
        <v>638.56441128100005</v>
      </c>
      <c r="C16961">
        <v>473.42980186699998</v>
      </c>
    </row>
    <row r="16962" spans="1:3" x14ac:dyDescent="0.3">
      <c r="A16962">
        <v>113.012199</v>
      </c>
      <c r="B16962">
        <v>638.34029978499996</v>
      </c>
      <c r="C16962">
        <v>473.686187201</v>
      </c>
    </row>
    <row r="16963" spans="1:3" x14ac:dyDescent="0.3">
      <c r="A16963">
        <v>113.01627000000001</v>
      </c>
      <c r="B16963">
        <v>637.95378854299997</v>
      </c>
      <c r="C16963">
        <v>473.60199733399998</v>
      </c>
    </row>
    <row r="16964" spans="1:3" x14ac:dyDescent="0.3">
      <c r="A16964">
        <v>113.0222895</v>
      </c>
      <c r="B16964">
        <v>638.29558210799996</v>
      </c>
      <c r="C16964">
        <v>473.55817068900001</v>
      </c>
    </row>
    <row r="16965" spans="1:3" x14ac:dyDescent="0.3">
      <c r="A16965">
        <v>113.028077</v>
      </c>
      <c r="B16965">
        <v>638.57101859500006</v>
      </c>
      <c r="C16965">
        <v>473.74292780500002</v>
      </c>
    </row>
    <row r="16966" spans="1:3" x14ac:dyDescent="0.3">
      <c r="A16966">
        <v>113.03272749999999</v>
      </c>
      <c r="B16966">
        <v>638.67281804200002</v>
      </c>
      <c r="C16966">
        <v>473.81804029699998</v>
      </c>
    </row>
    <row r="16967" spans="1:3" x14ac:dyDescent="0.3">
      <c r="A16967">
        <v>113.036793</v>
      </c>
      <c r="B16967">
        <v>638.76269848799996</v>
      </c>
      <c r="C16967">
        <v>473.88943052600001</v>
      </c>
    </row>
    <row r="16968" spans="1:3" x14ac:dyDescent="0.3">
      <c r="A16968">
        <v>113.04311850000001</v>
      </c>
      <c r="B16968">
        <v>638.75076797600002</v>
      </c>
      <c r="C16968">
        <v>473.80865806600002</v>
      </c>
    </row>
    <row r="16969" spans="1:3" x14ac:dyDescent="0.3">
      <c r="A16969">
        <v>113.048357</v>
      </c>
      <c r="B16969">
        <v>638.52296017000003</v>
      </c>
      <c r="C16969">
        <v>473.94128121099999</v>
      </c>
    </row>
    <row r="16970" spans="1:3" x14ac:dyDescent="0.3">
      <c r="A16970">
        <v>113.052903</v>
      </c>
      <c r="B16970">
        <v>638.52418289399998</v>
      </c>
      <c r="C16970">
        <v>474.20181589399999</v>
      </c>
    </row>
    <row r="16971" spans="1:3" x14ac:dyDescent="0.3">
      <c r="A16971">
        <v>113.0571635</v>
      </c>
      <c r="B16971">
        <v>638.26910297100005</v>
      </c>
      <c r="C16971">
        <v>474.16849815299997</v>
      </c>
    </row>
    <row r="16972" spans="1:3" x14ac:dyDescent="0.3">
      <c r="A16972">
        <v>113.06313400000001</v>
      </c>
      <c r="B16972">
        <v>638.34455885499995</v>
      </c>
      <c r="C16972">
        <v>474.416077175</v>
      </c>
    </row>
    <row r="16973" spans="1:3" x14ac:dyDescent="0.3">
      <c r="A16973">
        <v>113.069676</v>
      </c>
      <c r="B16973">
        <v>638.13401882799997</v>
      </c>
      <c r="C16973">
        <v>474.51887620000002</v>
      </c>
    </row>
    <row r="16974" spans="1:3" x14ac:dyDescent="0.3">
      <c r="A16974">
        <v>113.074416</v>
      </c>
      <c r="B16974">
        <v>637.85595783300005</v>
      </c>
      <c r="C16974">
        <v>474.63476605800003</v>
      </c>
    </row>
    <row r="16975" spans="1:3" x14ac:dyDescent="0.3">
      <c r="A16975">
        <v>113.0787905</v>
      </c>
      <c r="B16975">
        <v>637.94364223599996</v>
      </c>
      <c r="C16975">
        <v>474.77152848600002</v>
      </c>
    </row>
    <row r="16976" spans="1:3" x14ac:dyDescent="0.3">
      <c r="A16976">
        <v>113.08655450000001</v>
      </c>
      <c r="B16976">
        <v>638.22251028000005</v>
      </c>
      <c r="C16976">
        <v>474.87651614700002</v>
      </c>
    </row>
    <row r="16977" spans="1:3" x14ac:dyDescent="0.3">
      <c r="A16977">
        <v>113.094044</v>
      </c>
      <c r="B16977">
        <v>637.92324730200005</v>
      </c>
      <c r="C16977">
        <v>474.79611253399997</v>
      </c>
    </row>
    <row r="16978" spans="1:3" x14ac:dyDescent="0.3">
      <c r="A16978">
        <v>113.098888</v>
      </c>
      <c r="B16978">
        <v>637.88601561200005</v>
      </c>
      <c r="C16978">
        <v>474.73807125899998</v>
      </c>
    </row>
    <row r="16979" spans="1:3" x14ac:dyDescent="0.3">
      <c r="A16979">
        <v>113.1030645</v>
      </c>
      <c r="B16979">
        <v>637.94661079499997</v>
      </c>
      <c r="C16979">
        <v>474.890912684</v>
      </c>
    </row>
    <row r="16980" spans="1:3" x14ac:dyDescent="0.3">
      <c r="A16980">
        <v>113.11021</v>
      </c>
      <c r="B16980">
        <v>637.75055160600004</v>
      </c>
      <c r="C16980">
        <v>474.782969933</v>
      </c>
    </row>
    <row r="16981" spans="1:3" x14ac:dyDescent="0.3">
      <c r="A16981">
        <v>113.117812</v>
      </c>
      <c r="B16981">
        <v>638.07841686100005</v>
      </c>
      <c r="C16981">
        <v>474.82541825499999</v>
      </c>
    </row>
    <row r="16982" spans="1:3" x14ac:dyDescent="0.3">
      <c r="A16982">
        <v>113.122866</v>
      </c>
      <c r="B16982">
        <v>638.16364814199903</v>
      </c>
      <c r="C16982">
        <v>475.145300636</v>
      </c>
    </row>
    <row r="16983" spans="1:3" x14ac:dyDescent="0.3">
      <c r="A16983">
        <v>113.127821</v>
      </c>
      <c r="B16983">
        <v>637.90538478799999</v>
      </c>
      <c r="C16983">
        <v>475.31053905900001</v>
      </c>
    </row>
    <row r="16984" spans="1:3" x14ac:dyDescent="0.3">
      <c r="A16984">
        <v>113.134218</v>
      </c>
      <c r="B16984">
        <v>637.80079712099996</v>
      </c>
      <c r="C16984">
        <v>475.43059408400001</v>
      </c>
    </row>
    <row r="16985" spans="1:3" x14ac:dyDescent="0.3">
      <c r="A16985">
        <v>113.14089300000001</v>
      </c>
      <c r="B16985">
        <v>638.01913649000005</v>
      </c>
      <c r="C16985">
        <v>475.35846400399998</v>
      </c>
    </row>
    <row r="16986" spans="1:3" x14ac:dyDescent="0.3">
      <c r="A16986">
        <v>113.1456695</v>
      </c>
      <c r="B16986">
        <v>637.92943254600004</v>
      </c>
      <c r="C16986">
        <v>475.12988096200002</v>
      </c>
    </row>
    <row r="16987" spans="1:3" x14ac:dyDescent="0.3">
      <c r="A16987">
        <v>113.151523</v>
      </c>
      <c r="B16987">
        <v>637.938514725</v>
      </c>
      <c r="C16987">
        <v>475.12642688599999</v>
      </c>
    </row>
    <row r="16988" spans="1:3" x14ac:dyDescent="0.3">
      <c r="A16988">
        <v>113.15800950000001</v>
      </c>
      <c r="B16988">
        <v>638.098777262</v>
      </c>
      <c r="C16988">
        <v>475.42566390100001</v>
      </c>
    </row>
    <row r="16989" spans="1:3" x14ac:dyDescent="0.3">
      <c r="A16989">
        <v>113.16445400000001</v>
      </c>
      <c r="B16989">
        <v>638.30677463699999</v>
      </c>
      <c r="C16989">
        <v>475.67020586699999</v>
      </c>
    </row>
    <row r="16990" spans="1:3" x14ac:dyDescent="0.3">
      <c r="A16990">
        <v>113.168415</v>
      </c>
      <c r="B16990">
        <v>638.39379779700005</v>
      </c>
      <c r="C16990">
        <v>475.73450675599997</v>
      </c>
    </row>
    <row r="16991" spans="1:3" x14ac:dyDescent="0.3">
      <c r="A16991">
        <v>113.17369600000001</v>
      </c>
      <c r="B16991">
        <v>638.65005823700005</v>
      </c>
      <c r="C16991">
        <v>475.61138879100002</v>
      </c>
    </row>
    <row r="16992" spans="1:3" x14ac:dyDescent="0.3">
      <c r="A16992">
        <v>113.1797285</v>
      </c>
      <c r="B16992">
        <v>638.70832947700001</v>
      </c>
      <c r="C16992">
        <v>475.61410876799999</v>
      </c>
    </row>
    <row r="16993" spans="1:3" x14ac:dyDescent="0.3">
      <c r="A16993">
        <v>113.18540350000001</v>
      </c>
      <c r="B16993">
        <v>638.32101885999998</v>
      </c>
      <c r="C16993">
        <v>475.65187136700001</v>
      </c>
    </row>
    <row r="16994" spans="1:3" x14ac:dyDescent="0.3">
      <c r="A16994">
        <v>113.189042</v>
      </c>
      <c r="B16994">
        <v>638.16399730900002</v>
      </c>
      <c r="C16994">
        <v>475.64669241000001</v>
      </c>
    </row>
    <row r="16995" spans="1:3" x14ac:dyDescent="0.3">
      <c r="A16995">
        <v>113.1937815</v>
      </c>
      <c r="B16995">
        <v>638.25466050299997</v>
      </c>
      <c r="C16995">
        <v>475.90132482199999</v>
      </c>
    </row>
    <row r="16996" spans="1:3" x14ac:dyDescent="0.3">
      <c r="A16996">
        <v>113.19966599999999</v>
      </c>
      <c r="B16996">
        <v>638.30349144399997</v>
      </c>
      <c r="C16996">
        <v>476.007093317</v>
      </c>
    </row>
    <row r="16997" spans="1:3" x14ac:dyDescent="0.3">
      <c r="A16997">
        <v>113.2064415</v>
      </c>
      <c r="B16997">
        <v>638.15504558800001</v>
      </c>
      <c r="C16997">
        <v>475.95880815300001</v>
      </c>
    </row>
    <row r="16998" spans="1:3" x14ac:dyDescent="0.3">
      <c r="A16998">
        <v>113.21075999999999</v>
      </c>
      <c r="B16998">
        <v>637.95513021399995</v>
      </c>
      <c r="C16998">
        <v>476.00156780200001</v>
      </c>
    </row>
    <row r="16999" spans="1:3" x14ac:dyDescent="0.3">
      <c r="A16999">
        <v>113.2175695</v>
      </c>
      <c r="B16999">
        <v>637.61472308500004</v>
      </c>
      <c r="C16999">
        <v>475.82473047100001</v>
      </c>
    </row>
    <row r="17000" spans="1:3" x14ac:dyDescent="0.3">
      <c r="A17000">
        <v>113.2236355</v>
      </c>
      <c r="B17000">
        <v>637.74190045</v>
      </c>
      <c r="C17000">
        <v>475.91916249299999</v>
      </c>
    </row>
    <row r="17001" spans="1:3" x14ac:dyDescent="0.3">
      <c r="A17001">
        <v>113.2301465</v>
      </c>
      <c r="B17001">
        <v>637.28083885599995</v>
      </c>
      <c r="C17001">
        <v>476.03653564799998</v>
      </c>
    </row>
    <row r="17002" spans="1:3" x14ac:dyDescent="0.3">
      <c r="A17002">
        <v>113.233745</v>
      </c>
      <c r="B17002">
        <v>637.27922987399995</v>
      </c>
      <c r="C17002">
        <v>476.299958554</v>
      </c>
    </row>
    <row r="17003" spans="1:3" x14ac:dyDescent="0.3">
      <c r="A17003">
        <v>113.239814</v>
      </c>
      <c r="B17003">
        <v>637.33307961100002</v>
      </c>
      <c r="C17003">
        <v>476.27090664000002</v>
      </c>
    </row>
    <row r="17004" spans="1:3" x14ac:dyDescent="0.3">
      <c r="A17004">
        <v>113.2452645</v>
      </c>
      <c r="B17004">
        <v>637.70273235399998</v>
      </c>
      <c r="C17004">
        <v>476.44323296499999</v>
      </c>
    </row>
    <row r="17005" spans="1:3" x14ac:dyDescent="0.3">
      <c r="A17005">
        <v>113.24957550000001</v>
      </c>
      <c r="B17005">
        <v>637.54259771700004</v>
      </c>
      <c r="C17005">
        <v>476.42358197599998</v>
      </c>
    </row>
    <row r="17006" spans="1:3" x14ac:dyDescent="0.3">
      <c r="A17006">
        <v>113.2564055</v>
      </c>
      <c r="B17006">
        <v>637.00037845700001</v>
      </c>
      <c r="C17006">
        <v>476.48383848999998</v>
      </c>
    </row>
    <row r="17007" spans="1:3" x14ac:dyDescent="0.3">
      <c r="A17007">
        <v>113.2618585</v>
      </c>
      <c r="B17007">
        <v>637.22860833300001</v>
      </c>
      <c r="C17007">
        <v>476.39375929400001</v>
      </c>
    </row>
    <row r="17008" spans="1:3" x14ac:dyDescent="0.3">
      <c r="A17008">
        <v>113.266181</v>
      </c>
      <c r="B17008">
        <v>637.32006450699998</v>
      </c>
      <c r="C17008">
        <v>476.315148867</v>
      </c>
    </row>
    <row r="17009" spans="1:3" x14ac:dyDescent="0.3">
      <c r="A17009">
        <v>113.2702305</v>
      </c>
      <c r="B17009">
        <v>636.85614306899902</v>
      </c>
      <c r="C17009">
        <v>476.23648523399999</v>
      </c>
    </row>
    <row r="17010" spans="1:3" x14ac:dyDescent="0.3">
      <c r="A17010">
        <v>113.27819049999999</v>
      </c>
      <c r="B17010">
        <v>636.79125300400005</v>
      </c>
      <c r="C17010">
        <v>476.12972092400003</v>
      </c>
    </row>
    <row r="17011" spans="1:3" x14ac:dyDescent="0.3">
      <c r="A17011">
        <v>113.28583949999999</v>
      </c>
      <c r="B17011">
        <v>636.84351294399903</v>
      </c>
      <c r="C17011">
        <v>476.1523004</v>
      </c>
    </row>
    <row r="17012" spans="1:3" x14ac:dyDescent="0.3">
      <c r="A17012">
        <v>113.2911175</v>
      </c>
      <c r="B17012">
        <v>636.93033274300001</v>
      </c>
      <c r="C17012">
        <v>476.46967922300001</v>
      </c>
    </row>
    <row r="17013" spans="1:3" x14ac:dyDescent="0.3">
      <c r="A17013">
        <v>113.295821</v>
      </c>
      <c r="B17013">
        <v>636.98973206100004</v>
      </c>
      <c r="C17013">
        <v>476.521825417</v>
      </c>
    </row>
    <row r="17014" spans="1:3" x14ac:dyDescent="0.3">
      <c r="A17014">
        <v>113.3020825</v>
      </c>
      <c r="B17014">
        <v>637.345138023</v>
      </c>
      <c r="C17014">
        <v>476.73320638400003</v>
      </c>
    </row>
    <row r="17015" spans="1:3" x14ac:dyDescent="0.3">
      <c r="A17015">
        <v>113.309361</v>
      </c>
      <c r="B17015">
        <v>637.17942183000002</v>
      </c>
      <c r="C17015">
        <v>476.57195122100001</v>
      </c>
    </row>
    <row r="17016" spans="1:3" x14ac:dyDescent="0.3">
      <c r="A17016">
        <v>113.314089</v>
      </c>
      <c r="B17016">
        <v>636.94116331500004</v>
      </c>
      <c r="C17016">
        <v>476.28019540100001</v>
      </c>
    </row>
    <row r="17017" spans="1:3" x14ac:dyDescent="0.3">
      <c r="A17017">
        <v>113.3194755</v>
      </c>
      <c r="B17017">
        <v>637.35904075300004</v>
      </c>
      <c r="C17017">
        <v>476.35963627299998</v>
      </c>
    </row>
    <row r="17018" spans="1:3" x14ac:dyDescent="0.3">
      <c r="A17018">
        <v>113.32643950000001</v>
      </c>
      <c r="B17018">
        <v>637.53234525300002</v>
      </c>
      <c r="C17018">
        <v>476.63043971399998</v>
      </c>
    </row>
    <row r="17019" spans="1:3" x14ac:dyDescent="0.3">
      <c r="A17019">
        <v>113.33335049999999</v>
      </c>
      <c r="B17019">
        <v>637.24539009199998</v>
      </c>
      <c r="C17019">
        <v>476.67969552800002</v>
      </c>
    </row>
    <row r="17020" spans="1:3" x14ac:dyDescent="0.3">
      <c r="A17020">
        <v>113.339429</v>
      </c>
      <c r="B17020">
        <v>637.06578267999998</v>
      </c>
      <c r="C17020">
        <v>476.60268487600001</v>
      </c>
    </row>
    <row r="17021" spans="1:3" x14ac:dyDescent="0.3">
      <c r="A17021">
        <v>113.34508649999999</v>
      </c>
      <c r="B17021">
        <v>637.12158033399999</v>
      </c>
      <c r="C17021">
        <v>476.68507220999999</v>
      </c>
    </row>
    <row r="17022" spans="1:3" x14ac:dyDescent="0.3">
      <c r="A17022">
        <v>113.35030500000001</v>
      </c>
      <c r="B17022">
        <v>636.90931493599999</v>
      </c>
      <c r="C17022">
        <v>476.66398897300002</v>
      </c>
    </row>
    <row r="17023" spans="1:3" x14ac:dyDescent="0.3">
      <c r="A17023">
        <v>113.35542599999999</v>
      </c>
      <c r="B17023">
        <v>636.83460215100001</v>
      </c>
      <c r="C17023">
        <v>476.893503839</v>
      </c>
    </row>
    <row r="17024" spans="1:3" x14ac:dyDescent="0.3">
      <c r="A17024">
        <v>113.359504</v>
      </c>
      <c r="B17024">
        <v>637.01762449299997</v>
      </c>
      <c r="C17024">
        <v>477.05813686400001</v>
      </c>
    </row>
    <row r="17025" spans="1:3" x14ac:dyDescent="0.3">
      <c r="A17025">
        <v>113.36409949999999</v>
      </c>
      <c r="B17025">
        <v>636.77440345800005</v>
      </c>
      <c r="C17025">
        <v>477.21257806400001</v>
      </c>
    </row>
    <row r="17026" spans="1:3" x14ac:dyDescent="0.3">
      <c r="A17026">
        <v>113.3702595</v>
      </c>
      <c r="B17026">
        <v>636.64675158399996</v>
      </c>
      <c r="C17026">
        <v>476.96618898700001</v>
      </c>
    </row>
    <row r="17027" spans="1:3" x14ac:dyDescent="0.3">
      <c r="A17027">
        <v>113.37672600000001</v>
      </c>
      <c r="B17027">
        <v>636.714112677</v>
      </c>
      <c r="C17027">
        <v>476.73069132199998</v>
      </c>
    </row>
    <row r="17028" spans="1:3" x14ac:dyDescent="0.3">
      <c r="A17028">
        <v>113.3804585</v>
      </c>
      <c r="B17028">
        <v>636.88183817900006</v>
      </c>
      <c r="C17028">
        <v>476.80781341900001</v>
      </c>
    </row>
    <row r="17029" spans="1:3" x14ac:dyDescent="0.3">
      <c r="A17029">
        <v>113.38474650000001</v>
      </c>
      <c r="B17029">
        <v>636.89713629799996</v>
      </c>
      <c r="C17029">
        <v>477.02462355500001</v>
      </c>
    </row>
    <row r="17030" spans="1:3" x14ac:dyDescent="0.3">
      <c r="A17030">
        <v>113.3901255</v>
      </c>
      <c r="B17030">
        <v>636.66209702599997</v>
      </c>
      <c r="C17030">
        <v>477.23860730199999</v>
      </c>
    </row>
    <row r="17031" spans="1:3" x14ac:dyDescent="0.3">
      <c r="A17031">
        <v>113.396472</v>
      </c>
      <c r="B17031">
        <v>636.772767617</v>
      </c>
      <c r="C17031">
        <v>477.21974002299999</v>
      </c>
    </row>
    <row r="17032" spans="1:3" x14ac:dyDescent="0.3">
      <c r="A17032">
        <v>113.4006395</v>
      </c>
      <c r="B17032">
        <v>636.83598986599998</v>
      </c>
      <c r="C17032">
        <v>476.99178466799998</v>
      </c>
    </row>
    <row r="17033" spans="1:3" x14ac:dyDescent="0.3">
      <c r="A17033">
        <v>113.405624</v>
      </c>
      <c r="B17033">
        <v>636.58092145399996</v>
      </c>
      <c r="C17033">
        <v>477.046288463</v>
      </c>
    </row>
    <row r="17034" spans="1:3" x14ac:dyDescent="0.3">
      <c r="A17034">
        <v>113.41172899999999</v>
      </c>
      <c r="B17034">
        <v>636.49343913299901</v>
      </c>
      <c r="C17034">
        <v>477.33059975700002</v>
      </c>
    </row>
    <row r="17035" spans="1:3" x14ac:dyDescent="0.3">
      <c r="A17035">
        <v>113.41885600000001</v>
      </c>
      <c r="B17035">
        <v>636.53447968499995</v>
      </c>
      <c r="C17035">
        <v>477.41147287699999</v>
      </c>
    </row>
    <row r="17036" spans="1:3" x14ac:dyDescent="0.3">
      <c r="A17036">
        <v>113.424268</v>
      </c>
      <c r="B17036">
        <v>636.43059802599998</v>
      </c>
      <c r="C17036">
        <v>477.19074275299999</v>
      </c>
    </row>
    <row r="17037" spans="1:3" x14ac:dyDescent="0.3">
      <c r="A17037">
        <v>113.42904799999999</v>
      </c>
      <c r="B17037">
        <v>636.41369092499997</v>
      </c>
      <c r="C17037">
        <v>477.26947469100003</v>
      </c>
    </row>
    <row r="17038" spans="1:3" x14ac:dyDescent="0.3">
      <c r="A17038">
        <v>113.434901</v>
      </c>
      <c r="B17038">
        <v>636.14385006299995</v>
      </c>
      <c r="C17038">
        <v>477.31477528599999</v>
      </c>
    </row>
    <row r="17039" spans="1:3" x14ac:dyDescent="0.3">
      <c r="A17039">
        <v>113.4426265</v>
      </c>
      <c r="B17039">
        <v>635.790947104</v>
      </c>
      <c r="C17039">
        <v>477.58522066500001</v>
      </c>
    </row>
    <row r="17040" spans="1:3" x14ac:dyDescent="0.3">
      <c r="A17040">
        <v>113.4466785</v>
      </c>
      <c r="B17040">
        <v>635.73311967699999</v>
      </c>
      <c r="C17040">
        <v>477.68812322600002</v>
      </c>
    </row>
    <row r="17041" spans="1:3" x14ac:dyDescent="0.3">
      <c r="A17041">
        <v>113.4542105</v>
      </c>
      <c r="B17041">
        <v>635.79066700299995</v>
      </c>
      <c r="C17041">
        <v>477.75460556100001</v>
      </c>
    </row>
    <row r="17042" spans="1:3" x14ac:dyDescent="0.3">
      <c r="A17042">
        <v>113.459789</v>
      </c>
      <c r="B17042">
        <v>636.05365882000001</v>
      </c>
      <c r="C17042">
        <v>477.499612211</v>
      </c>
    </row>
    <row r="17043" spans="1:3" x14ac:dyDescent="0.3">
      <c r="A17043">
        <v>113.4636185</v>
      </c>
      <c r="B17043">
        <v>635.72354891999998</v>
      </c>
      <c r="C17043">
        <v>477.00124814600002</v>
      </c>
    </row>
    <row r="17044" spans="1:3" x14ac:dyDescent="0.3">
      <c r="A17044">
        <v>113.470142</v>
      </c>
      <c r="B17044">
        <v>636.03683869099996</v>
      </c>
      <c r="C17044">
        <v>476.98184880700001</v>
      </c>
    </row>
    <row r="17045" spans="1:3" x14ac:dyDescent="0.3">
      <c r="A17045">
        <v>113.4764895</v>
      </c>
      <c r="B17045">
        <v>636.33837445199902</v>
      </c>
      <c r="C17045">
        <v>477.09320393199999</v>
      </c>
    </row>
    <row r="17046" spans="1:3" x14ac:dyDescent="0.3">
      <c r="A17046">
        <v>113.481373</v>
      </c>
      <c r="B17046">
        <v>636.11446631700005</v>
      </c>
      <c r="C17046">
        <v>477.30707767199999</v>
      </c>
    </row>
    <row r="17047" spans="1:3" x14ac:dyDescent="0.3">
      <c r="A17047">
        <v>113.486088</v>
      </c>
      <c r="B17047">
        <v>636.13293251899995</v>
      </c>
      <c r="C17047">
        <v>477.25068578299999</v>
      </c>
    </row>
    <row r="17048" spans="1:3" x14ac:dyDescent="0.3">
      <c r="A17048">
        <v>113.4941075</v>
      </c>
      <c r="B17048">
        <v>635.93227916199999</v>
      </c>
      <c r="C17048">
        <v>477.26253130800001</v>
      </c>
    </row>
    <row r="17049" spans="1:3" x14ac:dyDescent="0.3">
      <c r="A17049">
        <v>113.5006085</v>
      </c>
      <c r="B17049">
        <v>635.82452980699998</v>
      </c>
      <c r="C17049">
        <v>477.339006305</v>
      </c>
    </row>
    <row r="17050" spans="1:3" x14ac:dyDescent="0.3">
      <c r="A17050">
        <v>113.508764</v>
      </c>
      <c r="B17050">
        <v>635.79844460200002</v>
      </c>
      <c r="C17050">
        <v>477.18231894899998</v>
      </c>
    </row>
    <row r="17051" spans="1:3" x14ac:dyDescent="0.3">
      <c r="A17051">
        <v>113.5149795</v>
      </c>
      <c r="B17051">
        <v>635.62463105999996</v>
      </c>
      <c r="C17051">
        <v>477.195071133</v>
      </c>
    </row>
    <row r="17052" spans="1:3" x14ac:dyDescent="0.3">
      <c r="A17052">
        <v>113.52056399999999</v>
      </c>
      <c r="B17052">
        <v>635.83362861299997</v>
      </c>
      <c r="C17052">
        <v>477.16525995500001</v>
      </c>
    </row>
    <row r="17053" spans="1:3" x14ac:dyDescent="0.3">
      <c r="A17053">
        <v>113.52543900000001</v>
      </c>
      <c r="B17053">
        <v>636.14550125200003</v>
      </c>
      <c r="C17053">
        <v>477.26628592600002</v>
      </c>
    </row>
    <row r="17054" spans="1:3" x14ac:dyDescent="0.3">
      <c r="A17054">
        <v>113.5313735</v>
      </c>
      <c r="B17054">
        <v>635.61603490100003</v>
      </c>
      <c r="C17054">
        <v>476.93156554199999</v>
      </c>
    </row>
    <row r="17055" spans="1:3" x14ac:dyDescent="0.3">
      <c r="A17055">
        <v>113.535014</v>
      </c>
      <c r="B17055">
        <v>636.08949256300002</v>
      </c>
      <c r="C17055">
        <v>476.82311877199999</v>
      </c>
    </row>
    <row r="17056" spans="1:3" x14ac:dyDescent="0.3">
      <c r="A17056">
        <v>113.541059</v>
      </c>
      <c r="B17056">
        <v>636.622124439</v>
      </c>
      <c r="C17056">
        <v>476.61854961099999</v>
      </c>
    </row>
    <row r="17057" spans="1:3" x14ac:dyDescent="0.3">
      <c r="A17057">
        <v>113.55185299999999</v>
      </c>
      <c r="B17057">
        <v>635.84816828500004</v>
      </c>
      <c r="C17057">
        <v>476.44434957200002</v>
      </c>
    </row>
    <row r="17058" spans="1:3" x14ac:dyDescent="0.3">
      <c r="A17058">
        <v>113.55671150000001</v>
      </c>
      <c r="B17058">
        <v>636.31987115899994</v>
      </c>
      <c r="C17058">
        <v>476.82791018799998</v>
      </c>
    </row>
    <row r="17059" spans="1:3" x14ac:dyDescent="0.3">
      <c r="A17059">
        <v>113.558797</v>
      </c>
      <c r="B17059">
        <v>629.940811335999</v>
      </c>
      <c r="C17059">
        <v>517.48522260100003</v>
      </c>
    </row>
    <row r="17060" spans="1:3" x14ac:dyDescent="0.3">
      <c r="A17060">
        <v>113.567044</v>
      </c>
      <c r="B17060">
        <v>619.88616515000001</v>
      </c>
      <c r="C17060">
        <v>488.73164902299999</v>
      </c>
    </row>
    <row r="17061" spans="1:3" x14ac:dyDescent="0.3">
      <c r="A17061">
        <v>113.570632</v>
      </c>
      <c r="B17061">
        <v>621.42995268300001</v>
      </c>
      <c r="C17061">
        <v>517.11037626500001</v>
      </c>
    </row>
    <row r="17062" spans="1:3" x14ac:dyDescent="0.3">
      <c r="A17062">
        <v>113.579213</v>
      </c>
      <c r="B17062">
        <v>628.12150418099998</v>
      </c>
      <c r="C17062">
        <v>488.24206179100003</v>
      </c>
    </row>
    <row r="17063" spans="1:3" x14ac:dyDescent="0.3">
      <c r="A17063">
        <v>113.588229</v>
      </c>
      <c r="B17063">
        <v>719.45314067200002</v>
      </c>
      <c r="C17063">
        <v>622.45606475299996</v>
      </c>
    </row>
    <row r="17064" spans="1:3" x14ac:dyDescent="0.3">
      <c r="A17064">
        <v>113.59890900000001</v>
      </c>
      <c r="B17064">
        <v>-431.31277429599999</v>
      </c>
      <c r="C17064">
        <v>240.776409554</v>
      </c>
    </row>
    <row r="17065" spans="1:3" x14ac:dyDescent="0.3">
      <c r="A17065">
        <v>113.611949</v>
      </c>
      <c r="B17065">
        <v>-443.11821800199999</v>
      </c>
      <c r="C17065">
        <v>369.51972629900001</v>
      </c>
    </row>
    <row r="17066" spans="1:3" x14ac:dyDescent="0.3">
      <c r="A17066">
        <v>113.619919</v>
      </c>
      <c r="B17066">
        <v>623.19012527300004</v>
      </c>
      <c r="C17066">
        <v>378.36158278300002</v>
      </c>
    </row>
    <row r="17067" spans="1:3" x14ac:dyDescent="0.3">
      <c r="A17067">
        <v>113.623835</v>
      </c>
      <c r="B17067">
        <v>-355.62053493299999</v>
      </c>
      <c r="C17067">
        <v>417.31821429799999</v>
      </c>
    </row>
    <row r="17068" spans="1:3" x14ac:dyDescent="0.3">
      <c r="A17068">
        <v>113.63703</v>
      </c>
      <c r="B17068">
        <v>638.03850438699999</v>
      </c>
      <c r="C17068">
        <v>370.773037488</v>
      </c>
    </row>
    <row r="17069" spans="1:3" x14ac:dyDescent="0.3">
      <c r="A17069">
        <v>113.64493400000001</v>
      </c>
      <c r="B17069">
        <v>-220.28419615499999</v>
      </c>
      <c r="C17069">
        <v>492.64237486500002</v>
      </c>
    </row>
    <row r="17070" spans="1:3" x14ac:dyDescent="0.3">
      <c r="A17070">
        <v>113.660715</v>
      </c>
      <c r="B17070">
        <v>-368.70493387400001</v>
      </c>
      <c r="C17070">
        <v>549.64245877500002</v>
      </c>
    </row>
    <row r="17071" spans="1:3" x14ac:dyDescent="0.3">
      <c r="A17071">
        <v>113.66497200000001</v>
      </c>
      <c r="B17071">
        <v>560.03112154400003</v>
      </c>
      <c r="C17071">
        <v>360.54198312900002</v>
      </c>
    </row>
    <row r="17072" spans="1:3" x14ac:dyDescent="0.3">
      <c r="A17072">
        <v>113.672968</v>
      </c>
      <c r="B17072">
        <v>-468.590536434</v>
      </c>
      <c r="C17072">
        <v>642.23054847399999</v>
      </c>
    </row>
    <row r="17073" spans="1:3" x14ac:dyDescent="0.3">
      <c r="A17073">
        <v>113.688621</v>
      </c>
      <c r="B17073">
        <v>-680.231511286</v>
      </c>
      <c r="C17073">
        <v>728.703841557999</v>
      </c>
    </row>
    <row r="17074" spans="1:3" x14ac:dyDescent="0.3">
      <c r="A17074">
        <v>113.693432</v>
      </c>
      <c r="B17074">
        <v>573.62847878299999</v>
      </c>
      <c r="C17074">
        <v>327.93544241699999</v>
      </c>
    </row>
    <row r="17075" spans="1:3" x14ac:dyDescent="0.3">
      <c r="A17075">
        <v>113.706187</v>
      </c>
      <c r="B17075">
        <v>578.03290201699997</v>
      </c>
      <c r="C17075">
        <v>321.33278488899998</v>
      </c>
    </row>
    <row r="17076" spans="1:3" x14ac:dyDescent="0.3">
      <c r="A17076">
        <v>113.706872</v>
      </c>
      <c r="B17076">
        <v>-724.86917404599899</v>
      </c>
      <c r="C17076">
        <v>743.117630244</v>
      </c>
    </row>
    <row r="17077" spans="1:3" x14ac:dyDescent="0.3">
      <c r="A17077">
        <v>113.71714299999999</v>
      </c>
      <c r="B17077">
        <v>537.85698343399997</v>
      </c>
      <c r="C17077">
        <v>327.65704633600001</v>
      </c>
    </row>
    <row r="17078" spans="1:3" x14ac:dyDescent="0.3">
      <c r="A17078">
        <v>113.724419</v>
      </c>
      <c r="B17078">
        <v>-787.18170487899999</v>
      </c>
      <c r="C17078">
        <v>766.00594981799998</v>
      </c>
    </row>
    <row r="17079" spans="1:3" x14ac:dyDescent="0.3">
      <c r="A17079">
        <v>113.72630100000001</v>
      </c>
      <c r="B17079">
        <v>462.75046595800001</v>
      </c>
      <c r="C17079">
        <v>352.52579676599998</v>
      </c>
    </row>
    <row r="17080" spans="1:3" x14ac:dyDescent="0.3">
      <c r="A17080">
        <v>113.73589699999999</v>
      </c>
      <c r="B17080">
        <v>-719.14458747599997</v>
      </c>
      <c r="C17080">
        <v>861.52646376099995</v>
      </c>
    </row>
    <row r="17081" spans="1:3" x14ac:dyDescent="0.3">
      <c r="A17081">
        <v>113.736859</v>
      </c>
      <c r="B17081">
        <v>489.38647102900001</v>
      </c>
      <c r="C17081">
        <v>337.32732455399997</v>
      </c>
    </row>
    <row r="17082" spans="1:3" x14ac:dyDescent="0.3">
      <c r="A17082">
        <v>113.752461</v>
      </c>
      <c r="B17082">
        <v>-953.14450059000001</v>
      </c>
      <c r="C17082">
        <v>864.13312348499903</v>
      </c>
    </row>
    <row r="17083" spans="1:3" x14ac:dyDescent="0.3">
      <c r="A17083">
        <v>113.75515350000001</v>
      </c>
      <c r="B17083">
        <v>621.38218586999994</v>
      </c>
      <c r="C17083">
        <v>492.444494561</v>
      </c>
    </row>
    <row r="17084" spans="1:3" x14ac:dyDescent="0.3">
      <c r="A17084">
        <v>113.757161</v>
      </c>
      <c r="B17084">
        <v>633.53275749399995</v>
      </c>
      <c r="C17084">
        <v>512.36366409000004</v>
      </c>
    </row>
    <row r="17085" spans="1:3" x14ac:dyDescent="0.3">
      <c r="A17085">
        <v>113.765941</v>
      </c>
      <c r="B17085">
        <v>627.05706026799999</v>
      </c>
      <c r="C17085">
        <v>541.78033398000002</v>
      </c>
    </row>
    <row r="17086" spans="1:3" x14ac:dyDescent="0.3">
      <c r="A17086">
        <v>113.767594</v>
      </c>
      <c r="B17086">
        <v>629.96958116200005</v>
      </c>
      <c r="C17086">
        <v>510.86343032600001</v>
      </c>
    </row>
    <row r="17087" spans="1:3" x14ac:dyDescent="0.3">
      <c r="A17087">
        <v>113.782017</v>
      </c>
      <c r="B17087">
        <v>628.78383433099998</v>
      </c>
      <c r="C17087">
        <v>510.50368083299998</v>
      </c>
    </row>
    <row r="17088" spans="1:3" x14ac:dyDescent="0.3">
      <c r="A17088">
        <v>113.783215</v>
      </c>
      <c r="B17088">
        <v>628.05508187399903</v>
      </c>
      <c r="C17088">
        <v>542.46511389399996</v>
      </c>
    </row>
    <row r="17089" spans="1:3" x14ac:dyDescent="0.3">
      <c r="A17089">
        <v>113.793587</v>
      </c>
      <c r="B17089">
        <v>629.08610295899996</v>
      </c>
      <c r="C17089">
        <v>542.51213002299903</v>
      </c>
    </row>
    <row r="17090" spans="1:3" x14ac:dyDescent="0.3">
      <c r="A17090">
        <v>113.799978</v>
      </c>
      <c r="B17090">
        <v>634.89141489300005</v>
      </c>
      <c r="C17090">
        <v>508.418588742</v>
      </c>
    </row>
    <row r="17091" spans="1:3" x14ac:dyDescent="0.3">
      <c r="A17091">
        <v>113.807802</v>
      </c>
      <c r="B17091">
        <v>629.36768376199996</v>
      </c>
      <c r="C17091">
        <v>542.26344158400002</v>
      </c>
    </row>
    <row r="17092" spans="1:3" x14ac:dyDescent="0.3">
      <c r="A17092">
        <v>113.81294699999999</v>
      </c>
      <c r="B17092">
        <v>633.46628402699901</v>
      </c>
      <c r="C17092">
        <v>508.83817916700002</v>
      </c>
    </row>
    <row r="17093" spans="1:3" x14ac:dyDescent="0.3">
      <c r="A17093">
        <v>113.817859</v>
      </c>
      <c r="B17093">
        <v>629.92136797799901</v>
      </c>
      <c r="C17093">
        <v>542.11338196999998</v>
      </c>
    </row>
    <row r="17094" spans="1:3" x14ac:dyDescent="0.3">
      <c r="A17094">
        <v>113.830384</v>
      </c>
      <c r="B17094">
        <v>630.59302459599996</v>
      </c>
      <c r="C17094">
        <v>542.35491348300002</v>
      </c>
    </row>
    <row r="17095" spans="1:3" x14ac:dyDescent="0.3">
      <c r="A17095">
        <v>113.83096999999999</v>
      </c>
      <c r="B17095">
        <v>632.78006983099999</v>
      </c>
      <c r="C17095">
        <v>513.08197241200003</v>
      </c>
    </row>
    <row r="17096" spans="1:3" x14ac:dyDescent="0.3">
      <c r="A17096">
        <v>113.842806</v>
      </c>
      <c r="B17096">
        <v>631.41053453699999</v>
      </c>
      <c r="C17096">
        <v>508.09292344400001</v>
      </c>
    </row>
    <row r="17097" spans="1:3" x14ac:dyDescent="0.3">
      <c r="A17097">
        <v>113.843777</v>
      </c>
      <c r="B17097">
        <v>630.71116966299996</v>
      </c>
      <c r="C17097">
        <v>542.55172463400004</v>
      </c>
    </row>
    <row r="17098" spans="1:3" x14ac:dyDescent="0.3">
      <c r="A17098">
        <v>113.858</v>
      </c>
      <c r="B17098">
        <v>631.08842094500005</v>
      </c>
      <c r="C17098">
        <v>542.31631684399997</v>
      </c>
    </row>
    <row r="17099" spans="1:3" x14ac:dyDescent="0.3">
      <c r="A17099">
        <v>113.866991</v>
      </c>
      <c r="B17099">
        <v>631.21291752599996</v>
      </c>
      <c r="C17099">
        <v>542.14235695100001</v>
      </c>
    </row>
    <row r="17100" spans="1:3" x14ac:dyDescent="0.3">
      <c r="A17100">
        <v>113.867965</v>
      </c>
      <c r="B17100">
        <v>630.02466129699997</v>
      </c>
      <c r="C17100">
        <v>510.61849003399999</v>
      </c>
    </row>
    <row r="17101" spans="1:3" x14ac:dyDescent="0.3">
      <c r="A17101">
        <v>113.887705</v>
      </c>
      <c r="B17101">
        <v>619.45144711900002</v>
      </c>
      <c r="C17101">
        <v>498.28325197700002</v>
      </c>
    </row>
    <row r="17102" spans="1:3" x14ac:dyDescent="0.3">
      <c r="A17102">
        <v>113.893174</v>
      </c>
      <c r="B17102">
        <v>628.88686929200003</v>
      </c>
      <c r="C17102">
        <v>489.638582681</v>
      </c>
    </row>
    <row r="17103" spans="1:3" x14ac:dyDescent="0.3">
      <c r="A17103">
        <v>113.89936849999999</v>
      </c>
      <c r="B17103">
        <v>626.286212084</v>
      </c>
      <c r="C17103">
        <v>484.28003386099999</v>
      </c>
    </row>
    <row r="17104" spans="1:3" x14ac:dyDescent="0.3">
      <c r="A17104">
        <v>113.908705</v>
      </c>
      <c r="B17104">
        <v>628.63103859599903</v>
      </c>
      <c r="C17104">
        <v>477.84470057499999</v>
      </c>
    </row>
    <row r="17105" spans="1:3" x14ac:dyDescent="0.3">
      <c r="A17105">
        <v>113.915139</v>
      </c>
      <c r="B17105">
        <v>636.438041806</v>
      </c>
      <c r="C17105">
        <v>475.10219155300001</v>
      </c>
    </row>
    <row r="17106" spans="1:3" x14ac:dyDescent="0.3">
      <c r="A17106">
        <v>113.9267545</v>
      </c>
      <c r="B17106">
        <v>635.268810702</v>
      </c>
      <c r="C17106">
        <v>476.342386025</v>
      </c>
    </row>
    <row r="17107" spans="1:3" x14ac:dyDescent="0.3">
      <c r="A17107">
        <v>113.93834150000001</v>
      </c>
      <c r="B17107">
        <v>633.62422517899995</v>
      </c>
      <c r="C17107">
        <v>477.09846773100003</v>
      </c>
    </row>
    <row r="17108" spans="1:3" x14ac:dyDescent="0.3">
      <c r="A17108">
        <v>113.944153</v>
      </c>
      <c r="B17108">
        <v>633.78632563899998</v>
      </c>
      <c r="C17108">
        <v>476.98331916199999</v>
      </c>
    </row>
    <row r="17109" spans="1:3" x14ac:dyDescent="0.3">
      <c r="A17109">
        <v>113.94983550000001</v>
      </c>
      <c r="B17109">
        <v>634.32567738099999</v>
      </c>
      <c r="C17109">
        <v>477.36160088000003</v>
      </c>
    </row>
    <row r="17110" spans="1:3" x14ac:dyDescent="0.3">
      <c r="A17110">
        <v>113.960229</v>
      </c>
      <c r="B17110">
        <v>634.44797408199997</v>
      </c>
      <c r="C17110">
        <v>477.18872451999999</v>
      </c>
    </row>
    <row r="17111" spans="1:3" x14ac:dyDescent="0.3">
      <c r="A17111">
        <v>113.96862900000001</v>
      </c>
      <c r="B17111">
        <v>634.37033494499997</v>
      </c>
      <c r="C17111">
        <v>477.407218554</v>
      </c>
    </row>
    <row r="17112" spans="1:3" x14ac:dyDescent="0.3">
      <c r="A17112">
        <v>113.9761235</v>
      </c>
      <c r="B17112">
        <v>634.44129642300004</v>
      </c>
      <c r="C17112">
        <v>477.01186202399998</v>
      </c>
    </row>
    <row r="17113" spans="1:3" x14ac:dyDescent="0.3">
      <c r="A17113">
        <v>113.9810475</v>
      </c>
      <c r="B17113">
        <v>634.356828705</v>
      </c>
      <c r="C17113">
        <v>477.27843774500002</v>
      </c>
    </row>
    <row r="17114" spans="1:3" x14ac:dyDescent="0.3">
      <c r="A17114">
        <v>113.988062</v>
      </c>
      <c r="B17114">
        <v>634.45259382999996</v>
      </c>
      <c r="C17114">
        <v>477.179841275</v>
      </c>
    </row>
    <row r="17115" spans="1:3" x14ac:dyDescent="0.3">
      <c r="A17115">
        <v>113.99324900000001</v>
      </c>
      <c r="B17115">
        <v>634.54333632199996</v>
      </c>
      <c r="C17115">
        <v>477.428165181</v>
      </c>
    </row>
    <row r="17116" spans="1:3" x14ac:dyDescent="0.3">
      <c r="A17116">
        <v>113.999128</v>
      </c>
      <c r="B17116">
        <v>634.61063474399998</v>
      </c>
      <c r="C17116">
        <v>477.37100036700002</v>
      </c>
    </row>
    <row r="17117" spans="1:3" x14ac:dyDescent="0.3">
      <c r="A17117">
        <v>114.0025425</v>
      </c>
      <c r="B17117">
        <v>634.73543316899998</v>
      </c>
      <c r="C17117">
        <v>477.24648538500003</v>
      </c>
    </row>
    <row r="17118" spans="1:3" x14ac:dyDescent="0.3">
      <c r="A17118">
        <v>114.00795100000001</v>
      </c>
      <c r="B17118">
        <v>634.92856344799998</v>
      </c>
      <c r="C17118">
        <v>477.48789107300001</v>
      </c>
    </row>
    <row r="17119" spans="1:3" x14ac:dyDescent="0.3">
      <c r="A17119">
        <v>114.012581</v>
      </c>
      <c r="B17119">
        <v>635.17296116299997</v>
      </c>
      <c r="C17119">
        <v>477.42806667799999</v>
      </c>
    </row>
    <row r="17120" spans="1:3" x14ac:dyDescent="0.3">
      <c r="A17120">
        <v>114.0165135</v>
      </c>
      <c r="B17120">
        <v>634.61169119800002</v>
      </c>
      <c r="C17120">
        <v>477.42403955899999</v>
      </c>
    </row>
    <row r="17121" spans="1:3" x14ac:dyDescent="0.3">
      <c r="A17121">
        <v>114.0232025</v>
      </c>
      <c r="B17121">
        <v>634.52152425600002</v>
      </c>
      <c r="C17121">
        <v>477.46683515799998</v>
      </c>
    </row>
    <row r="17122" spans="1:3" x14ac:dyDescent="0.3">
      <c r="A17122">
        <v>114.02904650000001</v>
      </c>
      <c r="B17122">
        <v>634.55305800099995</v>
      </c>
      <c r="C17122">
        <v>477.63960079200001</v>
      </c>
    </row>
    <row r="17123" spans="1:3" x14ac:dyDescent="0.3">
      <c r="A17123">
        <v>114.03464200000001</v>
      </c>
      <c r="B17123">
        <v>634.38290623599903</v>
      </c>
      <c r="C17123">
        <v>477.34042057800002</v>
      </c>
    </row>
    <row r="17124" spans="1:3" x14ac:dyDescent="0.3">
      <c r="A17124">
        <v>114.03984250000001</v>
      </c>
      <c r="B17124">
        <v>634.07937651400005</v>
      </c>
      <c r="C17124">
        <v>477.29694552400002</v>
      </c>
    </row>
    <row r="17125" spans="1:3" x14ac:dyDescent="0.3">
      <c r="A17125">
        <v>114.046117</v>
      </c>
      <c r="B17125">
        <v>634.37162161899903</v>
      </c>
      <c r="C17125">
        <v>477.43784723499999</v>
      </c>
    </row>
    <row r="17126" spans="1:3" x14ac:dyDescent="0.3">
      <c r="A17126">
        <v>114.051379</v>
      </c>
      <c r="B17126">
        <v>634.73772385799998</v>
      </c>
      <c r="C17126">
        <v>477.03078107099998</v>
      </c>
    </row>
    <row r="17127" spans="1:3" x14ac:dyDescent="0.3">
      <c r="A17127">
        <v>114.0558195</v>
      </c>
      <c r="B17127">
        <v>634.66250586800004</v>
      </c>
      <c r="C17127">
        <v>476.961313448</v>
      </c>
    </row>
    <row r="17128" spans="1:3" x14ac:dyDescent="0.3">
      <c r="A17128">
        <v>114.061149</v>
      </c>
      <c r="B17128">
        <v>634.19896685100002</v>
      </c>
      <c r="C17128">
        <v>477.25602579600002</v>
      </c>
    </row>
    <row r="17129" spans="1:3" x14ac:dyDescent="0.3">
      <c r="A17129">
        <v>114.0690405</v>
      </c>
      <c r="B17129">
        <v>634.31601837300002</v>
      </c>
      <c r="C17129">
        <v>477.42120885600002</v>
      </c>
    </row>
    <row r="17130" spans="1:3" x14ac:dyDescent="0.3">
      <c r="A17130">
        <v>114.07637200000001</v>
      </c>
      <c r="B17130">
        <v>634.61391154199998</v>
      </c>
      <c r="C17130">
        <v>477.54688358499999</v>
      </c>
    </row>
    <row r="17131" spans="1:3" x14ac:dyDescent="0.3">
      <c r="A17131">
        <v>114.084256</v>
      </c>
      <c r="B17131">
        <v>634.29816353299998</v>
      </c>
      <c r="C17131">
        <v>477.79514206200002</v>
      </c>
    </row>
    <row r="17132" spans="1:3" x14ac:dyDescent="0.3">
      <c r="A17132">
        <v>114.088888</v>
      </c>
      <c r="B17132">
        <v>634.18351908900001</v>
      </c>
      <c r="C17132">
        <v>477.96860728299998</v>
      </c>
    </row>
    <row r="17133" spans="1:3" x14ac:dyDescent="0.3">
      <c r="A17133">
        <v>114.094623</v>
      </c>
      <c r="B17133">
        <v>634.35626722400002</v>
      </c>
      <c r="C17133">
        <v>478.06591602399999</v>
      </c>
    </row>
    <row r="17134" spans="1:3" x14ac:dyDescent="0.3">
      <c r="A17134">
        <v>114.100516</v>
      </c>
      <c r="B17134">
        <v>634.40338046800002</v>
      </c>
      <c r="C17134">
        <v>478.28176845199999</v>
      </c>
    </row>
    <row r="17135" spans="1:3" x14ac:dyDescent="0.3">
      <c r="A17135">
        <v>114.105507</v>
      </c>
      <c r="B17135">
        <v>633.87529159999997</v>
      </c>
      <c r="C17135">
        <v>478.601757964</v>
      </c>
    </row>
    <row r="17136" spans="1:3" x14ac:dyDescent="0.3">
      <c r="A17136">
        <v>114.112809</v>
      </c>
      <c r="B17136">
        <v>634.04536023000003</v>
      </c>
      <c r="C17136">
        <v>478.28356163799998</v>
      </c>
    </row>
    <row r="17137" spans="1:3" x14ac:dyDescent="0.3">
      <c r="A17137">
        <v>114.1200225</v>
      </c>
      <c r="B17137">
        <v>633.88052654699902</v>
      </c>
      <c r="C17137">
        <v>478.20158701000003</v>
      </c>
    </row>
    <row r="17138" spans="1:3" x14ac:dyDescent="0.3">
      <c r="A17138">
        <v>114.1262265</v>
      </c>
      <c r="B17138">
        <v>633.75211366799999</v>
      </c>
      <c r="C17138">
        <v>478.46895291200002</v>
      </c>
    </row>
    <row r="17139" spans="1:3" x14ac:dyDescent="0.3">
      <c r="A17139">
        <v>114.1309985</v>
      </c>
      <c r="B17139">
        <v>633.57664126300006</v>
      </c>
      <c r="C17139">
        <v>478.64062135199998</v>
      </c>
    </row>
    <row r="17140" spans="1:3" x14ac:dyDescent="0.3">
      <c r="A17140">
        <v>114.1376485</v>
      </c>
      <c r="B17140">
        <v>633.339647679</v>
      </c>
      <c r="C17140">
        <v>478.53559055099998</v>
      </c>
    </row>
    <row r="17141" spans="1:3" x14ac:dyDescent="0.3">
      <c r="A17141">
        <v>114.143356</v>
      </c>
      <c r="B17141">
        <v>632.96086799199998</v>
      </c>
      <c r="C17141">
        <v>478.45702254499997</v>
      </c>
    </row>
    <row r="17142" spans="1:3" x14ac:dyDescent="0.3">
      <c r="A17142">
        <v>114.147339</v>
      </c>
      <c r="B17142">
        <v>632.48351833300001</v>
      </c>
      <c r="C17142">
        <v>478.46786075099999</v>
      </c>
    </row>
    <row r="17143" spans="1:3" x14ac:dyDescent="0.3">
      <c r="A17143">
        <v>114.152261</v>
      </c>
      <c r="B17143">
        <v>632.60476113799996</v>
      </c>
      <c r="C17143">
        <v>479.08790478100002</v>
      </c>
    </row>
    <row r="17144" spans="1:3" x14ac:dyDescent="0.3">
      <c r="A17144">
        <v>114.1592105</v>
      </c>
      <c r="B17144">
        <v>632.74445607600001</v>
      </c>
      <c r="C17144">
        <v>479.16137435799999</v>
      </c>
    </row>
    <row r="17145" spans="1:3" x14ac:dyDescent="0.3">
      <c r="A17145">
        <v>114.166743</v>
      </c>
      <c r="B17145">
        <v>632.11648753999998</v>
      </c>
      <c r="C17145">
        <v>478.939136491</v>
      </c>
    </row>
    <row r="17146" spans="1:3" x14ac:dyDescent="0.3">
      <c r="A17146">
        <v>114.170737</v>
      </c>
      <c r="B17146">
        <v>631.53720030199997</v>
      </c>
      <c r="C17146">
        <v>478.38215019900002</v>
      </c>
    </row>
    <row r="17147" spans="1:3" x14ac:dyDescent="0.3">
      <c r="A17147">
        <v>114.1756855</v>
      </c>
      <c r="B17147">
        <v>631.33967154200002</v>
      </c>
      <c r="C17147">
        <v>478.40500433300002</v>
      </c>
    </row>
    <row r="17148" spans="1:3" x14ac:dyDescent="0.3">
      <c r="A17148">
        <v>114.181183</v>
      </c>
      <c r="B17148">
        <v>631.54558926300001</v>
      </c>
      <c r="C17148">
        <v>478.56466978700001</v>
      </c>
    </row>
    <row r="17149" spans="1:3" x14ac:dyDescent="0.3">
      <c r="A17149">
        <v>114.1875715</v>
      </c>
      <c r="B17149">
        <v>631.399049117</v>
      </c>
      <c r="C17149">
        <v>478.53162167099998</v>
      </c>
    </row>
    <row r="17150" spans="1:3" x14ac:dyDescent="0.3">
      <c r="A17150">
        <v>114.1923625</v>
      </c>
      <c r="B17150">
        <v>631.08289566500002</v>
      </c>
      <c r="C17150">
        <v>478.396156319</v>
      </c>
    </row>
    <row r="17151" spans="1:3" x14ac:dyDescent="0.3">
      <c r="A17151">
        <v>114.19748</v>
      </c>
      <c r="B17151">
        <v>631.08700253400002</v>
      </c>
      <c r="C17151">
        <v>478.55686000899999</v>
      </c>
    </row>
    <row r="17152" spans="1:3" x14ac:dyDescent="0.3">
      <c r="A17152">
        <v>114.204235</v>
      </c>
      <c r="B17152">
        <v>630.58056202</v>
      </c>
      <c r="C17152">
        <v>478.54499363299999</v>
      </c>
    </row>
    <row r="17153" spans="1:3" x14ac:dyDescent="0.3">
      <c r="A17153">
        <v>114.21113</v>
      </c>
      <c r="B17153">
        <v>630.30245881799999</v>
      </c>
      <c r="C17153">
        <v>478.49351467100001</v>
      </c>
    </row>
    <row r="17154" spans="1:3" x14ac:dyDescent="0.3">
      <c r="A17154">
        <v>114.215621</v>
      </c>
      <c r="B17154">
        <v>630.09853250000003</v>
      </c>
      <c r="C17154">
        <v>478.41085267900002</v>
      </c>
    </row>
    <row r="17155" spans="1:3" x14ac:dyDescent="0.3">
      <c r="A17155">
        <v>114.22080750000001</v>
      </c>
      <c r="B17155">
        <v>630.37751949100004</v>
      </c>
      <c r="C17155">
        <v>478.41699653400002</v>
      </c>
    </row>
    <row r="17156" spans="1:3" x14ac:dyDescent="0.3">
      <c r="A17156">
        <v>114.22676250000001</v>
      </c>
      <c r="B17156">
        <v>630.48589555599995</v>
      </c>
      <c r="C17156">
        <v>478.433875059</v>
      </c>
    </row>
    <row r="17157" spans="1:3" x14ac:dyDescent="0.3">
      <c r="A17157">
        <v>114.234336</v>
      </c>
      <c r="B17157">
        <v>630.41937348700003</v>
      </c>
      <c r="C17157">
        <v>478.46214829600001</v>
      </c>
    </row>
    <row r="17158" spans="1:3" x14ac:dyDescent="0.3">
      <c r="A17158">
        <v>114.2400195</v>
      </c>
      <c r="B17158">
        <v>630.20850603600002</v>
      </c>
      <c r="C17158">
        <v>478.67346167699998</v>
      </c>
    </row>
    <row r="17159" spans="1:3" x14ac:dyDescent="0.3">
      <c r="A17159">
        <v>114.245514</v>
      </c>
      <c r="B17159">
        <v>630.52822789799995</v>
      </c>
      <c r="C17159">
        <v>478.592238404</v>
      </c>
    </row>
    <row r="17160" spans="1:3" x14ac:dyDescent="0.3">
      <c r="A17160">
        <v>114.24995250000001</v>
      </c>
      <c r="B17160">
        <v>630.61998080000001</v>
      </c>
      <c r="C17160">
        <v>478.51257176600001</v>
      </c>
    </row>
    <row r="17161" spans="1:3" x14ac:dyDescent="0.3">
      <c r="A17161">
        <v>114.25611550000001</v>
      </c>
      <c r="B17161">
        <v>630.627570386</v>
      </c>
      <c r="C17161">
        <v>478.61149466199998</v>
      </c>
    </row>
    <row r="17162" spans="1:3" x14ac:dyDescent="0.3">
      <c r="A17162">
        <v>114.26200350000001</v>
      </c>
      <c r="B17162">
        <v>630.28491477499995</v>
      </c>
      <c r="C17162">
        <v>478.5897104</v>
      </c>
    </row>
    <row r="17163" spans="1:3" x14ac:dyDescent="0.3">
      <c r="A17163">
        <v>114.26591449999999</v>
      </c>
      <c r="B17163">
        <v>630.33290285500004</v>
      </c>
      <c r="C17163">
        <v>478.64867702800001</v>
      </c>
    </row>
    <row r="17164" spans="1:3" x14ac:dyDescent="0.3">
      <c r="A17164">
        <v>114.2706555</v>
      </c>
      <c r="B17164">
        <v>630.73129600699997</v>
      </c>
      <c r="C17164">
        <v>478.82421943999998</v>
      </c>
    </row>
    <row r="17165" spans="1:3" x14ac:dyDescent="0.3">
      <c r="A17165">
        <v>114.278817</v>
      </c>
      <c r="B17165">
        <v>630.746183567</v>
      </c>
      <c r="C17165">
        <v>478.73513965400002</v>
      </c>
    </row>
    <row r="17166" spans="1:3" x14ac:dyDescent="0.3">
      <c r="A17166">
        <v>114.2845585</v>
      </c>
      <c r="B17166">
        <v>630.83706930699998</v>
      </c>
      <c r="C17166">
        <v>478.51528023899999</v>
      </c>
    </row>
    <row r="17167" spans="1:3" x14ac:dyDescent="0.3">
      <c r="A17167">
        <v>114.290582</v>
      </c>
      <c r="B17167">
        <v>630.67174448799994</v>
      </c>
      <c r="C17167">
        <v>479.05263136000002</v>
      </c>
    </row>
    <row r="17168" spans="1:3" x14ac:dyDescent="0.3">
      <c r="A17168">
        <v>114.29531299999999</v>
      </c>
      <c r="B17168">
        <v>630.51206261699997</v>
      </c>
      <c r="C17168">
        <v>479.41365995400002</v>
      </c>
    </row>
    <row r="17169" spans="1:3" x14ac:dyDescent="0.3">
      <c r="A17169">
        <v>114.29893199999999</v>
      </c>
      <c r="B17169">
        <v>630.38621796999996</v>
      </c>
      <c r="C17169">
        <v>479.46583994100001</v>
      </c>
    </row>
    <row r="17170" spans="1:3" x14ac:dyDescent="0.3">
      <c r="A17170">
        <v>114.304574</v>
      </c>
      <c r="B17170">
        <v>630.51849342900005</v>
      </c>
      <c r="C17170">
        <v>479.54859899799999</v>
      </c>
    </row>
    <row r="17171" spans="1:3" x14ac:dyDescent="0.3">
      <c r="A17171">
        <v>114.3101865</v>
      </c>
      <c r="B17171">
        <v>630.660485451</v>
      </c>
      <c r="C17171">
        <v>479.45152537000001</v>
      </c>
    </row>
    <row r="17172" spans="1:3" x14ac:dyDescent="0.3">
      <c r="A17172">
        <v>114.31472549999999</v>
      </c>
      <c r="B17172">
        <v>630.78986781200001</v>
      </c>
      <c r="C17172">
        <v>479.53016239999999</v>
      </c>
    </row>
    <row r="17173" spans="1:3" x14ac:dyDescent="0.3">
      <c r="A17173">
        <v>114.319226</v>
      </c>
      <c r="B17173">
        <v>630.50334879000002</v>
      </c>
      <c r="C17173">
        <v>479.19101369499998</v>
      </c>
    </row>
    <row r="17174" spans="1:3" x14ac:dyDescent="0.3">
      <c r="A17174">
        <v>114.32493700000001</v>
      </c>
      <c r="B17174">
        <v>630.25344114300003</v>
      </c>
      <c r="C17174">
        <v>479.51160213399999</v>
      </c>
    </row>
    <row r="17175" spans="1:3" x14ac:dyDescent="0.3">
      <c r="A17175">
        <v>114.33049250000001</v>
      </c>
      <c r="B17175">
        <v>630.17078065199996</v>
      </c>
      <c r="C17175">
        <v>479.94500095400002</v>
      </c>
    </row>
    <row r="17176" spans="1:3" x14ac:dyDescent="0.3">
      <c r="A17176">
        <v>114.335025</v>
      </c>
      <c r="B17176">
        <v>630.03119826600005</v>
      </c>
      <c r="C17176">
        <v>479.81051272299999</v>
      </c>
    </row>
    <row r="17177" spans="1:3" x14ac:dyDescent="0.3">
      <c r="A17177">
        <v>114.339596</v>
      </c>
      <c r="B17177">
        <v>629.87939887200002</v>
      </c>
      <c r="C17177">
        <v>479.88108544900001</v>
      </c>
    </row>
    <row r="17178" spans="1:3" x14ac:dyDescent="0.3">
      <c r="A17178">
        <v>114.34628650000001</v>
      </c>
      <c r="B17178">
        <v>630.03008169899999</v>
      </c>
      <c r="C17178">
        <v>480.04862107700001</v>
      </c>
    </row>
    <row r="17179" spans="1:3" x14ac:dyDescent="0.3">
      <c r="A17179">
        <v>114.351916</v>
      </c>
      <c r="B17179">
        <v>630.02791507300003</v>
      </c>
      <c r="C17179">
        <v>480.02973654200002</v>
      </c>
    </row>
    <row r="17180" spans="1:3" x14ac:dyDescent="0.3">
      <c r="A17180">
        <v>114.3569055</v>
      </c>
      <c r="B17180">
        <v>629.97880403099998</v>
      </c>
      <c r="C17180">
        <v>479.744816974</v>
      </c>
    </row>
    <row r="17181" spans="1:3" x14ac:dyDescent="0.3">
      <c r="A17181">
        <v>114.3616315</v>
      </c>
      <c r="B17181">
        <v>630.32737373800001</v>
      </c>
      <c r="C17181">
        <v>479.61816296699999</v>
      </c>
    </row>
    <row r="17182" spans="1:3" x14ac:dyDescent="0.3">
      <c r="A17182">
        <v>114.369652</v>
      </c>
      <c r="B17182">
        <v>630.59790525999995</v>
      </c>
      <c r="C17182">
        <v>479.74900299199999</v>
      </c>
    </row>
    <row r="17183" spans="1:3" x14ac:dyDescent="0.3">
      <c r="A17183">
        <v>114.376667</v>
      </c>
      <c r="B17183">
        <v>630.43524587700006</v>
      </c>
      <c r="C17183">
        <v>479.72713604500001</v>
      </c>
    </row>
    <row r="17184" spans="1:3" x14ac:dyDescent="0.3">
      <c r="A17184">
        <v>114.3821495</v>
      </c>
      <c r="B17184">
        <v>630.15606064099995</v>
      </c>
      <c r="C17184">
        <v>479.85945289599999</v>
      </c>
    </row>
    <row r="17185" spans="1:3" x14ac:dyDescent="0.3">
      <c r="A17185">
        <v>114.386636</v>
      </c>
      <c r="B17185">
        <v>630.261121538</v>
      </c>
      <c r="C17185">
        <v>480.06312402600003</v>
      </c>
    </row>
    <row r="17186" spans="1:3" x14ac:dyDescent="0.3">
      <c r="A17186">
        <v>114.3932975</v>
      </c>
      <c r="B17186">
        <v>630.06739652399995</v>
      </c>
      <c r="C17186">
        <v>479.99428624699999</v>
      </c>
    </row>
    <row r="17187" spans="1:3" x14ac:dyDescent="0.3">
      <c r="A17187">
        <v>114.401619</v>
      </c>
      <c r="B17187">
        <v>630.33687926599998</v>
      </c>
      <c r="C17187">
        <v>479.86993951099998</v>
      </c>
    </row>
    <row r="17188" spans="1:3" x14ac:dyDescent="0.3">
      <c r="A17188">
        <v>114.405818</v>
      </c>
      <c r="B17188">
        <v>630.65282935699997</v>
      </c>
      <c r="C17188">
        <v>479.77529394599998</v>
      </c>
    </row>
    <row r="17189" spans="1:3" x14ac:dyDescent="0.3">
      <c r="A17189">
        <v>114.410676</v>
      </c>
      <c r="B17189">
        <v>630.70827912300001</v>
      </c>
      <c r="C17189">
        <v>479.606997616</v>
      </c>
    </row>
    <row r="17190" spans="1:3" x14ac:dyDescent="0.3">
      <c r="A17190">
        <v>114.416681</v>
      </c>
      <c r="B17190">
        <v>630.93177669900001</v>
      </c>
      <c r="C17190">
        <v>479.68536645900002</v>
      </c>
    </row>
    <row r="17191" spans="1:3" x14ac:dyDescent="0.3">
      <c r="A17191">
        <v>114.423661</v>
      </c>
      <c r="B17191">
        <v>630.97699318599996</v>
      </c>
      <c r="C17191">
        <v>479.559197058</v>
      </c>
    </row>
    <row r="17192" spans="1:3" x14ac:dyDescent="0.3">
      <c r="A17192">
        <v>114.42776000000001</v>
      </c>
      <c r="B17192">
        <v>631.12222619399995</v>
      </c>
      <c r="C17192">
        <v>479.42333985099998</v>
      </c>
    </row>
    <row r="17193" spans="1:3" x14ac:dyDescent="0.3">
      <c r="A17193">
        <v>114.4335145</v>
      </c>
      <c r="B17193">
        <v>631.379078811</v>
      </c>
      <c r="C17193">
        <v>479.34527226900002</v>
      </c>
    </row>
    <row r="17194" spans="1:3" x14ac:dyDescent="0.3">
      <c r="A17194">
        <v>114.440653</v>
      </c>
      <c r="B17194">
        <v>631.27241916399998</v>
      </c>
      <c r="C17194">
        <v>479.175093597</v>
      </c>
    </row>
    <row r="17195" spans="1:3" x14ac:dyDescent="0.3">
      <c r="A17195">
        <v>114.447007</v>
      </c>
      <c r="B17195">
        <v>631.34862198399901</v>
      </c>
      <c r="C17195">
        <v>478.94163861099997</v>
      </c>
    </row>
    <row r="17196" spans="1:3" x14ac:dyDescent="0.3">
      <c r="A17196">
        <v>114.4516095</v>
      </c>
      <c r="B17196">
        <v>631.94078491499999</v>
      </c>
      <c r="C17196">
        <v>478.92743692300002</v>
      </c>
    </row>
    <row r="17197" spans="1:3" x14ac:dyDescent="0.3">
      <c r="A17197">
        <v>114.45698849999999</v>
      </c>
      <c r="B17197">
        <v>632.14361385100005</v>
      </c>
      <c r="C17197">
        <v>479.09634440299999</v>
      </c>
    </row>
    <row r="17198" spans="1:3" x14ac:dyDescent="0.3">
      <c r="A17198">
        <v>114.4627605</v>
      </c>
      <c r="B17198">
        <v>632.36725467500003</v>
      </c>
      <c r="C17198">
        <v>479.40307843099998</v>
      </c>
    </row>
    <row r="17199" spans="1:3" x14ac:dyDescent="0.3">
      <c r="A17199">
        <v>114.4686665</v>
      </c>
      <c r="B17199">
        <v>632.01249844500001</v>
      </c>
      <c r="C17199">
        <v>479.27399060900001</v>
      </c>
    </row>
    <row r="17200" spans="1:3" x14ac:dyDescent="0.3">
      <c r="A17200">
        <v>114.47223049999999</v>
      </c>
      <c r="B17200">
        <v>632.03447166499996</v>
      </c>
      <c r="C17200">
        <v>479.12499080100002</v>
      </c>
    </row>
    <row r="17201" spans="1:3" x14ac:dyDescent="0.3">
      <c r="A17201">
        <v>114.477453</v>
      </c>
      <c r="B17201">
        <v>632.44773319199999</v>
      </c>
      <c r="C17201">
        <v>478.96680145400001</v>
      </c>
    </row>
    <row r="17202" spans="1:3" x14ac:dyDescent="0.3">
      <c r="A17202">
        <v>114.4823665</v>
      </c>
      <c r="B17202">
        <v>632.83700835299999</v>
      </c>
      <c r="C17202">
        <v>479.008961457</v>
      </c>
    </row>
    <row r="17203" spans="1:3" x14ac:dyDescent="0.3">
      <c r="A17203">
        <v>114.4874325</v>
      </c>
      <c r="B17203">
        <v>632.74363879500004</v>
      </c>
      <c r="C17203">
        <v>478.858013159</v>
      </c>
    </row>
    <row r="17204" spans="1:3" x14ac:dyDescent="0.3">
      <c r="A17204">
        <v>114.4941355</v>
      </c>
      <c r="B17204">
        <v>632.72031878799999</v>
      </c>
      <c r="C17204">
        <v>478.79198738899998</v>
      </c>
    </row>
    <row r="17205" spans="1:3" x14ac:dyDescent="0.3">
      <c r="A17205">
        <v>114.50009</v>
      </c>
      <c r="B17205">
        <v>633.227379617</v>
      </c>
      <c r="C17205">
        <v>478.88315371300001</v>
      </c>
    </row>
    <row r="17206" spans="1:3" x14ac:dyDescent="0.3">
      <c r="A17206">
        <v>114.5052805</v>
      </c>
      <c r="B17206">
        <v>633.23319139299997</v>
      </c>
      <c r="C17206">
        <v>478.731658256</v>
      </c>
    </row>
    <row r="17207" spans="1:3" x14ac:dyDescent="0.3">
      <c r="A17207">
        <v>114.509243</v>
      </c>
      <c r="B17207">
        <v>633.300442492</v>
      </c>
      <c r="C17207">
        <v>478.66309513499999</v>
      </c>
    </row>
    <row r="17208" spans="1:3" x14ac:dyDescent="0.3">
      <c r="A17208">
        <v>114.5161785</v>
      </c>
      <c r="B17208">
        <v>633.451138109</v>
      </c>
      <c r="C17208">
        <v>478.62203088799998</v>
      </c>
    </row>
    <row r="17209" spans="1:3" x14ac:dyDescent="0.3">
      <c r="A17209">
        <v>114.5225355</v>
      </c>
      <c r="B17209">
        <v>633.57971981599997</v>
      </c>
      <c r="C17209">
        <v>478.45996828800003</v>
      </c>
    </row>
    <row r="17210" spans="1:3" x14ac:dyDescent="0.3">
      <c r="A17210">
        <v>114.5285865</v>
      </c>
      <c r="B17210">
        <v>633.80481358400004</v>
      </c>
      <c r="C17210">
        <v>478.171847732</v>
      </c>
    </row>
    <row r="17211" spans="1:3" x14ac:dyDescent="0.3">
      <c r="A17211">
        <v>114.53602100000001</v>
      </c>
      <c r="B17211">
        <v>633.735475157</v>
      </c>
      <c r="C17211">
        <v>478.09682583400001</v>
      </c>
    </row>
    <row r="17212" spans="1:3" x14ac:dyDescent="0.3">
      <c r="A17212">
        <v>114.5446465</v>
      </c>
      <c r="B17212">
        <v>633.92944318100001</v>
      </c>
      <c r="C17212">
        <v>478.00717947599998</v>
      </c>
    </row>
    <row r="17213" spans="1:3" x14ac:dyDescent="0.3">
      <c r="A17213">
        <v>114.55094</v>
      </c>
      <c r="B17213">
        <v>634.04464015300005</v>
      </c>
      <c r="C17213">
        <v>477.462160939</v>
      </c>
    </row>
    <row r="17214" spans="1:3" x14ac:dyDescent="0.3">
      <c r="A17214">
        <v>114.5564895</v>
      </c>
      <c r="B17214">
        <v>634.11297584399995</v>
      </c>
      <c r="C17214">
        <v>477.30252208799999</v>
      </c>
    </row>
    <row r="17215" spans="1:3" x14ac:dyDescent="0.3">
      <c r="A17215">
        <v>114.562021</v>
      </c>
      <c r="B17215">
        <v>634.06241953199901</v>
      </c>
      <c r="C17215">
        <v>477.07394479800001</v>
      </c>
    </row>
    <row r="17216" spans="1:3" x14ac:dyDescent="0.3">
      <c r="A17216">
        <v>114.5692135</v>
      </c>
      <c r="B17216">
        <v>633.95557059299995</v>
      </c>
      <c r="C17216">
        <v>477.33273590599998</v>
      </c>
    </row>
    <row r="17217" spans="1:3" x14ac:dyDescent="0.3">
      <c r="A17217">
        <v>114.5760365</v>
      </c>
      <c r="B17217">
        <v>634.17755894899994</v>
      </c>
      <c r="C17217">
        <v>477.21631255</v>
      </c>
    </row>
    <row r="17218" spans="1:3" x14ac:dyDescent="0.3">
      <c r="A17218">
        <v>114.580277</v>
      </c>
      <c r="B17218">
        <v>634.23972730200001</v>
      </c>
      <c r="C17218">
        <v>477.32113627899997</v>
      </c>
    </row>
    <row r="17219" spans="1:3" x14ac:dyDescent="0.3">
      <c r="A17219">
        <v>114.585841</v>
      </c>
      <c r="B17219">
        <v>634.28778700600003</v>
      </c>
      <c r="C17219">
        <v>477.33980727099998</v>
      </c>
    </row>
    <row r="17220" spans="1:3" x14ac:dyDescent="0.3">
      <c r="A17220">
        <v>114.5925695</v>
      </c>
      <c r="B17220">
        <v>634.23403575199995</v>
      </c>
      <c r="C17220">
        <v>477.04718146099998</v>
      </c>
    </row>
    <row r="17221" spans="1:3" x14ac:dyDescent="0.3">
      <c r="A17221">
        <v>114.5992</v>
      </c>
      <c r="B17221">
        <v>634.25556899599997</v>
      </c>
      <c r="C17221">
        <v>477.10263433599999</v>
      </c>
    </row>
    <row r="17222" spans="1:3" x14ac:dyDescent="0.3">
      <c r="A17222">
        <v>114.60359699999999</v>
      </c>
      <c r="B17222">
        <v>634.28192662799995</v>
      </c>
      <c r="C17222">
        <v>477.07445456900001</v>
      </c>
    </row>
    <row r="17223" spans="1:3" x14ac:dyDescent="0.3">
      <c r="A17223">
        <v>114.60872449999999</v>
      </c>
      <c r="B17223">
        <v>634.24676947599903</v>
      </c>
      <c r="C17223">
        <v>476.82932086599999</v>
      </c>
    </row>
    <row r="17224" spans="1:3" x14ac:dyDescent="0.3">
      <c r="A17224">
        <v>114.6144865</v>
      </c>
      <c r="B17224">
        <v>634.33947651199901</v>
      </c>
      <c r="C17224">
        <v>477.01619040399999</v>
      </c>
    </row>
    <row r="17225" spans="1:3" x14ac:dyDescent="0.3">
      <c r="A17225">
        <v>114.620797</v>
      </c>
      <c r="B17225">
        <v>634.39989775100003</v>
      </c>
      <c r="C17225">
        <v>477.014541737</v>
      </c>
    </row>
    <row r="17226" spans="1:3" x14ac:dyDescent="0.3">
      <c r="A17226">
        <v>114.6256265</v>
      </c>
      <c r="B17226">
        <v>634.27220750699996</v>
      </c>
      <c r="C17226">
        <v>477.17493697600003</v>
      </c>
    </row>
    <row r="17227" spans="1:3" x14ac:dyDescent="0.3">
      <c r="A17227">
        <v>114.6307935</v>
      </c>
      <c r="B17227">
        <v>634.39517184599902</v>
      </c>
      <c r="C17227">
        <v>477.24017831700002</v>
      </c>
    </row>
    <row r="17228" spans="1:3" x14ac:dyDescent="0.3">
      <c r="A17228">
        <v>114.6374035</v>
      </c>
      <c r="B17228">
        <v>634.79964152699995</v>
      </c>
      <c r="C17228">
        <v>477.20960284199998</v>
      </c>
    </row>
    <row r="17229" spans="1:3" x14ac:dyDescent="0.3">
      <c r="A17229">
        <v>114.6442855</v>
      </c>
      <c r="B17229">
        <v>634.95699945499996</v>
      </c>
      <c r="C17229">
        <v>477.03462053099997</v>
      </c>
    </row>
    <row r="17230" spans="1:3" x14ac:dyDescent="0.3">
      <c r="A17230">
        <v>114.64883500000001</v>
      </c>
      <c r="B17230">
        <v>635.05756338799995</v>
      </c>
      <c r="C17230">
        <v>476.84591610500001</v>
      </c>
    </row>
    <row r="17231" spans="1:3" x14ac:dyDescent="0.3">
      <c r="A17231">
        <v>114.6535355</v>
      </c>
      <c r="B17231">
        <v>635.267356479</v>
      </c>
      <c r="C17231">
        <v>476.734658045</v>
      </c>
    </row>
    <row r="17232" spans="1:3" x14ac:dyDescent="0.3">
      <c r="A17232">
        <v>114.6595825</v>
      </c>
      <c r="B17232">
        <v>635.59479326899998</v>
      </c>
      <c r="C17232">
        <v>476.77430370500002</v>
      </c>
    </row>
    <row r="17233" spans="1:3" x14ac:dyDescent="0.3">
      <c r="A17233">
        <v>114.6655995</v>
      </c>
      <c r="B17233">
        <v>635.72132729700002</v>
      </c>
      <c r="C17233">
        <v>476.97139454699999</v>
      </c>
    </row>
    <row r="17234" spans="1:3" x14ac:dyDescent="0.3">
      <c r="A17234">
        <v>114.6700515</v>
      </c>
      <c r="B17234">
        <v>635.43319929300003</v>
      </c>
      <c r="C17234">
        <v>477.01333885000003</v>
      </c>
    </row>
    <row r="17235" spans="1:3" x14ac:dyDescent="0.3">
      <c r="A17235">
        <v>114.674953</v>
      </c>
      <c r="B17235">
        <v>635.34146557600002</v>
      </c>
      <c r="C17235">
        <v>476.68641026900002</v>
      </c>
    </row>
    <row r="17236" spans="1:3" x14ac:dyDescent="0.3">
      <c r="A17236">
        <v>114.68072100000001</v>
      </c>
      <c r="B17236">
        <v>635.71971703600002</v>
      </c>
      <c r="C17236">
        <v>476.74352691000001</v>
      </c>
    </row>
    <row r="17237" spans="1:3" x14ac:dyDescent="0.3">
      <c r="A17237">
        <v>114.68753649999999</v>
      </c>
      <c r="B17237">
        <v>635.81645931699995</v>
      </c>
      <c r="C17237">
        <v>476.63619387099999</v>
      </c>
    </row>
    <row r="17238" spans="1:3" x14ac:dyDescent="0.3">
      <c r="A17238">
        <v>114.69200499999999</v>
      </c>
      <c r="B17238">
        <v>636.11675444799903</v>
      </c>
      <c r="C17238">
        <v>476.86272848200002</v>
      </c>
    </row>
    <row r="17239" spans="1:3" x14ac:dyDescent="0.3">
      <c r="A17239">
        <v>114.697163</v>
      </c>
      <c r="B17239">
        <v>636.04193422699996</v>
      </c>
      <c r="C17239">
        <v>476.66782268100002</v>
      </c>
    </row>
    <row r="17240" spans="1:3" x14ac:dyDescent="0.3">
      <c r="A17240">
        <v>114.7022225</v>
      </c>
      <c r="B17240">
        <v>636.23211641099999</v>
      </c>
      <c r="C17240">
        <v>476.49420718900001</v>
      </c>
    </row>
    <row r="17241" spans="1:3" x14ac:dyDescent="0.3">
      <c r="A17241">
        <v>114.7076885</v>
      </c>
      <c r="B17241">
        <v>636.23590864599998</v>
      </c>
      <c r="C17241">
        <v>476.535015472</v>
      </c>
    </row>
    <row r="17242" spans="1:3" x14ac:dyDescent="0.3">
      <c r="A17242">
        <v>114.71526249999999</v>
      </c>
      <c r="B17242">
        <v>636.15667331700001</v>
      </c>
      <c r="C17242">
        <v>476.72269100900002</v>
      </c>
    </row>
    <row r="17243" spans="1:3" x14ac:dyDescent="0.3">
      <c r="A17243">
        <v>114.7209245</v>
      </c>
      <c r="B17243">
        <v>636.63960453200002</v>
      </c>
      <c r="C17243">
        <v>476.79572343400002</v>
      </c>
    </row>
    <row r="17244" spans="1:3" x14ac:dyDescent="0.3">
      <c r="A17244">
        <v>114.72564850000001</v>
      </c>
      <c r="B17244">
        <v>636.82630399899995</v>
      </c>
      <c r="C17244">
        <v>476.73495067800002</v>
      </c>
    </row>
    <row r="17245" spans="1:3" x14ac:dyDescent="0.3">
      <c r="A17245">
        <v>114.729715</v>
      </c>
      <c r="B17245">
        <v>636.98890199000004</v>
      </c>
      <c r="C17245">
        <v>476.78362338300002</v>
      </c>
    </row>
    <row r="17246" spans="1:3" x14ac:dyDescent="0.3">
      <c r="A17246">
        <v>114.735877</v>
      </c>
      <c r="B17246">
        <v>637.332241866</v>
      </c>
      <c r="C17246">
        <v>476.56919745099998</v>
      </c>
    </row>
    <row r="17247" spans="1:3" x14ac:dyDescent="0.3">
      <c r="A17247">
        <v>114.741816</v>
      </c>
      <c r="B17247">
        <v>637.18922280699996</v>
      </c>
      <c r="C17247">
        <v>476.53128529999998</v>
      </c>
    </row>
    <row r="17248" spans="1:3" x14ac:dyDescent="0.3">
      <c r="A17248">
        <v>114.746331</v>
      </c>
      <c r="B17248">
        <v>637.12113396300003</v>
      </c>
      <c r="C17248">
        <v>476.85779182800002</v>
      </c>
    </row>
    <row r="17249" spans="1:3" x14ac:dyDescent="0.3">
      <c r="A17249">
        <v>114.75095349999999</v>
      </c>
      <c r="B17249">
        <v>637.41997998699901</v>
      </c>
      <c r="C17249">
        <v>476.87364793500001</v>
      </c>
    </row>
    <row r="17250" spans="1:3" x14ac:dyDescent="0.3">
      <c r="A17250">
        <v>114.7577545</v>
      </c>
      <c r="B17250">
        <v>637.54642192699998</v>
      </c>
      <c r="C17250">
        <v>476.62555123300001</v>
      </c>
    </row>
    <row r="17251" spans="1:3" x14ac:dyDescent="0.3">
      <c r="A17251">
        <v>114.7635995</v>
      </c>
      <c r="B17251">
        <v>637.76834761199996</v>
      </c>
      <c r="C17251">
        <v>476.858426705</v>
      </c>
    </row>
    <row r="17252" spans="1:3" x14ac:dyDescent="0.3">
      <c r="A17252">
        <v>114.768585</v>
      </c>
      <c r="B17252">
        <v>637.74939666900002</v>
      </c>
      <c r="C17252">
        <v>476.72818776399998</v>
      </c>
    </row>
    <row r="17253" spans="1:3" x14ac:dyDescent="0.3">
      <c r="A17253">
        <v>114.7731435</v>
      </c>
      <c r="B17253">
        <v>637.601343466</v>
      </c>
      <c r="C17253">
        <v>476.65757189800001</v>
      </c>
    </row>
    <row r="17254" spans="1:3" x14ac:dyDescent="0.3">
      <c r="A17254">
        <v>114.78044250000001</v>
      </c>
      <c r="B17254">
        <v>637.58102399299901</v>
      </c>
      <c r="C17254">
        <v>477.13983036299999</v>
      </c>
    </row>
    <row r="17255" spans="1:3" x14ac:dyDescent="0.3">
      <c r="A17255">
        <v>114.7866515</v>
      </c>
      <c r="B17255">
        <v>637.85695033699994</v>
      </c>
      <c r="C17255">
        <v>477.42040429500003</v>
      </c>
    </row>
    <row r="17256" spans="1:3" x14ac:dyDescent="0.3">
      <c r="A17256">
        <v>114.79113099999999</v>
      </c>
      <c r="B17256">
        <v>637.96078339400003</v>
      </c>
      <c r="C17256">
        <v>476.985623557</v>
      </c>
    </row>
    <row r="17257" spans="1:3" x14ac:dyDescent="0.3">
      <c r="A17257">
        <v>114.7950045</v>
      </c>
      <c r="B17257">
        <v>637.71477030199901</v>
      </c>
      <c r="C17257">
        <v>476.93028715999998</v>
      </c>
    </row>
    <row r="17258" spans="1:3" x14ac:dyDescent="0.3">
      <c r="A17258">
        <v>114.8026705</v>
      </c>
      <c r="B17258">
        <v>637.806377398</v>
      </c>
      <c r="C17258">
        <v>477.13692416499998</v>
      </c>
    </row>
    <row r="17259" spans="1:3" x14ac:dyDescent="0.3">
      <c r="A17259">
        <v>114.80982349999999</v>
      </c>
      <c r="B17259">
        <v>637.97839010799999</v>
      </c>
      <c r="C17259">
        <v>477.658436435</v>
      </c>
    </row>
    <row r="17260" spans="1:3" x14ac:dyDescent="0.3">
      <c r="A17260">
        <v>114.8142215</v>
      </c>
      <c r="B17260">
        <v>638.18884572100001</v>
      </c>
      <c r="C17260">
        <v>477.40100351799998</v>
      </c>
    </row>
    <row r="17261" spans="1:3" x14ac:dyDescent="0.3">
      <c r="A17261">
        <v>114.818123</v>
      </c>
      <c r="B17261">
        <v>638.23177407699995</v>
      </c>
      <c r="C17261">
        <v>477.377106115</v>
      </c>
    </row>
    <row r="17262" spans="1:3" x14ac:dyDescent="0.3">
      <c r="A17262">
        <v>114.823973</v>
      </c>
      <c r="B17262">
        <v>638.43098344299995</v>
      </c>
      <c r="C17262">
        <v>477.46971547200002</v>
      </c>
    </row>
    <row r="17263" spans="1:3" x14ac:dyDescent="0.3">
      <c r="A17263">
        <v>114.83008150000001</v>
      </c>
      <c r="B17263">
        <v>638.57143682799995</v>
      </c>
      <c r="C17263">
        <v>477.47305306999999</v>
      </c>
    </row>
    <row r="17264" spans="1:3" x14ac:dyDescent="0.3">
      <c r="A17264">
        <v>114.8340015</v>
      </c>
      <c r="B17264">
        <v>638.48537035999902</v>
      </c>
      <c r="C17264">
        <v>477.711747409</v>
      </c>
    </row>
    <row r="17265" spans="1:3" x14ac:dyDescent="0.3">
      <c r="A17265">
        <v>114.8385225</v>
      </c>
      <c r="B17265">
        <v>638.26765258499995</v>
      </c>
      <c r="C17265">
        <v>477.84279594399999</v>
      </c>
    </row>
    <row r="17266" spans="1:3" x14ac:dyDescent="0.3">
      <c r="A17266">
        <v>114.845331</v>
      </c>
      <c r="B17266">
        <v>638.24909429499996</v>
      </c>
      <c r="C17266">
        <v>478.081223534</v>
      </c>
    </row>
    <row r="17267" spans="1:3" x14ac:dyDescent="0.3">
      <c r="A17267">
        <v>114.8532785</v>
      </c>
      <c r="B17267">
        <v>638.52144711300002</v>
      </c>
      <c r="C17267">
        <v>478.01694780999998</v>
      </c>
    </row>
    <row r="17268" spans="1:3" x14ac:dyDescent="0.3">
      <c r="A17268">
        <v>114.8591115</v>
      </c>
      <c r="B17268">
        <v>638.50103171499995</v>
      </c>
      <c r="C17268">
        <v>477.82820312000001</v>
      </c>
    </row>
    <row r="17269" spans="1:3" x14ac:dyDescent="0.3">
      <c r="A17269">
        <v>114.86398699999999</v>
      </c>
      <c r="B17269">
        <v>638.50694964799902</v>
      </c>
      <c r="C17269">
        <v>477.99007662299999</v>
      </c>
    </row>
    <row r="17270" spans="1:3" x14ac:dyDescent="0.3">
      <c r="A17270">
        <v>114.870395</v>
      </c>
      <c r="B17270">
        <v>638.51224982400004</v>
      </c>
      <c r="C17270">
        <v>478.196047115</v>
      </c>
    </row>
    <row r="17271" spans="1:3" x14ac:dyDescent="0.3">
      <c r="A17271">
        <v>114.8771775</v>
      </c>
      <c r="B17271">
        <v>638.31533242600005</v>
      </c>
      <c r="C17271">
        <v>478.52780953299998</v>
      </c>
    </row>
    <row r="17272" spans="1:3" x14ac:dyDescent="0.3">
      <c r="A17272">
        <v>114.88175200000001</v>
      </c>
      <c r="B17272">
        <v>638.16769617700004</v>
      </c>
      <c r="C17272">
        <v>478.552584835</v>
      </c>
    </row>
    <row r="17273" spans="1:3" x14ac:dyDescent="0.3">
      <c r="A17273">
        <v>114.8864525</v>
      </c>
      <c r="B17273">
        <v>638.37173504700002</v>
      </c>
      <c r="C17273">
        <v>478.60053925900002</v>
      </c>
    </row>
    <row r="17274" spans="1:3" x14ac:dyDescent="0.3">
      <c r="A17274">
        <v>114.89188</v>
      </c>
      <c r="B17274">
        <v>638.37348216099997</v>
      </c>
      <c r="C17274">
        <v>478.75856179800002</v>
      </c>
    </row>
    <row r="17275" spans="1:3" x14ac:dyDescent="0.3">
      <c r="A17275">
        <v>114.8983655</v>
      </c>
      <c r="B17275">
        <v>638.13887647000001</v>
      </c>
      <c r="C17275">
        <v>478.78050783499998</v>
      </c>
    </row>
    <row r="17276" spans="1:3" x14ac:dyDescent="0.3">
      <c r="A17276">
        <v>114.9031365</v>
      </c>
      <c r="B17276">
        <v>638.04425093400005</v>
      </c>
      <c r="C17276">
        <v>478.84973603100002</v>
      </c>
    </row>
    <row r="17277" spans="1:3" x14ac:dyDescent="0.3">
      <c r="A17277">
        <v>114.908067</v>
      </c>
      <c r="B17277">
        <v>637.99385577599901</v>
      </c>
      <c r="C17277">
        <v>479.133697891</v>
      </c>
    </row>
    <row r="17278" spans="1:3" x14ac:dyDescent="0.3">
      <c r="A17278">
        <v>114.9130605</v>
      </c>
      <c r="B17278">
        <v>637.85264650199997</v>
      </c>
      <c r="C17278">
        <v>478.97754115700002</v>
      </c>
    </row>
    <row r="17279" spans="1:3" x14ac:dyDescent="0.3">
      <c r="A17279">
        <v>114.9184755</v>
      </c>
      <c r="B17279">
        <v>637.74943631799999</v>
      </c>
      <c r="C17279">
        <v>479.02450264200002</v>
      </c>
    </row>
    <row r="17280" spans="1:3" x14ac:dyDescent="0.3">
      <c r="A17280">
        <v>114.9223485</v>
      </c>
      <c r="B17280">
        <v>637.60629703300003</v>
      </c>
      <c r="C17280">
        <v>479.17950681899998</v>
      </c>
    </row>
    <row r="17281" spans="1:3" x14ac:dyDescent="0.3">
      <c r="A17281">
        <v>114.926666</v>
      </c>
      <c r="B17281">
        <v>637.721568187</v>
      </c>
      <c r="C17281">
        <v>478.94083404999998</v>
      </c>
    </row>
    <row r="17282" spans="1:3" x14ac:dyDescent="0.3">
      <c r="A17282">
        <v>114.93209950000001</v>
      </c>
      <c r="B17282">
        <v>637.42836638999995</v>
      </c>
      <c r="C17282">
        <v>478.89632723099999</v>
      </c>
    </row>
    <row r="17283" spans="1:3" x14ac:dyDescent="0.3">
      <c r="A17283">
        <v>114.93903299999999</v>
      </c>
      <c r="B17283">
        <v>637.54704991599999</v>
      </c>
      <c r="C17283">
        <v>478.77652888900002</v>
      </c>
    </row>
    <row r="17284" spans="1:3" x14ac:dyDescent="0.3">
      <c r="A17284">
        <v>114.9437325</v>
      </c>
      <c r="B17284">
        <v>637.44230876899996</v>
      </c>
      <c r="C17284">
        <v>478.856170362</v>
      </c>
    </row>
    <row r="17285" spans="1:3" x14ac:dyDescent="0.3">
      <c r="A17285">
        <v>114.949873</v>
      </c>
      <c r="B17285">
        <v>637.42289482800004</v>
      </c>
      <c r="C17285">
        <v>478.772967682</v>
      </c>
    </row>
    <row r="17286" spans="1:3" x14ac:dyDescent="0.3">
      <c r="A17286">
        <v>114.95574000000001</v>
      </c>
      <c r="B17286">
        <v>637.33860872800005</v>
      </c>
      <c r="C17286">
        <v>479.04534932799999</v>
      </c>
    </row>
    <row r="17287" spans="1:3" x14ac:dyDescent="0.3">
      <c r="A17287">
        <v>114.960199</v>
      </c>
      <c r="B17287">
        <v>637.24430422099999</v>
      </c>
      <c r="C17287">
        <v>479.02243623599998</v>
      </c>
    </row>
    <row r="17288" spans="1:3" x14ac:dyDescent="0.3">
      <c r="A17288">
        <v>114.967226</v>
      </c>
      <c r="B17288">
        <v>637.67630181899995</v>
      </c>
      <c r="C17288">
        <v>478.77458902699999</v>
      </c>
    </row>
    <row r="17289" spans="1:3" x14ac:dyDescent="0.3">
      <c r="A17289">
        <v>114.97273250000001</v>
      </c>
      <c r="B17289">
        <v>637.98865919899902</v>
      </c>
      <c r="C17289">
        <v>479.11683230800003</v>
      </c>
    </row>
    <row r="17290" spans="1:3" x14ac:dyDescent="0.3">
      <c r="A17290">
        <v>114.9780185</v>
      </c>
      <c r="B17290">
        <v>638.024883037</v>
      </c>
      <c r="C17290">
        <v>478.97209616999999</v>
      </c>
    </row>
    <row r="17291" spans="1:3" x14ac:dyDescent="0.3">
      <c r="A17291">
        <v>114.98292499999999</v>
      </c>
      <c r="B17291">
        <v>637.96680620500001</v>
      </c>
      <c r="C17291">
        <v>478.686785466</v>
      </c>
    </row>
    <row r="17292" spans="1:3" x14ac:dyDescent="0.3">
      <c r="A17292">
        <v>114.990264</v>
      </c>
      <c r="B17292">
        <v>637.81181059000005</v>
      </c>
      <c r="C17292">
        <v>478.79775736400001</v>
      </c>
    </row>
    <row r="17293" spans="1:3" x14ac:dyDescent="0.3">
      <c r="A17293">
        <v>114.9967865</v>
      </c>
      <c r="B17293">
        <v>638.18450351599995</v>
      </c>
      <c r="C17293">
        <v>478.75086993600002</v>
      </c>
    </row>
    <row r="17294" spans="1:3" x14ac:dyDescent="0.3">
      <c r="A17294">
        <v>115.00137700000001</v>
      </c>
      <c r="B17294">
        <v>638.46838523999998</v>
      </c>
      <c r="C17294">
        <v>478.34379945799998</v>
      </c>
    </row>
    <row r="17295" spans="1:3" x14ac:dyDescent="0.3">
      <c r="A17295">
        <v>115.005903</v>
      </c>
      <c r="B17295">
        <v>638.45139628300001</v>
      </c>
      <c r="C17295">
        <v>478.31858844200002</v>
      </c>
    </row>
    <row r="17296" spans="1:3" x14ac:dyDescent="0.3">
      <c r="A17296">
        <v>115.0123325</v>
      </c>
      <c r="B17296">
        <v>638.56756529500001</v>
      </c>
      <c r="C17296">
        <v>478.413456897</v>
      </c>
    </row>
    <row r="17297" spans="1:3" x14ac:dyDescent="0.3">
      <c r="A17297">
        <v>115.018096</v>
      </c>
      <c r="B17297">
        <v>638.79386132299999</v>
      </c>
      <c r="C17297">
        <v>478.59073569399999</v>
      </c>
    </row>
    <row r="17298" spans="1:3" x14ac:dyDescent="0.3">
      <c r="A17298">
        <v>115.0237005</v>
      </c>
      <c r="B17298">
        <v>638.82903126500003</v>
      </c>
      <c r="C17298">
        <v>478.555057476</v>
      </c>
    </row>
    <row r="17299" spans="1:3" x14ac:dyDescent="0.3">
      <c r="A17299">
        <v>115.02835349999999</v>
      </c>
      <c r="B17299">
        <v>638.84475145399995</v>
      </c>
      <c r="C17299">
        <v>478.43322004999999</v>
      </c>
    </row>
    <row r="17300" spans="1:3" x14ac:dyDescent="0.3">
      <c r="A17300">
        <v>115.03413999999999</v>
      </c>
      <c r="B17300">
        <v>638.59594886299999</v>
      </c>
      <c r="C17300">
        <v>478.42824600799997</v>
      </c>
    </row>
    <row r="17301" spans="1:3" x14ac:dyDescent="0.3">
      <c r="A17301">
        <v>115.04128900000001</v>
      </c>
      <c r="B17301">
        <v>638.42917493699997</v>
      </c>
      <c r="C17301">
        <v>478.30109804799997</v>
      </c>
    </row>
    <row r="17302" spans="1:3" x14ac:dyDescent="0.3">
      <c r="A17302">
        <v>115.04536450000001</v>
      </c>
      <c r="B17302">
        <v>638.49402535299998</v>
      </c>
      <c r="C17302">
        <v>478.350417134</v>
      </c>
    </row>
    <row r="17303" spans="1:3" x14ac:dyDescent="0.3">
      <c r="A17303">
        <v>115.049623</v>
      </c>
      <c r="B17303">
        <v>638.46923833300002</v>
      </c>
      <c r="C17303">
        <v>478.47556771199999</v>
      </c>
    </row>
    <row r="17304" spans="1:3" x14ac:dyDescent="0.3">
      <c r="A17304">
        <v>115.055283</v>
      </c>
      <c r="B17304">
        <v>638.26291900599995</v>
      </c>
      <c r="C17304">
        <v>478.37745872400001</v>
      </c>
    </row>
    <row r="17305" spans="1:3" x14ac:dyDescent="0.3">
      <c r="A17305">
        <v>115.0617305</v>
      </c>
      <c r="B17305">
        <v>638.391954758</v>
      </c>
      <c r="C17305">
        <v>478.10495556699999</v>
      </c>
    </row>
    <row r="17306" spans="1:3" x14ac:dyDescent="0.3">
      <c r="A17306">
        <v>115.06619449999999</v>
      </c>
      <c r="B17306">
        <v>638.62848918099996</v>
      </c>
      <c r="C17306">
        <v>478.27577343000002</v>
      </c>
    </row>
    <row r="17307" spans="1:3" x14ac:dyDescent="0.3">
      <c r="A17307">
        <v>115.0716955</v>
      </c>
      <c r="B17307">
        <v>638.39157617399997</v>
      </c>
      <c r="C17307">
        <v>478.50270133399999</v>
      </c>
    </row>
    <row r="17308" spans="1:3" x14ac:dyDescent="0.3">
      <c r="A17308">
        <v>115.077957</v>
      </c>
      <c r="B17308">
        <v>638.005075164</v>
      </c>
      <c r="C17308">
        <v>478.45577004699999</v>
      </c>
    </row>
    <row r="17309" spans="1:3" x14ac:dyDescent="0.3">
      <c r="A17309">
        <v>115.084748</v>
      </c>
      <c r="B17309">
        <v>637.86330952499998</v>
      </c>
      <c r="C17309">
        <v>478.480790528</v>
      </c>
    </row>
    <row r="17310" spans="1:3" x14ac:dyDescent="0.3">
      <c r="A17310">
        <v>115.08911550000001</v>
      </c>
      <c r="B17310">
        <v>637.61391347799997</v>
      </c>
      <c r="C17310">
        <v>478.44229095399999</v>
      </c>
    </row>
    <row r="17311" spans="1:3" x14ac:dyDescent="0.3">
      <c r="A17311">
        <v>115.094871</v>
      </c>
      <c r="B17311">
        <v>637.39702193699998</v>
      </c>
      <c r="C17311">
        <v>478.34331988500003</v>
      </c>
    </row>
    <row r="17312" spans="1:3" x14ac:dyDescent="0.3">
      <c r="A17312">
        <v>115.099908</v>
      </c>
      <c r="B17312">
        <v>637.15531779599996</v>
      </c>
      <c r="C17312">
        <v>478.205250315</v>
      </c>
    </row>
    <row r="17313" spans="1:3" x14ac:dyDescent="0.3">
      <c r="A17313">
        <v>115.10662499999999</v>
      </c>
      <c r="B17313">
        <v>637.05318580899996</v>
      </c>
      <c r="C17313">
        <v>478.58111763099998</v>
      </c>
    </row>
    <row r="17314" spans="1:3" x14ac:dyDescent="0.3">
      <c r="A17314">
        <v>115.11091999999999</v>
      </c>
      <c r="B17314">
        <v>637.210713844</v>
      </c>
      <c r="C17314">
        <v>478.68520294699999</v>
      </c>
    </row>
    <row r="17315" spans="1:3" x14ac:dyDescent="0.3">
      <c r="A17315">
        <v>115.11779749999999</v>
      </c>
      <c r="B17315">
        <v>637.10857674099998</v>
      </c>
      <c r="C17315">
        <v>478.61244661799998</v>
      </c>
    </row>
    <row r="17316" spans="1:3" x14ac:dyDescent="0.3">
      <c r="A17316">
        <v>115.12315599999999</v>
      </c>
      <c r="B17316">
        <v>636.80771885000001</v>
      </c>
      <c r="C17316">
        <v>478.16407534199999</v>
      </c>
    </row>
    <row r="17317" spans="1:3" x14ac:dyDescent="0.3">
      <c r="A17317">
        <v>115.1270395</v>
      </c>
      <c r="B17317">
        <v>636.74888229199996</v>
      </c>
      <c r="C17317">
        <v>478.093968528</v>
      </c>
    </row>
    <row r="17318" spans="1:3" x14ac:dyDescent="0.3">
      <c r="A17318">
        <v>115.132948</v>
      </c>
      <c r="B17318">
        <v>636.85317067300002</v>
      </c>
      <c r="C17318">
        <v>478.507509287</v>
      </c>
    </row>
    <row r="17319" spans="1:3" x14ac:dyDescent="0.3">
      <c r="A17319">
        <v>115.1385085</v>
      </c>
      <c r="B17319">
        <v>636.58109284</v>
      </c>
      <c r="C17319">
        <v>478.49896397200001</v>
      </c>
    </row>
    <row r="17320" spans="1:3" x14ac:dyDescent="0.3">
      <c r="A17320">
        <v>115.14394799999999</v>
      </c>
      <c r="B17320">
        <v>636.56625132399995</v>
      </c>
      <c r="C17320">
        <v>478.19631098799999</v>
      </c>
    </row>
    <row r="17321" spans="1:3" x14ac:dyDescent="0.3">
      <c r="A17321">
        <v>115.14829400000001</v>
      </c>
      <c r="B17321">
        <v>636.57795417399996</v>
      </c>
      <c r="C17321">
        <v>478.15356212400002</v>
      </c>
    </row>
    <row r="17322" spans="1:3" x14ac:dyDescent="0.3">
      <c r="A17322">
        <v>115.1544215</v>
      </c>
      <c r="B17322">
        <v>636.47997509999902</v>
      </c>
      <c r="C17322">
        <v>477.98710283899999</v>
      </c>
    </row>
    <row r="17323" spans="1:3" x14ac:dyDescent="0.3">
      <c r="A17323">
        <v>115.16059749999999</v>
      </c>
      <c r="B17323">
        <v>636.99232331500002</v>
      </c>
      <c r="C17323">
        <v>477.07020743599998</v>
      </c>
    </row>
    <row r="17324" spans="1:3" x14ac:dyDescent="0.3">
      <c r="A17324">
        <v>115.1654115</v>
      </c>
      <c r="B17324">
        <v>637.99908049099997</v>
      </c>
      <c r="C17324">
        <v>475.628110574</v>
      </c>
    </row>
    <row r="17325" spans="1:3" x14ac:dyDescent="0.3">
      <c r="A17325">
        <v>115.170424</v>
      </c>
      <c r="B17325">
        <v>638.824704408</v>
      </c>
      <c r="C17325">
        <v>474.09322244800001</v>
      </c>
    </row>
    <row r="17326" spans="1:3" x14ac:dyDescent="0.3">
      <c r="A17326">
        <v>115.1777905</v>
      </c>
      <c r="B17326">
        <v>639.65230693800004</v>
      </c>
      <c r="C17326">
        <v>470.649236175</v>
      </c>
    </row>
    <row r="17327" spans="1:3" x14ac:dyDescent="0.3">
      <c r="A17327">
        <v>115.1840765</v>
      </c>
      <c r="B17327">
        <v>639.82767062799996</v>
      </c>
      <c r="C17327">
        <v>469.86991351299997</v>
      </c>
    </row>
    <row r="17328" spans="1:3" x14ac:dyDescent="0.3">
      <c r="A17328">
        <v>115.18924800000001</v>
      </c>
      <c r="B17328">
        <v>638.58928271499997</v>
      </c>
      <c r="C17328">
        <v>470.31108400400001</v>
      </c>
    </row>
    <row r="17329" spans="1:3" x14ac:dyDescent="0.3">
      <c r="A17329">
        <v>115.19395900000001</v>
      </c>
      <c r="B17329">
        <v>637.31265653900005</v>
      </c>
      <c r="C17329">
        <v>469.84228018599998</v>
      </c>
    </row>
    <row r="17330" spans="1:3" x14ac:dyDescent="0.3">
      <c r="A17330">
        <v>115.2016165</v>
      </c>
      <c r="B17330">
        <v>637.68791897599999</v>
      </c>
      <c r="C17330">
        <v>469.73402107499999</v>
      </c>
    </row>
    <row r="17331" spans="1:3" x14ac:dyDescent="0.3">
      <c r="A17331">
        <v>115.2078195</v>
      </c>
      <c r="B17331">
        <v>638.40238883999996</v>
      </c>
      <c r="C17331">
        <v>470.46060868199999</v>
      </c>
    </row>
    <row r="17332" spans="1:3" x14ac:dyDescent="0.3">
      <c r="A17332">
        <v>115.211759</v>
      </c>
      <c r="B17332">
        <v>637.98204165300001</v>
      </c>
      <c r="C17332">
        <v>470.31850695999998</v>
      </c>
    </row>
    <row r="17333" spans="1:3" x14ac:dyDescent="0.3">
      <c r="A17333">
        <v>115.2167195</v>
      </c>
      <c r="B17333">
        <v>637.90299945300001</v>
      </c>
      <c r="C17333">
        <v>470.62580396499999</v>
      </c>
    </row>
    <row r="17334" spans="1:3" x14ac:dyDescent="0.3">
      <c r="A17334">
        <v>115.22274950000001</v>
      </c>
      <c r="B17334">
        <v>638.20881730600001</v>
      </c>
      <c r="C17334">
        <v>470.552978612</v>
      </c>
    </row>
    <row r="17335" spans="1:3" x14ac:dyDescent="0.3">
      <c r="A17335">
        <v>115.2291625</v>
      </c>
      <c r="B17335">
        <v>638.13119607499902</v>
      </c>
      <c r="C17335">
        <v>470.27366364900001</v>
      </c>
    </row>
    <row r="17336" spans="1:3" x14ac:dyDescent="0.3">
      <c r="A17336">
        <v>115.234161</v>
      </c>
      <c r="B17336">
        <v>638.50220072100001</v>
      </c>
      <c r="C17336">
        <v>470.41876503899999</v>
      </c>
    </row>
    <row r="17337" spans="1:3" x14ac:dyDescent="0.3">
      <c r="A17337">
        <v>115.23944950000001</v>
      </c>
      <c r="B17337">
        <v>638.53642420300002</v>
      </c>
      <c r="C17337">
        <v>470.35609843700001</v>
      </c>
    </row>
    <row r="17338" spans="1:3" x14ac:dyDescent="0.3">
      <c r="A17338">
        <v>115.24559549999999</v>
      </c>
      <c r="B17338">
        <v>638.33984062399998</v>
      </c>
      <c r="C17338">
        <v>470.22672948600001</v>
      </c>
    </row>
    <row r="17339" spans="1:3" x14ac:dyDescent="0.3">
      <c r="A17339">
        <v>115.2524885</v>
      </c>
      <c r="B17339">
        <v>638.55428415899996</v>
      </c>
      <c r="C17339">
        <v>469.94109666999998</v>
      </c>
    </row>
    <row r="17340" spans="1:3" x14ac:dyDescent="0.3">
      <c r="A17340">
        <v>115.256772</v>
      </c>
      <c r="B17340">
        <v>638.68665810100003</v>
      </c>
      <c r="C17340">
        <v>470.04869645799999</v>
      </c>
    </row>
    <row r="17341" spans="1:3" x14ac:dyDescent="0.3">
      <c r="A17341">
        <v>115.262469</v>
      </c>
      <c r="B17341">
        <v>638.65307411899903</v>
      </c>
      <c r="C17341">
        <v>470.26054549399998</v>
      </c>
    </row>
    <row r="17342" spans="1:3" x14ac:dyDescent="0.3">
      <c r="A17342">
        <v>115.268173</v>
      </c>
      <c r="B17342">
        <v>638.93800718099999</v>
      </c>
      <c r="C17342">
        <v>470.12893038700003</v>
      </c>
    </row>
    <row r="17343" spans="1:3" x14ac:dyDescent="0.3">
      <c r="A17343">
        <v>115.27521299999999</v>
      </c>
      <c r="B17343">
        <v>638.87730967799996</v>
      </c>
      <c r="C17343">
        <v>469.91468132900002</v>
      </c>
    </row>
    <row r="17344" spans="1:3" x14ac:dyDescent="0.3">
      <c r="A17344">
        <v>115.279934</v>
      </c>
      <c r="B17344">
        <v>639.09670805899998</v>
      </c>
      <c r="C17344">
        <v>470.11987601999999</v>
      </c>
    </row>
    <row r="17345" spans="1:3" x14ac:dyDescent="0.3">
      <c r="A17345">
        <v>115.2880935</v>
      </c>
      <c r="B17345">
        <v>639.26592231699999</v>
      </c>
      <c r="C17345">
        <v>470.18805088099998</v>
      </c>
    </row>
    <row r="17346" spans="1:3" x14ac:dyDescent="0.3">
      <c r="A17346">
        <v>115.294538</v>
      </c>
      <c r="B17346">
        <v>639.34370725999997</v>
      </c>
      <c r="C17346">
        <v>470.19225199800002</v>
      </c>
    </row>
    <row r="17347" spans="1:3" x14ac:dyDescent="0.3">
      <c r="A17347">
        <v>115.30233</v>
      </c>
      <c r="B17347">
        <v>639.39370976500004</v>
      </c>
      <c r="C17347">
        <v>470.164325319</v>
      </c>
    </row>
    <row r="17348" spans="1:3" x14ac:dyDescent="0.3">
      <c r="A17348">
        <v>115.307051</v>
      </c>
      <c r="B17348">
        <v>639.419898569</v>
      </c>
      <c r="C17348">
        <v>470.32194593700001</v>
      </c>
    </row>
    <row r="17349" spans="1:3" x14ac:dyDescent="0.3">
      <c r="A17349">
        <v>115.31247</v>
      </c>
      <c r="B17349">
        <v>639.75631521800005</v>
      </c>
      <c r="C17349">
        <v>470.35525720700002</v>
      </c>
    </row>
    <row r="17350" spans="1:3" x14ac:dyDescent="0.3">
      <c r="A17350">
        <v>115.317583</v>
      </c>
      <c r="B17350">
        <v>639.73997855100004</v>
      </c>
      <c r="C17350">
        <v>470.14019424100002</v>
      </c>
    </row>
    <row r="17351" spans="1:3" x14ac:dyDescent="0.3">
      <c r="A17351">
        <v>115.321628</v>
      </c>
      <c r="B17351">
        <v>639.7007529</v>
      </c>
      <c r="C17351">
        <v>469.95097572999998</v>
      </c>
    </row>
    <row r="17352" spans="1:3" x14ac:dyDescent="0.3">
      <c r="A17352">
        <v>115.3285825</v>
      </c>
      <c r="B17352">
        <v>639.873965312</v>
      </c>
      <c r="C17352">
        <v>470.13646838300002</v>
      </c>
    </row>
    <row r="17353" spans="1:3" x14ac:dyDescent="0.3">
      <c r="A17353">
        <v>115.335133</v>
      </c>
      <c r="B17353">
        <v>640.05112983399999</v>
      </c>
      <c r="C17353">
        <v>470.55176781599999</v>
      </c>
    </row>
    <row r="17354" spans="1:3" x14ac:dyDescent="0.3">
      <c r="A17354">
        <v>115.340473</v>
      </c>
      <c r="B17354">
        <v>639.88350409400005</v>
      </c>
      <c r="C17354">
        <v>470.45927421800002</v>
      </c>
    </row>
    <row r="17355" spans="1:3" x14ac:dyDescent="0.3">
      <c r="A17355">
        <v>115.34510349999999</v>
      </c>
      <c r="B17355">
        <v>639.77486839200003</v>
      </c>
      <c r="C17355">
        <v>470.44394657599997</v>
      </c>
    </row>
    <row r="17356" spans="1:3" x14ac:dyDescent="0.3">
      <c r="A17356">
        <v>115.35239350000001</v>
      </c>
      <c r="B17356">
        <v>639.86615445899997</v>
      </c>
      <c r="C17356">
        <v>470.50804542600002</v>
      </c>
    </row>
    <row r="17357" spans="1:3" x14ac:dyDescent="0.3">
      <c r="A17357">
        <v>115.3590665</v>
      </c>
      <c r="B17357">
        <v>640.16580497400003</v>
      </c>
      <c r="C17357">
        <v>470.54920745700002</v>
      </c>
    </row>
    <row r="17358" spans="1:3" x14ac:dyDescent="0.3">
      <c r="A17358">
        <v>115.36743199999999</v>
      </c>
      <c r="B17358">
        <v>640.05904172800001</v>
      </c>
      <c r="C17358">
        <v>470.700381521</v>
      </c>
    </row>
    <row r="17359" spans="1:3" x14ac:dyDescent="0.3">
      <c r="A17359">
        <v>115.3721</v>
      </c>
      <c r="B17359">
        <v>640.33886902199902</v>
      </c>
      <c r="C17359">
        <v>470.92394522400002</v>
      </c>
    </row>
    <row r="17360" spans="1:3" x14ac:dyDescent="0.3">
      <c r="A17360">
        <v>115.37912</v>
      </c>
      <c r="B17360">
        <v>640.11357317199997</v>
      </c>
      <c r="C17360">
        <v>470.832911196</v>
      </c>
    </row>
    <row r="17361" spans="1:3" x14ac:dyDescent="0.3">
      <c r="A17361">
        <v>115.38413749999999</v>
      </c>
      <c r="B17361">
        <v>639.990085722</v>
      </c>
      <c r="C17361">
        <v>470.85163467500001</v>
      </c>
    </row>
    <row r="17362" spans="1:3" x14ac:dyDescent="0.3">
      <c r="A17362">
        <v>115.389009</v>
      </c>
      <c r="B17362">
        <v>639.65439554500006</v>
      </c>
      <c r="C17362">
        <v>471.04678781199999</v>
      </c>
    </row>
    <row r="17363" spans="1:3" x14ac:dyDescent="0.3">
      <c r="A17363">
        <v>115.39603</v>
      </c>
      <c r="B17363">
        <v>639.75916355100003</v>
      </c>
      <c r="C17363">
        <v>471.24505925199998</v>
      </c>
    </row>
    <row r="17364" spans="1:3" x14ac:dyDescent="0.3">
      <c r="A17364">
        <v>115.40180700000001</v>
      </c>
      <c r="B17364">
        <v>639.76529763500002</v>
      </c>
      <c r="C17364">
        <v>471.18289091700001</v>
      </c>
    </row>
    <row r="17365" spans="1:3" x14ac:dyDescent="0.3">
      <c r="A17365">
        <v>115.4067005</v>
      </c>
      <c r="B17365">
        <v>639.63137610299998</v>
      </c>
      <c r="C17365">
        <v>471.20869510799997</v>
      </c>
    </row>
    <row r="17366" spans="1:3" x14ac:dyDescent="0.3">
      <c r="A17366">
        <v>115.410653</v>
      </c>
      <c r="B17366">
        <v>639.58579765900004</v>
      </c>
      <c r="C17366">
        <v>471.479678299</v>
      </c>
    </row>
    <row r="17367" spans="1:3" x14ac:dyDescent="0.3">
      <c r="A17367">
        <v>115.41842149999999</v>
      </c>
      <c r="B17367">
        <v>639.63365528099996</v>
      </c>
      <c r="C17367">
        <v>471.26579449299999</v>
      </c>
    </row>
    <row r="17368" spans="1:3" x14ac:dyDescent="0.3">
      <c r="A17368">
        <v>115.4249985</v>
      </c>
      <c r="B17368">
        <v>639.46643114699998</v>
      </c>
      <c r="C17368">
        <v>471.05528711099998</v>
      </c>
    </row>
    <row r="17369" spans="1:3" x14ac:dyDescent="0.3">
      <c r="A17369">
        <v>115.42985899999999</v>
      </c>
      <c r="B17369">
        <v>639.74248027500005</v>
      </c>
      <c r="C17369">
        <v>471.40436664399999</v>
      </c>
    </row>
    <row r="17370" spans="1:3" x14ac:dyDescent="0.3">
      <c r="A17370">
        <v>115.433812</v>
      </c>
      <c r="B17370">
        <v>639.90220946900001</v>
      </c>
      <c r="C17370">
        <v>471.54516625700001</v>
      </c>
    </row>
    <row r="17371" spans="1:3" x14ac:dyDescent="0.3">
      <c r="A17371">
        <v>115.44046299999999</v>
      </c>
      <c r="B17371">
        <v>640.36063632299999</v>
      </c>
      <c r="C17371">
        <v>471.54489159899998</v>
      </c>
    </row>
    <row r="17372" spans="1:3" x14ac:dyDescent="0.3">
      <c r="A17372">
        <v>115.4472925</v>
      </c>
      <c r="B17372">
        <v>640.19748196700004</v>
      </c>
      <c r="C17372">
        <v>471.40929610799998</v>
      </c>
    </row>
    <row r="17373" spans="1:3" x14ac:dyDescent="0.3">
      <c r="A17373">
        <v>115.451207</v>
      </c>
      <c r="B17373">
        <v>639.62324549999903</v>
      </c>
      <c r="C17373">
        <v>471.525067331</v>
      </c>
    </row>
    <row r="17374" spans="1:3" x14ac:dyDescent="0.3">
      <c r="A17374">
        <v>115.45636</v>
      </c>
      <c r="B17374">
        <v>639.61803869100004</v>
      </c>
      <c r="C17374">
        <v>471.72937046200002</v>
      </c>
    </row>
    <row r="17375" spans="1:3" x14ac:dyDescent="0.3">
      <c r="A17375">
        <v>115.463139</v>
      </c>
      <c r="B17375">
        <v>640.06428306999999</v>
      </c>
      <c r="C17375">
        <v>471.54040863400002</v>
      </c>
    </row>
    <row r="17376" spans="1:3" x14ac:dyDescent="0.3">
      <c r="A17376">
        <v>115.4704425</v>
      </c>
      <c r="B17376">
        <v>640.33579046900002</v>
      </c>
      <c r="C17376">
        <v>471.02737265500002</v>
      </c>
    </row>
    <row r="17377" spans="1:3" x14ac:dyDescent="0.3">
      <c r="A17377">
        <v>115.4749345</v>
      </c>
      <c r="B17377">
        <v>640.41656443500005</v>
      </c>
      <c r="C17377">
        <v>471.10046907100002</v>
      </c>
    </row>
    <row r="17378" spans="1:3" x14ac:dyDescent="0.3">
      <c r="A17378">
        <v>115.480323</v>
      </c>
      <c r="B17378">
        <v>640.09628620800004</v>
      </c>
      <c r="C17378">
        <v>471.34911005599997</v>
      </c>
    </row>
    <row r="17379" spans="1:3" x14ac:dyDescent="0.3">
      <c r="A17379">
        <v>115.485772</v>
      </c>
      <c r="B17379">
        <v>639.77527767200002</v>
      </c>
      <c r="C17379">
        <v>471.38045126600002</v>
      </c>
    </row>
    <row r="17380" spans="1:3" x14ac:dyDescent="0.3">
      <c r="A17380">
        <v>115.49140199999999</v>
      </c>
      <c r="B17380">
        <v>639.67888711600006</v>
      </c>
      <c r="C17380">
        <v>471.14108897599999</v>
      </c>
    </row>
    <row r="17381" spans="1:3" x14ac:dyDescent="0.3">
      <c r="A17381">
        <v>115.4951775</v>
      </c>
      <c r="B17381">
        <v>639.88276483200002</v>
      </c>
      <c r="C17381">
        <v>471.11116203900002</v>
      </c>
    </row>
    <row r="17382" spans="1:3" x14ac:dyDescent="0.3">
      <c r="A17382">
        <v>115.501169</v>
      </c>
      <c r="B17382">
        <v>639.78545339599998</v>
      </c>
      <c r="C17382">
        <v>471.17144443699999</v>
      </c>
    </row>
    <row r="17383" spans="1:3" x14ac:dyDescent="0.3">
      <c r="A17383">
        <v>115.5054045</v>
      </c>
      <c r="B17383">
        <v>639.79259277400001</v>
      </c>
      <c r="C17383">
        <v>471.24896989299998</v>
      </c>
    </row>
    <row r="17384" spans="1:3" x14ac:dyDescent="0.3">
      <c r="A17384">
        <v>115.51150749999999</v>
      </c>
      <c r="B17384">
        <v>639.81384463799998</v>
      </c>
      <c r="C17384">
        <v>471.45353761600001</v>
      </c>
    </row>
    <row r="17385" spans="1:3" x14ac:dyDescent="0.3">
      <c r="A17385">
        <v>115.5153875</v>
      </c>
      <c r="B17385">
        <v>640.35794019100001</v>
      </c>
      <c r="C17385">
        <v>471.474395087</v>
      </c>
    </row>
    <row r="17386" spans="1:3" x14ac:dyDescent="0.3">
      <c r="A17386">
        <v>115.5203825</v>
      </c>
      <c r="B17386">
        <v>639.94247111000004</v>
      </c>
      <c r="C17386">
        <v>471.455343744</v>
      </c>
    </row>
    <row r="17387" spans="1:3" x14ac:dyDescent="0.3">
      <c r="A17387">
        <v>115.525295</v>
      </c>
      <c r="B17387">
        <v>639.92169887099999</v>
      </c>
      <c r="C17387">
        <v>471.508587132</v>
      </c>
    </row>
    <row r="17388" spans="1:3" x14ac:dyDescent="0.3">
      <c r="A17388">
        <v>115.5290735</v>
      </c>
      <c r="B17388">
        <v>640.03406157899997</v>
      </c>
      <c r="C17388">
        <v>471.50659837799998</v>
      </c>
    </row>
    <row r="17389" spans="1:3" x14ac:dyDescent="0.3">
      <c r="A17389">
        <v>115.5383075</v>
      </c>
      <c r="B17389">
        <v>639.92778051599998</v>
      </c>
      <c r="C17389">
        <v>471.29084948600001</v>
      </c>
    </row>
    <row r="17390" spans="1:3" x14ac:dyDescent="0.3">
      <c r="A17390">
        <v>115.54606</v>
      </c>
      <c r="B17390">
        <v>639.77978614699998</v>
      </c>
      <c r="C17390">
        <v>471.34598240600002</v>
      </c>
    </row>
    <row r="17391" spans="1:3" x14ac:dyDescent="0.3">
      <c r="A17391">
        <v>115.55238199999999</v>
      </c>
      <c r="B17391">
        <v>639.92745437099995</v>
      </c>
      <c r="C17391">
        <v>471.36976405000001</v>
      </c>
    </row>
    <row r="17392" spans="1:3" x14ac:dyDescent="0.3">
      <c r="A17392">
        <v>115.556482</v>
      </c>
      <c r="B17392">
        <v>639.58927398100002</v>
      </c>
      <c r="C17392">
        <v>471.31525522200002</v>
      </c>
    </row>
    <row r="17393" spans="1:3" x14ac:dyDescent="0.3">
      <c r="A17393">
        <v>115.561329</v>
      </c>
      <c r="B17393">
        <v>639.94718038799999</v>
      </c>
      <c r="C17393">
        <v>471.29626858900002</v>
      </c>
    </row>
    <row r="17394" spans="1:3" x14ac:dyDescent="0.3">
      <c r="A17394">
        <v>115.5656565</v>
      </c>
      <c r="B17394">
        <v>639.69370944699995</v>
      </c>
      <c r="C17394">
        <v>471.38379030200002</v>
      </c>
    </row>
    <row r="17395" spans="1:3" x14ac:dyDescent="0.3">
      <c r="A17395">
        <v>115.572214</v>
      </c>
      <c r="B17395">
        <v>639.91611219900005</v>
      </c>
      <c r="C17395">
        <v>471.35076519400002</v>
      </c>
    </row>
    <row r="17396" spans="1:3" x14ac:dyDescent="0.3">
      <c r="A17396">
        <v>115.57603</v>
      </c>
      <c r="B17396">
        <v>639.66226395299998</v>
      </c>
      <c r="C17396">
        <v>471.273118227</v>
      </c>
    </row>
    <row r="17397" spans="1:3" x14ac:dyDescent="0.3">
      <c r="A17397">
        <v>115.5817615</v>
      </c>
      <c r="B17397">
        <v>639.761126816</v>
      </c>
      <c r="C17397">
        <v>471.32086054600001</v>
      </c>
    </row>
    <row r="17398" spans="1:3" x14ac:dyDescent="0.3">
      <c r="A17398">
        <v>115.5865625</v>
      </c>
      <c r="B17398">
        <v>639.55967152599999</v>
      </c>
      <c r="C17398">
        <v>471.32368190199998</v>
      </c>
    </row>
    <row r="17399" spans="1:3" x14ac:dyDescent="0.3">
      <c r="A17399">
        <v>115.5905025</v>
      </c>
      <c r="B17399">
        <v>639.44179632800001</v>
      </c>
      <c r="C17399">
        <v>471.41259847499998</v>
      </c>
    </row>
    <row r="17400" spans="1:3" x14ac:dyDescent="0.3">
      <c r="A17400">
        <v>115.59624599999999</v>
      </c>
      <c r="B17400">
        <v>639.28239711599997</v>
      </c>
      <c r="C17400">
        <v>471.75007766200002</v>
      </c>
    </row>
    <row r="17401" spans="1:3" x14ac:dyDescent="0.3">
      <c r="A17401">
        <v>115.60145799999999</v>
      </c>
      <c r="B17401">
        <v>639.19127604000005</v>
      </c>
      <c r="C17401">
        <v>471.67397510699999</v>
      </c>
    </row>
    <row r="17402" spans="1:3" x14ac:dyDescent="0.3">
      <c r="A17402">
        <v>115.606328</v>
      </c>
      <c r="B17402">
        <v>639.17802304199995</v>
      </c>
      <c r="C17402">
        <v>471.518072899</v>
      </c>
    </row>
    <row r="17403" spans="1:3" x14ac:dyDescent="0.3">
      <c r="A17403">
        <v>115.610704</v>
      </c>
      <c r="B17403">
        <v>639.18755287099998</v>
      </c>
      <c r="C17403">
        <v>471.44496354099999</v>
      </c>
    </row>
    <row r="17404" spans="1:3" x14ac:dyDescent="0.3">
      <c r="A17404">
        <v>115.6182805</v>
      </c>
      <c r="B17404">
        <v>639.15537067299999</v>
      </c>
      <c r="C17404">
        <v>471.55453051299997</v>
      </c>
    </row>
    <row r="17405" spans="1:3" x14ac:dyDescent="0.3">
      <c r="A17405">
        <v>115.624852</v>
      </c>
      <c r="B17405">
        <v>639.03153277700005</v>
      </c>
      <c r="C17405">
        <v>471.71196706699999</v>
      </c>
    </row>
    <row r="17406" spans="1:3" x14ac:dyDescent="0.3">
      <c r="A17406">
        <v>115.6306725</v>
      </c>
      <c r="B17406">
        <v>638.94840417199998</v>
      </c>
      <c r="C17406">
        <v>471.64027126299999</v>
      </c>
    </row>
    <row r="17407" spans="1:3" x14ac:dyDescent="0.3">
      <c r="A17407">
        <v>115.635102</v>
      </c>
      <c r="B17407">
        <v>638.95160806699903</v>
      </c>
      <c r="C17407">
        <v>471.66888818199999</v>
      </c>
    </row>
    <row r="17408" spans="1:3" x14ac:dyDescent="0.3">
      <c r="A17408">
        <v>115.6417605</v>
      </c>
      <c r="B17408">
        <v>638.97635032200003</v>
      </c>
      <c r="C17408">
        <v>471.53457538700002</v>
      </c>
    </row>
    <row r="17409" spans="1:3" x14ac:dyDescent="0.3">
      <c r="A17409">
        <v>115.649199</v>
      </c>
      <c r="B17409">
        <v>638.79840944700004</v>
      </c>
      <c r="C17409">
        <v>471.59062287500001</v>
      </c>
    </row>
    <row r="17410" spans="1:3" x14ac:dyDescent="0.3">
      <c r="A17410">
        <v>115.653775</v>
      </c>
      <c r="B17410">
        <v>639.14331481900001</v>
      </c>
      <c r="C17410">
        <v>471.53221131499998</v>
      </c>
    </row>
    <row r="17411" spans="1:3" x14ac:dyDescent="0.3">
      <c r="A17411">
        <v>115.6591025</v>
      </c>
      <c r="B17411">
        <v>639.22910118599998</v>
      </c>
      <c r="C17411">
        <v>471.44725283700001</v>
      </c>
    </row>
    <row r="17412" spans="1:3" x14ac:dyDescent="0.3">
      <c r="A17412">
        <v>115.665154</v>
      </c>
      <c r="B17412">
        <v>640.26830147600003</v>
      </c>
      <c r="C17412">
        <v>472.77957781200001</v>
      </c>
    </row>
    <row r="17413" spans="1:3" x14ac:dyDescent="0.3">
      <c r="A17413">
        <v>115.6718485</v>
      </c>
      <c r="B17413">
        <v>642.99001859199996</v>
      </c>
      <c r="C17413">
        <v>474.902290859</v>
      </c>
    </row>
    <row r="17414" spans="1:3" x14ac:dyDescent="0.3">
      <c r="A17414">
        <v>115.6761995</v>
      </c>
      <c r="B17414">
        <v>645.74723179499995</v>
      </c>
      <c r="C17414">
        <v>477.13490305599998</v>
      </c>
    </row>
    <row r="17415" spans="1:3" x14ac:dyDescent="0.3">
      <c r="A17415">
        <v>115.681977</v>
      </c>
      <c r="B17415">
        <v>646.43481068400001</v>
      </c>
      <c r="C17415">
        <v>480.16368264699997</v>
      </c>
    </row>
    <row r="17416" spans="1:3" x14ac:dyDescent="0.3">
      <c r="A17416">
        <v>115.6876755</v>
      </c>
      <c r="B17416">
        <v>646.77750338600003</v>
      </c>
      <c r="C17416">
        <v>482.361027175</v>
      </c>
    </row>
    <row r="17417" spans="1:3" x14ac:dyDescent="0.3">
      <c r="A17417">
        <v>115.69362700000001</v>
      </c>
      <c r="B17417">
        <v>646.65364374700005</v>
      </c>
      <c r="C17417">
        <v>482.33828879999999</v>
      </c>
    </row>
    <row r="17418" spans="1:3" x14ac:dyDescent="0.3">
      <c r="A17418">
        <v>115.698007</v>
      </c>
      <c r="B17418">
        <v>645.16675380799995</v>
      </c>
      <c r="C17418">
        <v>482.60743782200001</v>
      </c>
    </row>
    <row r="17419" spans="1:3" x14ac:dyDescent="0.3">
      <c r="A17419">
        <v>115.7045105</v>
      </c>
      <c r="B17419">
        <v>645.63380751700004</v>
      </c>
      <c r="C17419">
        <v>482.22456097499997</v>
      </c>
    </row>
    <row r="17420" spans="1:3" x14ac:dyDescent="0.3">
      <c r="A17420">
        <v>115.7096655</v>
      </c>
      <c r="B17420">
        <v>645.51749653599995</v>
      </c>
      <c r="C17420">
        <v>481.88550286399999</v>
      </c>
    </row>
    <row r="17421" spans="1:3" x14ac:dyDescent="0.3">
      <c r="A17421">
        <v>115.7172085</v>
      </c>
      <c r="B17421">
        <v>645.77835626000001</v>
      </c>
      <c r="C17421">
        <v>481.627076289</v>
      </c>
    </row>
    <row r="17422" spans="1:3" x14ac:dyDescent="0.3">
      <c r="A17422">
        <v>115.7224835</v>
      </c>
      <c r="B17422">
        <v>645.49536855700001</v>
      </c>
      <c r="C17422">
        <v>481.28855023800003</v>
      </c>
    </row>
    <row r="17423" spans="1:3" x14ac:dyDescent="0.3">
      <c r="A17423">
        <v>115.728511</v>
      </c>
      <c r="B17423">
        <v>645.777674553</v>
      </c>
      <c r="C17423">
        <v>481.38912180099999</v>
      </c>
    </row>
    <row r="17424" spans="1:3" x14ac:dyDescent="0.3">
      <c r="A17424">
        <v>115.7339375</v>
      </c>
      <c r="B17424">
        <v>645.78036812699997</v>
      </c>
      <c r="C17424">
        <v>480.93028404199998</v>
      </c>
    </row>
    <row r="17425" spans="1:3" x14ac:dyDescent="0.3">
      <c r="A17425">
        <v>115.73982700000001</v>
      </c>
      <c r="B17425">
        <v>645.43188283400002</v>
      </c>
      <c r="C17425">
        <v>480.98634087699998</v>
      </c>
    </row>
    <row r="17426" spans="1:3" x14ac:dyDescent="0.3">
      <c r="A17426">
        <v>115.7469365</v>
      </c>
      <c r="B17426">
        <v>645.22070714400002</v>
      </c>
      <c r="C17426">
        <v>481.08557725700001</v>
      </c>
    </row>
    <row r="17427" spans="1:3" x14ac:dyDescent="0.3">
      <c r="A17427">
        <v>115.753925</v>
      </c>
      <c r="B17427">
        <v>645.20259394599998</v>
      </c>
      <c r="C17427">
        <v>480.88225484200001</v>
      </c>
    </row>
    <row r="17428" spans="1:3" x14ac:dyDescent="0.3">
      <c r="A17428">
        <v>115.759365</v>
      </c>
      <c r="B17428">
        <v>644.89470411299999</v>
      </c>
      <c r="C17428">
        <v>481.288348918</v>
      </c>
    </row>
    <row r="17429" spans="1:3" x14ac:dyDescent="0.3">
      <c r="A17429">
        <v>115.76388900000001</v>
      </c>
      <c r="B17429">
        <v>645.05393961300001</v>
      </c>
      <c r="C17429">
        <v>481.294360477</v>
      </c>
    </row>
    <row r="17430" spans="1:3" x14ac:dyDescent="0.3">
      <c r="A17430">
        <v>115.770438</v>
      </c>
      <c r="B17430">
        <v>643.87359527800004</v>
      </c>
      <c r="C17430">
        <v>480.97346071099997</v>
      </c>
    </row>
    <row r="17431" spans="1:3" x14ac:dyDescent="0.3">
      <c r="A17431">
        <v>115.77591750000001</v>
      </c>
      <c r="B17431">
        <v>644.57895738299999</v>
      </c>
      <c r="C17431">
        <v>479.65218532799997</v>
      </c>
    </row>
    <row r="17432" spans="1:3" x14ac:dyDescent="0.3">
      <c r="A17432">
        <v>115.78024000000001</v>
      </c>
      <c r="B17432">
        <v>642.51728612299996</v>
      </c>
      <c r="C17432">
        <v>478.90583025400002</v>
      </c>
    </row>
    <row r="17433" spans="1:3" x14ac:dyDescent="0.3">
      <c r="A17433">
        <v>115.78180500000001</v>
      </c>
      <c r="B17433">
        <v>633.43854379599998</v>
      </c>
      <c r="C17433">
        <v>517.29602494099902</v>
      </c>
    </row>
    <row r="17434" spans="1:3" x14ac:dyDescent="0.3">
      <c r="A17434">
        <v>115.786834</v>
      </c>
      <c r="B17434">
        <v>633.38592701499999</v>
      </c>
      <c r="C17434">
        <v>491.29472009099999</v>
      </c>
    </row>
    <row r="17435" spans="1:3" x14ac:dyDescent="0.3">
      <c r="A17435">
        <v>115.79387199999999</v>
      </c>
      <c r="B17435">
        <v>620.41310803399995</v>
      </c>
      <c r="C17435">
        <v>510.47629268499998</v>
      </c>
    </row>
    <row r="17436" spans="1:3" x14ac:dyDescent="0.3">
      <c r="A17436">
        <v>115.801945</v>
      </c>
      <c r="B17436">
        <v>633.54809014599903</v>
      </c>
      <c r="C17436">
        <v>491.455114611</v>
      </c>
    </row>
    <row r="17437" spans="1:3" x14ac:dyDescent="0.3">
      <c r="A17437">
        <v>115.80698700000001</v>
      </c>
      <c r="B17437">
        <v>54.902163209999998</v>
      </c>
      <c r="C17437">
        <v>569.18574517000002</v>
      </c>
    </row>
    <row r="17438" spans="1:3" x14ac:dyDescent="0.3">
      <c r="A17438">
        <v>115.821494</v>
      </c>
      <c r="B17438">
        <v>611.53425422199996</v>
      </c>
      <c r="C17438">
        <v>677.24913358499998</v>
      </c>
    </row>
    <row r="17439" spans="1:3" x14ac:dyDescent="0.3">
      <c r="A17439">
        <v>115.833511</v>
      </c>
      <c r="B17439">
        <v>54.902163209999998</v>
      </c>
      <c r="C17439">
        <v>569.18574517000002</v>
      </c>
    </row>
    <row r="17440" spans="1:3" x14ac:dyDescent="0.3">
      <c r="A17440">
        <v>115.84146149999999</v>
      </c>
      <c r="B17440">
        <v>541.03790375699998</v>
      </c>
      <c r="C17440">
        <v>343.08939342999997</v>
      </c>
    </row>
    <row r="17441" spans="1:3" x14ac:dyDescent="0.3">
      <c r="A17441">
        <v>115.847717</v>
      </c>
      <c r="B17441">
        <v>-311.89266452200002</v>
      </c>
      <c r="C17441">
        <v>174.46322289899999</v>
      </c>
    </row>
    <row r="17442" spans="1:3" x14ac:dyDescent="0.3">
      <c r="A17442">
        <v>115.85686800000001</v>
      </c>
      <c r="B17442">
        <v>959.69277039600001</v>
      </c>
      <c r="C17442">
        <v>297.495455058</v>
      </c>
    </row>
    <row r="17443" spans="1:3" x14ac:dyDescent="0.3">
      <c r="A17443">
        <v>115.86900199999999</v>
      </c>
      <c r="B17443">
        <v>1087.2361148509999</v>
      </c>
      <c r="C17443">
        <v>239.12493342100001</v>
      </c>
    </row>
    <row r="17444" spans="1:3" x14ac:dyDescent="0.3">
      <c r="A17444">
        <v>115.87139000000001</v>
      </c>
      <c r="B17444">
        <v>-409.34821440500002</v>
      </c>
      <c r="C17444">
        <v>358.79885966099999</v>
      </c>
    </row>
    <row r="17445" spans="1:3" x14ac:dyDescent="0.3">
      <c r="A17445">
        <v>115.881805</v>
      </c>
      <c r="B17445">
        <v>-470.30250990899998</v>
      </c>
      <c r="C17445">
        <v>360.41823316300002</v>
      </c>
    </row>
    <row r="17446" spans="1:3" x14ac:dyDescent="0.3">
      <c r="A17446">
        <v>115.888037</v>
      </c>
      <c r="B17446">
        <v>1095.465750821</v>
      </c>
      <c r="C17446">
        <v>190.385385867</v>
      </c>
    </row>
    <row r="17447" spans="1:3" x14ac:dyDescent="0.3">
      <c r="A17447">
        <v>115.896218</v>
      </c>
      <c r="B17447">
        <v>-711.85178703099996</v>
      </c>
      <c r="C17447">
        <v>367.95943518399997</v>
      </c>
    </row>
    <row r="17448" spans="1:3" x14ac:dyDescent="0.3">
      <c r="A17448">
        <v>115.907105</v>
      </c>
      <c r="B17448">
        <v>-744.41671810699995</v>
      </c>
      <c r="C17448">
        <v>396.34192207699999</v>
      </c>
    </row>
    <row r="17449" spans="1:3" x14ac:dyDescent="0.3">
      <c r="A17449">
        <v>115.909587</v>
      </c>
      <c r="B17449">
        <v>1142.954950476</v>
      </c>
      <c r="C17449">
        <v>162.89586677599999</v>
      </c>
    </row>
    <row r="17450" spans="1:3" x14ac:dyDescent="0.3">
      <c r="A17450">
        <v>115.923248</v>
      </c>
      <c r="B17450">
        <v>-823.08508047599901</v>
      </c>
      <c r="C17450">
        <v>446.85260102500001</v>
      </c>
    </row>
    <row r="17451" spans="1:3" x14ac:dyDescent="0.3">
      <c r="A17451">
        <v>115.93509899999999</v>
      </c>
      <c r="B17451">
        <v>-912.99474778900003</v>
      </c>
      <c r="C17451">
        <v>491.21661152600001</v>
      </c>
    </row>
    <row r="17452" spans="1:3" x14ac:dyDescent="0.3">
      <c r="A17452">
        <v>115.94140400000001</v>
      </c>
      <c r="B17452">
        <v>757.45827522599996</v>
      </c>
      <c r="C17452">
        <v>554.33722895199901</v>
      </c>
    </row>
    <row r="17453" spans="1:3" x14ac:dyDescent="0.3">
      <c r="A17453">
        <v>115.957672</v>
      </c>
      <c r="B17453">
        <v>-1015.838287254</v>
      </c>
      <c r="C17453">
        <v>519.28476959399995</v>
      </c>
    </row>
    <row r="17454" spans="1:3" x14ac:dyDescent="0.3">
      <c r="A17454">
        <v>115.963059</v>
      </c>
      <c r="B17454">
        <v>757.45827522599996</v>
      </c>
      <c r="C17454">
        <v>554.33722895199901</v>
      </c>
    </row>
    <row r="17455" spans="1:3" x14ac:dyDescent="0.3">
      <c r="A17455">
        <v>115.978964</v>
      </c>
      <c r="B17455">
        <v>-1161.802470137</v>
      </c>
      <c r="C17455">
        <v>544.65078329999994</v>
      </c>
    </row>
    <row r="17456" spans="1:3" x14ac:dyDescent="0.3">
      <c r="A17456">
        <v>115.98676</v>
      </c>
      <c r="B17456">
        <v>757.45827522599996</v>
      </c>
      <c r="C17456">
        <v>554.33722895199901</v>
      </c>
    </row>
    <row r="17457" spans="1:3" x14ac:dyDescent="0.3">
      <c r="A17457">
        <v>115.996242</v>
      </c>
      <c r="B17457">
        <v>-1071.639810229</v>
      </c>
      <c r="C17457">
        <v>574.21717703100001</v>
      </c>
    </row>
    <row r="17458" spans="1:3" x14ac:dyDescent="0.3">
      <c r="A17458">
        <v>116.01543700000001</v>
      </c>
      <c r="B17458">
        <v>-1174.487361917</v>
      </c>
      <c r="C17458">
        <v>650.886991395</v>
      </c>
    </row>
    <row r="17459" spans="1:3" x14ac:dyDescent="0.3">
      <c r="A17459">
        <v>116.022589</v>
      </c>
      <c r="B17459">
        <v>757.45827522599996</v>
      </c>
      <c r="C17459">
        <v>554.33722895199901</v>
      </c>
    </row>
    <row r="17460" spans="1:3" x14ac:dyDescent="0.3">
      <c r="A17460">
        <v>116.039762</v>
      </c>
      <c r="B17460">
        <v>757.45827522599996</v>
      </c>
      <c r="C17460">
        <v>554.33722895199901</v>
      </c>
    </row>
    <row r="17461" spans="1:3" x14ac:dyDescent="0.3">
      <c r="A17461">
        <v>116.03994899999999</v>
      </c>
      <c r="B17461">
        <v>-1362.4714411689999</v>
      </c>
      <c r="C17461">
        <v>681.73050959499994</v>
      </c>
    </row>
    <row r="17462" spans="1:3" x14ac:dyDescent="0.3">
      <c r="A17462">
        <v>116.052755</v>
      </c>
      <c r="B17462">
        <v>757.45827522599996</v>
      </c>
      <c r="C17462">
        <v>554.33722895199901</v>
      </c>
    </row>
    <row r="17463" spans="1:3" x14ac:dyDescent="0.3">
      <c r="A17463">
        <v>116.058937</v>
      </c>
      <c r="B17463">
        <v>-1529.1746397479999</v>
      </c>
      <c r="C17463">
        <v>714.52306423499999</v>
      </c>
    </row>
    <row r="17464" spans="1:3" x14ac:dyDescent="0.3">
      <c r="A17464">
        <v>116.06786</v>
      </c>
      <c r="B17464">
        <v>757.45827522599996</v>
      </c>
      <c r="C17464">
        <v>554.33722895199901</v>
      </c>
    </row>
    <row r="17465" spans="1:3" x14ac:dyDescent="0.3">
      <c r="A17465">
        <v>116.07576299999999</v>
      </c>
      <c r="B17465">
        <v>-1698.9847748950001</v>
      </c>
      <c r="C17465">
        <v>748.46744824699999</v>
      </c>
    </row>
    <row r="17466" spans="1:3" x14ac:dyDescent="0.3">
      <c r="A17466">
        <v>116.092226</v>
      </c>
      <c r="B17466">
        <v>638.71827498100004</v>
      </c>
      <c r="C17466">
        <v>453.06006667399998</v>
      </c>
    </row>
    <row r="17467" spans="1:3" x14ac:dyDescent="0.3">
      <c r="A17467">
        <v>116.096526</v>
      </c>
      <c r="B17467">
        <v>619.57920515000001</v>
      </c>
      <c r="C17467">
        <v>494.61200706</v>
      </c>
    </row>
    <row r="17468" spans="1:3" x14ac:dyDescent="0.3">
      <c r="A17468">
        <v>116.107133</v>
      </c>
      <c r="B17468">
        <v>653.72129926399998</v>
      </c>
      <c r="C17468">
        <v>428.288406409</v>
      </c>
    </row>
    <row r="17469" spans="1:3" x14ac:dyDescent="0.3">
      <c r="A17469">
        <v>116.119038</v>
      </c>
      <c r="B17469">
        <v>633.93964448500003</v>
      </c>
      <c r="C17469">
        <v>469.114833374</v>
      </c>
    </row>
    <row r="17470" spans="1:3" x14ac:dyDescent="0.3">
      <c r="A17470">
        <v>116.1232335</v>
      </c>
      <c r="B17470">
        <v>638.62934355300001</v>
      </c>
      <c r="C17470">
        <v>454.94491510799998</v>
      </c>
    </row>
    <row r="17471" spans="1:3" x14ac:dyDescent="0.3">
      <c r="A17471">
        <v>116.129051</v>
      </c>
      <c r="B17471">
        <v>639.32324965500004</v>
      </c>
      <c r="C17471">
        <v>455.03866911300003</v>
      </c>
    </row>
    <row r="17472" spans="1:3" x14ac:dyDescent="0.3">
      <c r="A17472">
        <v>116.1361905</v>
      </c>
      <c r="B17472">
        <v>639.34979146299997</v>
      </c>
      <c r="C17472">
        <v>454.98794653900001</v>
      </c>
    </row>
    <row r="17473" spans="1:3" x14ac:dyDescent="0.3">
      <c r="A17473">
        <v>116.14116</v>
      </c>
      <c r="B17473">
        <v>621.43172409800002</v>
      </c>
      <c r="C17473">
        <v>495.93911137600003</v>
      </c>
    </row>
    <row r="17474" spans="1:3" x14ac:dyDescent="0.3">
      <c r="A17474">
        <v>116.142883</v>
      </c>
      <c r="B17474">
        <v>635.90426522500002</v>
      </c>
      <c r="C17474">
        <v>468.06535796600002</v>
      </c>
    </row>
    <row r="17475" spans="1:3" x14ac:dyDescent="0.3">
      <c r="A17475">
        <v>116.15204799999999</v>
      </c>
      <c r="B17475">
        <v>621.83925826299901</v>
      </c>
      <c r="C17475">
        <v>496.28311476900001</v>
      </c>
    </row>
    <row r="17476" spans="1:3" x14ac:dyDescent="0.3">
      <c r="A17476">
        <v>116.157066</v>
      </c>
      <c r="B17476">
        <v>636.22004009299997</v>
      </c>
      <c r="C17476">
        <v>472.48740641000001</v>
      </c>
    </row>
    <row r="17477" spans="1:3" x14ac:dyDescent="0.3">
      <c r="A17477">
        <v>116.165201</v>
      </c>
      <c r="B17477">
        <v>621.88372013999901</v>
      </c>
      <c r="C17477">
        <v>496.22263824100003</v>
      </c>
    </row>
    <row r="17478" spans="1:3" x14ac:dyDescent="0.3">
      <c r="A17478">
        <v>116.17057800000001</v>
      </c>
      <c r="B17478">
        <v>635.85899374099995</v>
      </c>
      <c r="C17478">
        <v>471.10141168000001</v>
      </c>
    </row>
    <row r="17479" spans="1:3" x14ac:dyDescent="0.3">
      <c r="A17479">
        <v>116.17517599999999</v>
      </c>
      <c r="B17479">
        <v>621.920936482</v>
      </c>
      <c r="C17479">
        <v>495.77541808400002</v>
      </c>
    </row>
    <row r="17480" spans="1:3" x14ac:dyDescent="0.3">
      <c r="A17480">
        <v>116.187166</v>
      </c>
      <c r="B17480">
        <v>635.44948480000005</v>
      </c>
      <c r="C17480">
        <v>469.97966958199999</v>
      </c>
    </row>
    <row r="17481" spans="1:3" x14ac:dyDescent="0.3">
      <c r="A17481">
        <v>116.19148199999999</v>
      </c>
      <c r="B17481">
        <v>622.53429244300003</v>
      </c>
      <c r="C17481">
        <v>495.95513285300001</v>
      </c>
    </row>
    <row r="17482" spans="1:3" x14ac:dyDescent="0.3">
      <c r="A17482">
        <v>116.200703</v>
      </c>
      <c r="B17482">
        <v>622.66824595000003</v>
      </c>
      <c r="C17482">
        <v>496.01969761499998</v>
      </c>
    </row>
    <row r="17483" spans="1:3" x14ac:dyDescent="0.3">
      <c r="A17483">
        <v>116.203655</v>
      </c>
      <c r="B17483">
        <v>635.00980680700002</v>
      </c>
      <c r="C17483">
        <v>468.88876611299997</v>
      </c>
    </row>
    <row r="17484" spans="1:3" x14ac:dyDescent="0.3">
      <c r="A17484">
        <v>116.214754</v>
      </c>
      <c r="B17484">
        <v>623.04957084700004</v>
      </c>
      <c r="C17484">
        <v>496.12613837499998</v>
      </c>
    </row>
    <row r="17485" spans="1:3" x14ac:dyDescent="0.3">
      <c r="A17485">
        <v>116.216024</v>
      </c>
      <c r="B17485">
        <v>626.91953323500002</v>
      </c>
      <c r="C17485">
        <v>468.545985739</v>
      </c>
    </row>
    <row r="17486" spans="1:3" x14ac:dyDescent="0.3">
      <c r="A17486">
        <v>116.224565</v>
      </c>
      <c r="B17486">
        <v>623.87255874499999</v>
      </c>
      <c r="C17486">
        <v>495.98501377399998</v>
      </c>
    </row>
    <row r="17487" spans="1:3" x14ac:dyDescent="0.3">
      <c r="A17487">
        <v>116.23314499999999</v>
      </c>
      <c r="B17487">
        <v>626.86738968399902</v>
      </c>
      <c r="C17487">
        <v>467.42950959699999</v>
      </c>
    </row>
    <row r="17488" spans="1:3" x14ac:dyDescent="0.3">
      <c r="A17488">
        <v>116.240262</v>
      </c>
      <c r="B17488">
        <v>624.43376731800004</v>
      </c>
      <c r="C17488">
        <v>496.22230534400001</v>
      </c>
    </row>
    <row r="17489" spans="1:3" x14ac:dyDescent="0.3">
      <c r="A17489">
        <v>116.25121900000001</v>
      </c>
      <c r="B17489">
        <v>626.09879126099997</v>
      </c>
      <c r="C17489">
        <v>466.31938294399998</v>
      </c>
    </row>
    <row r="17490" spans="1:3" x14ac:dyDescent="0.3">
      <c r="A17490">
        <v>116.251222</v>
      </c>
      <c r="B17490">
        <v>624.99652092300005</v>
      </c>
      <c r="C17490">
        <v>496.04785293600003</v>
      </c>
    </row>
    <row r="17491" spans="1:3" x14ac:dyDescent="0.3">
      <c r="A17491">
        <v>116.26527900000001</v>
      </c>
      <c r="B17491">
        <v>626.10042454400002</v>
      </c>
      <c r="C17491">
        <v>471.00039433699999</v>
      </c>
    </row>
    <row r="17492" spans="1:3" x14ac:dyDescent="0.3">
      <c r="A17492">
        <v>116.265648</v>
      </c>
      <c r="B17492">
        <v>625.78206225899999</v>
      </c>
      <c r="C17492">
        <v>495.53159943200001</v>
      </c>
    </row>
    <row r="17493" spans="1:3" x14ac:dyDescent="0.3">
      <c r="A17493">
        <v>116.278068</v>
      </c>
      <c r="B17493">
        <v>625.94840644099997</v>
      </c>
      <c r="C17493">
        <v>495.71591580099999</v>
      </c>
    </row>
    <row r="17494" spans="1:3" x14ac:dyDescent="0.3">
      <c r="A17494">
        <v>116.281029</v>
      </c>
      <c r="B17494">
        <v>625.33146416399995</v>
      </c>
      <c r="C17494">
        <v>469.74971684500002</v>
      </c>
    </row>
    <row r="17495" spans="1:3" x14ac:dyDescent="0.3">
      <c r="A17495">
        <v>116.290938</v>
      </c>
      <c r="B17495">
        <v>624.86418662999995</v>
      </c>
      <c r="C17495">
        <v>469.26002032500003</v>
      </c>
    </row>
    <row r="17496" spans="1:3" x14ac:dyDescent="0.3">
      <c r="A17496">
        <v>116.293294</v>
      </c>
      <c r="B17496">
        <v>625.81578181500004</v>
      </c>
      <c r="C17496">
        <v>495.80268903500001</v>
      </c>
    </row>
    <row r="17497" spans="1:3" x14ac:dyDescent="0.3">
      <c r="A17497">
        <v>116.30868700000001</v>
      </c>
      <c r="B17497">
        <v>623.996322459</v>
      </c>
      <c r="C17497">
        <v>468.40580590399998</v>
      </c>
    </row>
    <row r="17498" spans="1:3" x14ac:dyDescent="0.3">
      <c r="A17498">
        <v>116.30902</v>
      </c>
      <c r="B17498">
        <v>626.38910379699996</v>
      </c>
      <c r="C17498">
        <v>495.75742367100003</v>
      </c>
    </row>
    <row r="17499" spans="1:3" x14ac:dyDescent="0.3">
      <c r="A17499">
        <v>116.317654</v>
      </c>
      <c r="B17499">
        <v>623.54279545399902</v>
      </c>
      <c r="C17499">
        <v>467.98543033099998</v>
      </c>
    </row>
    <row r="17500" spans="1:3" x14ac:dyDescent="0.3">
      <c r="A17500">
        <v>116.320447</v>
      </c>
      <c r="B17500">
        <v>626.493743903</v>
      </c>
      <c r="C17500">
        <v>495.392959695</v>
      </c>
    </row>
    <row r="17501" spans="1:3" x14ac:dyDescent="0.3">
      <c r="A17501">
        <v>116.32981100000001</v>
      </c>
      <c r="B17501">
        <v>622.911763712999</v>
      </c>
      <c r="C17501">
        <v>467.42748848799999</v>
      </c>
    </row>
    <row r="17502" spans="1:3" x14ac:dyDescent="0.3">
      <c r="A17502">
        <v>116.332216</v>
      </c>
      <c r="B17502">
        <v>626.41256065699997</v>
      </c>
      <c r="C17502">
        <v>495.00855569200002</v>
      </c>
    </row>
    <row r="17503" spans="1:3" x14ac:dyDescent="0.3">
      <c r="A17503">
        <v>116.340532</v>
      </c>
      <c r="B17503">
        <v>622.33982944599995</v>
      </c>
      <c r="C17503">
        <v>466.946890913</v>
      </c>
    </row>
    <row r="17504" spans="1:3" x14ac:dyDescent="0.3">
      <c r="A17504">
        <v>116.343333</v>
      </c>
      <c r="B17504">
        <v>626.89749862300005</v>
      </c>
      <c r="C17504">
        <v>494.97084486099999</v>
      </c>
    </row>
    <row r="17505" spans="1:3" x14ac:dyDescent="0.3">
      <c r="A17505">
        <v>116.35532499999999</v>
      </c>
      <c r="B17505">
        <v>621.52689576700004</v>
      </c>
      <c r="C17505">
        <v>466.30134826699998</v>
      </c>
    </row>
    <row r="17506" spans="1:3" x14ac:dyDescent="0.3">
      <c r="A17506">
        <v>116.357021</v>
      </c>
      <c r="B17506">
        <v>627.628977907999</v>
      </c>
      <c r="C17506">
        <v>495.18298940599999</v>
      </c>
    </row>
    <row r="17507" spans="1:3" x14ac:dyDescent="0.3">
      <c r="A17507">
        <v>116.364892</v>
      </c>
      <c r="B17507">
        <v>620.98647222299996</v>
      </c>
      <c r="C17507">
        <v>465.89471925499998</v>
      </c>
    </row>
    <row r="17508" spans="1:3" x14ac:dyDescent="0.3">
      <c r="A17508">
        <v>116.36720200000001</v>
      </c>
      <c r="B17508">
        <v>627.44313025500003</v>
      </c>
      <c r="C17508">
        <v>494.52267131000002</v>
      </c>
    </row>
    <row r="17509" spans="1:3" x14ac:dyDescent="0.3">
      <c r="A17509">
        <v>116.378317</v>
      </c>
      <c r="B17509">
        <v>620.20866372099999</v>
      </c>
      <c r="C17509">
        <v>465.33848863200001</v>
      </c>
    </row>
    <row r="17510" spans="1:3" x14ac:dyDescent="0.3">
      <c r="A17510">
        <v>116.38124000000001</v>
      </c>
      <c r="B17510">
        <v>627.23936764899997</v>
      </c>
      <c r="C17510">
        <v>494.21870183700003</v>
      </c>
    </row>
    <row r="17511" spans="1:3" x14ac:dyDescent="0.3">
      <c r="A17511">
        <v>116.388441</v>
      </c>
      <c r="B17511">
        <v>620.23486403599998</v>
      </c>
      <c r="C17511">
        <v>470.45492786300002</v>
      </c>
    </row>
    <row r="17512" spans="1:3" x14ac:dyDescent="0.3">
      <c r="A17512">
        <v>116.39155599999999</v>
      </c>
      <c r="B17512">
        <v>628.01328159599996</v>
      </c>
      <c r="C17512">
        <v>494.57772082600002</v>
      </c>
    </row>
    <row r="17513" spans="1:3" x14ac:dyDescent="0.3">
      <c r="A17513">
        <v>116.401223</v>
      </c>
      <c r="B17513">
        <v>619.41346209799997</v>
      </c>
      <c r="C17513">
        <v>469.57391846899998</v>
      </c>
    </row>
    <row r="17514" spans="1:3" x14ac:dyDescent="0.3">
      <c r="A17514">
        <v>116.405762</v>
      </c>
      <c r="B17514">
        <v>628.86135452099995</v>
      </c>
      <c r="C17514">
        <v>494.42308262</v>
      </c>
    </row>
    <row r="17515" spans="1:3" x14ac:dyDescent="0.3">
      <c r="A17515">
        <v>116.41160499999999</v>
      </c>
      <c r="B17515">
        <v>618.77355153899998</v>
      </c>
      <c r="C17515">
        <v>469.24216755499998</v>
      </c>
    </row>
    <row r="17516" spans="1:3" x14ac:dyDescent="0.3">
      <c r="A17516">
        <v>116.416117</v>
      </c>
      <c r="B17516">
        <v>627.811697127</v>
      </c>
      <c r="C17516">
        <v>494.32540934600001</v>
      </c>
    </row>
    <row r="17517" spans="1:3" x14ac:dyDescent="0.3">
      <c r="A17517">
        <v>116.424566</v>
      </c>
      <c r="B17517">
        <v>617.95565661900002</v>
      </c>
      <c r="C17517">
        <v>468.84268756</v>
      </c>
    </row>
    <row r="17518" spans="1:3" x14ac:dyDescent="0.3">
      <c r="A17518">
        <v>116.429474</v>
      </c>
      <c r="B17518">
        <v>628.60629634099996</v>
      </c>
      <c r="C17518">
        <v>493.77796562200001</v>
      </c>
    </row>
    <row r="17519" spans="1:3" x14ac:dyDescent="0.3">
      <c r="A17519">
        <v>116.433773</v>
      </c>
      <c r="B17519">
        <v>617.36181947699902</v>
      </c>
      <c r="C17519">
        <v>468.56881614600002</v>
      </c>
    </row>
    <row r="17520" spans="1:3" x14ac:dyDescent="0.3">
      <c r="A17520">
        <v>116.44010400000001</v>
      </c>
      <c r="B17520">
        <v>629.31959975699999</v>
      </c>
      <c r="C17520">
        <v>494.43092906700002</v>
      </c>
    </row>
    <row r="17521" spans="1:3" x14ac:dyDescent="0.3">
      <c r="A17521">
        <v>116.447013</v>
      </c>
      <c r="B17521">
        <v>624.23362556099903</v>
      </c>
      <c r="C17521">
        <v>467.72032065100001</v>
      </c>
    </row>
    <row r="17522" spans="1:3" x14ac:dyDescent="0.3">
      <c r="A17522">
        <v>116.455389</v>
      </c>
      <c r="B17522">
        <v>623.12796203599999</v>
      </c>
      <c r="C17522">
        <v>467.52136688000002</v>
      </c>
    </row>
    <row r="17523" spans="1:3" x14ac:dyDescent="0.3">
      <c r="A17523">
        <v>116.4644505</v>
      </c>
      <c r="B17523">
        <v>636.11856934899902</v>
      </c>
      <c r="C17523">
        <v>449.68251959600002</v>
      </c>
    </row>
    <row r="17524" spans="1:3" x14ac:dyDescent="0.3">
      <c r="A17524">
        <v>116.46762699999999</v>
      </c>
      <c r="B17524">
        <v>622.42757012499999</v>
      </c>
      <c r="C17524">
        <v>467.18689095600001</v>
      </c>
    </row>
    <row r="17525" spans="1:3" x14ac:dyDescent="0.3">
      <c r="A17525">
        <v>116.469005</v>
      </c>
      <c r="B17525">
        <v>636.21868435299996</v>
      </c>
      <c r="C17525">
        <v>449.46098922499999</v>
      </c>
    </row>
    <row r="17526" spans="1:3" x14ac:dyDescent="0.3">
      <c r="A17526">
        <v>116.475605</v>
      </c>
      <c r="B17526">
        <v>636.28669901499995</v>
      </c>
      <c r="C17526">
        <v>449.72086530399997</v>
      </c>
    </row>
    <row r="17527" spans="1:3" x14ac:dyDescent="0.3">
      <c r="A17527">
        <v>116.4817055</v>
      </c>
      <c r="B17527">
        <v>636.26789899400001</v>
      </c>
      <c r="C17527">
        <v>449.23144416100001</v>
      </c>
    </row>
    <row r="17528" spans="1:3" x14ac:dyDescent="0.3">
      <c r="A17528">
        <v>116.4881115</v>
      </c>
      <c r="B17528">
        <v>638.15340207300005</v>
      </c>
      <c r="C17528">
        <v>449.61198569599998</v>
      </c>
    </row>
    <row r="17529" spans="1:3" x14ac:dyDescent="0.3">
      <c r="A17529">
        <v>116.49417</v>
      </c>
      <c r="B17529">
        <v>638.454876442</v>
      </c>
      <c r="C17529">
        <v>449.93757118500002</v>
      </c>
    </row>
    <row r="17530" spans="1:3" x14ac:dyDescent="0.3">
      <c r="A17530">
        <v>116.4985255</v>
      </c>
      <c r="B17530">
        <v>639.27141817999996</v>
      </c>
      <c r="C17530">
        <v>450.08664936399998</v>
      </c>
    </row>
    <row r="17531" spans="1:3" x14ac:dyDescent="0.3">
      <c r="A17531">
        <v>116.50353699999999</v>
      </c>
      <c r="B17531">
        <v>639.31239861899996</v>
      </c>
      <c r="C17531">
        <v>450.05880896500003</v>
      </c>
    </row>
    <row r="17532" spans="1:3" x14ac:dyDescent="0.3">
      <c r="A17532">
        <v>116.5094795</v>
      </c>
      <c r="B17532">
        <v>639.42352964999998</v>
      </c>
      <c r="C17532">
        <v>450.07449898300001</v>
      </c>
    </row>
    <row r="17533" spans="1:3" x14ac:dyDescent="0.3">
      <c r="A17533">
        <v>116.51681000000001</v>
      </c>
      <c r="B17533">
        <v>639.61577869799999</v>
      </c>
      <c r="C17533">
        <v>449.808962936</v>
      </c>
    </row>
    <row r="17534" spans="1:3" x14ac:dyDescent="0.3">
      <c r="A17534">
        <v>116.52154299999999</v>
      </c>
      <c r="B17534">
        <v>638.95586585799902</v>
      </c>
      <c r="C17534">
        <v>449.95616380600001</v>
      </c>
    </row>
    <row r="17535" spans="1:3" x14ac:dyDescent="0.3">
      <c r="A17535">
        <v>116.527523</v>
      </c>
      <c r="B17535">
        <v>639.38026363799997</v>
      </c>
      <c r="C17535">
        <v>450.016699292</v>
      </c>
    </row>
    <row r="17536" spans="1:3" x14ac:dyDescent="0.3">
      <c r="A17536">
        <v>116.53252999999999</v>
      </c>
      <c r="B17536">
        <v>639.39703772300004</v>
      </c>
      <c r="C17536">
        <v>449.99125675800002</v>
      </c>
    </row>
    <row r="17537" spans="1:3" x14ac:dyDescent="0.3">
      <c r="A17537">
        <v>116.5402115</v>
      </c>
      <c r="B17537">
        <v>640.81452784299995</v>
      </c>
      <c r="C17537">
        <v>448.69115880099997</v>
      </c>
    </row>
    <row r="17538" spans="1:3" x14ac:dyDescent="0.3">
      <c r="A17538">
        <v>116.54445200000001</v>
      </c>
      <c r="B17538">
        <v>640.67251535699995</v>
      </c>
      <c r="C17538">
        <v>449.01965408299998</v>
      </c>
    </row>
    <row r="17539" spans="1:3" x14ac:dyDescent="0.3">
      <c r="A17539">
        <v>116.552409</v>
      </c>
      <c r="B17539">
        <v>641.38319938100005</v>
      </c>
      <c r="C17539">
        <v>448.21288791000001</v>
      </c>
    </row>
    <row r="17540" spans="1:3" x14ac:dyDescent="0.3">
      <c r="A17540">
        <v>116.557873</v>
      </c>
      <c r="B17540">
        <v>641.12027663000003</v>
      </c>
      <c r="C17540">
        <v>447.77919501899999</v>
      </c>
    </row>
    <row r="17541" spans="1:3" x14ac:dyDescent="0.3">
      <c r="A17541">
        <v>116.56150150000001</v>
      </c>
      <c r="B17541">
        <v>639.56392420099996</v>
      </c>
      <c r="C17541">
        <v>447.20528778099998</v>
      </c>
    </row>
    <row r="17542" spans="1:3" x14ac:dyDescent="0.3">
      <c r="A17542">
        <v>116.568107</v>
      </c>
      <c r="B17542">
        <v>638.768388759</v>
      </c>
      <c r="C17542">
        <v>447.08702666099998</v>
      </c>
    </row>
    <row r="17543" spans="1:3" x14ac:dyDescent="0.3">
      <c r="A17543">
        <v>116.57368700000001</v>
      </c>
      <c r="B17543">
        <v>638.609163491</v>
      </c>
      <c r="C17543">
        <v>446.650820146</v>
      </c>
    </row>
    <row r="17544" spans="1:3" x14ac:dyDescent="0.3">
      <c r="A17544">
        <v>116.578299</v>
      </c>
      <c r="B17544">
        <v>638.97872542499999</v>
      </c>
      <c r="C17544">
        <v>446.33632451300002</v>
      </c>
    </row>
    <row r="17545" spans="1:3" x14ac:dyDescent="0.3">
      <c r="A17545">
        <v>116.581892</v>
      </c>
      <c r="B17545">
        <v>638.85832164399994</v>
      </c>
      <c r="C17545">
        <v>446.39941748199999</v>
      </c>
    </row>
    <row r="17546" spans="1:3" x14ac:dyDescent="0.3">
      <c r="A17546">
        <v>116.5885395</v>
      </c>
      <c r="B17546">
        <v>638.64643738799998</v>
      </c>
      <c r="C17546">
        <v>446.599745262</v>
      </c>
    </row>
    <row r="17547" spans="1:3" x14ac:dyDescent="0.3">
      <c r="A17547">
        <v>116.59441700000001</v>
      </c>
      <c r="B17547">
        <v>638.50099718199999</v>
      </c>
      <c r="C17547">
        <v>446.62521296099999</v>
      </c>
    </row>
    <row r="17548" spans="1:3" x14ac:dyDescent="0.3">
      <c r="A17548">
        <v>116.59855349999999</v>
      </c>
      <c r="B17548">
        <v>638.46172676599997</v>
      </c>
      <c r="C17548">
        <v>446.54237481400003</v>
      </c>
    </row>
    <row r="17549" spans="1:3" x14ac:dyDescent="0.3">
      <c r="A17549">
        <v>116.602501</v>
      </c>
      <c r="B17549">
        <v>638.51814345599996</v>
      </c>
      <c r="C17549">
        <v>446.51061011299998</v>
      </c>
    </row>
    <row r="17550" spans="1:3" x14ac:dyDescent="0.3">
      <c r="A17550">
        <v>116.609077</v>
      </c>
      <c r="B17550">
        <v>638.87381161300004</v>
      </c>
      <c r="C17550">
        <v>446.99376876600002</v>
      </c>
    </row>
    <row r="17551" spans="1:3" x14ac:dyDescent="0.3">
      <c r="A17551">
        <v>116.615827</v>
      </c>
      <c r="B17551">
        <v>638.80193309200001</v>
      </c>
      <c r="C17551">
        <v>446.93512425</v>
      </c>
    </row>
    <row r="17552" spans="1:3" x14ac:dyDescent="0.3">
      <c r="A17552">
        <v>116.620366</v>
      </c>
      <c r="B17552">
        <v>638.25006761400005</v>
      </c>
      <c r="C17552">
        <v>446.79303115599998</v>
      </c>
    </row>
    <row r="17553" spans="1:3" x14ac:dyDescent="0.3">
      <c r="A17553">
        <v>116.62545900000001</v>
      </c>
      <c r="B17553">
        <v>638.36158362399999</v>
      </c>
      <c r="C17553">
        <v>446.829586554</v>
      </c>
    </row>
    <row r="17554" spans="1:3" x14ac:dyDescent="0.3">
      <c r="A17554">
        <v>116.631203</v>
      </c>
      <c r="B17554">
        <v>638.33813827500001</v>
      </c>
      <c r="C17554">
        <v>446.42103349799999</v>
      </c>
    </row>
    <row r="17555" spans="1:3" x14ac:dyDescent="0.3">
      <c r="A17555">
        <v>116.6373955</v>
      </c>
      <c r="B17555">
        <v>638.35039748999998</v>
      </c>
      <c r="C17555">
        <v>446.19065511299999</v>
      </c>
    </row>
    <row r="17556" spans="1:3" x14ac:dyDescent="0.3">
      <c r="A17556">
        <v>116.641482</v>
      </c>
      <c r="B17556">
        <v>638.23105783699998</v>
      </c>
      <c r="C17556">
        <v>446.38371667899997</v>
      </c>
    </row>
    <row r="17557" spans="1:3" x14ac:dyDescent="0.3">
      <c r="A17557">
        <v>116.6461935</v>
      </c>
      <c r="B17557">
        <v>638.22518083199998</v>
      </c>
      <c r="C17557">
        <v>446.47687822799998</v>
      </c>
    </row>
    <row r="17558" spans="1:3" x14ac:dyDescent="0.3">
      <c r="A17558">
        <v>116.65224600000001</v>
      </c>
      <c r="B17558">
        <v>637.97081842800003</v>
      </c>
      <c r="C17558">
        <v>446.34430541299997</v>
      </c>
    </row>
    <row r="17559" spans="1:3" x14ac:dyDescent="0.3">
      <c r="A17559">
        <v>116.65879150000001</v>
      </c>
      <c r="B17559">
        <v>637.92958858400004</v>
      </c>
      <c r="C17559">
        <v>446.27850397100002</v>
      </c>
    </row>
    <row r="17560" spans="1:3" x14ac:dyDescent="0.3">
      <c r="A17560">
        <v>116.6632565</v>
      </c>
      <c r="B17560">
        <v>637.65035218800006</v>
      </c>
      <c r="C17560">
        <v>445.92434829799998</v>
      </c>
    </row>
    <row r="17561" spans="1:3" x14ac:dyDescent="0.3">
      <c r="A17561">
        <v>116.6686775</v>
      </c>
      <c r="B17561">
        <v>637.82311567099998</v>
      </c>
      <c r="C17561">
        <v>445.811558768</v>
      </c>
    </row>
    <row r="17562" spans="1:3" x14ac:dyDescent="0.3">
      <c r="A17562">
        <v>116.67562</v>
      </c>
      <c r="B17562">
        <v>637.81534958300006</v>
      </c>
      <c r="C17562">
        <v>445.95850367399999</v>
      </c>
    </row>
    <row r="17563" spans="1:3" x14ac:dyDescent="0.3">
      <c r="A17563">
        <v>116.681676</v>
      </c>
      <c r="B17563">
        <v>637.826502463</v>
      </c>
      <c r="C17563">
        <v>445.96881197699997</v>
      </c>
    </row>
    <row r="17564" spans="1:3" x14ac:dyDescent="0.3">
      <c r="A17564">
        <v>116.68540950000001</v>
      </c>
      <c r="B17564">
        <v>637.60626249999996</v>
      </c>
      <c r="C17564">
        <v>446.04833265799999</v>
      </c>
    </row>
    <row r="17565" spans="1:3" x14ac:dyDescent="0.3">
      <c r="A17565">
        <v>116.6901845</v>
      </c>
      <c r="B17565">
        <v>637.66076964299998</v>
      </c>
      <c r="C17565">
        <v>445.99319326699998</v>
      </c>
    </row>
    <row r="17566" spans="1:3" x14ac:dyDescent="0.3">
      <c r="A17566">
        <v>116.695341</v>
      </c>
      <c r="B17566">
        <v>637.724686389</v>
      </c>
      <c r="C17566">
        <v>446.28855127700001</v>
      </c>
    </row>
    <row r="17567" spans="1:3" x14ac:dyDescent="0.3">
      <c r="A17567">
        <v>116.702808</v>
      </c>
      <c r="B17567">
        <v>637.79417062200002</v>
      </c>
      <c r="C17567">
        <v>446.20503870800002</v>
      </c>
    </row>
    <row r="17568" spans="1:3" x14ac:dyDescent="0.3">
      <c r="A17568">
        <v>116.7076615</v>
      </c>
      <c r="B17568">
        <v>638.10108969399903</v>
      </c>
      <c r="C17568">
        <v>446.32975069600002</v>
      </c>
    </row>
    <row r="17569" spans="1:3" x14ac:dyDescent="0.3">
      <c r="A17569">
        <v>116.71408750000001</v>
      </c>
      <c r="B17569">
        <v>637.83432738499903</v>
      </c>
      <c r="C17569">
        <v>446.56116444100002</v>
      </c>
    </row>
    <row r="17570" spans="1:3" x14ac:dyDescent="0.3">
      <c r="A17570">
        <v>116.7199535</v>
      </c>
      <c r="B17570">
        <v>638.02627203099996</v>
      </c>
      <c r="C17570">
        <v>446.832901144</v>
      </c>
    </row>
    <row r="17571" spans="1:3" x14ac:dyDescent="0.3">
      <c r="A17571">
        <v>116.7238255</v>
      </c>
      <c r="B17571">
        <v>637.746476712</v>
      </c>
      <c r="C17571">
        <v>446.48725915</v>
      </c>
    </row>
    <row r="17572" spans="1:3" x14ac:dyDescent="0.3">
      <c r="A17572">
        <v>116.7300735</v>
      </c>
      <c r="B17572">
        <v>637.67432064800005</v>
      </c>
      <c r="C17572">
        <v>446.56749954999998</v>
      </c>
    </row>
    <row r="17573" spans="1:3" x14ac:dyDescent="0.3">
      <c r="A17573">
        <v>116.736377</v>
      </c>
      <c r="B17573">
        <v>637.576901776</v>
      </c>
      <c r="C17573">
        <v>446.96494477499999</v>
      </c>
    </row>
    <row r="17574" spans="1:3" x14ac:dyDescent="0.3">
      <c r="A17574">
        <v>116.74252799999999</v>
      </c>
      <c r="B17574">
        <v>637.56549437499996</v>
      </c>
      <c r="C17574">
        <v>447.05708318699999</v>
      </c>
    </row>
    <row r="17575" spans="1:3" x14ac:dyDescent="0.3">
      <c r="A17575">
        <v>116.74754249999999</v>
      </c>
      <c r="B17575">
        <v>636.92478699899902</v>
      </c>
      <c r="C17575">
        <v>446.59283854799997</v>
      </c>
    </row>
    <row r="17576" spans="1:3" x14ac:dyDescent="0.3">
      <c r="A17576">
        <v>116.7553745</v>
      </c>
      <c r="B17576">
        <v>636.93835718900004</v>
      </c>
      <c r="C17576">
        <v>446.28338741900001</v>
      </c>
    </row>
    <row r="17577" spans="1:3" x14ac:dyDescent="0.3">
      <c r="A17577">
        <v>116.7622995</v>
      </c>
      <c r="B17577">
        <v>636.84690229399996</v>
      </c>
      <c r="C17577">
        <v>446.44713104099998</v>
      </c>
    </row>
    <row r="17578" spans="1:3" x14ac:dyDescent="0.3">
      <c r="A17578">
        <v>116.767326</v>
      </c>
      <c r="B17578">
        <v>636.70827787899998</v>
      </c>
      <c r="C17578">
        <v>446.630755013</v>
      </c>
    </row>
    <row r="17579" spans="1:3" x14ac:dyDescent="0.3">
      <c r="A17579">
        <v>116.77203299999999</v>
      </c>
      <c r="B17579">
        <v>636.42596676699998</v>
      </c>
      <c r="C17579">
        <v>446.570261948</v>
      </c>
    </row>
    <row r="17580" spans="1:3" x14ac:dyDescent="0.3">
      <c r="A17580">
        <v>116.77884349999999</v>
      </c>
      <c r="B17580">
        <v>636.37415703499903</v>
      </c>
      <c r="C17580">
        <v>446.503020349</v>
      </c>
    </row>
    <row r="17581" spans="1:3" x14ac:dyDescent="0.3">
      <c r="A17581">
        <v>116.785224</v>
      </c>
      <c r="B17581">
        <v>636.29382176599995</v>
      </c>
      <c r="C17581">
        <v>446.56071003300002</v>
      </c>
    </row>
    <row r="17582" spans="1:3" x14ac:dyDescent="0.3">
      <c r="A17582">
        <v>116.79124349999999</v>
      </c>
      <c r="B17582">
        <v>634.15193418399997</v>
      </c>
      <c r="C17582">
        <v>445.13674491299997</v>
      </c>
    </row>
    <row r="17583" spans="1:3" x14ac:dyDescent="0.3">
      <c r="A17583">
        <v>116.795247</v>
      </c>
      <c r="B17583">
        <v>617.77871336400005</v>
      </c>
      <c r="C17583">
        <v>461.88432060000002</v>
      </c>
    </row>
    <row r="17584" spans="1:3" x14ac:dyDescent="0.3">
      <c r="A17584">
        <v>116.802616</v>
      </c>
      <c r="B17584">
        <v>617.31426241999998</v>
      </c>
      <c r="C17584">
        <v>433.36026907799999</v>
      </c>
    </row>
    <row r="17585" spans="1:3" x14ac:dyDescent="0.3">
      <c r="A17585">
        <v>116.8098815</v>
      </c>
      <c r="B17585">
        <v>607.33137964499997</v>
      </c>
      <c r="C17585">
        <v>427.85648153900001</v>
      </c>
    </row>
    <row r="17586" spans="1:3" x14ac:dyDescent="0.3">
      <c r="A17586">
        <v>116.81792249999999</v>
      </c>
      <c r="B17586">
        <v>601.17884223299995</v>
      </c>
      <c r="C17586">
        <v>420.03353002099999</v>
      </c>
    </row>
    <row r="17587" spans="1:3" x14ac:dyDescent="0.3">
      <c r="A17587">
        <v>116.8273985</v>
      </c>
      <c r="B17587">
        <v>602.95022397900004</v>
      </c>
      <c r="C17587">
        <v>415.02393347100002</v>
      </c>
    </row>
    <row r="17588" spans="1:3" x14ac:dyDescent="0.3">
      <c r="A17588">
        <v>116.8332405</v>
      </c>
      <c r="B17588">
        <v>605.04408255299995</v>
      </c>
      <c r="C17588">
        <v>414.99438328999997</v>
      </c>
    </row>
    <row r="17589" spans="1:3" x14ac:dyDescent="0.3">
      <c r="A17589">
        <v>116.840005</v>
      </c>
      <c r="B17589">
        <v>605.21713381100005</v>
      </c>
      <c r="C17589">
        <v>415.98459656099999</v>
      </c>
    </row>
    <row r="17590" spans="1:3" x14ac:dyDescent="0.3">
      <c r="A17590">
        <v>116.84568</v>
      </c>
      <c r="B17590">
        <v>605.27993399000002</v>
      </c>
      <c r="C17590">
        <v>416.17450746899999</v>
      </c>
    </row>
    <row r="17591" spans="1:3" x14ac:dyDescent="0.3">
      <c r="A17591">
        <v>116.8519275</v>
      </c>
      <c r="B17591">
        <v>604.72131794999996</v>
      </c>
      <c r="C17591">
        <v>416.10418926900002</v>
      </c>
    </row>
    <row r="17592" spans="1:3" x14ac:dyDescent="0.3">
      <c r="A17592">
        <v>116.8562605</v>
      </c>
      <c r="B17592">
        <v>604.72488380200002</v>
      </c>
      <c r="C17592">
        <v>415.95042105300001</v>
      </c>
    </row>
    <row r="17593" spans="1:3" x14ac:dyDescent="0.3">
      <c r="A17593">
        <v>116.86170250000001</v>
      </c>
      <c r="B17593">
        <v>604.48839286500004</v>
      </c>
      <c r="C17593">
        <v>416.14438065000002</v>
      </c>
    </row>
    <row r="17594" spans="1:3" x14ac:dyDescent="0.3">
      <c r="A17594">
        <v>116.8686395</v>
      </c>
      <c r="B17594">
        <v>604.65690367299999</v>
      </c>
      <c r="C17594">
        <v>416.10545327099999</v>
      </c>
    </row>
    <row r="17595" spans="1:3" x14ac:dyDescent="0.3">
      <c r="A17595">
        <v>116.874392</v>
      </c>
      <c r="B17595">
        <v>604.50573226799997</v>
      </c>
      <c r="C17595">
        <v>415.72808899699999</v>
      </c>
    </row>
    <row r="17596" spans="1:3" x14ac:dyDescent="0.3">
      <c r="A17596">
        <v>116.878434</v>
      </c>
      <c r="B17596">
        <v>603.89085429700003</v>
      </c>
      <c r="C17596">
        <v>415.593582072</v>
      </c>
    </row>
    <row r="17597" spans="1:3" x14ac:dyDescent="0.3">
      <c r="A17597">
        <v>116.8850205</v>
      </c>
      <c r="B17597">
        <v>604.21337972699996</v>
      </c>
      <c r="C17597">
        <v>415.746440753</v>
      </c>
    </row>
    <row r="17598" spans="1:3" x14ac:dyDescent="0.3">
      <c r="A17598">
        <v>116.89013749999999</v>
      </c>
      <c r="B17598">
        <v>604.29332873800001</v>
      </c>
      <c r="C17598">
        <v>415.74323185600002</v>
      </c>
    </row>
    <row r="17599" spans="1:3" x14ac:dyDescent="0.3">
      <c r="A17599">
        <v>116.8967705</v>
      </c>
      <c r="B17599">
        <v>604.33966307100002</v>
      </c>
      <c r="C17599">
        <v>415.85630610999999</v>
      </c>
    </row>
    <row r="17600" spans="1:3" x14ac:dyDescent="0.3">
      <c r="A17600">
        <v>116.9012105</v>
      </c>
      <c r="B17600">
        <v>604.45049865299995</v>
      </c>
      <c r="C17600">
        <v>415.854801243</v>
      </c>
    </row>
    <row r="17601" spans="1:3" x14ac:dyDescent="0.3">
      <c r="A17601">
        <v>116.90789599999999</v>
      </c>
      <c r="B17601">
        <v>604.53691684599903</v>
      </c>
      <c r="C17601">
        <v>415.76427482899999</v>
      </c>
    </row>
    <row r="17602" spans="1:3" x14ac:dyDescent="0.3">
      <c r="A17602">
        <v>116.9134825</v>
      </c>
      <c r="B17602">
        <v>604.68912551999995</v>
      </c>
      <c r="C17602">
        <v>415.32935676199997</v>
      </c>
    </row>
    <row r="17603" spans="1:3" x14ac:dyDescent="0.3">
      <c r="A17603">
        <v>116.921012</v>
      </c>
      <c r="B17603">
        <v>604.65375221700003</v>
      </c>
      <c r="C17603">
        <v>415.13453652200002</v>
      </c>
    </row>
    <row r="17604" spans="1:3" x14ac:dyDescent="0.3">
      <c r="A17604">
        <v>116.925759</v>
      </c>
      <c r="B17604">
        <v>604.67086395799902</v>
      </c>
      <c r="C17604">
        <v>415.18259735800001</v>
      </c>
    </row>
    <row r="17605" spans="1:3" x14ac:dyDescent="0.3">
      <c r="A17605">
        <v>116.93208749999999</v>
      </c>
      <c r="B17605">
        <v>604.94430520499998</v>
      </c>
      <c r="C17605">
        <v>415.16949933500001</v>
      </c>
    </row>
    <row r="17606" spans="1:3" x14ac:dyDescent="0.3">
      <c r="A17606">
        <v>116.937236</v>
      </c>
      <c r="B17606">
        <v>604.92441547600004</v>
      </c>
      <c r="C17606">
        <v>415.32408864899998</v>
      </c>
    </row>
    <row r="17607" spans="1:3" x14ac:dyDescent="0.3">
      <c r="A17607">
        <v>116.94100349999999</v>
      </c>
      <c r="B17607">
        <v>605.28697360599995</v>
      </c>
      <c r="C17607">
        <v>415.44635603699999</v>
      </c>
    </row>
    <row r="17608" spans="1:3" x14ac:dyDescent="0.3">
      <c r="A17608">
        <v>116.948469</v>
      </c>
      <c r="B17608">
        <v>605.32868051699995</v>
      </c>
      <c r="C17608">
        <v>415.29471318499998</v>
      </c>
    </row>
    <row r="17609" spans="1:3" x14ac:dyDescent="0.3">
      <c r="A17609">
        <v>116.95501350000001</v>
      </c>
      <c r="B17609">
        <v>605.176551141</v>
      </c>
      <c r="C17609">
        <v>415.13410512199999</v>
      </c>
    </row>
    <row r="17610" spans="1:3" x14ac:dyDescent="0.3">
      <c r="A17610">
        <v>116.962665</v>
      </c>
      <c r="B17610">
        <v>605.22529638899903</v>
      </c>
      <c r="C17610">
        <v>415.08466452499999</v>
      </c>
    </row>
    <row r="17611" spans="1:3" x14ac:dyDescent="0.3">
      <c r="A17611">
        <v>116.9670105</v>
      </c>
      <c r="B17611">
        <v>605.51651445699997</v>
      </c>
      <c r="C17611">
        <v>415.287078124</v>
      </c>
    </row>
    <row r="17612" spans="1:3" x14ac:dyDescent="0.3">
      <c r="A17612">
        <v>116.9735585</v>
      </c>
      <c r="B17612">
        <v>606.55142753899997</v>
      </c>
      <c r="C17612">
        <v>415.43299198400001</v>
      </c>
    </row>
    <row r="17613" spans="1:3" x14ac:dyDescent="0.3">
      <c r="A17613">
        <v>116.9789505</v>
      </c>
      <c r="B17613">
        <v>606.92232347000004</v>
      </c>
      <c r="C17613">
        <v>415.58624899099999</v>
      </c>
    </row>
    <row r="17614" spans="1:3" x14ac:dyDescent="0.3">
      <c r="A17614">
        <v>116.98394</v>
      </c>
      <c r="B17614">
        <v>606.48567542800004</v>
      </c>
      <c r="C17614">
        <v>415.69427946000002</v>
      </c>
    </row>
    <row r="17615" spans="1:3" x14ac:dyDescent="0.3">
      <c r="A17615">
        <v>116.99053499999999</v>
      </c>
      <c r="B17615">
        <v>606.46783593599901</v>
      </c>
      <c r="C17615">
        <v>415.46933311999999</v>
      </c>
    </row>
    <row r="17616" spans="1:3" x14ac:dyDescent="0.3">
      <c r="A17616">
        <v>116.9960385</v>
      </c>
      <c r="B17616">
        <v>606.67720567799995</v>
      </c>
      <c r="C17616">
        <v>415.58412650299999</v>
      </c>
    </row>
    <row r="17617" spans="1:3" x14ac:dyDescent="0.3">
      <c r="A17617">
        <v>117.00155150000001</v>
      </c>
      <c r="B17617">
        <v>606.491741725</v>
      </c>
      <c r="C17617">
        <v>415.77157483600001</v>
      </c>
    </row>
    <row r="17618" spans="1:3" x14ac:dyDescent="0.3">
      <c r="A17618">
        <v>117.006096</v>
      </c>
      <c r="B17618">
        <v>606.73196606299996</v>
      </c>
      <c r="C17618">
        <v>415.92727212900002</v>
      </c>
    </row>
    <row r="17619" spans="1:3" x14ac:dyDescent="0.3">
      <c r="A17619">
        <v>117.0126005</v>
      </c>
      <c r="B17619">
        <v>606.81756313799997</v>
      </c>
      <c r="C17619">
        <v>416.033343323</v>
      </c>
    </row>
    <row r="17620" spans="1:3" x14ac:dyDescent="0.3">
      <c r="A17620">
        <v>117.017994</v>
      </c>
      <c r="B17620">
        <v>606.83079055600001</v>
      </c>
      <c r="C17620">
        <v>416.04312459900001</v>
      </c>
    </row>
    <row r="17621" spans="1:3" x14ac:dyDescent="0.3">
      <c r="A17621">
        <v>117.02315900000001</v>
      </c>
      <c r="B17621">
        <v>606.97857516900001</v>
      </c>
      <c r="C17621">
        <v>415.936231588</v>
      </c>
    </row>
    <row r="17622" spans="1:3" x14ac:dyDescent="0.3">
      <c r="A17622">
        <v>117.0282145</v>
      </c>
      <c r="B17622">
        <v>607.06191225099997</v>
      </c>
      <c r="C17622">
        <v>416.04166574800001</v>
      </c>
    </row>
    <row r="17623" spans="1:3" x14ac:dyDescent="0.3">
      <c r="A17623">
        <v>117.0362975</v>
      </c>
      <c r="B17623">
        <v>607.01739537699996</v>
      </c>
      <c r="C17623">
        <v>416.00004715199998</v>
      </c>
    </row>
    <row r="17624" spans="1:3" x14ac:dyDescent="0.3">
      <c r="A17624">
        <v>117.04326500000001</v>
      </c>
      <c r="B17624">
        <v>610.74306737999996</v>
      </c>
      <c r="C17624">
        <v>416.21864112700001</v>
      </c>
    </row>
    <row r="17625" spans="1:3" x14ac:dyDescent="0.3">
      <c r="A17625">
        <v>117.0479275</v>
      </c>
      <c r="B17625">
        <v>613.396769834</v>
      </c>
      <c r="C17625">
        <v>414.53371423800002</v>
      </c>
    </row>
    <row r="17626" spans="1:3" x14ac:dyDescent="0.3">
      <c r="A17626">
        <v>117.051951</v>
      </c>
      <c r="B17626">
        <v>621.51438586799998</v>
      </c>
      <c r="C17626">
        <v>416.93127510099998</v>
      </c>
    </row>
    <row r="17627" spans="1:3" x14ac:dyDescent="0.3">
      <c r="A17627">
        <v>117.0618705</v>
      </c>
      <c r="B17627">
        <v>623.022878117</v>
      </c>
      <c r="C17627">
        <v>415.81439703799998</v>
      </c>
    </row>
    <row r="17628" spans="1:3" x14ac:dyDescent="0.3">
      <c r="A17628">
        <v>117.0681465</v>
      </c>
      <c r="B17628">
        <v>630.60000026199998</v>
      </c>
      <c r="C17628">
        <v>412.47050706900001</v>
      </c>
    </row>
    <row r="17629" spans="1:3" x14ac:dyDescent="0.3">
      <c r="A17629">
        <v>117.077392</v>
      </c>
      <c r="B17629">
        <v>627.84808339799997</v>
      </c>
      <c r="C17629">
        <v>414.50157781399997</v>
      </c>
    </row>
    <row r="17630" spans="1:3" x14ac:dyDescent="0.3">
      <c r="A17630">
        <v>117.0820195</v>
      </c>
      <c r="B17630">
        <v>627.11187181299999</v>
      </c>
      <c r="C17630">
        <v>414.06602343200001</v>
      </c>
    </row>
    <row r="17631" spans="1:3" x14ac:dyDescent="0.3">
      <c r="A17631">
        <v>117.08734800000001</v>
      </c>
      <c r="B17631">
        <v>627.64741852999998</v>
      </c>
      <c r="C17631">
        <v>413.89898966599998</v>
      </c>
    </row>
    <row r="17632" spans="1:3" x14ac:dyDescent="0.3">
      <c r="A17632">
        <v>117.09267850000001</v>
      </c>
      <c r="B17632">
        <v>628.15091862299903</v>
      </c>
      <c r="C17632">
        <v>412.98875723600003</v>
      </c>
    </row>
    <row r="17633" spans="1:3" x14ac:dyDescent="0.3">
      <c r="A17633">
        <v>117.096645</v>
      </c>
      <c r="B17633">
        <v>628.26176699500002</v>
      </c>
      <c r="C17633">
        <v>412.99761603500002</v>
      </c>
    </row>
    <row r="17634" spans="1:3" x14ac:dyDescent="0.3">
      <c r="A17634">
        <v>117.1039045</v>
      </c>
      <c r="B17634">
        <v>628.54180788199994</v>
      </c>
      <c r="C17634">
        <v>412.99870963400002</v>
      </c>
    </row>
    <row r="17635" spans="1:3" x14ac:dyDescent="0.3">
      <c r="A17635">
        <v>117.109926</v>
      </c>
      <c r="B17635">
        <v>628.82280418200003</v>
      </c>
      <c r="C17635">
        <v>413.253996336</v>
      </c>
    </row>
    <row r="17636" spans="1:3" x14ac:dyDescent="0.3">
      <c r="A17636">
        <v>117.115515</v>
      </c>
      <c r="B17636">
        <v>628.61643369499996</v>
      </c>
      <c r="C17636">
        <v>413.24298341299999</v>
      </c>
    </row>
    <row r="17637" spans="1:3" x14ac:dyDescent="0.3">
      <c r="A17637">
        <v>117.120763</v>
      </c>
      <c r="B17637">
        <v>629.07448708099901</v>
      </c>
      <c r="C17637">
        <v>413.106507147</v>
      </c>
    </row>
    <row r="17638" spans="1:3" x14ac:dyDescent="0.3">
      <c r="A17638">
        <v>117.1280155</v>
      </c>
      <c r="B17638">
        <v>629.217320685</v>
      </c>
      <c r="C17638">
        <v>413.20659769899999</v>
      </c>
    </row>
    <row r="17639" spans="1:3" x14ac:dyDescent="0.3">
      <c r="A17639">
        <v>117.134173</v>
      </c>
      <c r="B17639">
        <v>629.28547475799996</v>
      </c>
      <c r="C17639">
        <v>413.15294088600001</v>
      </c>
    </row>
    <row r="17640" spans="1:3" x14ac:dyDescent="0.3">
      <c r="A17640">
        <v>117.13875299999999</v>
      </c>
      <c r="B17640">
        <v>629.40957996500003</v>
      </c>
      <c r="C17640">
        <v>412.88774780199998</v>
      </c>
    </row>
    <row r="17641" spans="1:3" x14ac:dyDescent="0.3">
      <c r="A17641">
        <v>117.144729</v>
      </c>
      <c r="B17641">
        <v>629.044688938999</v>
      </c>
      <c r="C17641">
        <v>412.61867211800001</v>
      </c>
    </row>
    <row r="17642" spans="1:3" x14ac:dyDescent="0.3">
      <c r="A17642">
        <v>117.15167</v>
      </c>
      <c r="B17642">
        <v>629.49968935200002</v>
      </c>
      <c r="C17642">
        <v>413.05782293800002</v>
      </c>
    </row>
    <row r="17643" spans="1:3" x14ac:dyDescent="0.3">
      <c r="A17643">
        <v>117.1591595</v>
      </c>
      <c r="B17643">
        <v>629.82846269699996</v>
      </c>
      <c r="C17643">
        <v>413.19311357300001</v>
      </c>
    </row>
    <row r="17644" spans="1:3" x14ac:dyDescent="0.3">
      <c r="A17644">
        <v>117.163321</v>
      </c>
      <c r="B17644">
        <v>629.65300819799995</v>
      </c>
      <c r="C17644">
        <v>412.852749039</v>
      </c>
    </row>
    <row r="17645" spans="1:3" x14ac:dyDescent="0.3">
      <c r="A17645">
        <v>117.169231</v>
      </c>
      <c r="B17645">
        <v>629.58799023300003</v>
      </c>
      <c r="C17645">
        <v>412.74891034000001</v>
      </c>
    </row>
    <row r="17646" spans="1:3" x14ac:dyDescent="0.3">
      <c r="A17646">
        <v>117.174729</v>
      </c>
      <c r="B17646">
        <v>629.55304155800002</v>
      </c>
      <c r="C17646">
        <v>412.91597430399997</v>
      </c>
    </row>
    <row r="17647" spans="1:3" x14ac:dyDescent="0.3">
      <c r="A17647">
        <v>117.182805</v>
      </c>
      <c r="B17647">
        <v>629.54669643900002</v>
      </c>
      <c r="C17647">
        <v>413.03591932199998</v>
      </c>
    </row>
    <row r="17648" spans="1:3" x14ac:dyDescent="0.3">
      <c r="A17648">
        <v>117.1875565</v>
      </c>
      <c r="B17648">
        <v>629.77862006700002</v>
      </c>
      <c r="C17648">
        <v>412.85709467499998</v>
      </c>
    </row>
    <row r="17649" spans="1:3" x14ac:dyDescent="0.3">
      <c r="A17649">
        <v>117.19424549999999</v>
      </c>
      <c r="B17649">
        <v>629.69644303799998</v>
      </c>
      <c r="C17649">
        <v>412.92245249400003</v>
      </c>
    </row>
    <row r="17650" spans="1:3" x14ac:dyDescent="0.3">
      <c r="A17650">
        <v>117.20267699999999</v>
      </c>
      <c r="B17650">
        <v>629.46056090499997</v>
      </c>
      <c r="C17650">
        <v>412.86424800600003</v>
      </c>
    </row>
    <row r="17651" spans="1:3" x14ac:dyDescent="0.3">
      <c r="A17651">
        <v>117.207447</v>
      </c>
      <c r="B17651">
        <v>629.45163988000002</v>
      </c>
      <c r="C17651">
        <v>412.81653013300001</v>
      </c>
    </row>
    <row r="17652" spans="1:3" x14ac:dyDescent="0.3">
      <c r="A17652">
        <v>117.21189699999999</v>
      </c>
      <c r="B17652">
        <v>629.36906380300002</v>
      </c>
      <c r="C17652">
        <v>412.87373952500002</v>
      </c>
    </row>
    <row r="17653" spans="1:3" x14ac:dyDescent="0.3">
      <c r="A17653">
        <v>117.2161875</v>
      </c>
      <c r="B17653">
        <v>629.54343626800005</v>
      </c>
      <c r="C17653">
        <v>412.97765012399998</v>
      </c>
    </row>
    <row r="17654" spans="1:3" x14ac:dyDescent="0.3">
      <c r="A17654">
        <v>117.22224300000001</v>
      </c>
      <c r="B17654">
        <v>629.46318413400002</v>
      </c>
      <c r="C17654">
        <v>413.138825478</v>
      </c>
    </row>
    <row r="17655" spans="1:3" x14ac:dyDescent="0.3">
      <c r="A17655">
        <v>117.2263945</v>
      </c>
      <c r="B17655">
        <v>629.29958084899999</v>
      </c>
      <c r="C17655">
        <v>413.17186784199998</v>
      </c>
    </row>
    <row r="17656" spans="1:3" x14ac:dyDescent="0.3">
      <c r="A17656">
        <v>117.23169300000001</v>
      </c>
      <c r="B17656">
        <v>629.09320013000001</v>
      </c>
      <c r="C17656">
        <v>413.330677686</v>
      </c>
    </row>
    <row r="17657" spans="1:3" x14ac:dyDescent="0.3">
      <c r="A17657">
        <v>117.236463</v>
      </c>
      <c r="B17657">
        <v>629.22390753499997</v>
      </c>
      <c r="C17657">
        <v>413.31621140599998</v>
      </c>
    </row>
    <row r="17658" spans="1:3" x14ac:dyDescent="0.3">
      <c r="A17658">
        <v>117.2405215</v>
      </c>
      <c r="B17658">
        <v>629.41750464899997</v>
      </c>
      <c r="C17658">
        <v>413.16137116099998</v>
      </c>
    </row>
    <row r="17659" spans="1:3" x14ac:dyDescent="0.3">
      <c r="A17659">
        <v>117.246824</v>
      </c>
      <c r="B17659">
        <v>628.979209255</v>
      </c>
      <c r="C17659">
        <v>413.40260572699998</v>
      </c>
    </row>
    <row r="17660" spans="1:3" x14ac:dyDescent="0.3">
      <c r="A17660">
        <v>117.25286</v>
      </c>
      <c r="B17660">
        <v>628.79238444600003</v>
      </c>
      <c r="C17660">
        <v>413.17457703399998</v>
      </c>
    </row>
    <row r="17661" spans="1:3" x14ac:dyDescent="0.3">
      <c r="A17661">
        <v>117.25830449999999</v>
      </c>
      <c r="B17661">
        <v>628.77134105899995</v>
      </c>
      <c r="C17661">
        <v>413.19696885100001</v>
      </c>
    </row>
    <row r="17662" spans="1:3" x14ac:dyDescent="0.3">
      <c r="A17662">
        <v>117.26263400000001</v>
      </c>
      <c r="B17662">
        <v>628.75956274800001</v>
      </c>
      <c r="C17662">
        <v>413.32771972</v>
      </c>
    </row>
    <row r="17663" spans="1:3" x14ac:dyDescent="0.3">
      <c r="A17663">
        <v>117.2692595</v>
      </c>
      <c r="B17663">
        <v>628.61366466000004</v>
      </c>
      <c r="C17663">
        <v>413.45424502600002</v>
      </c>
    </row>
    <row r="17664" spans="1:3" x14ac:dyDescent="0.3">
      <c r="A17664">
        <v>117.27529199999999</v>
      </c>
      <c r="B17664">
        <v>628.51586592499996</v>
      </c>
      <c r="C17664">
        <v>413.379258359</v>
      </c>
    </row>
    <row r="17665" spans="1:3" x14ac:dyDescent="0.3">
      <c r="A17665">
        <v>117.280653</v>
      </c>
      <c r="B17665">
        <v>628.40672757599998</v>
      </c>
      <c r="C17665">
        <v>413.26782773899998</v>
      </c>
    </row>
    <row r="17666" spans="1:3" x14ac:dyDescent="0.3">
      <c r="A17666">
        <v>117.285383</v>
      </c>
      <c r="B17666">
        <v>628.50799751700004</v>
      </c>
      <c r="C17666">
        <v>413.24560776300001</v>
      </c>
    </row>
    <row r="17667" spans="1:3" x14ac:dyDescent="0.3">
      <c r="A17667">
        <v>117.2931945</v>
      </c>
      <c r="B17667">
        <v>628.16034485299997</v>
      </c>
      <c r="C17667">
        <v>413.745570165</v>
      </c>
    </row>
    <row r="17668" spans="1:3" x14ac:dyDescent="0.3">
      <c r="A17668">
        <v>117.299522</v>
      </c>
      <c r="B17668">
        <v>628.72198700699903</v>
      </c>
      <c r="C17668">
        <v>414.32593114700001</v>
      </c>
    </row>
    <row r="17669" spans="1:3" x14ac:dyDescent="0.3">
      <c r="A17669">
        <v>117.30365</v>
      </c>
      <c r="B17669">
        <v>628.86696165700005</v>
      </c>
      <c r="C17669">
        <v>413.96150168299999</v>
      </c>
    </row>
    <row r="17670" spans="1:3" x14ac:dyDescent="0.3">
      <c r="A17670">
        <v>117.309736</v>
      </c>
      <c r="B17670">
        <v>623.42163706299903</v>
      </c>
      <c r="C17670">
        <v>413.596406425</v>
      </c>
    </row>
    <row r="17671" spans="1:3" x14ac:dyDescent="0.3">
      <c r="A17671">
        <v>117.31204</v>
      </c>
      <c r="B17671">
        <v>611.52067124200005</v>
      </c>
      <c r="C17671">
        <v>458.66187260700002</v>
      </c>
    </row>
    <row r="17672" spans="1:3" x14ac:dyDescent="0.3">
      <c r="A17672">
        <v>117.330088</v>
      </c>
      <c r="B17672">
        <v>621.66015861400001</v>
      </c>
      <c r="C17672">
        <v>445.89114847299999</v>
      </c>
    </row>
    <row r="17673" spans="1:3" x14ac:dyDescent="0.3">
      <c r="A17673">
        <v>117.331563</v>
      </c>
      <c r="B17673">
        <v>54.844706692999999</v>
      </c>
      <c r="C17673">
        <v>569.13283036500002</v>
      </c>
    </row>
    <row r="17674" spans="1:3" x14ac:dyDescent="0.3">
      <c r="A17674">
        <v>117.34116</v>
      </c>
      <c r="B17674">
        <v>54.844706692999999</v>
      </c>
      <c r="C17674">
        <v>569.13283036500002</v>
      </c>
    </row>
    <row r="17675" spans="1:3" x14ac:dyDescent="0.3">
      <c r="A17675">
        <v>117.347036</v>
      </c>
      <c r="B17675">
        <v>346.56649477399998</v>
      </c>
      <c r="C17675">
        <v>329.41770980899997</v>
      </c>
    </row>
    <row r="17676" spans="1:3" x14ac:dyDescent="0.3">
      <c r="A17676">
        <v>117.357454</v>
      </c>
      <c r="B17676">
        <v>54.844706692999999</v>
      </c>
      <c r="C17676">
        <v>569.13283036500002</v>
      </c>
    </row>
    <row r="17677" spans="1:3" x14ac:dyDescent="0.3">
      <c r="A17677">
        <v>117.371121</v>
      </c>
      <c r="B17677">
        <v>436.60842603499998</v>
      </c>
      <c r="C17677">
        <v>352.845282978</v>
      </c>
    </row>
    <row r="17678" spans="1:3" x14ac:dyDescent="0.3">
      <c r="A17678">
        <v>117.373886</v>
      </c>
      <c r="B17678">
        <v>54.844706692999999</v>
      </c>
      <c r="C17678">
        <v>569.13283036500002</v>
      </c>
    </row>
    <row r="17679" spans="1:3" x14ac:dyDescent="0.3">
      <c r="A17679">
        <v>117.385471</v>
      </c>
      <c r="B17679">
        <v>-154.30380411900001</v>
      </c>
      <c r="C17679">
        <v>176.111590076</v>
      </c>
    </row>
    <row r="17680" spans="1:3" x14ac:dyDescent="0.3">
      <c r="A17680">
        <v>117.387103</v>
      </c>
      <c r="B17680">
        <v>434.61288802799999</v>
      </c>
      <c r="C17680">
        <v>290.95221065700002</v>
      </c>
    </row>
    <row r="17681" spans="1:3" x14ac:dyDescent="0.3">
      <c r="A17681">
        <v>117.40056</v>
      </c>
      <c r="B17681">
        <v>-310.68260390099999</v>
      </c>
      <c r="C17681">
        <v>331.745058884</v>
      </c>
    </row>
    <row r="17682" spans="1:3" x14ac:dyDescent="0.3">
      <c r="A17682">
        <v>117.40761500000001</v>
      </c>
      <c r="B17682">
        <v>432.899794149</v>
      </c>
      <c r="C17682">
        <v>288.75478200600003</v>
      </c>
    </row>
    <row r="17683" spans="1:3" x14ac:dyDescent="0.3">
      <c r="A17683">
        <v>117.419369</v>
      </c>
      <c r="B17683">
        <v>-461.69266049300001</v>
      </c>
      <c r="C17683">
        <v>344.28280329099999</v>
      </c>
    </row>
    <row r="17684" spans="1:3" x14ac:dyDescent="0.3">
      <c r="A17684">
        <v>117.429306</v>
      </c>
      <c r="B17684">
        <v>1094.965485319</v>
      </c>
      <c r="C17684">
        <v>-116.856665244</v>
      </c>
    </row>
    <row r="17685" spans="1:3" x14ac:dyDescent="0.3">
      <c r="A17685">
        <v>117.430351</v>
      </c>
      <c r="B17685">
        <v>-482.70824970699999</v>
      </c>
      <c r="C17685">
        <v>338.62772736699998</v>
      </c>
    </row>
    <row r="17686" spans="1:3" x14ac:dyDescent="0.3">
      <c r="A17686">
        <v>117.444436</v>
      </c>
      <c r="B17686">
        <v>-503.37487911900001</v>
      </c>
      <c r="C17686">
        <v>416.04499687499998</v>
      </c>
    </row>
    <row r="17687" spans="1:3" x14ac:dyDescent="0.3">
      <c r="A17687">
        <v>117.45723099999999</v>
      </c>
      <c r="B17687">
        <v>-562.776350955</v>
      </c>
      <c r="C17687">
        <v>456.26346979499999</v>
      </c>
    </row>
    <row r="17688" spans="1:3" x14ac:dyDescent="0.3">
      <c r="A17688">
        <v>117.465418</v>
      </c>
      <c r="B17688">
        <v>1095.1016438219999</v>
      </c>
      <c r="C17688">
        <v>398.58005403700002</v>
      </c>
    </row>
    <row r="17689" spans="1:3" x14ac:dyDescent="0.3">
      <c r="A17689">
        <v>117.475309</v>
      </c>
      <c r="B17689">
        <v>54.844706692999999</v>
      </c>
      <c r="C17689">
        <v>569.13283036500002</v>
      </c>
    </row>
    <row r="17690" spans="1:3" x14ac:dyDescent="0.3">
      <c r="A17690">
        <v>117.485238</v>
      </c>
      <c r="B17690">
        <v>-585.42173405699998</v>
      </c>
      <c r="C17690">
        <v>547.26407723700004</v>
      </c>
    </row>
    <row r="17691" spans="1:3" x14ac:dyDescent="0.3">
      <c r="A17691">
        <v>117.489875</v>
      </c>
      <c r="B17691">
        <v>757.36269683499995</v>
      </c>
      <c r="C17691">
        <v>554.59277161800003</v>
      </c>
    </row>
    <row r="17692" spans="1:3" x14ac:dyDescent="0.3">
      <c r="A17692">
        <v>117.50224300000001</v>
      </c>
      <c r="B17692">
        <v>-666.79093003000003</v>
      </c>
      <c r="C17692">
        <v>553.34318412999903</v>
      </c>
    </row>
    <row r="17693" spans="1:3" x14ac:dyDescent="0.3">
      <c r="A17693">
        <v>117.50979700000001</v>
      </c>
      <c r="B17693">
        <v>757.36269683499995</v>
      </c>
      <c r="C17693">
        <v>554.59277161800003</v>
      </c>
    </row>
    <row r="17694" spans="1:3" x14ac:dyDescent="0.3">
      <c r="A17694">
        <v>117.52315900000001</v>
      </c>
      <c r="B17694">
        <v>-741.890560091</v>
      </c>
      <c r="C17694">
        <v>563.81609211399996</v>
      </c>
    </row>
    <row r="17695" spans="1:3" x14ac:dyDescent="0.3">
      <c r="A17695">
        <v>117.52731300000001</v>
      </c>
      <c r="B17695">
        <v>757.36269683499995</v>
      </c>
      <c r="C17695">
        <v>554.59277161800003</v>
      </c>
    </row>
    <row r="17696" spans="1:3" x14ac:dyDescent="0.3">
      <c r="A17696">
        <v>117.54431599999999</v>
      </c>
      <c r="B17696">
        <v>-827.10518467399902</v>
      </c>
      <c r="C17696">
        <v>575.91100585899903</v>
      </c>
    </row>
    <row r="17697" spans="1:3" x14ac:dyDescent="0.3">
      <c r="A17697">
        <v>117.54567900000001</v>
      </c>
      <c r="B17697">
        <v>757.36269683499995</v>
      </c>
      <c r="C17697">
        <v>554.59277161800003</v>
      </c>
    </row>
    <row r="17698" spans="1:3" x14ac:dyDescent="0.3">
      <c r="A17698">
        <v>117.558611</v>
      </c>
      <c r="B17698">
        <v>773.66142869499902</v>
      </c>
      <c r="C17698">
        <v>-150.001128682</v>
      </c>
    </row>
    <row r="17699" spans="1:3" x14ac:dyDescent="0.3">
      <c r="A17699">
        <v>117.566484</v>
      </c>
      <c r="B17699">
        <v>592.11262259499995</v>
      </c>
      <c r="C17699">
        <v>452.39839541999999</v>
      </c>
    </row>
    <row r="17700" spans="1:3" x14ac:dyDescent="0.3">
      <c r="A17700">
        <v>117.57929900000001</v>
      </c>
      <c r="B17700">
        <v>757.36269683499995</v>
      </c>
      <c r="C17700">
        <v>554.59277161800003</v>
      </c>
    </row>
    <row r="17701" spans="1:3" x14ac:dyDescent="0.3">
      <c r="A17701">
        <v>117.586438</v>
      </c>
      <c r="B17701">
        <v>594.12888168100005</v>
      </c>
      <c r="C17701">
        <v>452.43366884099999</v>
      </c>
    </row>
    <row r="17702" spans="1:3" x14ac:dyDescent="0.3">
      <c r="A17702">
        <v>117.58727500000001</v>
      </c>
      <c r="B17702">
        <v>888.88435416299899</v>
      </c>
      <c r="C17702">
        <v>-122.48960459600001</v>
      </c>
    </row>
    <row r="17703" spans="1:3" x14ac:dyDescent="0.3">
      <c r="A17703">
        <v>117.596062</v>
      </c>
      <c r="B17703">
        <v>593.84598222900001</v>
      </c>
      <c r="C17703">
        <v>452.13561458100003</v>
      </c>
    </row>
    <row r="17704" spans="1:3" x14ac:dyDescent="0.3">
      <c r="A17704">
        <v>117.598139</v>
      </c>
      <c r="B17704">
        <v>757.36269683499995</v>
      </c>
      <c r="C17704">
        <v>554.59277161800003</v>
      </c>
    </row>
    <row r="17705" spans="1:3" x14ac:dyDescent="0.3">
      <c r="A17705">
        <v>117.61159499999999</v>
      </c>
      <c r="B17705">
        <v>587.42881843800001</v>
      </c>
      <c r="C17705">
        <v>454.88884964499999</v>
      </c>
    </row>
    <row r="17706" spans="1:3" x14ac:dyDescent="0.3">
      <c r="A17706">
        <v>117.61508600000001</v>
      </c>
      <c r="B17706">
        <v>826.77499247999901</v>
      </c>
      <c r="C17706">
        <v>259.87245925500002</v>
      </c>
    </row>
    <row r="17707" spans="1:3" x14ac:dyDescent="0.3">
      <c r="A17707">
        <v>117.623187</v>
      </c>
      <c r="B17707">
        <v>587.44141403000003</v>
      </c>
      <c r="C17707">
        <v>455.32341324499998</v>
      </c>
    </row>
    <row r="17708" spans="1:3" x14ac:dyDescent="0.3">
      <c r="A17708">
        <v>117.63667599999999</v>
      </c>
      <c r="B17708">
        <v>757.36269683499995</v>
      </c>
      <c r="C17708">
        <v>554.59277161800003</v>
      </c>
    </row>
    <row r="17709" spans="1:3" x14ac:dyDescent="0.3">
      <c r="A17709">
        <v>117.639669</v>
      </c>
      <c r="B17709">
        <v>588.14737726500005</v>
      </c>
      <c r="C17709">
        <v>455.53225398500001</v>
      </c>
    </row>
    <row r="17710" spans="1:3" x14ac:dyDescent="0.3">
      <c r="A17710">
        <v>117.644367</v>
      </c>
      <c r="B17710">
        <v>757.36269683499995</v>
      </c>
      <c r="C17710">
        <v>554.59277161800003</v>
      </c>
    </row>
    <row r="17711" spans="1:3" x14ac:dyDescent="0.3">
      <c r="A17711">
        <v>117.64916599999999</v>
      </c>
      <c r="B17711">
        <v>588.24413873100002</v>
      </c>
      <c r="C17711">
        <v>455.706881829</v>
      </c>
    </row>
    <row r="17712" spans="1:3" x14ac:dyDescent="0.3">
      <c r="A17712">
        <v>117.656003</v>
      </c>
      <c r="B17712">
        <v>757.36269683499995</v>
      </c>
      <c r="C17712">
        <v>554.59277161800003</v>
      </c>
    </row>
    <row r="17713" spans="1:3" x14ac:dyDescent="0.3">
      <c r="A17713">
        <v>117.662178</v>
      </c>
      <c r="B17713">
        <v>588.25345624599902</v>
      </c>
      <c r="C17713">
        <v>455.69442443499997</v>
      </c>
    </row>
    <row r="17714" spans="1:3" x14ac:dyDescent="0.3">
      <c r="A17714">
        <v>117.665876</v>
      </c>
      <c r="B17714">
        <v>757.36269683499995</v>
      </c>
      <c r="C17714">
        <v>554.59277161800003</v>
      </c>
    </row>
    <row r="17715" spans="1:3" x14ac:dyDescent="0.3">
      <c r="A17715">
        <v>117.67461900000001</v>
      </c>
      <c r="B17715">
        <v>588.16735908199996</v>
      </c>
      <c r="C17715">
        <v>455.35104297700002</v>
      </c>
    </row>
    <row r="17716" spans="1:3" x14ac:dyDescent="0.3">
      <c r="A17716">
        <v>117.677318</v>
      </c>
      <c r="B17716">
        <v>757.36269683499995</v>
      </c>
      <c r="C17716">
        <v>554.59277161800003</v>
      </c>
    </row>
    <row r="17717" spans="1:3" x14ac:dyDescent="0.3">
      <c r="A17717">
        <v>117.686927</v>
      </c>
      <c r="B17717">
        <v>757.36269683499995</v>
      </c>
      <c r="C17717">
        <v>554.59277161800003</v>
      </c>
    </row>
    <row r="17718" spans="1:3" x14ac:dyDescent="0.3">
      <c r="A17718">
        <v>117.688355</v>
      </c>
      <c r="B17718">
        <v>589.19590913900004</v>
      </c>
      <c r="C17718">
        <v>455.88226749900002</v>
      </c>
    </row>
    <row r="17719" spans="1:3" x14ac:dyDescent="0.3">
      <c r="A17719">
        <v>117.69788</v>
      </c>
      <c r="B17719">
        <v>757.36269683499995</v>
      </c>
      <c r="C17719">
        <v>554.59277161800003</v>
      </c>
    </row>
    <row r="17720" spans="1:3" x14ac:dyDescent="0.3">
      <c r="A17720">
        <v>117.69932900000001</v>
      </c>
      <c r="B17720">
        <v>589.26501478800003</v>
      </c>
      <c r="C17720">
        <v>456.08580561399998</v>
      </c>
    </row>
    <row r="17721" spans="1:3" x14ac:dyDescent="0.3">
      <c r="A17721">
        <v>117.709673</v>
      </c>
      <c r="B17721">
        <v>757.36269683499995</v>
      </c>
      <c r="C17721">
        <v>554.59277161800003</v>
      </c>
    </row>
    <row r="17722" spans="1:3" x14ac:dyDescent="0.3">
      <c r="A17722">
        <v>117.712796</v>
      </c>
      <c r="B17722">
        <v>589.53871950899998</v>
      </c>
      <c r="C17722">
        <v>455.57730868200002</v>
      </c>
    </row>
    <row r="17723" spans="1:3" x14ac:dyDescent="0.3">
      <c r="A17723">
        <v>117.722657</v>
      </c>
      <c r="B17723">
        <v>590.18502634699996</v>
      </c>
      <c r="C17723">
        <v>455.51445010700002</v>
      </c>
    </row>
    <row r="17724" spans="1:3" x14ac:dyDescent="0.3">
      <c r="A17724">
        <v>117.723187</v>
      </c>
      <c r="B17724">
        <v>757.36269683499995</v>
      </c>
      <c r="C17724">
        <v>554.59277161800003</v>
      </c>
    </row>
    <row r="17725" spans="1:3" x14ac:dyDescent="0.3">
      <c r="A17725">
        <v>117.73520499999999</v>
      </c>
      <c r="B17725">
        <v>590.83620361700002</v>
      </c>
      <c r="C17725">
        <v>455.95153020700002</v>
      </c>
    </row>
    <row r="17726" spans="1:3" x14ac:dyDescent="0.3">
      <c r="A17726">
        <v>117.73641000000001</v>
      </c>
      <c r="B17726">
        <v>757.36269683499995</v>
      </c>
      <c r="C17726">
        <v>554.59277161800003</v>
      </c>
    </row>
    <row r="17727" spans="1:3" x14ac:dyDescent="0.3">
      <c r="A17727">
        <v>117.746864</v>
      </c>
      <c r="B17727">
        <v>591.00524009399999</v>
      </c>
      <c r="C17727">
        <v>455.64692873299998</v>
      </c>
    </row>
    <row r="17728" spans="1:3" x14ac:dyDescent="0.3">
      <c r="A17728">
        <v>117.75311000000001</v>
      </c>
      <c r="B17728">
        <v>757.36269683499995</v>
      </c>
      <c r="C17728">
        <v>554.59277161800003</v>
      </c>
    </row>
    <row r="17729" spans="1:3" x14ac:dyDescent="0.3">
      <c r="A17729">
        <v>117.75987000000001</v>
      </c>
      <c r="B17729">
        <v>591.60010683099995</v>
      </c>
      <c r="C17729">
        <v>456.104086908</v>
      </c>
    </row>
    <row r="17730" spans="1:3" x14ac:dyDescent="0.3">
      <c r="A17730">
        <v>117.763734</v>
      </c>
      <c r="B17730">
        <v>757.36269683499995</v>
      </c>
      <c r="C17730">
        <v>554.59277161800003</v>
      </c>
    </row>
    <row r="17731" spans="1:3" x14ac:dyDescent="0.3">
      <c r="A17731">
        <v>117.77055799999999</v>
      </c>
      <c r="B17731">
        <v>591.63893982900004</v>
      </c>
      <c r="C17731">
        <v>456.00323421600001</v>
      </c>
    </row>
    <row r="17732" spans="1:3" x14ac:dyDescent="0.3">
      <c r="A17732">
        <v>117.77827600000001</v>
      </c>
      <c r="B17732">
        <v>757.36269683499995</v>
      </c>
      <c r="C17732">
        <v>554.59277161800003</v>
      </c>
    </row>
    <row r="17733" spans="1:3" x14ac:dyDescent="0.3">
      <c r="A17733">
        <v>117.79440099999999</v>
      </c>
      <c r="B17733">
        <v>757.36269683499995</v>
      </c>
      <c r="C17733">
        <v>554.59277161800003</v>
      </c>
    </row>
    <row r="17734" spans="1:3" x14ac:dyDescent="0.3">
      <c r="A17734">
        <v>117.795047</v>
      </c>
      <c r="B17734">
        <v>628.47047677299997</v>
      </c>
      <c r="C17734">
        <v>420.54374248699997</v>
      </c>
    </row>
    <row r="17735" spans="1:3" x14ac:dyDescent="0.3">
      <c r="A17735">
        <v>117.80068350000001</v>
      </c>
      <c r="B17735">
        <v>628.55785805300002</v>
      </c>
      <c r="C17735">
        <v>420.58176464500002</v>
      </c>
    </row>
    <row r="17736" spans="1:3" x14ac:dyDescent="0.3">
      <c r="A17736">
        <v>117.8070075</v>
      </c>
      <c r="B17736">
        <v>628.471891347</v>
      </c>
      <c r="C17736">
        <v>420.679050378</v>
      </c>
    </row>
    <row r="17737" spans="1:3" x14ac:dyDescent="0.3">
      <c r="A17737">
        <v>117.807464</v>
      </c>
      <c r="B17737">
        <v>591.72318628000005</v>
      </c>
      <c r="C17737">
        <v>456.22415056099999</v>
      </c>
    </row>
    <row r="17738" spans="1:3" x14ac:dyDescent="0.3">
      <c r="A17738">
        <v>117.819247</v>
      </c>
      <c r="B17738">
        <v>591.57295494000005</v>
      </c>
      <c r="C17738">
        <v>455.94703645700002</v>
      </c>
    </row>
    <row r="17739" spans="1:3" x14ac:dyDescent="0.3">
      <c r="A17739">
        <v>117.822092</v>
      </c>
      <c r="B17739">
        <v>617.36776298999996</v>
      </c>
      <c r="C17739">
        <v>419.97942814700002</v>
      </c>
    </row>
    <row r="17740" spans="1:3" x14ac:dyDescent="0.3">
      <c r="A17740">
        <v>117.829055</v>
      </c>
      <c r="B17740">
        <v>592.17835807899996</v>
      </c>
      <c r="C17740">
        <v>456.05657898300001</v>
      </c>
    </row>
    <row r="17741" spans="1:3" x14ac:dyDescent="0.3">
      <c r="A17741">
        <v>117.831374</v>
      </c>
      <c r="B17741">
        <v>607.74216374899902</v>
      </c>
      <c r="C17741">
        <v>424.830578667</v>
      </c>
    </row>
    <row r="17742" spans="1:3" x14ac:dyDescent="0.3">
      <c r="A17742">
        <v>117.838521</v>
      </c>
      <c r="B17742">
        <v>592.15677495399996</v>
      </c>
      <c r="C17742">
        <v>456.08760455200002</v>
      </c>
    </row>
    <row r="17743" spans="1:3" x14ac:dyDescent="0.3">
      <c r="A17743">
        <v>117.847812</v>
      </c>
      <c r="B17743">
        <v>581.73492530999999</v>
      </c>
      <c r="C17743">
        <v>424.57302423900001</v>
      </c>
    </row>
    <row r="17744" spans="1:3" x14ac:dyDescent="0.3">
      <c r="A17744">
        <v>117.851263</v>
      </c>
      <c r="B17744">
        <v>591.89416811599995</v>
      </c>
      <c r="C17744">
        <v>456.01144807200001</v>
      </c>
    </row>
    <row r="17745" spans="1:3" x14ac:dyDescent="0.3">
      <c r="A17745">
        <v>117.859224</v>
      </c>
      <c r="B17745">
        <v>581.76869602600004</v>
      </c>
      <c r="C17745">
        <v>427.521144972</v>
      </c>
    </row>
    <row r="17746" spans="1:3" x14ac:dyDescent="0.3">
      <c r="A17746">
        <v>117.86042500000001</v>
      </c>
      <c r="B17746">
        <v>592.47727700600001</v>
      </c>
      <c r="C17746">
        <v>455.94421941500002</v>
      </c>
    </row>
    <row r="17747" spans="1:3" x14ac:dyDescent="0.3">
      <c r="A17747">
        <v>117.871566</v>
      </c>
      <c r="B17747">
        <v>593.08126812900002</v>
      </c>
      <c r="C17747">
        <v>455.94497796000002</v>
      </c>
    </row>
    <row r="17748" spans="1:3" x14ac:dyDescent="0.3">
      <c r="A17748">
        <v>117.87218799999999</v>
      </c>
      <c r="B17748">
        <v>577.55110783299995</v>
      </c>
      <c r="C17748">
        <v>430.64770496800003</v>
      </c>
    </row>
    <row r="17749" spans="1:3" x14ac:dyDescent="0.3">
      <c r="A17749">
        <v>117.880813</v>
      </c>
      <c r="B17749">
        <v>581.482828015</v>
      </c>
      <c r="C17749">
        <v>426.82659744300003</v>
      </c>
    </row>
    <row r="17750" spans="1:3" x14ac:dyDescent="0.3">
      <c r="A17750">
        <v>117.880813</v>
      </c>
      <c r="B17750">
        <v>594.18013249000001</v>
      </c>
      <c r="C17750">
        <v>456.09952700999997</v>
      </c>
    </row>
    <row r="17751" spans="1:3" x14ac:dyDescent="0.3">
      <c r="A17751">
        <v>117.896416</v>
      </c>
      <c r="B17751">
        <v>582.07147881200001</v>
      </c>
      <c r="C17751">
        <v>447.26257266800002</v>
      </c>
    </row>
    <row r="17752" spans="1:3" x14ac:dyDescent="0.3">
      <c r="A17752">
        <v>117.896416</v>
      </c>
      <c r="B17752">
        <v>594.21812646399997</v>
      </c>
      <c r="C17752">
        <v>456.13305398</v>
      </c>
    </row>
    <row r="17753" spans="1:3" x14ac:dyDescent="0.3">
      <c r="A17753">
        <v>117.906361</v>
      </c>
      <c r="B17753">
        <v>575.31289492399901</v>
      </c>
      <c r="C17753">
        <v>443.29237042699998</v>
      </c>
    </row>
    <row r="17754" spans="1:3" x14ac:dyDescent="0.3">
      <c r="A17754">
        <v>117.906744</v>
      </c>
      <c r="B17754">
        <v>594.19691552799998</v>
      </c>
      <c r="C17754">
        <v>456.22036862099998</v>
      </c>
    </row>
    <row r="17755" spans="1:3" x14ac:dyDescent="0.3">
      <c r="A17755">
        <v>117.919444</v>
      </c>
      <c r="B17755">
        <v>580.20806022600004</v>
      </c>
      <c r="C17755">
        <v>446.683835907</v>
      </c>
    </row>
    <row r="17756" spans="1:3" x14ac:dyDescent="0.3">
      <c r="A17756">
        <v>117.92026799999999</v>
      </c>
      <c r="B17756">
        <v>594.59494544400002</v>
      </c>
      <c r="C17756">
        <v>456.06681898099998</v>
      </c>
    </row>
    <row r="17757" spans="1:3" x14ac:dyDescent="0.3">
      <c r="A17757">
        <v>117.92710700000001</v>
      </c>
      <c r="B17757">
        <v>578.21088509899903</v>
      </c>
      <c r="C17757">
        <v>443.18138990099999</v>
      </c>
    </row>
    <row r="17758" spans="1:3" x14ac:dyDescent="0.3">
      <c r="A17758">
        <v>117.92861600000001</v>
      </c>
      <c r="B17758">
        <v>594.53391028500005</v>
      </c>
      <c r="C17758">
        <v>456.76268947</v>
      </c>
    </row>
    <row r="17759" spans="1:3" x14ac:dyDescent="0.3">
      <c r="A17759">
        <v>117.93832</v>
      </c>
      <c r="B17759">
        <v>578.060216341</v>
      </c>
      <c r="C17759">
        <v>435.34692647399999</v>
      </c>
    </row>
    <row r="17760" spans="1:3" x14ac:dyDescent="0.3">
      <c r="A17760">
        <v>117.947902</v>
      </c>
      <c r="B17760">
        <v>581.13335021800003</v>
      </c>
      <c r="C17760">
        <v>432.786323014</v>
      </c>
    </row>
    <row r="17761" spans="1:3" x14ac:dyDescent="0.3">
      <c r="A17761">
        <v>117.951587</v>
      </c>
      <c r="B17761">
        <v>598.86122900399903</v>
      </c>
      <c r="C17761">
        <v>406.83810552900002</v>
      </c>
    </row>
    <row r="17762" spans="1:3" x14ac:dyDescent="0.3">
      <c r="A17762">
        <v>117.9574315</v>
      </c>
      <c r="B17762">
        <v>598.89443823900001</v>
      </c>
      <c r="C17762">
        <v>406.613473392</v>
      </c>
    </row>
    <row r="17763" spans="1:3" x14ac:dyDescent="0.3">
      <c r="A17763">
        <v>117.9644725</v>
      </c>
      <c r="B17763">
        <v>598.79123444999902</v>
      </c>
      <c r="C17763">
        <v>407.03624539200001</v>
      </c>
    </row>
    <row r="17764" spans="1:3" x14ac:dyDescent="0.3">
      <c r="A17764">
        <v>117.971206</v>
      </c>
      <c r="B17764">
        <v>582.36169542300001</v>
      </c>
      <c r="C17764">
        <v>430.81843798900002</v>
      </c>
    </row>
    <row r="17765" spans="1:3" x14ac:dyDescent="0.3">
      <c r="A17765">
        <v>117.9744225</v>
      </c>
      <c r="B17765">
        <v>598.33042481899997</v>
      </c>
      <c r="C17765">
        <v>407.13170486500002</v>
      </c>
    </row>
    <row r="17766" spans="1:3" x14ac:dyDescent="0.3">
      <c r="A17766">
        <v>117.9796185</v>
      </c>
      <c r="B17766">
        <v>598.55125312200005</v>
      </c>
      <c r="C17766">
        <v>406.91294551999999</v>
      </c>
    </row>
    <row r="17767" spans="1:3" x14ac:dyDescent="0.3">
      <c r="A17767">
        <v>117.9863215</v>
      </c>
      <c r="B17767">
        <v>598.88481888000001</v>
      </c>
      <c r="C17767">
        <v>406.60307377599997</v>
      </c>
    </row>
    <row r="17768" spans="1:3" x14ac:dyDescent="0.3">
      <c r="A17768">
        <v>117.992075</v>
      </c>
      <c r="B17768">
        <v>581.186166523</v>
      </c>
      <c r="C17768">
        <v>431.13755247799998</v>
      </c>
    </row>
    <row r="17769" spans="1:3" x14ac:dyDescent="0.3">
      <c r="A17769">
        <v>117.99615900000001</v>
      </c>
      <c r="B17769">
        <v>599.68721615699997</v>
      </c>
      <c r="C17769">
        <v>406.19756280899998</v>
      </c>
    </row>
    <row r="17770" spans="1:3" x14ac:dyDescent="0.3">
      <c r="A17770">
        <v>118.00104</v>
      </c>
      <c r="B17770">
        <v>599.43559720799999</v>
      </c>
      <c r="C17770">
        <v>406.34229607100002</v>
      </c>
    </row>
    <row r="17771" spans="1:3" x14ac:dyDescent="0.3">
      <c r="A17771">
        <v>118.0085565</v>
      </c>
      <c r="B17771">
        <v>604.90569219500003</v>
      </c>
      <c r="C17771">
        <v>398.680678806</v>
      </c>
    </row>
    <row r="17772" spans="1:3" x14ac:dyDescent="0.3">
      <c r="A17772">
        <v>118.011931</v>
      </c>
      <c r="B17772">
        <v>589.27988955800004</v>
      </c>
      <c r="C17772">
        <v>424.35952725499999</v>
      </c>
    </row>
    <row r="17773" spans="1:3" x14ac:dyDescent="0.3">
      <c r="A17773">
        <v>118.014259</v>
      </c>
      <c r="B17773">
        <v>608.45681778899996</v>
      </c>
      <c r="C17773">
        <v>447.63169792100001</v>
      </c>
    </row>
    <row r="17774" spans="1:3" x14ac:dyDescent="0.3">
      <c r="A17774">
        <v>118.02727400000001</v>
      </c>
      <c r="B17774">
        <v>592.73004961300001</v>
      </c>
      <c r="C17774">
        <v>422.82200615099998</v>
      </c>
    </row>
    <row r="17775" spans="1:3" x14ac:dyDescent="0.3">
      <c r="A17775">
        <v>118.031064</v>
      </c>
      <c r="B17775">
        <v>619.36818677700001</v>
      </c>
      <c r="C17775">
        <v>430.73384835799999</v>
      </c>
    </row>
    <row r="17776" spans="1:3" x14ac:dyDescent="0.3">
      <c r="A17776">
        <v>118.044633</v>
      </c>
      <c r="B17776">
        <v>590.80143783899996</v>
      </c>
      <c r="C17776">
        <v>415.942409236</v>
      </c>
    </row>
    <row r="17777" spans="1:3" x14ac:dyDescent="0.3">
      <c r="A17777">
        <v>118.045328</v>
      </c>
      <c r="B17777">
        <v>618.64629359699995</v>
      </c>
      <c r="C17777">
        <v>423.46771848100002</v>
      </c>
    </row>
    <row r="17778" spans="1:3" x14ac:dyDescent="0.3">
      <c r="A17778">
        <v>118.05696500000001</v>
      </c>
      <c r="B17778">
        <v>590.81365356799995</v>
      </c>
      <c r="C17778">
        <v>413.60971439600002</v>
      </c>
    </row>
    <row r="17779" spans="1:3" x14ac:dyDescent="0.3">
      <c r="A17779">
        <v>118.058612</v>
      </c>
      <c r="B17779">
        <v>614.60441826099998</v>
      </c>
      <c r="C17779">
        <v>421.72128761300002</v>
      </c>
    </row>
    <row r="17780" spans="1:3" x14ac:dyDescent="0.3">
      <c r="A17780">
        <v>118.06814199999999</v>
      </c>
      <c r="B17780">
        <v>614.79564666700003</v>
      </c>
      <c r="C17780">
        <v>421.94169850100002</v>
      </c>
    </row>
    <row r="17781" spans="1:3" x14ac:dyDescent="0.3">
      <c r="A17781">
        <v>118.070802</v>
      </c>
      <c r="B17781">
        <v>598.12147458899994</v>
      </c>
      <c r="C17781">
        <v>421.59075532000003</v>
      </c>
    </row>
    <row r="17782" spans="1:3" x14ac:dyDescent="0.3">
      <c r="A17782">
        <v>118.081653</v>
      </c>
      <c r="B17782">
        <v>613.96573298400006</v>
      </c>
      <c r="C17782">
        <v>421.12118217199998</v>
      </c>
    </row>
    <row r="17783" spans="1:3" x14ac:dyDescent="0.3">
      <c r="A17783">
        <v>118.083127</v>
      </c>
      <c r="B17783">
        <v>590.93063858200003</v>
      </c>
      <c r="C17783">
        <v>418.389943475</v>
      </c>
    </row>
    <row r="17784" spans="1:3" x14ac:dyDescent="0.3">
      <c r="A17784">
        <v>118.09252600000001</v>
      </c>
      <c r="B17784">
        <v>613.54120218799903</v>
      </c>
      <c r="C17784">
        <v>420.91679276100001</v>
      </c>
    </row>
    <row r="17785" spans="1:3" x14ac:dyDescent="0.3">
      <c r="A17785">
        <v>118.09945399999999</v>
      </c>
      <c r="B17785">
        <v>593.82003259800001</v>
      </c>
      <c r="C17785">
        <v>410.67008649100001</v>
      </c>
    </row>
    <row r="17786" spans="1:3" x14ac:dyDescent="0.3">
      <c r="A17786">
        <v>118.10728</v>
      </c>
      <c r="B17786">
        <v>614.05637955099996</v>
      </c>
      <c r="C17786">
        <v>420.83069970100001</v>
      </c>
    </row>
    <row r="17787" spans="1:3" x14ac:dyDescent="0.3">
      <c r="A17787">
        <v>118.119074</v>
      </c>
      <c r="B17787">
        <v>613.83725231799997</v>
      </c>
      <c r="C17787">
        <v>420.62614348199997</v>
      </c>
    </row>
    <row r="17788" spans="1:3" x14ac:dyDescent="0.3">
      <c r="A17788">
        <v>118.12061799999999</v>
      </c>
      <c r="B17788">
        <v>598.21643650199997</v>
      </c>
      <c r="C17788">
        <v>420.26813540699999</v>
      </c>
    </row>
    <row r="17789" spans="1:3" x14ac:dyDescent="0.3">
      <c r="A17789">
        <v>118.13319799999999</v>
      </c>
      <c r="B17789">
        <v>613.76248453599999</v>
      </c>
      <c r="C17789">
        <v>420.517504739</v>
      </c>
    </row>
    <row r="17790" spans="1:3" x14ac:dyDescent="0.3">
      <c r="A17790">
        <v>118.138944</v>
      </c>
      <c r="B17790">
        <v>590.96819257999903</v>
      </c>
      <c r="C17790">
        <v>418.05325087400001</v>
      </c>
    </row>
    <row r="17791" spans="1:3" x14ac:dyDescent="0.3">
      <c r="A17791">
        <v>118.14402200000001</v>
      </c>
      <c r="B17791">
        <v>613.53303960999995</v>
      </c>
      <c r="C17791">
        <v>420.730801122</v>
      </c>
    </row>
    <row r="17792" spans="1:3" x14ac:dyDescent="0.3">
      <c r="A17792">
        <v>118.150657</v>
      </c>
      <c r="B17792">
        <v>594.51572034699996</v>
      </c>
      <c r="C17792">
        <v>409.30038645799999</v>
      </c>
    </row>
    <row r="17793" spans="1:3" x14ac:dyDescent="0.3">
      <c r="A17793">
        <v>118.15912400000001</v>
      </c>
      <c r="B17793">
        <v>613.12909176100004</v>
      </c>
      <c r="C17793">
        <v>420.48197247799999</v>
      </c>
    </row>
    <row r="17794" spans="1:3" x14ac:dyDescent="0.3">
      <c r="A17794">
        <v>118.164987</v>
      </c>
      <c r="B17794">
        <v>595.19926271199995</v>
      </c>
      <c r="C17794">
        <v>406.91456398899999</v>
      </c>
    </row>
    <row r="17795" spans="1:3" x14ac:dyDescent="0.3">
      <c r="A17795">
        <v>118.178271</v>
      </c>
      <c r="B17795">
        <v>591.06450639599996</v>
      </c>
      <c r="C17795">
        <v>415.06347128099998</v>
      </c>
    </row>
    <row r="17796" spans="1:3" x14ac:dyDescent="0.3">
      <c r="A17796">
        <v>118.1814035</v>
      </c>
      <c r="B17796">
        <v>617.35149283099997</v>
      </c>
      <c r="C17796">
        <v>368.34720626400002</v>
      </c>
    </row>
    <row r="17797" spans="1:3" x14ac:dyDescent="0.3">
      <c r="A17797">
        <v>118.18804849999999</v>
      </c>
      <c r="B17797">
        <v>617.55613283100001</v>
      </c>
      <c r="C17797">
        <v>368.31292722000001</v>
      </c>
    </row>
    <row r="17798" spans="1:3" x14ac:dyDescent="0.3">
      <c r="A17798">
        <v>118.1942935</v>
      </c>
      <c r="B17798">
        <v>617.05838312200001</v>
      </c>
      <c r="C17798">
        <v>368.17883875299998</v>
      </c>
    </row>
    <row r="17799" spans="1:3" x14ac:dyDescent="0.3">
      <c r="A17799">
        <v>118.20067349999999</v>
      </c>
      <c r="B17799">
        <v>617.19479230900004</v>
      </c>
      <c r="C17799">
        <v>368.05373634799997</v>
      </c>
    </row>
    <row r="17800" spans="1:3" x14ac:dyDescent="0.3">
      <c r="A17800">
        <v>118.2078415</v>
      </c>
      <c r="B17800">
        <v>617.67082587699997</v>
      </c>
      <c r="C17800">
        <v>368.00611050700002</v>
      </c>
    </row>
    <row r="17801" spans="1:3" x14ac:dyDescent="0.3">
      <c r="A17801">
        <v>118.215046</v>
      </c>
      <c r="B17801">
        <v>617.45715357899996</v>
      </c>
      <c r="C17801">
        <v>367.94294204300002</v>
      </c>
    </row>
    <row r="17802" spans="1:3" x14ac:dyDescent="0.3">
      <c r="A17802">
        <v>118.22118949999999</v>
      </c>
      <c r="B17802">
        <v>617.33361368999999</v>
      </c>
      <c r="C17802">
        <v>368.15742693300001</v>
      </c>
    </row>
    <row r="17803" spans="1:3" x14ac:dyDescent="0.3">
      <c r="A17803">
        <v>118.2257985</v>
      </c>
      <c r="B17803">
        <v>617.58792493399994</v>
      </c>
      <c r="C17803">
        <v>368.55691627499999</v>
      </c>
    </row>
    <row r="17804" spans="1:3" x14ac:dyDescent="0.3">
      <c r="A17804">
        <v>118.2346</v>
      </c>
      <c r="B17804">
        <v>617.12312866000002</v>
      </c>
      <c r="C17804">
        <v>368.90009569400002</v>
      </c>
    </row>
    <row r="17805" spans="1:3" x14ac:dyDescent="0.3">
      <c r="A17805">
        <v>118.2414315</v>
      </c>
      <c r="B17805">
        <v>616.57863533800003</v>
      </c>
      <c r="C17805">
        <v>368.75186162099999</v>
      </c>
    </row>
    <row r="17806" spans="1:3" x14ac:dyDescent="0.3">
      <c r="A17806">
        <v>118.2462215</v>
      </c>
      <c r="B17806">
        <v>616.78990951100002</v>
      </c>
      <c r="C17806">
        <v>368.72712730199999</v>
      </c>
    </row>
    <row r="17807" spans="1:3" x14ac:dyDescent="0.3">
      <c r="A17807">
        <v>118.2512195</v>
      </c>
      <c r="B17807">
        <v>616.99727122299998</v>
      </c>
      <c r="C17807">
        <v>369.07286779899999</v>
      </c>
    </row>
    <row r="17808" spans="1:3" x14ac:dyDescent="0.3">
      <c r="A17808">
        <v>118.258572</v>
      </c>
      <c r="B17808">
        <v>616.87030105600002</v>
      </c>
      <c r="C17808">
        <v>369.03550136899997</v>
      </c>
    </row>
    <row r="17809" spans="1:3" x14ac:dyDescent="0.3">
      <c r="A17809">
        <v>118.26574050000001</v>
      </c>
      <c r="B17809">
        <v>617.14924967699994</v>
      </c>
      <c r="C17809">
        <v>369.18304376399999</v>
      </c>
    </row>
    <row r="17810" spans="1:3" x14ac:dyDescent="0.3">
      <c r="A17810">
        <v>118.2710265</v>
      </c>
      <c r="B17810">
        <v>616.97008735700001</v>
      </c>
      <c r="C17810">
        <v>369.19420767700001</v>
      </c>
    </row>
    <row r="17811" spans="1:3" x14ac:dyDescent="0.3">
      <c r="A17811">
        <v>118.275537</v>
      </c>
      <c r="B17811">
        <v>616.84890850199997</v>
      </c>
      <c r="C17811">
        <v>368.74302870600002</v>
      </c>
    </row>
    <row r="17812" spans="1:3" x14ac:dyDescent="0.3">
      <c r="A17812">
        <v>118.2832655</v>
      </c>
      <c r="B17812">
        <v>616.83038474499995</v>
      </c>
      <c r="C17812">
        <v>368.72180310700003</v>
      </c>
    </row>
    <row r="17813" spans="1:3" x14ac:dyDescent="0.3">
      <c r="A17813">
        <v>118.2903355</v>
      </c>
      <c r="B17813">
        <v>616.43979860900004</v>
      </c>
      <c r="C17813">
        <v>368.46825998000003</v>
      </c>
    </row>
    <row r="17814" spans="1:3" x14ac:dyDescent="0.3">
      <c r="A17814">
        <v>118.29871900000001</v>
      </c>
      <c r="B17814">
        <v>616.57986445699999</v>
      </c>
      <c r="C17814">
        <v>368.43802603</v>
      </c>
    </row>
    <row r="17815" spans="1:3" x14ac:dyDescent="0.3">
      <c r="A17815">
        <v>118.3044855</v>
      </c>
      <c r="B17815">
        <v>617.04288675800001</v>
      </c>
      <c r="C17815">
        <v>368.704928177</v>
      </c>
    </row>
    <row r="17816" spans="1:3" x14ac:dyDescent="0.3">
      <c r="A17816">
        <v>118.31029650000001</v>
      </c>
      <c r="B17816">
        <v>617.12562654700002</v>
      </c>
      <c r="C17816">
        <v>368.92736736400002</v>
      </c>
    </row>
    <row r="17817" spans="1:3" x14ac:dyDescent="0.3">
      <c r="A17817">
        <v>118.31527</v>
      </c>
      <c r="B17817">
        <v>616.80565016399999</v>
      </c>
      <c r="C17817">
        <v>369.08849814000001</v>
      </c>
    </row>
    <row r="17818" spans="1:3" x14ac:dyDescent="0.3">
      <c r="A17818">
        <v>118.318836</v>
      </c>
      <c r="B17818">
        <v>617.230448271</v>
      </c>
      <c r="C17818">
        <v>369.42677685500001</v>
      </c>
    </row>
    <row r="17819" spans="1:3" x14ac:dyDescent="0.3">
      <c r="A17819">
        <v>118.326156</v>
      </c>
      <c r="B17819">
        <v>617.30467887299994</v>
      </c>
      <c r="C17819">
        <v>369.32613123499999</v>
      </c>
    </row>
    <row r="17820" spans="1:3" x14ac:dyDescent="0.3">
      <c r="A17820">
        <v>118.333546</v>
      </c>
      <c r="B17820">
        <v>617.22929333399998</v>
      </c>
      <c r="C17820">
        <v>369.03912081499999</v>
      </c>
    </row>
    <row r="17821" spans="1:3" x14ac:dyDescent="0.3">
      <c r="A17821">
        <v>118.3379655</v>
      </c>
      <c r="B17821">
        <v>617.40914887199995</v>
      </c>
      <c r="C17821">
        <v>368.89931342199998</v>
      </c>
    </row>
    <row r="17822" spans="1:3" x14ac:dyDescent="0.3">
      <c r="A17822">
        <v>118.3420295</v>
      </c>
      <c r="B17822">
        <v>617.64023347600005</v>
      </c>
      <c r="C17822">
        <v>369.03808976900001</v>
      </c>
    </row>
    <row r="17823" spans="1:3" x14ac:dyDescent="0.3">
      <c r="A17823">
        <v>118.348529</v>
      </c>
      <c r="B17823">
        <v>617.39394156200001</v>
      </c>
      <c r="C17823">
        <v>369.29174649800001</v>
      </c>
    </row>
    <row r="17824" spans="1:3" x14ac:dyDescent="0.3">
      <c r="A17824">
        <v>118.3542545</v>
      </c>
      <c r="B17824">
        <v>617.24351581400003</v>
      </c>
      <c r="C17824">
        <v>369.53075503999997</v>
      </c>
    </row>
    <row r="17825" spans="1:3" x14ac:dyDescent="0.3">
      <c r="A17825">
        <v>118.359735</v>
      </c>
      <c r="B17825">
        <v>617.68488336600001</v>
      </c>
      <c r="C17825">
        <v>369.40574754300002</v>
      </c>
    </row>
    <row r="17826" spans="1:3" x14ac:dyDescent="0.3">
      <c r="A17826">
        <v>118.3643125</v>
      </c>
      <c r="B17826">
        <v>617.87304472999995</v>
      </c>
      <c r="C17826">
        <v>369.37817173600001</v>
      </c>
    </row>
    <row r="17827" spans="1:3" x14ac:dyDescent="0.3">
      <c r="A17827">
        <v>118.3725585</v>
      </c>
      <c r="B17827">
        <v>617.99026507999997</v>
      </c>
      <c r="C17827">
        <v>369.48069969800002</v>
      </c>
    </row>
    <row r="17828" spans="1:3" x14ac:dyDescent="0.3">
      <c r="A17828">
        <v>118.379903</v>
      </c>
      <c r="B17828">
        <v>617.84911464000004</v>
      </c>
      <c r="C17828">
        <v>369.37315958699998</v>
      </c>
    </row>
    <row r="17829" spans="1:3" x14ac:dyDescent="0.3">
      <c r="A17829">
        <v>118.384739</v>
      </c>
      <c r="B17829">
        <v>617.89187288899996</v>
      </c>
      <c r="C17829">
        <v>369.589412498</v>
      </c>
    </row>
    <row r="17830" spans="1:3" x14ac:dyDescent="0.3">
      <c r="A17830">
        <v>118.39076849999999</v>
      </c>
      <c r="B17830">
        <v>617.82033713999999</v>
      </c>
      <c r="C17830">
        <v>369.66011823899998</v>
      </c>
    </row>
    <row r="17831" spans="1:3" x14ac:dyDescent="0.3">
      <c r="A17831">
        <v>118.397282</v>
      </c>
      <c r="B17831">
        <v>617.832403226</v>
      </c>
      <c r="C17831">
        <v>369.54382645999999</v>
      </c>
    </row>
    <row r="17832" spans="1:3" x14ac:dyDescent="0.3">
      <c r="A17832">
        <v>118.404709</v>
      </c>
      <c r="B17832">
        <v>617.89351896200003</v>
      </c>
      <c r="C17832">
        <v>369.60382485299999</v>
      </c>
    </row>
    <row r="17833" spans="1:3" x14ac:dyDescent="0.3">
      <c r="A17833">
        <v>118.409824</v>
      </c>
      <c r="B17833">
        <v>618.21186973600004</v>
      </c>
      <c r="C17833">
        <v>369.96646184999997</v>
      </c>
    </row>
    <row r="17834" spans="1:3" x14ac:dyDescent="0.3">
      <c r="A17834">
        <v>118.415881</v>
      </c>
      <c r="B17834">
        <v>618.25948051099999</v>
      </c>
      <c r="C17834">
        <v>370.18461579699999</v>
      </c>
    </row>
    <row r="17835" spans="1:3" x14ac:dyDescent="0.3">
      <c r="A17835">
        <v>118.421722</v>
      </c>
      <c r="B17835">
        <v>617.89043401399999</v>
      </c>
      <c r="C17835">
        <v>370.35541352799999</v>
      </c>
    </row>
    <row r="17836" spans="1:3" x14ac:dyDescent="0.3">
      <c r="A17836">
        <v>118.4282225</v>
      </c>
      <c r="B17836">
        <v>617.907297628999</v>
      </c>
      <c r="C17836">
        <v>370.43285629899998</v>
      </c>
    </row>
    <row r="17837" spans="1:3" x14ac:dyDescent="0.3">
      <c r="A17837">
        <v>118.433514</v>
      </c>
      <c r="B17837">
        <v>618.57072643999902</v>
      </c>
      <c r="C17837">
        <v>370.97021892399999</v>
      </c>
    </row>
    <row r="17838" spans="1:3" x14ac:dyDescent="0.3">
      <c r="A17838">
        <v>118.4395535</v>
      </c>
      <c r="B17838">
        <v>618.48665009599995</v>
      </c>
      <c r="C17838">
        <v>371.13711679900001</v>
      </c>
    </row>
    <row r="17839" spans="1:3" x14ac:dyDescent="0.3">
      <c r="A17839">
        <v>118.4461505</v>
      </c>
      <c r="B17839">
        <v>618.07619853200003</v>
      </c>
      <c r="C17839">
        <v>371.05543336599999</v>
      </c>
    </row>
    <row r="17840" spans="1:3" x14ac:dyDescent="0.3">
      <c r="A17840">
        <v>118.45379200000001</v>
      </c>
      <c r="B17840">
        <v>618.07384517200001</v>
      </c>
      <c r="C17840">
        <v>371.161245001</v>
      </c>
    </row>
    <row r="17841" spans="1:3" x14ac:dyDescent="0.3">
      <c r="A17841">
        <v>118.45917249999999</v>
      </c>
      <c r="B17841">
        <v>618.34038621399998</v>
      </c>
      <c r="C17841">
        <v>371.62677665000001</v>
      </c>
    </row>
    <row r="17842" spans="1:3" x14ac:dyDescent="0.3">
      <c r="A17842">
        <v>118.466741</v>
      </c>
      <c r="B17842">
        <v>618.45731111500004</v>
      </c>
      <c r="C17842">
        <v>371.82119712600002</v>
      </c>
    </row>
    <row r="17843" spans="1:3" x14ac:dyDescent="0.3">
      <c r="A17843">
        <v>118.474352</v>
      </c>
      <c r="B17843">
        <v>618.66283746199997</v>
      </c>
      <c r="C17843">
        <v>371.81162076499999</v>
      </c>
    </row>
    <row r="17844" spans="1:3" x14ac:dyDescent="0.3">
      <c r="A17844">
        <v>118.47864</v>
      </c>
      <c r="B17844">
        <v>618.45962482599998</v>
      </c>
      <c r="C17844">
        <v>371.50016506399999</v>
      </c>
    </row>
    <row r="17845" spans="1:3" x14ac:dyDescent="0.3">
      <c r="A17845">
        <v>118.484261</v>
      </c>
      <c r="B17845">
        <v>618.45247393700004</v>
      </c>
      <c r="C17845">
        <v>371.426436647</v>
      </c>
    </row>
    <row r="17846" spans="1:3" x14ac:dyDescent="0.3">
      <c r="A17846">
        <v>118.4896705</v>
      </c>
      <c r="B17846">
        <v>618.56598007100001</v>
      </c>
      <c r="C17846">
        <v>371.021401658</v>
      </c>
    </row>
    <row r="17847" spans="1:3" x14ac:dyDescent="0.3">
      <c r="A17847">
        <v>118.49634349999999</v>
      </c>
      <c r="B17847">
        <v>619.12307026400003</v>
      </c>
      <c r="C17847">
        <v>370.89473255199999</v>
      </c>
    </row>
    <row r="17848" spans="1:3" x14ac:dyDescent="0.3">
      <c r="A17848">
        <v>118.50120800000001</v>
      </c>
      <c r="B17848">
        <v>619.41093607300002</v>
      </c>
      <c r="C17848">
        <v>371.531458101</v>
      </c>
    </row>
    <row r="17849" spans="1:3" x14ac:dyDescent="0.3">
      <c r="A17849">
        <v>118.506351</v>
      </c>
      <c r="B17849">
        <v>619.637183499</v>
      </c>
      <c r="C17849">
        <v>371.55256794100001</v>
      </c>
    </row>
    <row r="17850" spans="1:3" x14ac:dyDescent="0.3">
      <c r="A17850">
        <v>118.5119995</v>
      </c>
      <c r="B17850">
        <v>619.316392393</v>
      </c>
      <c r="C17850">
        <v>371.28093189800001</v>
      </c>
    </row>
    <row r="17851" spans="1:3" x14ac:dyDescent="0.3">
      <c r="A17851">
        <v>118.5183605</v>
      </c>
      <c r="B17851">
        <v>619.130907976</v>
      </c>
      <c r="C17851">
        <v>371.234787197</v>
      </c>
    </row>
    <row r="17852" spans="1:3" x14ac:dyDescent="0.3">
      <c r="A17852">
        <v>118.5227575</v>
      </c>
      <c r="B17852">
        <v>619.59712905599997</v>
      </c>
      <c r="C17852">
        <v>371.44710717800001</v>
      </c>
    </row>
    <row r="17853" spans="1:3" x14ac:dyDescent="0.3">
      <c r="A17853">
        <v>118.529214</v>
      </c>
      <c r="B17853">
        <v>619.41754850300003</v>
      </c>
      <c r="C17853">
        <v>371.46850030399997</v>
      </c>
    </row>
    <row r="17854" spans="1:3" x14ac:dyDescent="0.3">
      <c r="A17854">
        <v>118.534052</v>
      </c>
      <c r="B17854">
        <v>619.61595721499998</v>
      </c>
      <c r="C17854">
        <v>371.47727929400003</v>
      </c>
    </row>
    <row r="17855" spans="1:3" x14ac:dyDescent="0.3">
      <c r="A17855">
        <v>118.5412875</v>
      </c>
      <c r="B17855">
        <v>620.82214502399995</v>
      </c>
      <c r="C17855">
        <v>369.58430975499999</v>
      </c>
    </row>
    <row r="17856" spans="1:3" x14ac:dyDescent="0.3">
      <c r="A17856">
        <v>118.546734</v>
      </c>
      <c r="B17856">
        <v>621.72987050899997</v>
      </c>
      <c r="C17856">
        <v>368.61919389799999</v>
      </c>
    </row>
    <row r="17857" spans="1:3" x14ac:dyDescent="0.3">
      <c r="A17857">
        <v>118.552665</v>
      </c>
      <c r="B17857">
        <v>625.32354075900002</v>
      </c>
      <c r="C17857">
        <v>368.448402638</v>
      </c>
    </row>
    <row r="17858" spans="1:3" x14ac:dyDescent="0.3">
      <c r="A17858">
        <v>118.56201</v>
      </c>
      <c r="B17858">
        <v>628.45881357200005</v>
      </c>
      <c r="C17858">
        <v>365.44224494399998</v>
      </c>
    </row>
    <row r="17859" spans="1:3" x14ac:dyDescent="0.3">
      <c r="A17859">
        <v>118.5658665</v>
      </c>
      <c r="B17859">
        <v>631.57375540099997</v>
      </c>
      <c r="C17859">
        <v>366.09295504300002</v>
      </c>
    </row>
    <row r="17860" spans="1:3" x14ac:dyDescent="0.3">
      <c r="A17860">
        <v>118.574218</v>
      </c>
      <c r="B17860">
        <v>631.64436899099996</v>
      </c>
      <c r="C17860">
        <v>367.251780285</v>
      </c>
    </row>
    <row r="17861" spans="1:3" x14ac:dyDescent="0.3">
      <c r="A17861">
        <v>118.5824645</v>
      </c>
      <c r="B17861">
        <v>630.41678479100005</v>
      </c>
      <c r="C17861">
        <v>367.29800910900002</v>
      </c>
    </row>
    <row r="17862" spans="1:3" x14ac:dyDescent="0.3">
      <c r="A17862">
        <v>118.58792649999999</v>
      </c>
      <c r="B17862">
        <v>630.53699800100003</v>
      </c>
      <c r="C17862">
        <v>366.736827452</v>
      </c>
    </row>
    <row r="17863" spans="1:3" x14ac:dyDescent="0.3">
      <c r="A17863">
        <v>118.592434</v>
      </c>
      <c r="B17863">
        <v>630.14044660900004</v>
      </c>
      <c r="C17863">
        <v>366.39914550700001</v>
      </c>
    </row>
    <row r="17864" spans="1:3" x14ac:dyDescent="0.3">
      <c r="A17864">
        <v>118.59867199999999</v>
      </c>
      <c r="B17864">
        <v>630.66164038800002</v>
      </c>
      <c r="C17864">
        <v>366.607129918</v>
      </c>
    </row>
    <row r="17865" spans="1:3" x14ac:dyDescent="0.3">
      <c r="A17865">
        <v>118.606084</v>
      </c>
      <c r="B17865">
        <v>630.75167047699995</v>
      </c>
      <c r="C17865">
        <v>366.40719543099999</v>
      </c>
    </row>
    <row r="17866" spans="1:3" x14ac:dyDescent="0.3">
      <c r="A17866">
        <v>118.6102825</v>
      </c>
      <c r="B17866">
        <v>631.01677775999997</v>
      </c>
      <c r="C17866">
        <v>366.591651286</v>
      </c>
    </row>
    <row r="17867" spans="1:3" x14ac:dyDescent="0.3">
      <c r="A17867">
        <v>118.6163485</v>
      </c>
      <c r="B17867">
        <v>631.30636638199996</v>
      </c>
      <c r="C17867">
        <v>366.64095239699998</v>
      </c>
    </row>
    <row r="17868" spans="1:3" x14ac:dyDescent="0.3">
      <c r="A17868">
        <v>118.622665</v>
      </c>
      <c r="B17868">
        <v>631.187924587</v>
      </c>
      <c r="C17868">
        <v>366.89479247100002</v>
      </c>
    </row>
    <row r="17869" spans="1:3" x14ac:dyDescent="0.3">
      <c r="A17869">
        <v>118.6288425</v>
      </c>
      <c r="B17869">
        <v>631.031923678</v>
      </c>
      <c r="C17869">
        <v>366.85541787400001</v>
      </c>
    </row>
    <row r="17870" spans="1:3" x14ac:dyDescent="0.3">
      <c r="A17870">
        <v>118.6338585</v>
      </c>
      <c r="B17870">
        <v>631.12795099799996</v>
      </c>
      <c r="C17870">
        <v>366.30291310899997</v>
      </c>
    </row>
    <row r="17871" spans="1:3" x14ac:dyDescent="0.3">
      <c r="A17871">
        <v>118.6391385</v>
      </c>
      <c r="B17871">
        <v>631.23818289200005</v>
      </c>
      <c r="C17871">
        <v>366.47205282599998</v>
      </c>
    </row>
    <row r="17872" spans="1:3" x14ac:dyDescent="0.3">
      <c r="A17872">
        <v>118.6445985</v>
      </c>
      <c r="B17872">
        <v>631.32230528000002</v>
      </c>
      <c r="C17872">
        <v>366.26575303200002</v>
      </c>
    </row>
    <row r="17873" spans="1:3" x14ac:dyDescent="0.3">
      <c r="A17873">
        <v>118.6504305</v>
      </c>
      <c r="B17873">
        <v>631.16529651899998</v>
      </c>
      <c r="C17873">
        <v>366.35400668699998</v>
      </c>
    </row>
    <row r="17874" spans="1:3" x14ac:dyDescent="0.3">
      <c r="A17874">
        <v>118.654456</v>
      </c>
      <c r="B17874">
        <v>631.48712873099998</v>
      </c>
      <c r="C17874">
        <v>367.00810039999999</v>
      </c>
    </row>
    <row r="17875" spans="1:3" x14ac:dyDescent="0.3">
      <c r="A17875">
        <v>118.665402</v>
      </c>
      <c r="B17875">
        <v>615.30785419200004</v>
      </c>
      <c r="C17875">
        <v>409.32967492300003</v>
      </c>
    </row>
    <row r="17876" spans="1:3" x14ac:dyDescent="0.3">
      <c r="A17876">
        <v>118.6654235</v>
      </c>
      <c r="B17876">
        <v>632.16409319899901</v>
      </c>
      <c r="C17876">
        <v>367.294788708</v>
      </c>
    </row>
    <row r="17877" spans="1:3" x14ac:dyDescent="0.3">
      <c r="A17877">
        <v>118.6700835</v>
      </c>
      <c r="B17877">
        <v>632.70729089400004</v>
      </c>
      <c r="C17877">
        <v>366.969798551</v>
      </c>
    </row>
    <row r="17878" spans="1:3" x14ac:dyDescent="0.3">
      <c r="A17878">
        <v>118.67754549999999</v>
      </c>
      <c r="B17878">
        <v>632.37228370299999</v>
      </c>
      <c r="C17878">
        <v>367.291710669</v>
      </c>
    </row>
    <row r="17879" spans="1:3" x14ac:dyDescent="0.3">
      <c r="A17879">
        <v>118.68300600000001</v>
      </c>
      <c r="B17879">
        <v>632.67140599099901</v>
      </c>
      <c r="C17879">
        <v>367.30787666499998</v>
      </c>
    </row>
    <row r="17880" spans="1:3" x14ac:dyDescent="0.3">
      <c r="A17880">
        <v>118.6880685</v>
      </c>
      <c r="B17880">
        <v>632.41149016899999</v>
      </c>
      <c r="C17880">
        <v>367.30657311800002</v>
      </c>
    </row>
    <row r="17881" spans="1:3" x14ac:dyDescent="0.3">
      <c r="A17881">
        <v>118.6920095</v>
      </c>
      <c r="B17881">
        <v>632.33579767000003</v>
      </c>
      <c r="C17881">
        <v>367.31503934300002</v>
      </c>
    </row>
    <row r="17882" spans="1:3" x14ac:dyDescent="0.3">
      <c r="A17882">
        <v>118.69912100000001</v>
      </c>
      <c r="B17882">
        <v>631.85288819799996</v>
      </c>
      <c r="C17882">
        <v>367.58052290299997</v>
      </c>
    </row>
    <row r="17883" spans="1:3" x14ac:dyDescent="0.3">
      <c r="A17883">
        <v>118.70742</v>
      </c>
      <c r="B17883">
        <v>615.91063793900003</v>
      </c>
      <c r="C17883">
        <v>409.62868976700003</v>
      </c>
    </row>
    <row r="17884" spans="1:3" x14ac:dyDescent="0.3">
      <c r="A17884">
        <v>118.7112995</v>
      </c>
      <c r="B17884">
        <v>633.13898920600002</v>
      </c>
      <c r="C17884">
        <v>368.87261335699998</v>
      </c>
    </row>
    <row r="17885" spans="1:3" x14ac:dyDescent="0.3">
      <c r="A17885">
        <v>118.716072</v>
      </c>
      <c r="B17885">
        <v>632.53489576300001</v>
      </c>
      <c r="C17885">
        <v>369.01090294099998</v>
      </c>
    </row>
    <row r="17886" spans="1:3" x14ac:dyDescent="0.3">
      <c r="A17886">
        <v>118.7228935</v>
      </c>
      <c r="B17886">
        <v>632.27621417599903</v>
      </c>
      <c r="C17886">
        <v>370.03667291900001</v>
      </c>
    </row>
    <row r="17887" spans="1:3" x14ac:dyDescent="0.3">
      <c r="A17887">
        <v>118.72667</v>
      </c>
      <c r="B17887">
        <v>622.71610229299995</v>
      </c>
      <c r="C17887">
        <v>420.11894362599998</v>
      </c>
    </row>
    <row r="17888" spans="1:3" x14ac:dyDescent="0.3">
      <c r="A17888">
        <v>118.732157</v>
      </c>
      <c r="B17888">
        <v>616.37678995299996</v>
      </c>
      <c r="C17888">
        <v>411.213130654</v>
      </c>
    </row>
    <row r="17889" spans="1:3" x14ac:dyDescent="0.3">
      <c r="A17889">
        <v>118.736655</v>
      </c>
      <c r="B17889">
        <v>623.69900995599903</v>
      </c>
      <c r="C17889">
        <v>422.26502057800002</v>
      </c>
    </row>
    <row r="17890" spans="1:3" x14ac:dyDescent="0.3">
      <c r="A17890">
        <v>118.744806</v>
      </c>
      <c r="B17890">
        <v>622.56826268299994</v>
      </c>
      <c r="C17890">
        <v>412.04617915300003</v>
      </c>
    </row>
    <row r="17891" spans="1:3" x14ac:dyDescent="0.3">
      <c r="A17891">
        <v>118.75148</v>
      </c>
      <c r="B17891">
        <v>625.46468352500005</v>
      </c>
      <c r="C17891">
        <v>425.622343624</v>
      </c>
    </row>
    <row r="17892" spans="1:3" x14ac:dyDescent="0.3">
      <c r="A17892">
        <v>118.760357</v>
      </c>
      <c r="B17892">
        <v>626.28803721700001</v>
      </c>
      <c r="C17892">
        <v>428.00702144500002</v>
      </c>
    </row>
    <row r="17893" spans="1:3" x14ac:dyDescent="0.3">
      <c r="A17893">
        <v>118.760938</v>
      </c>
      <c r="B17893">
        <v>618.14063327299903</v>
      </c>
      <c r="C17893">
        <v>419.29876450799998</v>
      </c>
    </row>
    <row r="17894" spans="1:3" x14ac:dyDescent="0.3">
      <c r="A17894">
        <v>118.77144199999999</v>
      </c>
      <c r="B17894">
        <v>630.27631094200001</v>
      </c>
      <c r="C17894">
        <v>431.79667200099999</v>
      </c>
    </row>
    <row r="17895" spans="1:3" x14ac:dyDescent="0.3">
      <c r="A17895">
        <v>118.772217</v>
      </c>
      <c r="B17895">
        <v>617.32221779999998</v>
      </c>
      <c r="C17895">
        <v>420.10124687899997</v>
      </c>
    </row>
    <row r="17896" spans="1:3" x14ac:dyDescent="0.3">
      <c r="A17896">
        <v>118.780715</v>
      </c>
      <c r="B17896">
        <v>631.34050545000002</v>
      </c>
      <c r="C17896">
        <v>432.36166148199999</v>
      </c>
    </row>
    <row r="17897" spans="1:3" x14ac:dyDescent="0.3">
      <c r="A17897">
        <v>118.787971</v>
      </c>
      <c r="B17897">
        <v>621.28317592199903</v>
      </c>
      <c r="C17897">
        <v>421.56364686299997</v>
      </c>
    </row>
    <row r="17898" spans="1:3" x14ac:dyDescent="0.3">
      <c r="A17898">
        <v>118.794331</v>
      </c>
      <c r="B17898">
        <v>631.18330611800002</v>
      </c>
      <c r="C17898">
        <v>431.15200581599998</v>
      </c>
    </row>
    <row r="17899" spans="1:3" x14ac:dyDescent="0.3">
      <c r="A17899">
        <v>118.800293</v>
      </c>
      <c r="B17899">
        <v>618.99558593899997</v>
      </c>
      <c r="C17899">
        <v>417.53983166799998</v>
      </c>
    </row>
    <row r="17900" spans="1:3" x14ac:dyDescent="0.3">
      <c r="A17900">
        <v>118.805528</v>
      </c>
      <c r="B17900">
        <v>631.75690436399998</v>
      </c>
      <c r="C17900">
        <v>431.18488568599997</v>
      </c>
    </row>
    <row r="17901" spans="1:3" x14ac:dyDescent="0.3">
      <c r="A17901">
        <v>118.81397699999999</v>
      </c>
      <c r="B17901">
        <v>617.18477390199996</v>
      </c>
      <c r="C17901">
        <v>419.45889803099999</v>
      </c>
    </row>
    <row r="17902" spans="1:3" x14ac:dyDescent="0.3">
      <c r="A17902">
        <v>118.820509</v>
      </c>
      <c r="B17902">
        <v>631.58234516499999</v>
      </c>
      <c r="C17902">
        <v>431.14963455399999</v>
      </c>
    </row>
    <row r="17903" spans="1:3" x14ac:dyDescent="0.3">
      <c r="A17903">
        <v>118.824296</v>
      </c>
      <c r="B17903">
        <v>617.64272113100003</v>
      </c>
      <c r="C17903">
        <v>420.46961142999999</v>
      </c>
    </row>
    <row r="17904" spans="1:3" x14ac:dyDescent="0.3">
      <c r="A17904">
        <v>118.83300800000001</v>
      </c>
      <c r="B17904">
        <v>631.65283469200006</v>
      </c>
      <c r="C17904">
        <v>431.025755887</v>
      </c>
    </row>
    <row r="17905" spans="1:3" x14ac:dyDescent="0.3">
      <c r="A17905">
        <v>118.839321</v>
      </c>
      <c r="B17905">
        <v>622.32243888300002</v>
      </c>
      <c r="C17905">
        <v>416.23936414500002</v>
      </c>
    </row>
    <row r="17906" spans="1:3" x14ac:dyDescent="0.3">
      <c r="A17906">
        <v>118.84893599999999</v>
      </c>
      <c r="B17906">
        <v>631.81316501599997</v>
      </c>
      <c r="C17906">
        <v>430.68532951899999</v>
      </c>
    </row>
    <row r="17907" spans="1:3" x14ac:dyDescent="0.3">
      <c r="A17907">
        <v>118.850211</v>
      </c>
      <c r="B17907">
        <v>622.19077094900001</v>
      </c>
      <c r="C17907">
        <v>417.68923411600002</v>
      </c>
    </row>
    <row r="17908" spans="1:3" x14ac:dyDescent="0.3">
      <c r="A17908">
        <v>118.861163</v>
      </c>
      <c r="B17908">
        <v>632.41969623299997</v>
      </c>
      <c r="C17908">
        <v>430.62558565199998</v>
      </c>
    </row>
    <row r="17909" spans="1:3" x14ac:dyDescent="0.3">
      <c r="A17909">
        <v>118.86641400000001</v>
      </c>
      <c r="B17909">
        <v>619.52063718199997</v>
      </c>
      <c r="C17909">
        <v>419.33401851600001</v>
      </c>
    </row>
    <row r="17910" spans="1:3" x14ac:dyDescent="0.3">
      <c r="A17910">
        <v>118.87602699999999</v>
      </c>
      <c r="B17910">
        <v>620.96022458499999</v>
      </c>
      <c r="C17910">
        <v>420.14390443000002</v>
      </c>
    </row>
    <row r="17911" spans="1:3" x14ac:dyDescent="0.3">
      <c r="A17911">
        <v>118.8810445</v>
      </c>
      <c r="B17911">
        <v>637.67221541399999</v>
      </c>
      <c r="C17911">
        <v>379.34697228300001</v>
      </c>
    </row>
    <row r="17912" spans="1:3" x14ac:dyDescent="0.3">
      <c r="A17912">
        <v>118.88571349999999</v>
      </c>
      <c r="B17912">
        <v>637.67513665000001</v>
      </c>
      <c r="C17912">
        <v>379.35536445100001</v>
      </c>
    </row>
    <row r="17913" spans="1:3" x14ac:dyDescent="0.3">
      <c r="A17913">
        <v>118.89241149999999</v>
      </c>
      <c r="B17913">
        <v>637.33186456099997</v>
      </c>
      <c r="C17913">
        <v>379.35354753799999</v>
      </c>
    </row>
    <row r="17914" spans="1:3" x14ac:dyDescent="0.3">
      <c r="A17914">
        <v>118.8977165</v>
      </c>
      <c r="B17914">
        <v>638.24327740299998</v>
      </c>
      <c r="C17914">
        <v>379.96711194</v>
      </c>
    </row>
    <row r="17915" spans="1:3" x14ac:dyDescent="0.3">
      <c r="A17915">
        <v>118.9035435</v>
      </c>
      <c r="B17915">
        <v>638.38978941100004</v>
      </c>
      <c r="C17915">
        <v>380.06782011299998</v>
      </c>
    </row>
    <row r="17916" spans="1:3" x14ac:dyDescent="0.3">
      <c r="A17916">
        <v>118.91013</v>
      </c>
      <c r="B17916">
        <v>638.27941682699998</v>
      </c>
      <c r="C17916">
        <v>380.05602276100001</v>
      </c>
    </row>
    <row r="17917" spans="1:3" x14ac:dyDescent="0.3">
      <c r="A17917">
        <v>118.9157325</v>
      </c>
      <c r="B17917">
        <v>638.07297599499998</v>
      </c>
      <c r="C17917">
        <v>380.138948626</v>
      </c>
    </row>
    <row r="17918" spans="1:3" x14ac:dyDescent="0.3">
      <c r="A17918">
        <v>118.919766</v>
      </c>
      <c r="B17918">
        <v>637.980321398</v>
      </c>
      <c r="C17918">
        <v>380.72201808099999</v>
      </c>
    </row>
    <row r="17919" spans="1:3" x14ac:dyDescent="0.3">
      <c r="A17919">
        <v>118.9261685</v>
      </c>
      <c r="B17919">
        <v>638.07845139400001</v>
      </c>
      <c r="C17919">
        <v>380.39078340899999</v>
      </c>
    </row>
    <row r="17920" spans="1:3" x14ac:dyDescent="0.3">
      <c r="A17920">
        <v>118.93136149999999</v>
      </c>
      <c r="B17920">
        <v>638.05444712200006</v>
      </c>
      <c r="C17920">
        <v>380.49494134399998</v>
      </c>
    </row>
    <row r="17921" spans="1:3" x14ac:dyDescent="0.3">
      <c r="A17921">
        <v>118.9368375</v>
      </c>
      <c r="B17921">
        <v>638.035753258</v>
      </c>
      <c r="C17921">
        <v>380.56170552700002</v>
      </c>
    </row>
    <row r="17922" spans="1:3" x14ac:dyDescent="0.3">
      <c r="A17922">
        <v>118.94112149999999</v>
      </c>
      <c r="B17922">
        <v>637.99995660599996</v>
      </c>
      <c r="C17922">
        <v>380.58459129699997</v>
      </c>
    </row>
    <row r="17923" spans="1:3" x14ac:dyDescent="0.3">
      <c r="A17923">
        <v>118.9463435</v>
      </c>
      <c r="B17923">
        <v>637.88594270900001</v>
      </c>
      <c r="C17923">
        <v>380.61538822400001</v>
      </c>
    </row>
    <row r="17924" spans="1:3" x14ac:dyDescent="0.3">
      <c r="A17924">
        <v>118.95093249999999</v>
      </c>
      <c r="B17924">
        <v>637.88428640400002</v>
      </c>
      <c r="C17924">
        <v>380.71496972400001</v>
      </c>
    </row>
    <row r="17925" spans="1:3" x14ac:dyDescent="0.3">
      <c r="A17925">
        <v>118.95707299999999</v>
      </c>
      <c r="B17925">
        <v>637.811008657</v>
      </c>
      <c r="C17925">
        <v>380.94365054999997</v>
      </c>
    </row>
    <row r="17926" spans="1:3" x14ac:dyDescent="0.3">
      <c r="A17926">
        <v>118.96266350000001</v>
      </c>
      <c r="B17926">
        <v>637.82452512899999</v>
      </c>
      <c r="C17926">
        <v>381.403060633</v>
      </c>
    </row>
    <row r="17927" spans="1:3" x14ac:dyDescent="0.3">
      <c r="A17927">
        <v>118.9680535</v>
      </c>
      <c r="B17927">
        <v>637.85171666899998</v>
      </c>
      <c r="C17927">
        <v>381.55923318499998</v>
      </c>
    </row>
    <row r="17928" spans="1:3" x14ac:dyDescent="0.3">
      <c r="A17928">
        <v>118.9728065</v>
      </c>
      <c r="B17928">
        <v>637.80257365199998</v>
      </c>
      <c r="C17928">
        <v>381.38114407500001</v>
      </c>
    </row>
    <row r="17929" spans="1:3" x14ac:dyDescent="0.3">
      <c r="A17929">
        <v>118.979555</v>
      </c>
      <c r="B17929">
        <v>638.28443690200004</v>
      </c>
      <c r="C17929">
        <v>381.41843285300001</v>
      </c>
    </row>
    <row r="17930" spans="1:3" x14ac:dyDescent="0.3">
      <c r="A17930">
        <v>118.983639</v>
      </c>
      <c r="B17930">
        <v>638.56025964699995</v>
      </c>
      <c r="C17930">
        <v>381.490462992</v>
      </c>
    </row>
    <row r="17931" spans="1:3" x14ac:dyDescent="0.3">
      <c r="A17931">
        <v>118.98906650000001</v>
      </c>
      <c r="B17931">
        <v>638.40064428400001</v>
      </c>
      <c r="C17931">
        <v>382.07517823799998</v>
      </c>
    </row>
    <row r="17932" spans="1:3" x14ac:dyDescent="0.3">
      <c r="A17932">
        <v>118.9934815</v>
      </c>
      <c r="B17932">
        <v>638.26714098499997</v>
      </c>
      <c r="C17932">
        <v>382.29469900399999</v>
      </c>
    </row>
    <row r="17933" spans="1:3" x14ac:dyDescent="0.3">
      <c r="A17933">
        <v>118.9973305</v>
      </c>
      <c r="B17933">
        <v>638.39232438900001</v>
      </c>
      <c r="C17933">
        <v>382.17978482900003</v>
      </c>
    </row>
    <row r="17934" spans="1:3" x14ac:dyDescent="0.3">
      <c r="A17934">
        <v>119.00367749999999</v>
      </c>
      <c r="B17934">
        <v>638.44977067399998</v>
      </c>
      <c r="C17934">
        <v>382.26151571600002</v>
      </c>
    </row>
    <row r="17935" spans="1:3" x14ac:dyDescent="0.3">
      <c r="A17935">
        <v>119.009201</v>
      </c>
      <c r="B17935">
        <v>638.50296044699996</v>
      </c>
      <c r="C17935">
        <v>382.25227656599998</v>
      </c>
    </row>
    <row r="17936" spans="1:3" x14ac:dyDescent="0.3">
      <c r="A17936">
        <v>119.0145845</v>
      </c>
      <c r="B17936">
        <v>638.51585532499996</v>
      </c>
      <c r="C17936">
        <v>382.13287798800002</v>
      </c>
    </row>
    <row r="17937" spans="1:3" x14ac:dyDescent="0.3">
      <c r="A17937">
        <v>119.0193395</v>
      </c>
      <c r="B17937">
        <v>638.71775826500004</v>
      </c>
      <c r="C17937">
        <v>382.127215863</v>
      </c>
    </row>
    <row r="17938" spans="1:3" x14ac:dyDescent="0.3">
      <c r="A17938">
        <v>119.02618</v>
      </c>
      <c r="B17938">
        <v>638.82593864299997</v>
      </c>
      <c r="C17938">
        <v>382.009534976</v>
      </c>
    </row>
    <row r="17939" spans="1:3" x14ac:dyDescent="0.3">
      <c r="A17939">
        <v>119.03223300000001</v>
      </c>
      <c r="B17939">
        <v>638.74286119800001</v>
      </c>
      <c r="C17939">
        <v>381.96234988200001</v>
      </c>
    </row>
    <row r="17940" spans="1:3" x14ac:dyDescent="0.3">
      <c r="A17940">
        <v>119.037982</v>
      </c>
      <c r="B17940">
        <v>638.77792881999903</v>
      </c>
      <c r="C17940">
        <v>382.01302428299999</v>
      </c>
    </row>
    <row r="17941" spans="1:3" x14ac:dyDescent="0.3">
      <c r="A17941">
        <v>119.0429005</v>
      </c>
      <c r="B17941">
        <v>638.795064862</v>
      </c>
      <c r="C17941">
        <v>382.21380719000001</v>
      </c>
    </row>
    <row r="17942" spans="1:3" x14ac:dyDescent="0.3">
      <c r="A17942">
        <v>119.04962</v>
      </c>
      <c r="B17942">
        <v>638.68869682699994</v>
      </c>
      <c r="C17942">
        <v>382.28140685099999</v>
      </c>
    </row>
    <row r="17943" spans="1:3" x14ac:dyDescent="0.3">
      <c r="A17943">
        <v>119.056757</v>
      </c>
      <c r="B17943">
        <v>638.68322526500003</v>
      </c>
      <c r="C17943">
        <v>382.12205919500002</v>
      </c>
    </row>
    <row r="17944" spans="1:3" x14ac:dyDescent="0.3">
      <c r="A17944">
        <v>119.06162449999999</v>
      </c>
      <c r="B17944">
        <v>639.17339050399903</v>
      </c>
      <c r="C17944">
        <v>381.91889352200002</v>
      </c>
    </row>
    <row r="17945" spans="1:3" x14ac:dyDescent="0.3">
      <c r="A17945">
        <v>119.067082</v>
      </c>
      <c r="B17945">
        <v>639.20042856400005</v>
      </c>
      <c r="C17945">
        <v>381.90515486999999</v>
      </c>
    </row>
    <row r="17946" spans="1:3" x14ac:dyDescent="0.3">
      <c r="A17946">
        <v>119.0736045</v>
      </c>
      <c r="B17946">
        <v>639.35387658900004</v>
      </c>
      <c r="C17946">
        <v>382.17240141799999</v>
      </c>
    </row>
    <row r="17947" spans="1:3" x14ac:dyDescent="0.3">
      <c r="A17947">
        <v>119.0793705</v>
      </c>
      <c r="B17947">
        <v>639.52789732899998</v>
      </c>
      <c r="C17947">
        <v>382.03342878400002</v>
      </c>
    </row>
    <row r="17948" spans="1:3" x14ac:dyDescent="0.3">
      <c r="A17948">
        <v>119.0839615</v>
      </c>
      <c r="B17948">
        <v>639.59522005199995</v>
      </c>
      <c r="C17948">
        <v>381.717705099</v>
      </c>
    </row>
    <row r="17949" spans="1:3" x14ac:dyDescent="0.3">
      <c r="A17949">
        <v>119.0892875</v>
      </c>
      <c r="B17949">
        <v>639.82052997100004</v>
      </c>
      <c r="C17949">
        <v>381.82265752900003</v>
      </c>
    </row>
    <row r="17950" spans="1:3" x14ac:dyDescent="0.3">
      <c r="A17950">
        <v>119.0953585</v>
      </c>
      <c r="B17950">
        <v>639.62283366199995</v>
      </c>
      <c r="C17950">
        <v>381.59742934100001</v>
      </c>
    </row>
    <row r="17951" spans="1:3" x14ac:dyDescent="0.3">
      <c r="A17951">
        <v>119.101642</v>
      </c>
      <c r="B17951">
        <v>639.576056795</v>
      </c>
      <c r="C17951">
        <v>381.67889276</v>
      </c>
    </row>
    <row r="17952" spans="1:3" x14ac:dyDescent="0.3">
      <c r="A17952">
        <v>119.106105</v>
      </c>
      <c r="B17952">
        <v>640.10852240099996</v>
      </c>
      <c r="C17952">
        <v>381.80633838599999</v>
      </c>
    </row>
    <row r="17953" spans="1:3" x14ac:dyDescent="0.3">
      <c r="A17953">
        <v>119.111549</v>
      </c>
      <c r="B17953">
        <v>640.14319097499902</v>
      </c>
      <c r="C17953">
        <v>381.65797489300002</v>
      </c>
    </row>
    <row r="17954" spans="1:3" x14ac:dyDescent="0.3">
      <c r="A17954">
        <v>119.118628</v>
      </c>
      <c r="B17954">
        <v>640.03683956700002</v>
      </c>
      <c r="C17954">
        <v>381.93717122100003</v>
      </c>
    </row>
    <row r="17955" spans="1:3" x14ac:dyDescent="0.3">
      <c r="A17955">
        <v>119.125153</v>
      </c>
      <c r="B17955">
        <v>640.05958786099995</v>
      </c>
      <c r="C17955">
        <v>381.788633011</v>
      </c>
    </row>
    <row r="17956" spans="1:3" x14ac:dyDescent="0.3">
      <c r="A17956">
        <v>119.12994449999999</v>
      </c>
      <c r="B17956">
        <v>639.84976151599994</v>
      </c>
      <c r="C17956">
        <v>381.62984329900002</v>
      </c>
    </row>
    <row r="17957" spans="1:3" x14ac:dyDescent="0.3">
      <c r="A17957">
        <v>119.1350085</v>
      </c>
      <c r="B17957">
        <v>640.02889569799902</v>
      </c>
      <c r="C17957">
        <v>381.862285214</v>
      </c>
    </row>
    <row r="17958" spans="1:3" x14ac:dyDescent="0.3">
      <c r="A17958">
        <v>119.1407525</v>
      </c>
      <c r="B17958">
        <v>639.98677822799903</v>
      </c>
      <c r="C17958">
        <v>381.939261354</v>
      </c>
    </row>
    <row r="17959" spans="1:3" x14ac:dyDescent="0.3">
      <c r="A17959">
        <v>119.146641</v>
      </c>
      <c r="B17959">
        <v>640.06436748399994</v>
      </c>
      <c r="C17959">
        <v>381.96849517499999</v>
      </c>
    </row>
    <row r="17960" spans="1:3" x14ac:dyDescent="0.3">
      <c r="A17960">
        <v>119.1510825</v>
      </c>
      <c r="B17960">
        <v>640.16025922999995</v>
      </c>
      <c r="C17960">
        <v>382.24056765099999</v>
      </c>
    </row>
    <row r="17961" spans="1:3" x14ac:dyDescent="0.3">
      <c r="A17961">
        <v>119.1560155</v>
      </c>
      <c r="B17961">
        <v>639.83826074800004</v>
      </c>
      <c r="C17961">
        <v>382.24323298399997</v>
      </c>
    </row>
    <row r="17962" spans="1:3" x14ac:dyDescent="0.3">
      <c r="A17962">
        <v>119.16205650000001</v>
      </c>
      <c r="B17962">
        <v>639.65532282000004</v>
      </c>
      <c r="C17962">
        <v>382.01521291900002</v>
      </c>
    </row>
    <row r="17963" spans="1:3" x14ac:dyDescent="0.3">
      <c r="A17963">
        <v>119.168488</v>
      </c>
      <c r="B17963">
        <v>639.19750604900003</v>
      </c>
      <c r="C17963">
        <v>382.12072688799998</v>
      </c>
    </row>
    <row r="17964" spans="1:3" x14ac:dyDescent="0.3">
      <c r="A17964">
        <v>119.1726705</v>
      </c>
      <c r="B17964">
        <v>639.33735190899995</v>
      </c>
      <c r="C17964">
        <v>382.09026861000001</v>
      </c>
    </row>
    <row r="17965" spans="1:3" x14ac:dyDescent="0.3">
      <c r="A17965">
        <v>119.17683049999999</v>
      </c>
      <c r="B17965">
        <v>639.88282238700003</v>
      </c>
      <c r="C17965">
        <v>382.10004485299999</v>
      </c>
    </row>
    <row r="17966" spans="1:3" x14ac:dyDescent="0.3">
      <c r="A17966">
        <v>119.18177799999999</v>
      </c>
      <c r="B17966">
        <v>639.68784011599996</v>
      </c>
      <c r="C17966">
        <v>381.78948574499998</v>
      </c>
    </row>
    <row r="17967" spans="1:3" x14ac:dyDescent="0.3">
      <c r="A17967">
        <v>119.18808300000001</v>
      </c>
      <c r="B17967">
        <v>639.45481398999902</v>
      </c>
      <c r="C17967">
        <v>381.98231435500003</v>
      </c>
    </row>
    <row r="17968" spans="1:3" x14ac:dyDescent="0.3">
      <c r="A17968">
        <v>119.192601</v>
      </c>
      <c r="B17968">
        <v>639.48135963499999</v>
      </c>
      <c r="C17968">
        <v>382.08586114000002</v>
      </c>
    </row>
    <row r="17969" spans="1:3" x14ac:dyDescent="0.3">
      <c r="A17969">
        <v>119.198848</v>
      </c>
      <c r="B17969">
        <v>639.04913309599999</v>
      </c>
      <c r="C17969">
        <v>382.05338031500003</v>
      </c>
    </row>
    <row r="17970" spans="1:3" x14ac:dyDescent="0.3">
      <c r="A17970">
        <v>119.20323999999999</v>
      </c>
      <c r="B17970">
        <v>639.19724001700001</v>
      </c>
      <c r="C17970">
        <v>382.22287521800001</v>
      </c>
    </row>
    <row r="17971" spans="1:3" x14ac:dyDescent="0.3">
      <c r="A17971">
        <v>119.20919550000001</v>
      </c>
      <c r="B17971">
        <v>638.823300066</v>
      </c>
      <c r="C17971">
        <v>382.11812842199998</v>
      </c>
    </row>
    <row r="17972" spans="1:3" x14ac:dyDescent="0.3">
      <c r="A17972">
        <v>119.2134095</v>
      </c>
      <c r="B17972">
        <v>639.039671054</v>
      </c>
      <c r="C17972">
        <v>382.221215766</v>
      </c>
    </row>
    <row r="17973" spans="1:3" x14ac:dyDescent="0.3">
      <c r="A17973">
        <v>119.2192555</v>
      </c>
      <c r="B17973">
        <v>639.26076283099997</v>
      </c>
      <c r="C17973">
        <v>382.66395152000001</v>
      </c>
    </row>
    <row r="17974" spans="1:3" x14ac:dyDescent="0.3">
      <c r="A17974">
        <v>119.22423449999999</v>
      </c>
      <c r="B17974">
        <v>639.65999117000001</v>
      </c>
      <c r="C17974">
        <v>382.61752928499999</v>
      </c>
    </row>
    <row r="17975" spans="1:3" x14ac:dyDescent="0.3">
      <c r="A17975">
        <v>119.2300975</v>
      </c>
      <c r="B17975">
        <v>639.77703245999999</v>
      </c>
      <c r="C17975">
        <v>384.949248442</v>
      </c>
    </row>
    <row r="17976" spans="1:3" x14ac:dyDescent="0.3">
      <c r="A17976">
        <v>119.2348475</v>
      </c>
      <c r="B17976">
        <v>639.61289455300005</v>
      </c>
      <c r="C17976">
        <v>384.91282102600002</v>
      </c>
    </row>
    <row r="17977" spans="1:3" x14ac:dyDescent="0.3">
      <c r="A17977">
        <v>119.235343</v>
      </c>
      <c r="B17977">
        <v>633.56115896799997</v>
      </c>
      <c r="C17977">
        <v>436.46352196999999</v>
      </c>
    </row>
    <row r="17978" spans="1:3" x14ac:dyDescent="0.3">
      <c r="A17978">
        <v>119.246177</v>
      </c>
      <c r="B17978">
        <v>626.84883139399994</v>
      </c>
      <c r="C17978">
        <v>426.10163405700001</v>
      </c>
    </row>
    <row r="17979" spans="1:3" x14ac:dyDescent="0.3">
      <c r="A17979">
        <v>119.246197</v>
      </c>
      <c r="B17979">
        <v>631.50199454799997</v>
      </c>
      <c r="C17979">
        <v>444.256802515</v>
      </c>
    </row>
    <row r="17980" spans="1:3" x14ac:dyDescent="0.3">
      <c r="A17980">
        <v>119.258511</v>
      </c>
      <c r="B17980">
        <v>623.13013505699996</v>
      </c>
      <c r="C17980">
        <v>432.24470462800002</v>
      </c>
    </row>
    <row r="17981" spans="1:3" x14ac:dyDescent="0.3">
      <c r="A17981">
        <v>119.260553</v>
      </c>
      <c r="B17981">
        <v>631.091099171</v>
      </c>
      <c r="C17981">
        <v>450.413216288</v>
      </c>
    </row>
    <row r="17982" spans="1:3" x14ac:dyDescent="0.3">
      <c r="A17982">
        <v>119.271323</v>
      </c>
      <c r="B17982">
        <v>634.15702844099997</v>
      </c>
      <c r="C17982">
        <v>456.266646337</v>
      </c>
    </row>
    <row r="17983" spans="1:3" x14ac:dyDescent="0.3">
      <c r="A17983">
        <v>119.275048</v>
      </c>
      <c r="B17983">
        <v>617.96763317499995</v>
      </c>
      <c r="C17983">
        <v>438.95000084399999</v>
      </c>
    </row>
    <row r="17984" spans="1:3" x14ac:dyDescent="0.3">
      <c r="A17984">
        <v>119.287012</v>
      </c>
      <c r="B17984">
        <v>634.48082391799903</v>
      </c>
      <c r="C17984">
        <v>454.868677381</v>
      </c>
    </row>
    <row r="17985" spans="1:3" x14ac:dyDescent="0.3">
      <c r="A17985">
        <v>119.288031</v>
      </c>
      <c r="B17985">
        <v>620.57815147300005</v>
      </c>
      <c r="C17985">
        <v>434.074066394</v>
      </c>
    </row>
    <row r="17986" spans="1:3" x14ac:dyDescent="0.3">
      <c r="A17986">
        <v>119.305323</v>
      </c>
      <c r="B17986">
        <v>621.98720275100004</v>
      </c>
      <c r="C17986">
        <v>435.91428721699998</v>
      </c>
    </row>
    <row r="17987" spans="1:3" x14ac:dyDescent="0.3">
      <c r="A17987">
        <v>119.30799450000001</v>
      </c>
      <c r="B17987">
        <v>635.96822289900001</v>
      </c>
      <c r="C17987">
        <v>405.53097934700003</v>
      </c>
    </row>
    <row r="17988" spans="1:3" x14ac:dyDescent="0.3">
      <c r="A17988">
        <v>119.315316</v>
      </c>
      <c r="B17988">
        <v>636.07369563399902</v>
      </c>
      <c r="C17988">
        <v>405.78375386300002</v>
      </c>
    </row>
    <row r="17989" spans="1:3" x14ac:dyDescent="0.3">
      <c r="A17989">
        <v>119.32168350000001</v>
      </c>
      <c r="B17989">
        <v>635.75085173299999</v>
      </c>
      <c r="C17989">
        <v>405.83717052999998</v>
      </c>
    </row>
    <row r="17990" spans="1:3" x14ac:dyDescent="0.3">
      <c r="A17990">
        <v>119.33168449999999</v>
      </c>
      <c r="B17990">
        <v>635.51625883199995</v>
      </c>
      <c r="C17990">
        <v>405.36812225199998</v>
      </c>
    </row>
    <row r="17991" spans="1:3" x14ac:dyDescent="0.3">
      <c r="A17991">
        <v>119.338598</v>
      </c>
      <c r="B17991">
        <v>635.24492921399997</v>
      </c>
      <c r="C17991">
        <v>405.339813784</v>
      </c>
    </row>
    <row r="17992" spans="1:3" x14ac:dyDescent="0.3">
      <c r="A17992">
        <v>119.3442385</v>
      </c>
      <c r="B17992">
        <v>635.68604736099996</v>
      </c>
      <c r="C17992">
        <v>405.43132019500001</v>
      </c>
    </row>
    <row r="17993" spans="1:3" x14ac:dyDescent="0.3">
      <c r="A17993">
        <v>119.35084550000001</v>
      </c>
      <c r="B17993">
        <v>635.449826293</v>
      </c>
      <c r="C17993">
        <v>405.593233962</v>
      </c>
    </row>
    <row r="17994" spans="1:3" x14ac:dyDescent="0.3">
      <c r="A17994">
        <v>119.3561665</v>
      </c>
      <c r="B17994">
        <v>635.62069301899999</v>
      </c>
      <c r="C17994">
        <v>405.86526114100002</v>
      </c>
    </row>
    <row r="17995" spans="1:3" x14ac:dyDescent="0.3">
      <c r="A17995">
        <v>119.36249599999999</v>
      </c>
      <c r="B17995">
        <v>635.36803935900002</v>
      </c>
      <c r="C17995">
        <v>405.83461017100001</v>
      </c>
    </row>
    <row r="17996" spans="1:3" x14ac:dyDescent="0.3">
      <c r="A17996">
        <v>119.366823</v>
      </c>
      <c r="B17996">
        <v>635.01260270099999</v>
      </c>
      <c r="C17996">
        <v>405.51635704400002</v>
      </c>
    </row>
    <row r="17997" spans="1:3" x14ac:dyDescent="0.3">
      <c r="A17997">
        <v>119.3727315</v>
      </c>
      <c r="B17997">
        <v>634.949374057</v>
      </c>
      <c r="C17997">
        <v>405.45085254899999</v>
      </c>
    </row>
    <row r="17998" spans="1:3" x14ac:dyDescent="0.3">
      <c r="A17998">
        <v>119.3784175</v>
      </c>
      <c r="B17998">
        <v>635.06074042399996</v>
      </c>
      <c r="C17998">
        <v>405.21565902100002</v>
      </c>
    </row>
    <row r="17999" spans="1:3" x14ac:dyDescent="0.3">
      <c r="A17999">
        <v>119.385942</v>
      </c>
      <c r="B17999">
        <v>635.097212388</v>
      </c>
      <c r="C17999">
        <v>405.12489174199999</v>
      </c>
    </row>
    <row r="18000" spans="1:3" x14ac:dyDescent="0.3">
      <c r="A18000">
        <v>119.390715</v>
      </c>
      <c r="B18000">
        <v>635.29419501500001</v>
      </c>
      <c r="C18000">
        <v>405.35377748299999</v>
      </c>
    </row>
    <row r="18001" spans="1:3" x14ac:dyDescent="0.3">
      <c r="A18001">
        <v>119.3972035</v>
      </c>
      <c r="B18001">
        <v>635.22995468199997</v>
      </c>
      <c r="C18001">
        <v>405.49139983499998</v>
      </c>
    </row>
    <row r="18002" spans="1:3" x14ac:dyDescent="0.3">
      <c r="A18002">
        <v>119.4038335</v>
      </c>
      <c r="B18002">
        <v>635.03235813499998</v>
      </c>
      <c r="C18002">
        <v>405.54638535999999</v>
      </c>
    </row>
    <row r="18003" spans="1:3" x14ac:dyDescent="0.3">
      <c r="A18003">
        <v>119.407893</v>
      </c>
      <c r="B18003">
        <v>634.90407187699998</v>
      </c>
      <c r="C18003">
        <v>405.284235803</v>
      </c>
    </row>
    <row r="18004" spans="1:3" x14ac:dyDescent="0.3">
      <c r="A18004">
        <v>119.4150325</v>
      </c>
      <c r="B18004">
        <v>634.89059249599995</v>
      </c>
      <c r="C18004">
        <v>405.31698193900002</v>
      </c>
    </row>
    <row r="18005" spans="1:3" x14ac:dyDescent="0.3">
      <c r="A18005">
        <v>119.4210095</v>
      </c>
      <c r="B18005">
        <v>634.643405282</v>
      </c>
      <c r="C18005">
        <v>405.56977946299997</v>
      </c>
    </row>
    <row r="18006" spans="1:3" x14ac:dyDescent="0.3">
      <c r="A18006">
        <v>119.426822</v>
      </c>
      <c r="B18006">
        <v>634.81053477</v>
      </c>
      <c r="C18006">
        <v>405.620336667</v>
      </c>
    </row>
    <row r="18007" spans="1:3" x14ac:dyDescent="0.3">
      <c r="A18007">
        <v>119.431341</v>
      </c>
      <c r="B18007">
        <v>634.94038140800001</v>
      </c>
      <c r="C18007">
        <v>405.69257963000001</v>
      </c>
    </row>
    <row r="18008" spans="1:3" x14ac:dyDescent="0.3">
      <c r="A18008">
        <v>119.438056</v>
      </c>
      <c r="B18008">
        <v>634.75012120500003</v>
      </c>
      <c r="C18008">
        <v>405.709172712</v>
      </c>
    </row>
    <row r="18009" spans="1:3" x14ac:dyDescent="0.3">
      <c r="A18009">
        <v>119.4444075</v>
      </c>
      <c r="B18009">
        <v>634.60561594799901</v>
      </c>
      <c r="C18009">
        <v>405.81904525900001</v>
      </c>
    </row>
    <row r="18010" spans="1:3" x14ac:dyDescent="0.3">
      <c r="A18010">
        <v>119.44974499999999</v>
      </c>
      <c r="B18010">
        <v>634.69763743999999</v>
      </c>
      <c r="C18010">
        <v>406.09425616999999</v>
      </c>
    </row>
    <row r="18011" spans="1:3" x14ac:dyDescent="0.3">
      <c r="A18011">
        <v>119.45321850000001</v>
      </c>
      <c r="B18011">
        <v>634.75153194199902</v>
      </c>
      <c r="C18011">
        <v>406.13091294700001</v>
      </c>
    </row>
    <row r="18012" spans="1:3" x14ac:dyDescent="0.3">
      <c r="A18012">
        <v>119.45906650000001</v>
      </c>
      <c r="B18012">
        <v>634.92188067300003</v>
      </c>
      <c r="C18012">
        <v>406.10707306400002</v>
      </c>
    </row>
    <row r="18013" spans="1:3" x14ac:dyDescent="0.3">
      <c r="A18013">
        <v>119.4666155</v>
      </c>
      <c r="B18013">
        <v>635.09664195400001</v>
      </c>
      <c r="C18013">
        <v>406.17265952499997</v>
      </c>
    </row>
    <row r="18014" spans="1:3" x14ac:dyDescent="0.3">
      <c r="A18014">
        <v>119.47159550000001</v>
      </c>
      <c r="B18014">
        <v>634.91316556699996</v>
      </c>
      <c r="C18014">
        <v>406.35943487399999</v>
      </c>
    </row>
    <row r="18015" spans="1:3" x14ac:dyDescent="0.3">
      <c r="A18015">
        <v>119.4786745</v>
      </c>
      <c r="B18015">
        <v>634.88360020300001</v>
      </c>
      <c r="C18015">
        <v>409.45191426999997</v>
      </c>
    </row>
    <row r="18016" spans="1:3" x14ac:dyDescent="0.3">
      <c r="A18016">
        <v>119.48474</v>
      </c>
      <c r="B18016">
        <v>633.74684674599996</v>
      </c>
      <c r="C18016">
        <v>410.79631628800001</v>
      </c>
    </row>
    <row r="18017" spans="1:3" x14ac:dyDescent="0.3">
      <c r="A18017">
        <v>119.49155500000001</v>
      </c>
      <c r="B18017">
        <v>633.980191343</v>
      </c>
      <c r="C18017">
        <v>426.64834799599998</v>
      </c>
    </row>
    <row r="18018" spans="1:3" x14ac:dyDescent="0.3">
      <c r="A18018">
        <v>119.493436</v>
      </c>
      <c r="B18018">
        <v>615.86248486800002</v>
      </c>
      <c r="C18018">
        <v>451.03394121100001</v>
      </c>
    </row>
    <row r="18019" spans="1:3" x14ac:dyDescent="0.3">
      <c r="A18019">
        <v>119.49780800000001</v>
      </c>
      <c r="B18019">
        <v>631.68500154200001</v>
      </c>
      <c r="C18019">
        <v>487.62191278699999</v>
      </c>
    </row>
    <row r="18020" spans="1:3" x14ac:dyDescent="0.3">
      <c r="A18020">
        <v>119.510133</v>
      </c>
      <c r="B18020">
        <v>614.40499658099998</v>
      </c>
      <c r="C18020">
        <v>468.27302457899998</v>
      </c>
    </row>
    <row r="18021" spans="1:3" x14ac:dyDescent="0.3">
      <c r="A18021">
        <v>119.519147</v>
      </c>
      <c r="B18021">
        <v>635.88738498299995</v>
      </c>
      <c r="C18021">
        <v>499.664297111</v>
      </c>
    </row>
    <row r="18022" spans="1:3" x14ac:dyDescent="0.3">
      <c r="A18022">
        <v>119.529512</v>
      </c>
      <c r="B18022">
        <v>609.86047424499998</v>
      </c>
      <c r="C18022">
        <v>469.57083395900003</v>
      </c>
    </row>
    <row r="18023" spans="1:3" x14ac:dyDescent="0.3">
      <c r="A18023">
        <v>119.539974</v>
      </c>
      <c r="B18023">
        <v>634.70949376999999</v>
      </c>
      <c r="C18023">
        <v>499.63632297800001</v>
      </c>
    </row>
    <row r="18024" spans="1:3" x14ac:dyDescent="0.3">
      <c r="A18024">
        <v>119.550977</v>
      </c>
      <c r="B18024">
        <v>612.76252908200001</v>
      </c>
      <c r="C18024">
        <v>472.03909912500001</v>
      </c>
    </row>
    <row r="18025" spans="1:3" x14ac:dyDescent="0.3">
      <c r="A18025">
        <v>119.55632900000001</v>
      </c>
      <c r="B18025">
        <v>635.45994829899996</v>
      </c>
      <c r="C18025">
        <v>499.78235044000002</v>
      </c>
    </row>
    <row r="18026" spans="1:3" x14ac:dyDescent="0.3">
      <c r="A18026">
        <v>119.566951</v>
      </c>
      <c r="B18026">
        <v>634.13200736399995</v>
      </c>
      <c r="C18026">
        <v>499.82383530200002</v>
      </c>
    </row>
    <row r="18027" spans="1:3" x14ac:dyDescent="0.3">
      <c r="A18027">
        <v>119.568341</v>
      </c>
      <c r="B18027">
        <v>608.60365338400004</v>
      </c>
      <c r="C18027">
        <v>474.45921573700002</v>
      </c>
    </row>
    <row r="18028" spans="1:3" x14ac:dyDescent="0.3">
      <c r="A18028">
        <v>119.579429</v>
      </c>
      <c r="B18028">
        <v>635.65523753000002</v>
      </c>
      <c r="C18028">
        <v>499.964230837</v>
      </c>
    </row>
    <row r="18029" spans="1:3" x14ac:dyDescent="0.3">
      <c r="A18029">
        <v>119.58689099999999</v>
      </c>
      <c r="B18029">
        <v>611.94777282799998</v>
      </c>
      <c r="C18029">
        <v>471.00007078700003</v>
      </c>
    </row>
    <row r="18030" spans="1:3" x14ac:dyDescent="0.3">
      <c r="A18030">
        <v>119.593262</v>
      </c>
      <c r="B18030">
        <v>635.95623866899996</v>
      </c>
      <c r="C18030">
        <v>500.05655259399998</v>
      </c>
    </row>
    <row r="18031" spans="1:3" x14ac:dyDescent="0.3">
      <c r="A18031">
        <v>119.605543</v>
      </c>
      <c r="B18031">
        <v>607.89786153499995</v>
      </c>
      <c r="C18031">
        <v>473.82094074299999</v>
      </c>
    </row>
    <row r="18032" spans="1:3" x14ac:dyDescent="0.3">
      <c r="A18032">
        <v>119.607598</v>
      </c>
      <c r="B18032">
        <v>636.69151658399903</v>
      </c>
      <c r="C18032">
        <v>500.23991628800002</v>
      </c>
    </row>
    <row r="18033" spans="1:3" x14ac:dyDescent="0.3">
      <c r="A18033">
        <v>119.61609799999999</v>
      </c>
      <c r="B18033">
        <v>613.05762252</v>
      </c>
      <c r="C18033">
        <v>469.13382863499999</v>
      </c>
    </row>
    <row r="18034" spans="1:3" x14ac:dyDescent="0.3">
      <c r="A18034">
        <v>119.61903599999999</v>
      </c>
      <c r="B18034">
        <v>635.73065376500006</v>
      </c>
      <c r="C18034">
        <v>500.38303395700001</v>
      </c>
    </row>
    <row r="18035" spans="1:3" x14ac:dyDescent="0.3">
      <c r="A18035">
        <v>119.62972000000001</v>
      </c>
      <c r="B18035">
        <v>610.08120406499995</v>
      </c>
      <c r="C18035">
        <v>471.23930797100002</v>
      </c>
    </row>
    <row r="18036" spans="1:3" x14ac:dyDescent="0.3">
      <c r="A18036">
        <v>119.635085</v>
      </c>
      <c r="B18036">
        <v>635.43501547300002</v>
      </c>
      <c r="C18036">
        <v>500.313632482</v>
      </c>
    </row>
    <row r="18037" spans="1:3" x14ac:dyDescent="0.3">
      <c r="A18037">
        <v>119.639988</v>
      </c>
      <c r="B18037">
        <v>608.28833383999995</v>
      </c>
      <c r="C18037">
        <v>472.45856444399999</v>
      </c>
    </row>
    <row r="18038" spans="1:3" x14ac:dyDescent="0.3">
      <c r="A18038">
        <v>119.646764</v>
      </c>
      <c r="B18038">
        <v>634.51488624599995</v>
      </c>
      <c r="C18038">
        <v>500.08344247500003</v>
      </c>
    </row>
    <row r="18039" spans="1:3" x14ac:dyDescent="0.3">
      <c r="A18039">
        <v>119.65259399999999</v>
      </c>
      <c r="B18039">
        <v>606.096292830999</v>
      </c>
      <c r="C18039">
        <v>473.96245144699998</v>
      </c>
    </row>
    <row r="18040" spans="1:3" x14ac:dyDescent="0.3">
      <c r="A18040">
        <v>119.662745</v>
      </c>
      <c r="B18040">
        <v>604.338404535</v>
      </c>
      <c r="C18040">
        <v>475.17910082600002</v>
      </c>
    </row>
    <row r="18041" spans="1:3" x14ac:dyDescent="0.3">
      <c r="A18041">
        <v>119.6728195</v>
      </c>
      <c r="B18041">
        <v>628.97003498799995</v>
      </c>
      <c r="C18041">
        <v>453.16688994200001</v>
      </c>
    </row>
    <row r="18042" spans="1:3" x14ac:dyDescent="0.3">
      <c r="A18042">
        <v>119.675819</v>
      </c>
      <c r="B18042">
        <v>609.20533719100001</v>
      </c>
      <c r="C18042">
        <v>470.72464777099998</v>
      </c>
    </row>
    <row r="18043" spans="1:3" x14ac:dyDescent="0.3">
      <c r="A18043">
        <v>119.678983</v>
      </c>
      <c r="B18043">
        <v>628.94588235200001</v>
      </c>
      <c r="C18043">
        <v>453.09354618999998</v>
      </c>
    </row>
    <row r="18044" spans="1:3" x14ac:dyDescent="0.3">
      <c r="A18044">
        <v>119.685717</v>
      </c>
      <c r="B18044">
        <v>628.56173598099997</v>
      </c>
      <c r="C18044">
        <v>453.55506078600001</v>
      </c>
    </row>
    <row r="18045" spans="1:3" x14ac:dyDescent="0.3">
      <c r="A18045">
        <v>119.693381</v>
      </c>
      <c r="B18045">
        <v>629.01546123100002</v>
      </c>
      <c r="C18045">
        <v>453.60384996900001</v>
      </c>
    </row>
    <row r="18046" spans="1:3" x14ac:dyDescent="0.3">
      <c r="A18046">
        <v>119.7004615</v>
      </c>
      <c r="B18046">
        <v>630.941028985</v>
      </c>
      <c r="C18046">
        <v>454.26556220600003</v>
      </c>
    </row>
    <row r="18047" spans="1:3" x14ac:dyDescent="0.3">
      <c r="A18047">
        <v>119.7050155</v>
      </c>
      <c r="B18047">
        <v>631.25584971900003</v>
      </c>
      <c r="C18047">
        <v>454.81325110900002</v>
      </c>
    </row>
    <row r="18048" spans="1:3" x14ac:dyDescent="0.3">
      <c r="A18048">
        <v>119.7123845</v>
      </c>
      <c r="B18048">
        <v>631.32906479500002</v>
      </c>
      <c r="C18048">
        <v>454.32901395599998</v>
      </c>
    </row>
    <row r="18049" spans="1:3" x14ac:dyDescent="0.3">
      <c r="A18049">
        <v>119.7190275</v>
      </c>
      <c r="B18049">
        <v>631.33551862900003</v>
      </c>
      <c r="C18049">
        <v>454.25692414000002</v>
      </c>
    </row>
    <row r="18050" spans="1:3" x14ac:dyDescent="0.3">
      <c r="A18050">
        <v>119.7246095</v>
      </c>
      <c r="B18050">
        <v>630.91245228800005</v>
      </c>
      <c r="C18050">
        <v>454.44266628600002</v>
      </c>
    </row>
    <row r="18051" spans="1:3" x14ac:dyDescent="0.3">
      <c r="A18051">
        <v>119.7289815</v>
      </c>
      <c r="B18051">
        <v>630.52219101799994</v>
      </c>
      <c r="C18051">
        <v>454.63022822099998</v>
      </c>
    </row>
    <row r="18052" spans="1:3" x14ac:dyDescent="0.3">
      <c r="A18052">
        <v>119.7363435</v>
      </c>
      <c r="B18052">
        <v>630.73612678999996</v>
      </c>
      <c r="C18052">
        <v>454.77051159199999</v>
      </c>
    </row>
    <row r="18053" spans="1:3" x14ac:dyDescent="0.3">
      <c r="A18053">
        <v>119.74310699999999</v>
      </c>
      <c r="B18053">
        <v>630.75891729099999</v>
      </c>
      <c r="C18053">
        <v>454.58392030700003</v>
      </c>
    </row>
    <row r="18054" spans="1:3" x14ac:dyDescent="0.3">
      <c r="A18054">
        <v>119.751653</v>
      </c>
      <c r="B18054">
        <v>630.88646556599997</v>
      </c>
      <c r="C18054">
        <v>454.29690916800001</v>
      </c>
    </row>
    <row r="18055" spans="1:3" x14ac:dyDescent="0.3">
      <c r="A18055">
        <v>119.760632</v>
      </c>
      <c r="B18055">
        <v>630.736768848</v>
      </c>
      <c r="C18055">
        <v>454.48006075699999</v>
      </c>
    </row>
    <row r="18056" spans="1:3" x14ac:dyDescent="0.3">
      <c r="A18056">
        <v>119.7659225</v>
      </c>
      <c r="B18056">
        <v>630.80007679000005</v>
      </c>
      <c r="C18056">
        <v>454.59752594399998</v>
      </c>
    </row>
    <row r="18057" spans="1:3" x14ac:dyDescent="0.3">
      <c r="A18057">
        <v>119.7711355</v>
      </c>
      <c r="B18057">
        <v>630.73076010600005</v>
      </c>
      <c r="C18057">
        <v>454.27595103700003</v>
      </c>
    </row>
    <row r="18058" spans="1:3" x14ac:dyDescent="0.3">
      <c r="A18058">
        <v>119.778828</v>
      </c>
      <c r="B18058">
        <v>630.98904904000005</v>
      </c>
      <c r="C18058">
        <v>453.96265829100003</v>
      </c>
    </row>
    <row r="18059" spans="1:3" x14ac:dyDescent="0.3">
      <c r="A18059">
        <v>119.785467</v>
      </c>
      <c r="B18059">
        <v>631.20402335999995</v>
      </c>
      <c r="C18059">
        <v>454.08652976799999</v>
      </c>
    </row>
    <row r="18060" spans="1:3" x14ac:dyDescent="0.3">
      <c r="A18060">
        <v>119.789528</v>
      </c>
      <c r="B18060">
        <v>631.18305415499901</v>
      </c>
      <c r="C18060">
        <v>454.25706074999999</v>
      </c>
    </row>
    <row r="18061" spans="1:3" x14ac:dyDescent="0.3">
      <c r="A18061">
        <v>119.79360200000001</v>
      </c>
      <c r="B18061">
        <v>630.73865537300003</v>
      </c>
      <c r="C18061">
        <v>454.47977675200002</v>
      </c>
    </row>
    <row r="18062" spans="1:3" x14ac:dyDescent="0.3">
      <c r="A18062">
        <v>119.8002395</v>
      </c>
      <c r="B18062">
        <v>630.40503206000005</v>
      </c>
      <c r="C18062">
        <v>454.29852188500001</v>
      </c>
    </row>
    <row r="18063" spans="1:3" x14ac:dyDescent="0.3">
      <c r="A18063">
        <v>119.8055165</v>
      </c>
      <c r="B18063">
        <v>630.89235791900001</v>
      </c>
      <c r="C18063">
        <v>454.11473613800001</v>
      </c>
    </row>
    <row r="18064" spans="1:3" x14ac:dyDescent="0.3">
      <c r="A18064">
        <v>119.81059999999999</v>
      </c>
      <c r="B18064">
        <v>630.78231659599999</v>
      </c>
      <c r="C18064">
        <v>454.13843581600003</v>
      </c>
    </row>
    <row r="18065" spans="1:3" x14ac:dyDescent="0.3">
      <c r="A18065">
        <v>119.81711300000001</v>
      </c>
      <c r="B18065">
        <v>631.16833926000004</v>
      </c>
      <c r="C18065">
        <v>454.12718130899998</v>
      </c>
    </row>
    <row r="18066" spans="1:3" x14ac:dyDescent="0.3">
      <c r="A18066">
        <v>119.8227445</v>
      </c>
      <c r="B18066">
        <v>630.9920419</v>
      </c>
      <c r="C18066">
        <v>454.14972842999998</v>
      </c>
    </row>
    <row r="18067" spans="1:3" x14ac:dyDescent="0.3">
      <c r="A18067">
        <v>119.829002</v>
      </c>
      <c r="B18067">
        <v>631.00063805900004</v>
      </c>
      <c r="C18067">
        <v>453.88138253099999</v>
      </c>
    </row>
    <row r="18068" spans="1:3" x14ac:dyDescent="0.3">
      <c r="A18068">
        <v>119.83321549999999</v>
      </c>
      <c r="B18068">
        <v>631.45882318199995</v>
      </c>
      <c r="C18068">
        <v>453.86304803100001</v>
      </c>
    </row>
    <row r="18069" spans="1:3" x14ac:dyDescent="0.3">
      <c r="A18069">
        <v>119.83782600000001</v>
      </c>
      <c r="B18069">
        <v>631.50795340900004</v>
      </c>
      <c r="C18069">
        <v>454.034082313</v>
      </c>
    </row>
    <row r="18070" spans="1:3" x14ac:dyDescent="0.3">
      <c r="A18070">
        <v>119.8427995</v>
      </c>
      <c r="B18070">
        <v>631.45001854600002</v>
      </c>
      <c r="C18070">
        <v>453.91183146200001</v>
      </c>
    </row>
    <row r="18071" spans="1:3" x14ac:dyDescent="0.3">
      <c r="A18071">
        <v>119.8494865</v>
      </c>
      <c r="B18071">
        <v>631.38333148599997</v>
      </c>
      <c r="C18071">
        <v>453.61718022899998</v>
      </c>
    </row>
    <row r="18072" spans="1:3" x14ac:dyDescent="0.3">
      <c r="A18072">
        <v>119.8544125</v>
      </c>
      <c r="B18072">
        <v>631.03916537600003</v>
      </c>
      <c r="C18072">
        <v>453.736581683</v>
      </c>
    </row>
    <row r="18073" spans="1:3" x14ac:dyDescent="0.3">
      <c r="A18073">
        <v>119.86009199999999</v>
      </c>
      <c r="B18073">
        <v>631.19994207100001</v>
      </c>
      <c r="C18073">
        <v>453.79872269600003</v>
      </c>
    </row>
    <row r="18074" spans="1:3" x14ac:dyDescent="0.3">
      <c r="A18074">
        <v>119.8664615</v>
      </c>
      <c r="B18074">
        <v>631.37179618499999</v>
      </c>
      <c r="C18074">
        <v>453.64928214100001</v>
      </c>
    </row>
    <row r="18075" spans="1:3" x14ac:dyDescent="0.3">
      <c r="A18075">
        <v>119.873407</v>
      </c>
      <c r="B18075">
        <v>633.89208742799997</v>
      </c>
      <c r="C18075">
        <v>455.34917142</v>
      </c>
    </row>
    <row r="18076" spans="1:3" x14ac:dyDescent="0.3">
      <c r="A18076">
        <v>119.87733350000001</v>
      </c>
      <c r="B18076">
        <v>633.88891167099996</v>
      </c>
      <c r="C18076">
        <v>455.42629207900001</v>
      </c>
    </row>
    <row r="18077" spans="1:3" x14ac:dyDescent="0.3">
      <c r="A18077">
        <v>119.878968</v>
      </c>
      <c r="B18077">
        <v>641.40337176899902</v>
      </c>
      <c r="C18077">
        <v>504.08293965199999</v>
      </c>
    </row>
    <row r="18078" spans="1:3" x14ac:dyDescent="0.3">
      <c r="A18078">
        <v>119.88856199999999</v>
      </c>
      <c r="B18078">
        <v>618.76580207799998</v>
      </c>
      <c r="C18078">
        <v>484.94673020599998</v>
      </c>
    </row>
    <row r="18079" spans="1:3" x14ac:dyDescent="0.3">
      <c r="A18079">
        <v>119.889965</v>
      </c>
      <c r="B18079">
        <v>657.25272825799902</v>
      </c>
      <c r="C18079">
        <v>511.83904358299998</v>
      </c>
    </row>
    <row r="18080" spans="1:3" x14ac:dyDescent="0.3">
      <c r="A18080">
        <v>119.904042</v>
      </c>
      <c r="B18080">
        <v>618.62630282700002</v>
      </c>
      <c r="C18080">
        <v>496.81695069900002</v>
      </c>
    </row>
    <row r="18081" spans="1:3" x14ac:dyDescent="0.3">
      <c r="A18081">
        <v>119.908644</v>
      </c>
      <c r="B18081">
        <v>653.40000423200001</v>
      </c>
      <c r="C18081">
        <v>530.29710157600005</v>
      </c>
    </row>
    <row r="18082" spans="1:3" x14ac:dyDescent="0.3">
      <c r="A18082">
        <v>119.921616</v>
      </c>
      <c r="B18082">
        <v>617.09076484399998</v>
      </c>
      <c r="C18082">
        <v>498.14930371499997</v>
      </c>
    </row>
    <row r="18083" spans="1:3" x14ac:dyDescent="0.3">
      <c r="A18083">
        <v>119.925656</v>
      </c>
      <c r="B18083">
        <v>652.77528947200005</v>
      </c>
      <c r="C18083">
        <v>530.79444681799998</v>
      </c>
    </row>
    <row r="18084" spans="1:3" x14ac:dyDescent="0.3">
      <c r="A18084">
        <v>119.93619200000001</v>
      </c>
      <c r="B18084">
        <v>651.69885109699999</v>
      </c>
      <c r="C18084">
        <v>529.646738035</v>
      </c>
    </row>
    <row r="18085" spans="1:3" x14ac:dyDescent="0.3">
      <c r="A18085">
        <v>119.93819499999999</v>
      </c>
      <c r="B18085">
        <v>615.77204166199999</v>
      </c>
      <c r="C18085">
        <v>500.27724245399997</v>
      </c>
    </row>
    <row r="18086" spans="1:3" x14ac:dyDescent="0.3">
      <c r="A18086">
        <v>119.95003699999999</v>
      </c>
      <c r="B18086">
        <v>621.93629343500004</v>
      </c>
      <c r="C18086">
        <v>495.71136884499998</v>
      </c>
    </row>
    <row r="18087" spans="1:3" x14ac:dyDescent="0.3">
      <c r="A18087">
        <v>119.95720350000001</v>
      </c>
      <c r="B18087">
        <v>644.05196333900005</v>
      </c>
      <c r="C18087">
        <v>485.30191261099998</v>
      </c>
    </row>
    <row r="18088" spans="1:3" x14ac:dyDescent="0.3">
      <c r="A18088">
        <v>119.9619735</v>
      </c>
      <c r="B18088">
        <v>643.80344596500004</v>
      </c>
      <c r="C18088">
        <v>485.08468905000001</v>
      </c>
    </row>
    <row r="18089" spans="1:3" x14ac:dyDescent="0.3">
      <c r="A18089">
        <v>119.967361</v>
      </c>
      <c r="B18089">
        <v>643.74844384899995</v>
      </c>
      <c r="C18089">
        <v>485.279062791</v>
      </c>
    </row>
    <row r="18090" spans="1:3" x14ac:dyDescent="0.3">
      <c r="A18090">
        <v>119.972683</v>
      </c>
      <c r="B18090">
        <v>644.30030293200002</v>
      </c>
      <c r="C18090">
        <v>485.383070455</v>
      </c>
    </row>
    <row r="18091" spans="1:3" x14ac:dyDescent="0.3">
      <c r="A18091">
        <v>119.97715549999999</v>
      </c>
      <c r="B18091">
        <v>643.95780335899997</v>
      </c>
      <c r="C18091">
        <v>485.401138925</v>
      </c>
    </row>
    <row r="18092" spans="1:3" x14ac:dyDescent="0.3">
      <c r="A18092">
        <v>119.983822</v>
      </c>
      <c r="B18092">
        <v>643.62598727299996</v>
      </c>
      <c r="C18092">
        <v>485.27448419900003</v>
      </c>
    </row>
    <row r="18093" spans="1:3" x14ac:dyDescent="0.3">
      <c r="A18093">
        <v>119.9897715</v>
      </c>
      <c r="B18093">
        <v>643.430900124</v>
      </c>
      <c r="C18093">
        <v>485.84504017799998</v>
      </c>
    </row>
    <row r="18094" spans="1:3" x14ac:dyDescent="0.3">
      <c r="A18094">
        <v>119.9949</v>
      </c>
      <c r="B18094">
        <v>643.13861409100002</v>
      </c>
      <c r="C18094">
        <v>485.684158895</v>
      </c>
    </row>
    <row r="18095" spans="1:3" x14ac:dyDescent="0.3">
      <c r="A18095">
        <v>119.99984499999999</v>
      </c>
      <c r="B18095">
        <v>643.61205000999996</v>
      </c>
      <c r="C18095">
        <v>485.84584402000002</v>
      </c>
    </row>
    <row r="18096" spans="1:3" x14ac:dyDescent="0.3">
      <c r="A18096">
        <v>120.00759549999999</v>
      </c>
      <c r="B18096">
        <v>643.97682720499995</v>
      </c>
      <c r="C18096">
        <v>485.74359071600003</v>
      </c>
    </row>
    <row r="18097" spans="1:3" x14ac:dyDescent="0.3">
      <c r="A18097">
        <v>120.01530649999999</v>
      </c>
      <c r="B18097">
        <v>644.19866208099995</v>
      </c>
      <c r="C18097">
        <v>485.75478842199999</v>
      </c>
    </row>
    <row r="18098" spans="1:3" x14ac:dyDescent="0.3">
      <c r="A18098">
        <v>120.02009049999999</v>
      </c>
      <c r="B18098">
        <v>644.16986923299999</v>
      </c>
      <c r="C18098">
        <v>486.12206440699998</v>
      </c>
    </row>
    <row r="18099" spans="1:3" x14ac:dyDescent="0.3">
      <c r="A18099">
        <v>120.02541100000001</v>
      </c>
      <c r="B18099">
        <v>643.85548591700001</v>
      </c>
      <c r="C18099">
        <v>486.27889196799998</v>
      </c>
    </row>
    <row r="18100" spans="1:3" x14ac:dyDescent="0.3">
      <c r="A18100">
        <v>120.032792</v>
      </c>
      <c r="B18100">
        <v>644.13202490200001</v>
      </c>
      <c r="C18100">
        <v>486.09321021800002</v>
      </c>
    </row>
    <row r="18101" spans="1:3" x14ac:dyDescent="0.3">
      <c r="A18101">
        <v>120.03962749999999</v>
      </c>
      <c r="B18101">
        <v>644.60722839899995</v>
      </c>
      <c r="C18101">
        <v>485.78134900100002</v>
      </c>
    </row>
    <row r="18102" spans="1:3" x14ac:dyDescent="0.3">
      <c r="A18102">
        <v>120.0473925</v>
      </c>
      <c r="B18102">
        <v>644.65462685999898</v>
      </c>
      <c r="C18102">
        <v>485.76423608200002</v>
      </c>
    </row>
    <row r="18103" spans="1:3" x14ac:dyDescent="0.3">
      <c r="A18103">
        <v>120.05389</v>
      </c>
      <c r="B18103">
        <v>644.26772040699996</v>
      </c>
      <c r="C18103">
        <v>485.99966903699999</v>
      </c>
    </row>
    <row r="18104" spans="1:3" x14ac:dyDescent="0.3">
      <c r="A18104">
        <v>120.0618715</v>
      </c>
      <c r="B18104">
        <v>644.24030120499901</v>
      </c>
      <c r="C18104">
        <v>485.74484609000001</v>
      </c>
    </row>
    <row r="18105" spans="1:3" x14ac:dyDescent="0.3">
      <c r="A18105">
        <v>120.067481</v>
      </c>
      <c r="B18105">
        <v>644.33756148099997</v>
      </c>
      <c r="C18105">
        <v>485.88727999000002</v>
      </c>
    </row>
    <row r="18106" spans="1:3" x14ac:dyDescent="0.3">
      <c r="A18106">
        <v>120.073971</v>
      </c>
      <c r="B18106">
        <v>644.73017611099999</v>
      </c>
      <c r="C18106">
        <v>485.911177393</v>
      </c>
    </row>
    <row r="18107" spans="1:3" x14ac:dyDescent="0.3">
      <c r="A18107">
        <v>120.078884</v>
      </c>
      <c r="B18107">
        <v>645.00832279899998</v>
      </c>
      <c r="C18107">
        <v>486.04371282</v>
      </c>
    </row>
    <row r="18108" spans="1:3" x14ac:dyDescent="0.3">
      <c r="A18108">
        <v>120.0851495</v>
      </c>
      <c r="B18108">
        <v>645.02708189199996</v>
      </c>
      <c r="C18108">
        <v>486.02806306600002</v>
      </c>
    </row>
    <row r="18109" spans="1:3" x14ac:dyDescent="0.3">
      <c r="A18109">
        <v>120.08975049999999</v>
      </c>
      <c r="B18109">
        <v>645.35221648200002</v>
      </c>
      <c r="C18109">
        <v>486.232358288</v>
      </c>
    </row>
    <row r="18110" spans="1:3" x14ac:dyDescent="0.3">
      <c r="A18110">
        <v>120.09755250000001</v>
      </c>
      <c r="B18110">
        <v>645.39980551400004</v>
      </c>
      <c r="C18110">
        <v>486.39711569999997</v>
      </c>
    </row>
    <row r="18111" spans="1:3" x14ac:dyDescent="0.3">
      <c r="A18111">
        <v>120.1039325</v>
      </c>
      <c r="B18111">
        <v>645.32848463699997</v>
      </c>
      <c r="C18111">
        <v>486.288658145</v>
      </c>
    </row>
    <row r="18112" spans="1:3" x14ac:dyDescent="0.3">
      <c r="A18112">
        <v>120.1103075</v>
      </c>
      <c r="B18112">
        <v>645.60204355199903</v>
      </c>
      <c r="C18112">
        <v>486.37482885700001</v>
      </c>
    </row>
    <row r="18113" spans="1:3" x14ac:dyDescent="0.3">
      <c r="A18113">
        <v>120.11433150000001</v>
      </c>
      <c r="B18113">
        <v>645.581061557</v>
      </c>
      <c r="C18113">
        <v>486.23593890799998</v>
      </c>
    </row>
    <row r="18114" spans="1:3" x14ac:dyDescent="0.3">
      <c r="A18114">
        <v>120.12130500000001</v>
      </c>
      <c r="B18114">
        <v>645.75561308199997</v>
      </c>
      <c r="C18114">
        <v>486.253805339</v>
      </c>
    </row>
    <row r="18115" spans="1:3" x14ac:dyDescent="0.3">
      <c r="A18115">
        <v>120.127065</v>
      </c>
      <c r="B18115">
        <v>645.78019162499902</v>
      </c>
      <c r="C18115">
        <v>486.56812697399999</v>
      </c>
    </row>
    <row r="18116" spans="1:3" x14ac:dyDescent="0.3">
      <c r="A18116">
        <v>120.13171</v>
      </c>
      <c r="B18116">
        <v>645.40534742099999</v>
      </c>
      <c r="C18116">
        <v>486.49307343999999</v>
      </c>
    </row>
    <row r="18117" spans="1:3" x14ac:dyDescent="0.3">
      <c r="A18117">
        <v>120.137755</v>
      </c>
      <c r="B18117">
        <v>645.46808748700005</v>
      </c>
      <c r="C18117">
        <v>486.36789985399997</v>
      </c>
    </row>
    <row r="18118" spans="1:3" x14ac:dyDescent="0.3">
      <c r="A18118">
        <v>120.14573300000001</v>
      </c>
      <c r="B18118">
        <v>645.73249132000001</v>
      </c>
      <c r="C18118">
        <v>486.44255362400003</v>
      </c>
    </row>
    <row r="18119" spans="1:3" x14ac:dyDescent="0.3">
      <c r="A18119">
        <v>120.1519725</v>
      </c>
      <c r="B18119">
        <v>645.52427011999998</v>
      </c>
      <c r="C18119">
        <v>486.54226741999997</v>
      </c>
    </row>
    <row r="18120" spans="1:3" x14ac:dyDescent="0.3">
      <c r="A18120">
        <v>120.156547</v>
      </c>
      <c r="B18120">
        <v>645.20303520100003</v>
      </c>
      <c r="C18120">
        <v>486.468060149</v>
      </c>
    </row>
    <row r="18121" spans="1:3" x14ac:dyDescent="0.3">
      <c r="A18121">
        <v>120.16350799999999</v>
      </c>
      <c r="B18121">
        <v>645.35099375799996</v>
      </c>
      <c r="C18121">
        <v>486.27264385799998</v>
      </c>
    </row>
    <row r="18122" spans="1:3" x14ac:dyDescent="0.3">
      <c r="A18122">
        <v>120.169974</v>
      </c>
      <c r="B18122">
        <v>645.305732505999</v>
      </c>
      <c r="C18122">
        <v>486.35580627399997</v>
      </c>
    </row>
    <row r="18123" spans="1:3" x14ac:dyDescent="0.3">
      <c r="A18123">
        <v>120.1754565</v>
      </c>
      <c r="B18123">
        <v>645.28762954000001</v>
      </c>
      <c r="C18123">
        <v>486.62108348100003</v>
      </c>
    </row>
    <row r="18124" spans="1:3" x14ac:dyDescent="0.3">
      <c r="A18124">
        <v>120.18071399999999</v>
      </c>
      <c r="B18124">
        <v>645.21849319499995</v>
      </c>
      <c r="C18124">
        <v>486.61413434600001</v>
      </c>
    </row>
    <row r="18125" spans="1:3" x14ac:dyDescent="0.3">
      <c r="A18125">
        <v>120.187646</v>
      </c>
      <c r="B18125">
        <v>645.24694071299996</v>
      </c>
      <c r="C18125">
        <v>486.84979306700001</v>
      </c>
    </row>
    <row r="18126" spans="1:3" x14ac:dyDescent="0.3">
      <c r="A18126">
        <v>120.194163</v>
      </c>
      <c r="B18126">
        <v>645.36061951199997</v>
      </c>
      <c r="C18126">
        <v>489.56790498100003</v>
      </c>
    </row>
    <row r="18127" spans="1:3" x14ac:dyDescent="0.3">
      <c r="A18127">
        <v>120.199714</v>
      </c>
      <c r="B18127">
        <v>647.03898598299998</v>
      </c>
      <c r="C18127">
        <v>498.93620176100001</v>
      </c>
    </row>
    <row r="18128" spans="1:3" x14ac:dyDescent="0.3">
      <c r="A18128">
        <v>120.20517700000001</v>
      </c>
      <c r="B18128">
        <v>646.61985256699995</v>
      </c>
      <c r="C18128">
        <v>504.607348054</v>
      </c>
    </row>
    <row r="18129" spans="1:3" x14ac:dyDescent="0.3">
      <c r="A18129">
        <v>120.213606</v>
      </c>
      <c r="B18129">
        <v>650.64896092499998</v>
      </c>
      <c r="C18129">
        <v>513.00401411799999</v>
      </c>
    </row>
    <row r="18130" spans="1:3" x14ac:dyDescent="0.3">
      <c r="A18130">
        <v>120.221468</v>
      </c>
      <c r="B18130">
        <v>652.30003865199899</v>
      </c>
      <c r="C18130">
        <v>521.74137186099995</v>
      </c>
    </row>
    <row r="18131" spans="1:3" x14ac:dyDescent="0.3">
      <c r="A18131">
        <v>120.223677</v>
      </c>
      <c r="B18131">
        <v>628.99643482700003</v>
      </c>
      <c r="C18131">
        <v>522.20969107299902</v>
      </c>
    </row>
    <row r="18132" spans="1:3" x14ac:dyDescent="0.3">
      <c r="A18132">
        <v>120.252712</v>
      </c>
      <c r="B18132">
        <v>652.14375124699995</v>
      </c>
      <c r="C18132">
        <v>521.44687737000004</v>
      </c>
    </row>
    <row r="18133" spans="1:3" x14ac:dyDescent="0.3">
      <c r="A18133">
        <v>120.2574015</v>
      </c>
      <c r="B18133">
        <v>651.99755771000002</v>
      </c>
      <c r="C18133">
        <v>521.16352594099999</v>
      </c>
    </row>
    <row r="18134" spans="1:3" x14ac:dyDescent="0.3">
      <c r="A18134">
        <v>120.264111</v>
      </c>
      <c r="B18134">
        <v>651.96524633299998</v>
      </c>
      <c r="C18134">
        <v>521.38061504899997</v>
      </c>
    </row>
    <row r="18135" spans="1:3" x14ac:dyDescent="0.3">
      <c r="A18135">
        <v>120.2686365</v>
      </c>
      <c r="B18135">
        <v>652.06254497899999</v>
      </c>
      <c r="C18135">
        <v>521.39308898000002</v>
      </c>
    </row>
    <row r="18136" spans="1:3" x14ac:dyDescent="0.3">
      <c r="A18136">
        <v>120.27434700000001</v>
      </c>
      <c r="B18136">
        <v>652.23674605799999</v>
      </c>
      <c r="C18136">
        <v>521.30084918900002</v>
      </c>
    </row>
    <row r="18137" spans="1:3" x14ac:dyDescent="0.3">
      <c r="A18137">
        <v>120.283205</v>
      </c>
      <c r="B18137">
        <v>652.06458114700001</v>
      </c>
      <c r="C18137">
        <v>521.30701892799902</v>
      </c>
    </row>
    <row r="18138" spans="1:3" x14ac:dyDescent="0.3">
      <c r="A18138">
        <v>120.290367</v>
      </c>
      <c r="B18138">
        <v>652.45686323699999</v>
      </c>
      <c r="C18138">
        <v>521.31002578599998</v>
      </c>
    </row>
    <row r="18139" spans="1:3" x14ac:dyDescent="0.3">
      <c r="A18139">
        <v>120.2965035</v>
      </c>
      <c r="B18139">
        <v>652.34145267199995</v>
      </c>
      <c r="C18139">
        <v>521.32312021400003</v>
      </c>
    </row>
    <row r="18140" spans="1:3" x14ac:dyDescent="0.3">
      <c r="A18140">
        <v>120.30458350000001</v>
      </c>
      <c r="B18140">
        <v>652.30173332699997</v>
      </c>
      <c r="C18140">
        <v>521.18490756300002</v>
      </c>
    </row>
    <row r="18141" spans="1:3" x14ac:dyDescent="0.3">
      <c r="A18141">
        <v>120.31324499999999</v>
      </c>
      <c r="B18141">
        <v>652.19747564199997</v>
      </c>
      <c r="C18141">
        <v>521.13444958100001</v>
      </c>
    </row>
    <row r="18142" spans="1:3" x14ac:dyDescent="0.3">
      <c r="A18142">
        <v>120.319931</v>
      </c>
      <c r="B18142">
        <v>629.98061253699996</v>
      </c>
      <c r="C18142">
        <v>521.74672050200002</v>
      </c>
    </row>
    <row r="18143" spans="1:3" x14ac:dyDescent="0.3">
      <c r="A18143">
        <v>120.322304</v>
      </c>
      <c r="B18143">
        <v>676.82714410899996</v>
      </c>
      <c r="C18143">
        <v>566.48890271400001</v>
      </c>
    </row>
    <row r="18144" spans="1:3" x14ac:dyDescent="0.3">
      <c r="A18144">
        <v>120.328464</v>
      </c>
      <c r="B18144">
        <v>630.16040156700001</v>
      </c>
      <c r="C18144">
        <v>521.72022463300004</v>
      </c>
    </row>
    <row r="18145" spans="1:3" x14ac:dyDescent="0.3">
      <c r="A18145">
        <v>120.344459</v>
      </c>
      <c r="B18145">
        <v>675.85136559199998</v>
      </c>
      <c r="C18145">
        <v>569.12956826200002</v>
      </c>
    </row>
    <row r="18146" spans="1:3" x14ac:dyDescent="0.3">
      <c r="A18146">
        <v>120.3561945</v>
      </c>
      <c r="B18146">
        <v>651.79773570299994</v>
      </c>
      <c r="C18146">
        <v>520.96210599999995</v>
      </c>
    </row>
    <row r="18147" spans="1:3" x14ac:dyDescent="0.3">
      <c r="A18147">
        <v>120.36376749999999</v>
      </c>
      <c r="B18147">
        <v>651.48761785199997</v>
      </c>
      <c r="C18147">
        <v>521.06475547299999</v>
      </c>
    </row>
    <row r="18148" spans="1:3" x14ac:dyDescent="0.3">
      <c r="A18148">
        <v>120.3695475</v>
      </c>
      <c r="B18148">
        <v>651.41264415099999</v>
      </c>
      <c r="C18148">
        <v>522.17406606099996</v>
      </c>
    </row>
    <row r="18149" spans="1:3" x14ac:dyDescent="0.3">
      <c r="A18149">
        <v>120.379109</v>
      </c>
      <c r="B18149">
        <v>654.16985863299999</v>
      </c>
      <c r="C18149">
        <v>528.69318297899997</v>
      </c>
    </row>
    <row r="18150" spans="1:3" x14ac:dyDescent="0.3">
      <c r="A18150">
        <v>120.38720549999999</v>
      </c>
      <c r="B18150">
        <v>655.25955128499902</v>
      </c>
      <c r="C18150">
        <v>537.39898884499996</v>
      </c>
    </row>
    <row r="18151" spans="1:3" x14ac:dyDescent="0.3">
      <c r="A18151">
        <v>120.39895249999999</v>
      </c>
      <c r="B18151">
        <v>659.36101139399898</v>
      </c>
      <c r="C18151">
        <v>542.99294545500004</v>
      </c>
    </row>
    <row r="18152" spans="1:3" x14ac:dyDescent="0.3">
      <c r="A18152">
        <v>120.40653349999999</v>
      </c>
      <c r="B18152">
        <v>661.16399595099995</v>
      </c>
      <c r="C18152">
        <v>545.29718587000002</v>
      </c>
    </row>
    <row r="18153" spans="1:3" x14ac:dyDescent="0.3">
      <c r="A18153">
        <v>120.411182</v>
      </c>
      <c r="B18153">
        <v>660.29922823899994</v>
      </c>
      <c r="C18153">
        <v>544.63037664199999</v>
      </c>
    </row>
    <row r="18154" spans="1:3" x14ac:dyDescent="0.3">
      <c r="A18154">
        <v>120.41801049999999</v>
      </c>
      <c r="B18154">
        <v>659.80871383299996</v>
      </c>
      <c r="C18154">
        <v>544.12144687199998</v>
      </c>
    </row>
    <row r="18155" spans="1:3" x14ac:dyDescent="0.3">
      <c r="A18155">
        <v>120.4249705</v>
      </c>
      <c r="B18155">
        <v>659.47684402899995</v>
      </c>
      <c r="C18155">
        <v>544.02697386700004</v>
      </c>
    </row>
    <row r="18156" spans="1:3" x14ac:dyDescent="0.3">
      <c r="A18156">
        <v>120.431748</v>
      </c>
      <c r="B18156">
        <v>659.26900013399995</v>
      </c>
      <c r="C18156">
        <v>543.68644971499998</v>
      </c>
    </row>
    <row r="18157" spans="1:3" x14ac:dyDescent="0.3">
      <c r="A18157">
        <v>120.437395</v>
      </c>
      <c r="B18157">
        <v>659.10198319799997</v>
      </c>
      <c r="C18157">
        <v>543.555733358</v>
      </c>
    </row>
    <row r="18158" spans="1:3" x14ac:dyDescent="0.3">
      <c r="A18158">
        <v>120.441991</v>
      </c>
      <c r="B18158">
        <v>659.00309859200001</v>
      </c>
      <c r="C18158">
        <v>543.74883590699994</v>
      </c>
    </row>
    <row r="18159" spans="1:3" x14ac:dyDescent="0.3">
      <c r="A18159">
        <v>120.44861400000001</v>
      </c>
      <c r="B18159">
        <v>659.06634642099903</v>
      </c>
      <c r="C18159">
        <v>543.666526944</v>
      </c>
    </row>
    <row r="18160" spans="1:3" x14ac:dyDescent="0.3">
      <c r="A18160">
        <v>120.45512050000001</v>
      </c>
      <c r="B18160">
        <v>658.64326856899902</v>
      </c>
      <c r="C18160">
        <v>544.12144040099997</v>
      </c>
    </row>
    <row r="18161" spans="1:3" x14ac:dyDescent="0.3">
      <c r="A18161">
        <v>120.46028</v>
      </c>
      <c r="B18161">
        <v>658.33015402099898</v>
      </c>
      <c r="C18161">
        <v>544.19096554399903</v>
      </c>
    </row>
    <row r="18162" spans="1:3" x14ac:dyDescent="0.3">
      <c r="A18162">
        <v>120.4654975</v>
      </c>
      <c r="B18162">
        <v>659.01756791899902</v>
      </c>
      <c r="C18162">
        <v>544.08650850499998</v>
      </c>
    </row>
    <row r="18163" spans="1:3" x14ac:dyDescent="0.3">
      <c r="A18163">
        <v>120.47281</v>
      </c>
      <c r="B18163">
        <v>659.50050680799995</v>
      </c>
      <c r="C18163">
        <v>543.98966927100003</v>
      </c>
    </row>
    <row r="18164" spans="1:3" x14ac:dyDescent="0.3">
      <c r="A18164">
        <v>120.47983000000001</v>
      </c>
      <c r="B18164">
        <v>659.33041003999995</v>
      </c>
      <c r="C18164">
        <v>544.04316934199903</v>
      </c>
    </row>
    <row r="18165" spans="1:3" x14ac:dyDescent="0.3">
      <c r="A18165">
        <v>120.4856175</v>
      </c>
      <c r="B18165">
        <v>659.599535941</v>
      </c>
      <c r="C18165">
        <v>544.15465748199995</v>
      </c>
    </row>
    <row r="18166" spans="1:3" x14ac:dyDescent="0.3">
      <c r="A18166">
        <v>120.490365</v>
      </c>
      <c r="B18166">
        <v>659.53209810800001</v>
      </c>
      <c r="C18166">
        <v>543.86389963399995</v>
      </c>
    </row>
    <row r="18167" spans="1:3" x14ac:dyDescent="0.3">
      <c r="A18167">
        <v>120.4970175</v>
      </c>
      <c r="B18167">
        <v>659.29127136099999</v>
      </c>
      <c r="C18167">
        <v>544.00169167000001</v>
      </c>
    </row>
    <row r="18168" spans="1:3" x14ac:dyDescent="0.3">
      <c r="A18168">
        <v>120.50367199999999</v>
      </c>
      <c r="B18168">
        <v>659.69753675799996</v>
      </c>
      <c r="C18168">
        <v>544.13559104000001</v>
      </c>
    </row>
    <row r="18169" spans="1:3" x14ac:dyDescent="0.3">
      <c r="A18169">
        <v>120.50844650000001</v>
      </c>
      <c r="B18169">
        <v>659.93185083699996</v>
      </c>
      <c r="C18169">
        <v>543.90397741300001</v>
      </c>
    </row>
    <row r="18170" spans="1:3" x14ac:dyDescent="0.3">
      <c r="A18170">
        <v>120.5137745</v>
      </c>
      <c r="B18170">
        <v>659.97660304700003</v>
      </c>
      <c r="C18170">
        <v>543.87685673299995</v>
      </c>
    </row>
    <row r="18171" spans="1:3" x14ac:dyDescent="0.3">
      <c r="A18171">
        <v>120.521156</v>
      </c>
      <c r="B18171">
        <v>660.01493979300005</v>
      </c>
      <c r="C18171">
        <v>543.97748653500003</v>
      </c>
    </row>
    <row r="18172" spans="1:3" x14ac:dyDescent="0.3">
      <c r="A18172">
        <v>120.52754299999999</v>
      </c>
      <c r="B18172">
        <v>660.60878333000005</v>
      </c>
      <c r="C18172">
        <v>544.14460873799999</v>
      </c>
    </row>
    <row r="18173" spans="1:3" x14ac:dyDescent="0.3">
      <c r="A18173">
        <v>120.53252999999999</v>
      </c>
      <c r="B18173">
        <v>660.55396411100003</v>
      </c>
      <c r="C18173">
        <v>544.171659675</v>
      </c>
    </row>
    <row r="18174" spans="1:3" x14ac:dyDescent="0.3">
      <c r="A18174">
        <v>120.53767000000001</v>
      </c>
      <c r="B18174">
        <v>660.28062134699996</v>
      </c>
      <c r="C18174">
        <v>543.85383435300002</v>
      </c>
    </row>
    <row r="18175" spans="1:3" x14ac:dyDescent="0.3">
      <c r="A18175">
        <v>120.5447775</v>
      </c>
      <c r="B18175">
        <v>660.06408920499996</v>
      </c>
      <c r="C18175">
        <v>543.85496030700006</v>
      </c>
    </row>
    <row r="18176" spans="1:3" x14ac:dyDescent="0.3">
      <c r="A18176">
        <v>120.551063</v>
      </c>
      <c r="B18176">
        <v>659.920636565</v>
      </c>
      <c r="C18176">
        <v>544.05584890700004</v>
      </c>
    </row>
    <row r="18177" spans="1:3" x14ac:dyDescent="0.3">
      <c r="A18177">
        <v>120.5558745</v>
      </c>
      <c r="B18177">
        <v>660.23335973899998</v>
      </c>
      <c r="C18177">
        <v>543.56135593800002</v>
      </c>
    </row>
    <row r="18178" spans="1:3" x14ac:dyDescent="0.3">
      <c r="A18178">
        <v>120.56116400000001</v>
      </c>
      <c r="B18178">
        <v>660.35528169299903</v>
      </c>
      <c r="C18178">
        <v>543.40793140400001</v>
      </c>
    </row>
    <row r="18179" spans="1:3" x14ac:dyDescent="0.3">
      <c r="A18179">
        <v>120.5684255</v>
      </c>
      <c r="B18179">
        <v>660.09473276599999</v>
      </c>
      <c r="C18179">
        <v>543.81400678599903</v>
      </c>
    </row>
    <row r="18180" spans="1:3" x14ac:dyDescent="0.3">
      <c r="A18180">
        <v>120.57522350000001</v>
      </c>
      <c r="B18180">
        <v>660.09410605599999</v>
      </c>
      <c r="C18180">
        <v>544.09182407200001</v>
      </c>
    </row>
    <row r="18181" spans="1:3" x14ac:dyDescent="0.3">
      <c r="A18181">
        <v>120.580996</v>
      </c>
      <c r="B18181">
        <v>660.24026505999996</v>
      </c>
      <c r="C18181">
        <v>544.01679570299996</v>
      </c>
    </row>
    <row r="18182" spans="1:3" x14ac:dyDescent="0.3">
      <c r="A18182">
        <v>120.586384</v>
      </c>
      <c r="B18182">
        <v>660.24718444999996</v>
      </c>
      <c r="C18182">
        <v>543.40438026300001</v>
      </c>
    </row>
    <row r="18183" spans="1:3" x14ac:dyDescent="0.3">
      <c r="A18183">
        <v>120.5936135</v>
      </c>
      <c r="B18183">
        <v>660.26837108500001</v>
      </c>
      <c r="C18183">
        <v>543.11684928700004</v>
      </c>
    </row>
    <row r="18184" spans="1:3" x14ac:dyDescent="0.3">
      <c r="A18184">
        <v>120.6004575</v>
      </c>
      <c r="B18184">
        <v>660.53770162599994</v>
      </c>
      <c r="C18184">
        <v>543.30103479800005</v>
      </c>
    </row>
    <row r="18185" spans="1:3" x14ac:dyDescent="0.3">
      <c r="A18185">
        <v>120.6096225</v>
      </c>
      <c r="B18185">
        <v>660.12917495700003</v>
      </c>
      <c r="C18185">
        <v>543.144063437</v>
      </c>
    </row>
    <row r="18186" spans="1:3" x14ac:dyDescent="0.3">
      <c r="A18186">
        <v>120.618792</v>
      </c>
      <c r="B18186">
        <v>660.182459376</v>
      </c>
      <c r="C18186">
        <v>542.83516593800005</v>
      </c>
    </row>
    <row r="18187" spans="1:3" x14ac:dyDescent="0.3">
      <c r="A18187">
        <v>120.62355650000001</v>
      </c>
      <c r="B18187">
        <v>660.37913504300002</v>
      </c>
      <c r="C18187">
        <v>542.81055528699903</v>
      </c>
    </row>
    <row r="18188" spans="1:3" x14ac:dyDescent="0.3">
      <c r="A18188">
        <v>120.62813199999999</v>
      </c>
      <c r="B18188">
        <v>660.548708699999</v>
      </c>
      <c r="C18188">
        <v>543.02898748699999</v>
      </c>
    </row>
    <row r="18189" spans="1:3" x14ac:dyDescent="0.3">
      <c r="A18189">
        <v>120.634151</v>
      </c>
      <c r="B18189">
        <v>660.94313823100003</v>
      </c>
      <c r="C18189">
        <v>543.076225787</v>
      </c>
    </row>
    <row r="18190" spans="1:3" x14ac:dyDescent="0.3">
      <c r="A18190">
        <v>120.64004</v>
      </c>
      <c r="B18190">
        <v>660.60591837000004</v>
      </c>
      <c r="C18190">
        <v>542.79288586200005</v>
      </c>
    </row>
    <row r="18191" spans="1:3" x14ac:dyDescent="0.3">
      <c r="A18191">
        <v>120.6460005</v>
      </c>
      <c r="B18191">
        <v>660.42591318899997</v>
      </c>
      <c r="C18191">
        <v>542.76511664399902</v>
      </c>
    </row>
    <row r="18192" spans="1:3" x14ac:dyDescent="0.3">
      <c r="A18192">
        <v>120.65079950000001</v>
      </c>
      <c r="B18192">
        <v>660.54007417100001</v>
      </c>
      <c r="C18192">
        <v>542.74356965200002</v>
      </c>
    </row>
    <row r="18193" spans="1:3" x14ac:dyDescent="0.3">
      <c r="A18193">
        <v>120.65741199999999</v>
      </c>
      <c r="B18193">
        <v>661.03995085700001</v>
      </c>
      <c r="C18193">
        <v>543.002349256</v>
      </c>
    </row>
    <row r="18194" spans="1:3" x14ac:dyDescent="0.3">
      <c r="A18194">
        <v>120.66352500000001</v>
      </c>
      <c r="B18194">
        <v>660.87891580399901</v>
      </c>
      <c r="C18194">
        <v>543.00979378199997</v>
      </c>
    </row>
    <row r="18195" spans="1:3" x14ac:dyDescent="0.3">
      <c r="A18195">
        <v>120.66889949999999</v>
      </c>
      <c r="B18195">
        <v>660.50167219599996</v>
      </c>
      <c r="C18195">
        <v>542.969493113</v>
      </c>
    </row>
    <row r="18196" spans="1:3" x14ac:dyDescent="0.3">
      <c r="A18196">
        <v>120.67468100000001</v>
      </c>
      <c r="B18196">
        <v>660.51948866600003</v>
      </c>
      <c r="C18196">
        <v>542.99878733000003</v>
      </c>
    </row>
    <row r="18197" spans="1:3" x14ac:dyDescent="0.3">
      <c r="A18197">
        <v>120.681848</v>
      </c>
      <c r="B18197">
        <v>660.88133439299997</v>
      </c>
      <c r="C18197">
        <v>542.55930577000004</v>
      </c>
    </row>
    <row r="18198" spans="1:3" x14ac:dyDescent="0.3">
      <c r="A18198">
        <v>120.68903349999999</v>
      </c>
      <c r="B18198">
        <v>661.01082418999999</v>
      </c>
      <c r="C18198">
        <v>542.59440015999996</v>
      </c>
    </row>
    <row r="18199" spans="1:3" x14ac:dyDescent="0.3">
      <c r="A18199">
        <v>120.69707699999999</v>
      </c>
      <c r="B18199">
        <v>661.14264048799998</v>
      </c>
      <c r="C18199">
        <v>542.94638229600002</v>
      </c>
    </row>
    <row r="18200" spans="1:3" x14ac:dyDescent="0.3">
      <c r="A18200">
        <v>120.7060505</v>
      </c>
      <c r="B18200">
        <v>661.09926192399996</v>
      </c>
      <c r="C18200">
        <v>542.65647646299999</v>
      </c>
    </row>
    <row r="18201" spans="1:3" x14ac:dyDescent="0.3">
      <c r="A18201">
        <v>120.7115445</v>
      </c>
      <c r="B18201">
        <v>661.33101544499903</v>
      </c>
      <c r="C18201">
        <v>542.73815558199999</v>
      </c>
    </row>
    <row r="18202" spans="1:3" x14ac:dyDescent="0.3">
      <c r="A18202">
        <v>120.7173015</v>
      </c>
      <c r="B18202">
        <v>660.99667461299998</v>
      </c>
      <c r="C18202">
        <v>542.87685859099997</v>
      </c>
    </row>
    <row r="18203" spans="1:3" x14ac:dyDescent="0.3">
      <c r="A18203">
        <v>120.72343650000001</v>
      </c>
      <c r="B18203">
        <v>660.67021242099997</v>
      </c>
      <c r="C18203">
        <v>542.84191950499996</v>
      </c>
    </row>
    <row r="18204" spans="1:3" x14ac:dyDescent="0.3">
      <c r="A18204">
        <v>120.7313175</v>
      </c>
      <c r="B18204">
        <v>660.849263468</v>
      </c>
      <c r="C18204">
        <v>542.996893484</v>
      </c>
    </row>
    <row r="18205" spans="1:3" x14ac:dyDescent="0.3">
      <c r="A18205">
        <v>120.736396</v>
      </c>
      <c r="B18205">
        <v>661.07277895000004</v>
      </c>
      <c r="C18205">
        <v>542.69687779200001</v>
      </c>
    </row>
    <row r="18206" spans="1:3" x14ac:dyDescent="0.3">
      <c r="A18206">
        <v>120.7409905</v>
      </c>
      <c r="B18206">
        <v>661.12251798099999</v>
      </c>
      <c r="C18206">
        <v>542.62184798499902</v>
      </c>
    </row>
    <row r="18207" spans="1:3" x14ac:dyDescent="0.3">
      <c r="A18207">
        <v>120.748305</v>
      </c>
      <c r="B18207">
        <v>660.75108231199999</v>
      </c>
      <c r="C18207">
        <v>543.04265280100003</v>
      </c>
    </row>
    <row r="18208" spans="1:3" x14ac:dyDescent="0.3">
      <c r="A18208">
        <v>120.7560055</v>
      </c>
      <c r="B18208">
        <v>660.92806649500005</v>
      </c>
      <c r="C18208">
        <v>542.826021696</v>
      </c>
    </row>
    <row r="18209" spans="1:3" x14ac:dyDescent="0.3">
      <c r="A18209">
        <v>120.76151900000001</v>
      </c>
      <c r="B18209">
        <v>661.52340901999901</v>
      </c>
      <c r="C18209">
        <v>542.31368602299995</v>
      </c>
    </row>
    <row r="18210" spans="1:3" x14ac:dyDescent="0.3">
      <c r="A18210">
        <v>120.76697950000001</v>
      </c>
      <c r="B18210">
        <v>661.422512547</v>
      </c>
      <c r="C18210">
        <v>542.56372618199998</v>
      </c>
    </row>
    <row r="18211" spans="1:3" x14ac:dyDescent="0.3">
      <c r="A18211">
        <v>120.77351849999999</v>
      </c>
      <c r="B18211">
        <v>661.45418698199899</v>
      </c>
      <c r="C18211">
        <v>543.04963357199995</v>
      </c>
    </row>
    <row r="18212" spans="1:3" x14ac:dyDescent="0.3">
      <c r="A18212">
        <v>120.78064550000001</v>
      </c>
      <c r="B18212">
        <v>661.84585387299899</v>
      </c>
      <c r="C18212">
        <v>543.11732814100003</v>
      </c>
    </row>
    <row r="18213" spans="1:3" x14ac:dyDescent="0.3">
      <c r="A18213">
        <v>120.78554250000001</v>
      </c>
      <c r="B18213">
        <v>661.29565749000005</v>
      </c>
      <c r="C18213">
        <v>542.89270822699996</v>
      </c>
    </row>
    <row r="18214" spans="1:3" x14ac:dyDescent="0.3">
      <c r="A18214">
        <v>120.7898455</v>
      </c>
      <c r="B18214">
        <v>660.88646701999903</v>
      </c>
      <c r="C18214">
        <v>542.91261949399996</v>
      </c>
    </row>
    <row r="18215" spans="1:3" x14ac:dyDescent="0.3">
      <c r="A18215">
        <v>120.7958555</v>
      </c>
      <c r="B18215">
        <v>660.94571413699998</v>
      </c>
      <c r="C18215">
        <v>542.90203150000002</v>
      </c>
    </row>
    <row r="18216" spans="1:3" x14ac:dyDescent="0.3">
      <c r="A18216">
        <v>120.802987</v>
      </c>
      <c r="B18216">
        <v>660.91811971200002</v>
      </c>
      <c r="C18216">
        <v>543.28271539699995</v>
      </c>
    </row>
    <row r="18217" spans="1:3" x14ac:dyDescent="0.3">
      <c r="A18217">
        <v>120.80805700000001</v>
      </c>
      <c r="B18217">
        <v>661.00404037400006</v>
      </c>
      <c r="C18217">
        <v>543.56698498900005</v>
      </c>
    </row>
    <row r="18218" spans="1:3" x14ac:dyDescent="0.3">
      <c r="A18218">
        <v>120.814657</v>
      </c>
      <c r="B18218">
        <v>661.06076530300004</v>
      </c>
      <c r="C18218">
        <v>543.52335463099996</v>
      </c>
    </row>
    <row r="18219" spans="1:3" x14ac:dyDescent="0.3">
      <c r="A18219">
        <v>120.822861</v>
      </c>
      <c r="B18219">
        <v>660.97071091299995</v>
      </c>
      <c r="C18219">
        <v>543.86713010100004</v>
      </c>
    </row>
    <row r="18220" spans="1:3" x14ac:dyDescent="0.3">
      <c r="A18220">
        <v>120.830619</v>
      </c>
      <c r="B18220">
        <v>660.96391942299999</v>
      </c>
      <c r="C18220">
        <v>543.82113135700001</v>
      </c>
    </row>
    <row r="18221" spans="1:3" x14ac:dyDescent="0.3">
      <c r="A18221">
        <v>120.836899</v>
      </c>
      <c r="B18221">
        <v>661.37274409899999</v>
      </c>
      <c r="C18221">
        <v>543.87272823499995</v>
      </c>
    </row>
    <row r="18222" spans="1:3" x14ac:dyDescent="0.3">
      <c r="A18222">
        <v>120.84348249999999</v>
      </c>
      <c r="B18222">
        <v>661.31013321199998</v>
      </c>
      <c r="C18222">
        <v>544.03511582299996</v>
      </c>
    </row>
    <row r="18223" spans="1:3" x14ac:dyDescent="0.3">
      <c r="A18223">
        <v>120.8504105</v>
      </c>
      <c r="B18223">
        <v>661.01263781199998</v>
      </c>
      <c r="C18223">
        <v>543.88111393199995</v>
      </c>
    </row>
    <row r="18224" spans="1:3" x14ac:dyDescent="0.3">
      <c r="A18224">
        <v>120.857595</v>
      </c>
      <c r="B18224">
        <v>661.261428891999</v>
      </c>
      <c r="C18224">
        <v>543.925461133</v>
      </c>
    </row>
    <row r="18225" spans="1:3" x14ac:dyDescent="0.3">
      <c r="A18225">
        <v>120.8623975</v>
      </c>
      <c r="B18225">
        <v>661.58972644899995</v>
      </c>
      <c r="C18225">
        <v>544.38943470900006</v>
      </c>
    </row>
    <row r="18226" spans="1:3" x14ac:dyDescent="0.3">
      <c r="A18226">
        <v>120.8696175</v>
      </c>
      <c r="B18226">
        <v>661.70843811299903</v>
      </c>
      <c r="C18226">
        <v>544.22999789699998</v>
      </c>
    </row>
    <row r="18227" spans="1:3" x14ac:dyDescent="0.3">
      <c r="A18227">
        <v>120.8753825</v>
      </c>
      <c r="B18227">
        <v>661.73786790300005</v>
      </c>
      <c r="C18227">
        <v>544.07515333799995</v>
      </c>
    </row>
    <row r="18228" spans="1:3" x14ac:dyDescent="0.3">
      <c r="A18228">
        <v>120.8820755</v>
      </c>
      <c r="B18228">
        <v>661.79746546599995</v>
      </c>
      <c r="C18228">
        <v>544.31685669199999</v>
      </c>
    </row>
    <row r="18229" spans="1:3" x14ac:dyDescent="0.3">
      <c r="A18229">
        <v>120.8863915</v>
      </c>
      <c r="B18229">
        <v>661.354395565</v>
      </c>
      <c r="C18229">
        <v>544.43549816300003</v>
      </c>
    </row>
    <row r="18230" spans="1:3" x14ac:dyDescent="0.3">
      <c r="A18230">
        <v>120.893039</v>
      </c>
      <c r="B18230">
        <v>661.51526818499997</v>
      </c>
      <c r="C18230">
        <v>544.44211943400001</v>
      </c>
    </row>
    <row r="18231" spans="1:3" x14ac:dyDescent="0.3">
      <c r="A18231">
        <v>120.8985875</v>
      </c>
      <c r="B18231">
        <v>661.85473269099998</v>
      </c>
      <c r="C18231">
        <v>544.38884081499998</v>
      </c>
    </row>
    <row r="18232" spans="1:3" x14ac:dyDescent="0.3">
      <c r="A18232">
        <v>120.903559</v>
      </c>
      <c r="B18232">
        <v>662.61369256999899</v>
      </c>
      <c r="C18232">
        <v>544.41183803000001</v>
      </c>
    </row>
    <row r="18233" spans="1:3" x14ac:dyDescent="0.3">
      <c r="A18233">
        <v>120.91203950000001</v>
      </c>
      <c r="B18233">
        <v>662.91071601900001</v>
      </c>
      <c r="C18233">
        <v>544.71122172100002</v>
      </c>
    </row>
    <row r="18234" spans="1:3" x14ac:dyDescent="0.3">
      <c r="A18234">
        <v>120.9197125</v>
      </c>
      <c r="B18234">
        <v>662.26339365499996</v>
      </c>
      <c r="C18234">
        <v>544.60695881200002</v>
      </c>
    </row>
    <row r="18235" spans="1:3" x14ac:dyDescent="0.3">
      <c r="A18235">
        <v>120.925245</v>
      </c>
      <c r="B18235">
        <v>662.15854762999902</v>
      </c>
      <c r="C18235">
        <v>544.50463217000004</v>
      </c>
    </row>
    <row r="18236" spans="1:3" x14ac:dyDescent="0.3">
      <c r="A18236">
        <v>120.93004000000001</v>
      </c>
      <c r="B18236">
        <v>662.17832096999996</v>
      </c>
      <c r="C18236">
        <v>544.67649258300003</v>
      </c>
    </row>
    <row r="18237" spans="1:3" x14ac:dyDescent="0.3">
      <c r="A18237">
        <v>120.93638300000001</v>
      </c>
      <c r="B18237">
        <v>661.979968533999</v>
      </c>
      <c r="C18237">
        <v>544.76298756400001</v>
      </c>
    </row>
    <row r="18238" spans="1:3" x14ac:dyDescent="0.3">
      <c r="A18238">
        <v>120.9415135</v>
      </c>
      <c r="B18238">
        <v>662.11978497699999</v>
      </c>
      <c r="C18238">
        <v>544.78136376600003</v>
      </c>
    </row>
    <row r="18239" spans="1:3" x14ac:dyDescent="0.3">
      <c r="A18239">
        <v>120.9455055</v>
      </c>
      <c r="B18239">
        <v>662.45036043300001</v>
      </c>
      <c r="C18239">
        <v>545.00325435599996</v>
      </c>
    </row>
    <row r="18240" spans="1:3" x14ac:dyDescent="0.3">
      <c r="A18240">
        <v>120.95163100000001</v>
      </c>
      <c r="B18240">
        <v>662.36575330400001</v>
      </c>
      <c r="C18240">
        <v>544.75814294199995</v>
      </c>
    </row>
    <row r="18241" spans="1:3" x14ac:dyDescent="0.3">
      <c r="A18241">
        <v>120.9577955</v>
      </c>
      <c r="B18241">
        <v>662.45241322799995</v>
      </c>
      <c r="C18241">
        <v>544.90196594999998</v>
      </c>
    </row>
    <row r="18242" spans="1:3" x14ac:dyDescent="0.3">
      <c r="A18242">
        <v>120.96514449999999</v>
      </c>
      <c r="B18242">
        <v>662.11085627800003</v>
      </c>
      <c r="C18242">
        <v>544.98433387099999</v>
      </c>
    </row>
    <row r="18243" spans="1:3" x14ac:dyDescent="0.3">
      <c r="A18243">
        <v>120.970984</v>
      </c>
      <c r="B18243">
        <v>661.85600529599901</v>
      </c>
      <c r="C18243">
        <v>544.61757628500004</v>
      </c>
    </row>
    <row r="18244" spans="1:3" x14ac:dyDescent="0.3">
      <c r="A18244">
        <v>120.9758805</v>
      </c>
      <c r="B18244">
        <v>661.91371633400001</v>
      </c>
      <c r="C18244">
        <v>544.73628462299996</v>
      </c>
    </row>
    <row r="18245" spans="1:3" x14ac:dyDescent="0.3">
      <c r="A18245">
        <v>120.983177</v>
      </c>
      <c r="B18245">
        <v>662.33438327099998</v>
      </c>
      <c r="C18245">
        <v>544.80869008000002</v>
      </c>
    </row>
    <row r="18246" spans="1:3" x14ac:dyDescent="0.3">
      <c r="A18246">
        <v>120.989492</v>
      </c>
      <c r="B18246">
        <v>662.22559792599998</v>
      </c>
      <c r="C18246">
        <v>544.87284213599901</v>
      </c>
    </row>
    <row r="18247" spans="1:3" x14ac:dyDescent="0.3">
      <c r="A18247">
        <v>120.99611299999999</v>
      </c>
      <c r="B18247">
        <v>662.193782801</v>
      </c>
      <c r="C18247">
        <v>544.98018883600002</v>
      </c>
    </row>
    <row r="18248" spans="1:3" x14ac:dyDescent="0.3">
      <c r="A18248">
        <v>121.0021825</v>
      </c>
      <c r="B18248">
        <v>662.39077182300002</v>
      </c>
      <c r="C18248">
        <v>545.05337944099995</v>
      </c>
    </row>
    <row r="18249" spans="1:3" x14ac:dyDescent="0.3">
      <c r="A18249">
        <v>121.0097505</v>
      </c>
      <c r="B18249">
        <v>662.54447948500001</v>
      </c>
      <c r="C18249">
        <v>545.00827657100001</v>
      </c>
    </row>
    <row r="18250" spans="1:3" x14ac:dyDescent="0.3">
      <c r="A18250">
        <v>121.0164185</v>
      </c>
      <c r="B18250">
        <v>662.09338769599901</v>
      </c>
      <c r="C18250">
        <v>544.90214210499903</v>
      </c>
    </row>
    <row r="18251" spans="1:3" x14ac:dyDescent="0.3">
      <c r="A18251">
        <v>121.022302</v>
      </c>
      <c r="B18251">
        <v>661.77571479200003</v>
      </c>
      <c r="C18251">
        <v>544.97014584399994</v>
      </c>
    </row>
    <row r="18252" spans="1:3" x14ac:dyDescent="0.3">
      <c r="A18252">
        <v>121.028161</v>
      </c>
      <c r="B18252">
        <v>661.94000489999996</v>
      </c>
      <c r="C18252">
        <v>545.12704530500002</v>
      </c>
    </row>
    <row r="18253" spans="1:3" x14ac:dyDescent="0.3">
      <c r="A18253">
        <v>121.0366065</v>
      </c>
      <c r="B18253">
        <v>661.69378205199996</v>
      </c>
      <c r="C18253">
        <v>544.91559603300004</v>
      </c>
    </row>
    <row r="18254" spans="1:3" x14ac:dyDescent="0.3">
      <c r="A18254">
        <v>121.0439255</v>
      </c>
      <c r="B18254">
        <v>661.78356657300003</v>
      </c>
      <c r="C18254">
        <v>544.89980032200003</v>
      </c>
    </row>
    <row r="18255" spans="1:3" x14ac:dyDescent="0.3">
      <c r="A18255">
        <v>121.0493565</v>
      </c>
      <c r="B18255">
        <v>661.43873154599999</v>
      </c>
      <c r="C18255">
        <v>545.06796219900002</v>
      </c>
    </row>
    <row r="18256" spans="1:3" x14ac:dyDescent="0.3">
      <c r="A18256">
        <v>121.05545499999999</v>
      </c>
      <c r="B18256">
        <v>661.58910485499996</v>
      </c>
      <c r="C18256">
        <v>544.90367645100002</v>
      </c>
    </row>
    <row r="18257" spans="1:3" x14ac:dyDescent="0.3">
      <c r="A18257">
        <v>121.061926</v>
      </c>
      <c r="B18257">
        <v>661.61572979799996</v>
      </c>
      <c r="C18257">
        <v>544.88555261800002</v>
      </c>
    </row>
    <row r="18258" spans="1:3" x14ac:dyDescent="0.3">
      <c r="A18258">
        <v>121.06835649999999</v>
      </c>
      <c r="B18258">
        <v>661.66616332599995</v>
      </c>
      <c r="C18258">
        <v>545.12790451000001</v>
      </c>
    </row>
    <row r="18259" spans="1:3" x14ac:dyDescent="0.3">
      <c r="A18259">
        <v>121.073322</v>
      </c>
      <c r="B18259">
        <v>661.32635604799998</v>
      </c>
      <c r="C18259">
        <v>544.96042496400003</v>
      </c>
    </row>
    <row r="18260" spans="1:3" x14ac:dyDescent="0.3">
      <c r="A18260">
        <v>121.07825800000001</v>
      </c>
      <c r="B18260">
        <v>661.31168847599997</v>
      </c>
      <c r="C18260">
        <v>544.77313265399903</v>
      </c>
    </row>
    <row r="18261" spans="1:3" x14ac:dyDescent="0.3">
      <c r="A18261">
        <v>121.0844815</v>
      </c>
      <c r="B18261">
        <v>661.45323796399998</v>
      </c>
      <c r="C18261">
        <v>544.91324562199998</v>
      </c>
    </row>
    <row r="18262" spans="1:3" x14ac:dyDescent="0.3">
      <c r="A18262">
        <v>121.090901</v>
      </c>
      <c r="B18262">
        <v>661.46857189499997</v>
      </c>
      <c r="C18262">
        <v>544.76743601700002</v>
      </c>
    </row>
    <row r="18263" spans="1:3" x14ac:dyDescent="0.3">
      <c r="A18263">
        <v>121.094832</v>
      </c>
      <c r="B18263">
        <v>661.719071719</v>
      </c>
      <c r="C18263">
        <v>544.55459116600002</v>
      </c>
    </row>
    <row r="18264" spans="1:3" x14ac:dyDescent="0.3">
      <c r="A18264">
        <v>121.0991025</v>
      </c>
      <c r="B18264">
        <v>661.97122273199898</v>
      </c>
      <c r="C18264">
        <v>544.74693445100002</v>
      </c>
    </row>
    <row r="18265" spans="1:3" x14ac:dyDescent="0.3">
      <c r="A18265">
        <v>121.104984</v>
      </c>
      <c r="B18265">
        <v>661.57838683499995</v>
      </c>
      <c r="C18265">
        <v>544.95449033800003</v>
      </c>
    </row>
    <row r="18266" spans="1:3" x14ac:dyDescent="0.3">
      <c r="A18266">
        <v>121.111118</v>
      </c>
      <c r="B18266">
        <v>661.76780161900001</v>
      </c>
      <c r="C18266">
        <v>545.09411079100005</v>
      </c>
    </row>
    <row r="18267" spans="1:3" x14ac:dyDescent="0.3">
      <c r="A18267">
        <v>121.1154255</v>
      </c>
      <c r="B18267">
        <v>662.01971985399996</v>
      </c>
      <c r="C18267">
        <v>544.87221660600005</v>
      </c>
    </row>
    <row r="18268" spans="1:3" x14ac:dyDescent="0.3">
      <c r="A18268">
        <v>121.1203465</v>
      </c>
      <c r="B18268">
        <v>661.70371860299997</v>
      </c>
      <c r="C18268">
        <v>544.89307551499996</v>
      </c>
    </row>
    <row r="18269" spans="1:3" x14ac:dyDescent="0.3">
      <c r="A18269">
        <v>121.126785</v>
      </c>
      <c r="B18269">
        <v>661.64036078000004</v>
      </c>
      <c r="C18269">
        <v>545.25925502500002</v>
      </c>
    </row>
    <row r="18270" spans="1:3" x14ac:dyDescent="0.3">
      <c r="A18270">
        <v>121.1330845</v>
      </c>
      <c r="B18270">
        <v>661.65565378300005</v>
      </c>
      <c r="C18270">
        <v>545.27950278399999</v>
      </c>
    </row>
    <row r="18271" spans="1:3" x14ac:dyDescent="0.3">
      <c r="A18271">
        <v>121.1377415</v>
      </c>
      <c r="B18271">
        <v>661.72452281699998</v>
      </c>
      <c r="C18271">
        <v>545.37583368499998</v>
      </c>
    </row>
    <row r="18272" spans="1:3" x14ac:dyDescent="0.3">
      <c r="A18272">
        <v>121.144186</v>
      </c>
      <c r="B18272">
        <v>661.70718725100005</v>
      </c>
      <c r="C18272">
        <v>545.25970511900005</v>
      </c>
    </row>
    <row r="18273" spans="1:3" x14ac:dyDescent="0.3">
      <c r="A18273">
        <v>121.1512295</v>
      </c>
      <c r="B18273">
        <v>661.36190457399903</v>
      </c>
      <c r="C18273">
        <v>545.05186954099997</v>
      </c>
    </row>
    <row r="18274" spans="1:3" x14ac:dyDescent="0.3">
      <c r="A18274">
        <v>121.15874599999999</v>
      </c>
      <c r="B18274">
        <v>660.97367819299996</v>
      </c>
      <c r="C18274">
        <v>544.81418252100002</v>
      </c>
    </row>
    <row r="18275" spans="1:3" x14ac:dyDescent="0.3">
      <c r="A18275">
        <v>121.16368749999999</v>
      </c>
      <c r="B18275">
        <v>661.08066654300001</v>
      </c>
      <c r="C18275">
        <v>545.00641148499994</v>
      </c>
    </row>
    <row r="18276" spans="1:3" x14ac:dyDescent="0.3">
      <c r="A18276">
        <v>121.1694055</v>
      </c>
      <c r="B18276">
        <v>661.06302273799997</v>
      </c>
      <c r="C18276">
        <v>545.04944291599998</v>
      </c>
    </row>
    <row r="18277" spans="1:3" x14ac:dyDescent="0.3">
      <c r="A18277">
        <v>121.17671350000001</v>
      </c>
      <c r="B18277">
        <v>661.00168573500002</v>
      </c>
      <c r="C18277">
        <v>545.05764023500001</v>
      </c>
    </row>
    <row r="18278" spans="1:3" x14ac:dyDescent="0.3">
      <c r="A18278">
        <v>121.185118</v>
      </c>
      <c r="B18278">
        <v>661.04928244099995</v>
      </c>
      <c r="C18278">
        <v>545.14679479699998</v>
      </c>
    </row>
    <row r="18279" spans="1:3" x14ac:dyDescent="0.3">
      <c r="A18279">
        <v>121.19051399999999</v>
      </c>
      <c r="B18279">
        <v>660.86832184699995</v>
      </c>
      <c r="C18279">
        <v>545.026645583</v>
      </c>
    </row>
    <row r="18280" spans="1:3" x14ac:dyDescent="0.3">
      <c r="A18280">
        <v>121.197338</v>
      </c>
      <c r="B18280">
        <v>660.96381454499999</v>
      </c>
      <c r="C18280">
        <v>544.76106136299995</v>
      </c>
    </row>
    <row r="18281" spans="1:3" x14ac:dyDescent="0.3">
      <c r="A18281">
        <v>121.204736</v>
      </c>
      <c r="B18281">
        <v>661.02286085899902</v>
      </c>
      <c r="C18281">
        <v>544.72348138999996</v>
      </c>
    </row>
    <row r="18282" spans="1:3" x14ac:dyDescent="0.3">
      <c r="A18282">
        <v>121.209444</v>
      </c>
      <c r="B18282">
        <v>660.66331861100002</v>
      </c>
      <c r="C18282">
        <v>545.45200454500002</v>
      </c>
    </row>
    <row r="18283" spans="1:3" x14ac:dyDescent="0.3">
      <c r="A18283">
        <v>121.214544</v>
      </c>
      <c r="B18283">
        <v>660.69282514099996</v>
      </c>
      <c r="C18283">
        <v>545.52331927900002</v>
      </c>
    </row>
    <row r="18284" spans="1:3" x14ac:dyDescent="0.3">
      <c r="A18284">
        <v>121.221169</v>
      </c>
      <c r="B18284">
        <v>661.20936719700001</v>
      </c>
      <c r="C18284">
        <v>545.26084904799995</v>
      </c>
    </row>
    <row r="18285" spans="1:3" x14ac:dyDescent="0.3">
      <c r="A18285">
        <v>121.22827100000001</v>
      </c>
      <c r="B18285">
        <v>661.42757866600004</v>
      </c>
      <c r="C18285">
        <v>545.43338388300003</v>
      </c>
    </row>
    <row r="18286" spans="1:3" x14ac:dyDescent="0.3">
      <c r="A18286">
        <v>121.233535</v>
      </c>
      <c r="B18286">
        <v>661.04127590099995</v>
      </c>
      <c r="C18286">
        <v>545.78953621899996</v>
      </c>
    </row>
    <row r="18287" spans="1:3" x14ac:dyDescent="0.3">
      <c r="A18287">
        <v>121.2398175</v>
      </c>
      <c r="B18287">
        <v>661.06382339200002</v>
      </c>
      <c r="C18287">
        <v>545.88713256000005</v>
      </c>
    </row>
    <row r="18288" spans="1:3" x14ac:dyDescent="0.3">
      <c r="A18288">
        <v>121.247158</v>
      </c>
      <c r="B18288">
        <v>661.14186157699999</v>
      </c>
      <c r="C18288">
        <v>545.51177789099995</v>
      </c>
    </row>
    <row r="18289" spans="1:3" x14ac:dyDescent="0.3">
      <c r="A18289">
        <v>121.25392050000001</v>
      </c>
      <c r="B18289">
        <v>661.28485889299998</v>
      </c>
      <c r="C18289">
        <v>545.35239212800002</v>
      </c>
    </row>
    <row r="18290" spans="1:3" x14ac:dyDescent="0.3">
      <c r="A18290">
        <v>121.2588215</v>
      </c>
      <c r="B18290">
        <v>661.51822267499995</v>
      </c>
      <c r="C18290">
        <v>545.73553788100003</v>
      </c>
    </row>
    <row r="18291" spans="1:3" x14ac:dyDescent="0.3">
      <c r="A18291">
        <v>121.265485</v>
      </c>
      <c r="B18291">
        <v>661.54800546899901</v>
      </c>
      <c r="C18291">
        <v>546.02379288999998</v>
      </c>
    </row>
    <row r="18292" spans="1:3" x14ac:dyDescent="0.3">
      <c r="A18292">
        <v>121.271891</v>
      </c>
      <c r="B18292">
        <v>662.10027255299997</v>
      </c>
      <c r="C18292">
        <v>545.93958217199997</v>
      </c>
    </row>
    <row r="18293" spans="1:3" x14ac:dyDescent="0.3">
      <c r="A18293">
        <v>121.28001949999999</v>
      </c>
      <c r="B18293">
        <v>662.40248874199995</v>
      </c>
      <c r="C18293">
        <v>546.46387050099997</v>
      </c>
    </row>
    <row r="18294" spans="1:3" x14ac:dyDescent="0.3">
      <c r="A18294">
        <v>121.28574999999999</v>
      </c>
      <c r="B18294">
        <v>662.44936025499999</v>
      </c>
      <c r="C18294">
        <v>546.53762624000001</v>
      </c>
    </row>
    <row r="18295" spans="1:3" x14ac:dyDescent="0.3">
      <c r="A18295">
        <v>121.2911105</v>
      </c>
      <c r="B18295">
        <v>662.28408915399996</v>
      </c>
      <c r="C18295">
        <v>546.73479041999997</v>
      </c>
    </row>
    <row r="18296" spans="1:3" x14ac:dyDescent="0.3">
      <c r="A18296">
        <v>121.29543649999999</v>
      </c>
      <c r="B18296">
        <v>662.09072609700002</v>
      </c>
      <c r="C18296">
        <v>546.53049591700005</v>
      </c>
    </row>
    <row r="18297" spans="1:3" x14ac:dyDescent="0.3">
      <c r="A18297">
        <v>121.30212299999999</v>
      </c>
      <c r="B18297">
        <v>662.37640609499999</v>
      </c>
      <c r="C18297">
        <v>546.74923441099997</v>
      </c>
    </row>
    <row r="18298" spans="1:3" x14ac:dyDescent="0.3">
      <c r="A18298">
        <v>121.30707150000001</v>
      </c>
      <c r="B18298">
        <v>662.63228411399996</v>
      </c>
      <c r="C18298">
        <v>546.86667730900001</v>
      </c>
    </row>
    <row r="18299" spans="1:3" x14ac:dyDescent="0.3">
      <c r="A18299">
        <v>121.3137615</v>
      </c>
      <c r="B18299">
        <v>662.64569442899995</v>
      </c>
      <c r="C18299">
        <v>547.05934989599996</v>
      </c>
    </row>
    <row r="18300" spans="1:3" x14ac:dyDescent="0.3">
      <c r="A18300">
        <v>121.31918899999999</v>
      </c>
      <c r="B18300">
        <v>662.35913575799998</v>
      </c>
      <c r="C18300">
        <v>546.90245043499999</v>
      </c>
    </row>
    <row r="18301" spans="1:3" x14ac:dyDescent="0.3">
      <c r="A18301">
        <v>121.32593300000001</v>
      </c>
      <c r="B18301">
        <v>662.52056730099901</v>
      </c>
      <c r="C18301">
        <v>546.96411834599996</v>
      </c>
    </row>
    <row r="18302" spans="1:3" x14ac:dyDescent="0.3">
      <c r="A18302">
        <v>121.330196</v>
      </c>
      <c r="B18302">
        <v>662.75472662099901</v>
      </c>
      <c r="C18302">
        <v>546.86313623399997</v>
      </c>
    </row>
    <row r="18303" spans="1:3" x14ac:dyDescent="0.3">
      <c r="A18303">
        <v>121.3365155</v>
      </c>
      <c r="B18303">
        <v>662.80715411000006</v>
      </c>
      <c r="C18303">
        <v>546.80344269699901</v>
      </c>
    </row>
    <row r="18304" spans="1:3" x14ac:dyDescent="0.3">
      <c r="A18304">
        <v>121.34166</v>
      </c>
      <c r="B18304">
        <v>662.04416538099997</v>
      </c>
      <c r="C18304">
        <v>546.94551062599999</v>
      </c>
    </row>
    <row r="18305" spans="1:3" x14ac:dyDescent="0.3">
      <c r="A18305">
        <v>121.3478855</v>
      </c>
      <c r="B18305">
        <v>661.51604709599997</v>
      </c>
      <c r="C18305">
        <v>547.01431101699995</v>
      </c>
    </row>
    <row r="18306" spans="1:3" x14ac:dyDescent="0.3">
      <c r="A18306">
        <v>121.35508799999999</v>
      </c>
      <c r="B18306">
        <v>662.06134618800002</v>
      </c>
      <c r="C18306">
        <v>546.99211117300001</v>
      </c>
    </row>
    <row r="18307" spans="1:3" x14ac:dyDescent="0.3">
      <c r="A18307">
        <v>121.361329</v>
      </c>
      <c r="B18307">
        <v>662.48426416500001</v>
      </c>
      <c r="C18307">
        <v>546.84247648799999</v>
      </c>
    </row>
    <row r="18308" spans="1:3" x14ac:dyDescent="0.3">
      <c r="A18308">
        <v>121.366388</v>
      </c>
      <c r="B18308">
        <v>662.24243212399995</v>
      </c>
      <c r="C18308">
        <v>546.55182145699996</v>
      </c>
    </row>
    <row r="18309" spans="1:3" x14ac:dyDescent="0.3">
      <c r="A18309">
        <v>121.3706495</v>
      </c>
      <c r="B18309">
        <v>662.44632262999903</v>
      </c>
      <c r="C18309">
        <v>546.84101763700005</v>
      </c>
    </row>
    <row r="18310" spans="1:3" x14ac:dyDescent="0.3">
      <c r="A18310">
        <v>121.37719300000001</v>
      </c>
      <c r="B18310">
        <v>662.85228234600004</v>
      </c>
      <c r="C18310">
        <v>546.82264071600002</v>
      </c>
    </row>
    <row r="18311" spans="1:3" x14ac:dyDescent="0.3">
      <c r="A18311">
        <v>121.384244</v>
      </c>
      <c r="B18311">
        <v>663.17919858299899</v>
      </c>
      <c r="C18311">
        <v>546.86943107900004</v>
      </c>
    </row>
    <row r="18312" spans="1:3" x14ac:dyDescent="0.3">
      <c r="A18312">
        <v>121.389551</v>
      </c>
      <c r="B18312">
        <v>663.14923417099999</v>
      </c>
      <c r="C18312">
        <v>547.15526090100002</v>
      </c>
    </row>
    <row r="18313" spans="1:3" x14ac:dyDescent="0.3">
      <c r="A18313">
        <v>121.3952565</v>
      </c>
      <c r="B18313">
        <v>662.70823113400002</v>
      </c>
      <c r="C18313">
        <v>546.80587651200005</v>
      </c>
    </row>
    <row r="18314" spans="1:3" x14ac:dyDescent="0.3">
      <c r="A18314">
        <v>121.402277</v>
      </c>
      <c r="B18314">
        <v>662.63452492199997</v>
      </c>
      <c r="C18314">
        <v>546.70432782800003</v>
      </c>
    </row>
    <row r="18315" spans="1:3" x14ac:dyDescent="0.3">
      <c r="A18315">
        <v>121.408781</v>
      </c>
      <c r="B18315">
        <v>663.27028256799997</v>
      </c>
      <c r="C18315">
        <v>546.73475590800001</v>
      </c>
    </row>
    <row r="18316" spans="1:3" x14ac:dyDescent="0.3">
      <c r="A18316">
        <v>121.41439099999999</v>
      </c>
      <c r="B18316">
        <v>663.48729689300001</v>
      </c>
      <c r="C18316">
        <v>546.71166881800002</v>
      </c>
    </row>
    <row r="18317" spans="1:3" x14ac:dyDescent="0.3">
      <c r="A18317">
        <v>121.419546</v>
      </c>
      <c r="B18317">
        <v>663.57991567800002</v>
      </c>
      <c r="C18317">
        <v>546.392931804</v>
      </c>
    </row>
    <row r="18318" spans="1:3" x14ac:dyDescent="0.3">
      <c r="A18318">
        <v>121.426124</v>
      </c>
      <c r="B18318">
        <v>664.09860773299999</v>
      </c>
      <c r="C18318">
        <v>546.64744486199902</v>
      </c>
    </row>
    <row r="18319" spans="1:3" x14ac:dyDescent="0.3">
      <c r="A18319">
        <v>121.43315250000001</v>
      </c>
      <c r="B18319">
        <v>664.36919553099995</v>
      </c>
      <c r="C18319">
        <v>547.05744095099999</v>
      </c>
    </row>
    <row r="18320" spans="1:3" x14ac:dyDescent="0.3">
      <c r="A18320">
        <v>121.4390025</v>
      </c>
      <c r="B18320">
        <v>664.16951037700005</v>
      </c>
      <c r="C18320">
        <v>546.87739616099998</v>
      </c>
    </row>
    <row r="18321" spans="1:3" x14ac:dyDescent="0.3">
      <c r="A18321">
        <v>121.4439905</v>
      </c>
      <c r="B18321">
        <v>664.26498644799995</v>
      </c>
      <c r="C18321">
        <v>547.03902951800001</v>
      </c>
    </row>
    <row r="18322" spans="1:3" x14ac:dyDescent="0.3">
      <c r="A18322">
        <v>121.4518965</v>
      </c>
      <c r="B18322">
        <v>664.35257236799998</v>
      </c>
      <c r="C18322">
        <v>547.09115414199903</v>
      </c>
    </row>
    <row r="18323" spans="1:3" x14ac:dyDescent="0.3">
      <c r="A18323">
        <v>121.4583805</v>
      </c>
      <c r="B18323">
        <v>664.37839409900005</v>
      </c>
      <c r="C18323">
        <v>546.66142869299995</v>
      </c>
    </row>
    <row r="18324" spans="1:3" x14ac:dyDescent="0.3">
      <c r="A18324">
        <v>121.46341700000001</v>
      </c>
      <c r="B18324">
        <v>664.51629076300003</v>
      </c>
      <c r="C18324">
        <v>546.60517629000003</v>
      </c>
    </row>
    <row r="18325" spans="1:3" x14ac:dyDescent="0.3">
      <c r="A18325">
        <v>121.468789</v>
      </c>
      <c r="B18325">
        <v>664.46185012800004</v>
      </c>
      <c r="C18325">
        <v>546.80006052099998</v>
      </c>
    </row>
    <row r="18326" spans="1:3" x14ac:dyDescent="0.3">
      <c r="A18326">
        <v>121.47552349999999</v>
      </c>
      <c r="B18326">
        <v>664.01725821699995</v>
      </c>
      <c r="C18326">
        <v>546.771800945</v>
      </c>
    </row>
    <row r="18327" spans="1:3" x14ac:dyDescent="0.3">
      <c r="A18327">
        <v>121.48208</v>
      </c>
      <c r="B18327">
        <v>663.69558715899996</v>
      </c>
      <c r="C18327">
        <v>546.856791778</v>
      </c>
    </row>
    <row r="18328" spans="1:3" x14ac:dyDescent="0.3">
      <c r="A18328">
        <v>121.487314</v>
      </c>
      <c r="B18328">
        <v>663.93115849499998</v>
      </c>
      <c r="C18328">
        <v>547.05698869999901</v>
      </c>
    </row>
    <row r="18329" spans="1:3" x14ac:dyDescent="0.3">
      <c r="A18329">
        <v>121.492171</v>
      </c>
      <c r="B18329">
        <v>663.87800453399996</v>
      </c>
      <c r="C18329">
        <v>547.28556670900002</v>
      </c>
    </row>
    <row r="18330" spans="1:3" x14ac:dyDescent="0.3">
      <c r="A18330">
        <v>121.49837549999999</v>
      </c>
      <c r="B18330">
        <v>663.33032778099903</v>
      </c>
      <c r="C18330">
        <v>547.12821499699999</v>
      </c>
    </row>
    <row r="18331" spans="1:3" x14ac:dyDescent="0.3">
      <c r="A18331">
        <v>121.5042105</v>
      </c>
      <c r="B18331">
        <v>662.97250706699901</v>
      </c>
      <c r="C18331">
        <v>547.15980713800002</v>
      </c>
    </row>
    <row r="18332" spans="1:3" x14ac:dyDescent="0.3">
      <c r="A18332">
        <v>121.50892450000001</v>
      </c>
      <c r="B18332">
        <v>662.92088023199994</v>
      </c>
      <c r="C18332">
        <v>547.199339915</v>
      </c>
    </row>
    <row r="18333" spans="1:3" x14ac:dyDescent="0.3">
      <c r="A18333">
        <v>121.51450749999999</v>
      </c>
      <c r="B18333">
        <v>662.97757574399998</v>
      </c>
      <c r="C18333">
        <v>547.29146897999999</v>
      </c>
    </row>
    <row r="18334" spans="1:3" x14ac:dyDescent="0.3">
      <c r="A18334">
        <v>121.52170150000001</v>
      </c>
      <c r="B18334">
        <v>662.13202756499902</v>
      </c>
      <c r="C18334">
        <v>547.20864377500004</v>
      </c>
    </row>
    <row r="18335" spans="1:3" x14ac:dyDescent="0.3">
      <c r="A18335">
        <v>121.52774549999999</v>
      </c>
      <c r="B18335">
        <v>662.16974655399997</v>
      </c>
      <c r="C18335">
        <v>546.97460783700001</v>
      </c>
    </row>
    <row r="18336" spans="1:3" x14ac:dyDescent="0.3">
      <c r="A18336">
        <v>121.5329835</v>
      </c>
      <c r="B18336">
        <v>662.89663806599901</v>
      </c>
      <c r="C18336">
        <v>547.10247551600003</v>
      </c>
    </row>
    <row r="18337" spans="1:3" x14ac:dyDescent="0.3">
      <c r="A18337">
        <v>121.53822649999999</v>
      </c>
      <c r="B18337">
        <v>662.45130177700003</v>
      </c>
      <c r="C18337">
        <v>547.16964161999999</v>
      </c>
    </row>
    <row r="18338" spans="1:3" x14ac:dyDescent="0.3">
      <c r="A18338">
        <v>121.545727</v>
      </c>
      <c r="B18338">
        <v>661.99523595699998</v>
      </c>
      <c r="C18338">
        <v>546.87624576099995</v>
      </c>
    </row>
    <row r="18339" spans="1:3" x14ac:dyDescent="0.3">
      <c r="A18339">
        <v>121.55253449999999</v>
      </c>
      <c r="B18339">
        <v>661.94301566599995</v>
      </c>
      <c r="C18339">
        <v>546.79830328499997</v>
      </c>
    </row>
    <row r="18340" spans="1:3" x14ac:dyDescent="0.3">
      <c r="A18340">
        <v>121.557914</v>
      </c>
      <c r="B18340">
        <v>662.11665654299998</v>
      </c>
      <c r="C18340">
        <v>546.87735733499903</v>
      </c>
    </row>
    <row r="18341" spans="1:3" x14ac:dyDescent="0.3">
      <c r="A18341">
        <v>121.56387599999999</v>
      </c>
      <c r="B18341">
        <v>661.94397875300001</v>
      </c>
      <c r="C18341">
        <v>547.06168808400002</v>
      </c>
    </row>
    <row r="18342" spans="1:3" x14ac:dyDescent="0.3">
      <c r="A18342">
        <v>121.5699865</v>
      </c>
      <c r="B18342">
        <v>661.80672030999995</v>
      </c>
      <c r="C18342">
        <v>547.08978516599996</v>
      </c>
    </row>
    <row r="18343" spans="1:3" x14ac:dyDescent="0.3">
      <c r="A18343">
        <v>121.57617999999999</v>
      </c>
      <c r="B18343">
        <v>661.86583441100004</v>
      </c>
      <c r="C18343">
        <v>547.12034626100001</v>
      </c>
    </row>
    <row r="18344" spans="1:3" x14ac:dyDescent="0.3">
      <c r="A18344">
        <v>121.580478</v>
      </c>
      <c r="B18344">
        <v>662.23890080499996</v>
      </c>
      <c r="C18344">
        <v>547.07310868000002</v>
      </c>
    </row>
    <row r="18345" spans="1:3" x14ac:dyDescent="0.3">
      <c r="A18345">
        <v>121.585742</v>
      </c>
      <c r="B18345">
        <v>662.18503188299997</v>
      </c>
      <c r="C18345">
        <v>547.03694513699998</v>
      </c>
    </row>
    <row r="18346" spans="1:3" x14ac:dyDescent="0.3">
      <c r="A18346">
        <v>121.592061</v>
      </c>
      <c r="B18346">
        <v>661.617423193999</v>
      </c>
      <c r="C18346">
        <v>547.08780072599995</v>
      </c>
    </row>
    <row r="18347" spans="1:3" x14ac:dyDescent="0.3">
      <c r="A18347">
        <v>121.5991125</v>
      </c>
      <c r="B18347">
        <v>661.73739083600003</v>
      </c>
      <c r="C18347">
        <v>547.53890420200003</v>
      </c>
    </row>
    <row r="18348" spans="1:3" x14ac:dyDescent="0.3">
      <c r="A18348">
        <v>121.6050395</v>
      </c>
      <c r="B18348">
        <v>661.98653108299902</v>
      </c>
      <c r="C18348">
        <v>547.76020952600004</v>
      </c>
    </row>
    <row r="18349" spans="1:3" x14ac:dyDescent="0.3">
      <c r="A18349">
        <v>121.61261</v>
      </c>
      <c r="B18349">
        <v>661.99235053300004</v>
      </c>
      <c r="C18349">
        <v>547.57172583299996</v>
      </c>
    </row>
    <row r="18350" spans="1:3" x14ac:dyDescent="0.3">
      <c r="A18350">
        <v>121.6201755</v>
      </c>
      <c r="B18350">
        <v>662.15178811500004</v>
      </c>
      <c r="C18350">
        <v>547.45887518799998</v>
      </c>
    </row>
    <row r="18351" spans="1:3" x14ac:dyDescent="0.3">
      <c r="A18351">
        <v>121.62651200000001</v>
      </c>
      <c r="B18351">
        <v>662.08983975000001</v>
      </c>
      <c r="C18351">
        <v>547.430216567</v>
      </c>
    </row>
    <row r="18352" spans="1:3" x14ac:dyDescent="0.3">
      <c r="A18352">
        <v>121.6310695</v>
      </c>
      <c r="B18352">
        <v>661.66544580699997</v>
      </c>
      <c r="C18352">
        <v>547.72709526199901</v>
      </c>
    </row>
    <row r="18353" spans="1:3" x14ac:dyDescent="0.3">
      <c r="A18353">
        <v>121.6359375</v>
      </c>
      <c r="B18353">
        <v>661.51099632499995</v>
      </c>
      <c r="C18353">
        <v>547.75212365200002</v>
      </c>
    </row>
    <row r="18354" spans="1:3" x14ac:dyDescent="0.3">
      <c r="A18354">
        <v>121.64134249999999</v>
      </c>
      <c r="B18354">
        <v>661.67345106799996</v>
      </c>
      <c r="C18354">
        <v>547.61910937100004</v>
      </c>
    </row>
    <row r="18355" spans="1:3" x14ac:dyDescent="0.3">
      <c r="A18355">
        <v>121.6478365</v>
      </c>
      <c r="B18355">
        <v>661.74473357499903</v>
      </c>
      <c r="C18355">
        <v>547.74578710499998</v>
      </c>
    </row>
    <row r="18356" spans="1:3" x14ac:dyDescent="0.3">
      <c r="A18356">
        <v>121.65352249999999</v>
      </c>
      <c r="B18356">
        <v>661.704989928999</v>
      </c>
      <c r="C18356">
        <v>547.59239564500001</v>
      </c>
    </row>
    <row r="18357" spans="1:3" x14ac:dyDescent="0.3">
      <c r="A18357">
        <v>121.6589675</v>
      </c>
      <c r="B18357">
        <v>661.28841067599899</v>
      </c>
      <c r="C18357">
        <v>547.66902810299996</v>
      </c>
    </row>
    <row r="18358" spans="1:3" x14ac:dyDescent="0.3">
      <c r="A18358">
        <v>121.6674585</v>
      </c>
      <c r="B18358">
        <v>661.22295785100005</v>
      </c>
      <c r="C18358">
        <v>548.12449087599998</v>
      </c>
    </row>
    <row r="18359" spans="1:3" x14ac:dyDescent="0.3">
      <c r="A18359">
        <v>121.675079</v>
      </c>
      <c r="B18359">
        <v>661.61704205199999</v>
      </c>
      <c r="C18359">
        <v>547.94583088000002</v>
      </c>
    </row>
    <row r="18360" spans="1:3" x14ac:dyDescent="0.3">
      <c r="A18360">
        <v>121.682244</v>
      </c>
      <c r="B18360">
        <v>682.94366999700003</v>
      </c>
      <c r="C18360">
        <v>591.71264717099996</v>
      </c>
    </row>
    <row r="18361" spans="1:3" x14ac:dyDescent="0.3">
      <c r="A18361">
        <v>121.689622</v>
      </c>
      <c r="B18361">
        <v>664.80020702000002</v>
      </c>
      <c r="C18361">
        <v>546.20309423399999</v>
      </c>
    </row>
    <row r="18362" spans="1:3" x14ac:dyDescent="0.3">
      <c r="A18362">
        <v>121.6947825</v>
      </c>
      <c r="B18362">
        <v>664.75254892199996</v>
      </c>
      <c r="C18362">
        <v>546.61136687999999</v>
      </c>
    </row>
    <row r="18363" spans="1:3" x14ac:dyDescent="0.3">
      <c r="A18363">
        <v>121.70201400000001</v>
      </c>
      <c r="B18363">
        <v>672.78947540399997</v>
      </c>
      <c r="C18363">
        <v>547.17625210599999</v>
      </c>
    </row>
    <row r="18364" spans="1:3" x14ac:dyDescent="0.3">
      <c r="A18364">
        <v>121.707173</v>
      </c>
      <c r="B18364">
        <v>675.49209193399997</v>
      </c>
      <c r="C18364">
        <v>545.73337800499996</v>
      </c>
    </row>
    <row r="18365" spans="1:3" x14ac:dyDescent="0.3">
      <c r="A18365">
        <v>121.7152615</v>
      </c>
      <c r="B18365">
        <v>673.35775812600002</v>
      </c>
      <c r="C18365">
        <v>545.43317249699999</v>
      </c>
    </row>
    <row r="18366" spans="1:3" x14ac:dyDescent="0.3">
      <c r="A18366">
        <v>121.7218405</v>
      </c>
      <c r="B18366">
        <v>672.05840795699999</v>
      </c>
      <c r="C18366">
        <v>545.90135509900006</v>
      </c>
    </row>
    <row r="18367" spans="1:3" x14ac:dyDescent="0.3">
      <c r="A18367">
        <v>121.72774250000001</v>
      </c>
      <c r="B18367">
        <v>672.28260514600004</v>
      </c>
      <c r="C18367">
        <v>545.831880286</v>
      </c>
    </row>
    <row r="18368" spans="1:3" x14ac:dyDescent="0.3">
      <c r="A18368">
        <v>121.7328935</v>
      </c>
      <c r="B18368">
        <v>672.60470211100005</v>
      </c>
      <c r="C18368">
        <v>545.58468736700002</v>
      </c>
    </row>
    <row r="18369" spans="1:3" x14ac:dyDescent="0.3">
      <c r="A18369">
        <v>121.7405645</v>
      </c>
      <c r="B18369">
        <v>673.11170794299903</v>
      </c>
      <c r="C18369">
        <v>545.77639577499997</v>
      </c>
    </row>
    <row r="18370" spans="1:3" x14ac:dyDescent="0.3">
      <c r="A18370">
        <v>121.74789850000001</v>
      </c>
      <c r="B18370">
        <v>673.27184130099999</v>
      </c>
      <c r="C18370">
        <v>546.02229736999902</v>
      </c>
    </row>
    <row r="18371" spans="1:3" x14ac:dyDescent="0.3">
      <c r="A18371">
        <v>121.754216</v>
      </c>
      <c r="B18371">
        <v>673.293164789</v>
      </c>
      <c r="C18371">
        <v>546.02574785100001</v>
      </c>
    </row>
    <row r="18372" spans="1:3" x14ac:dyDescent="0.3">
      <c r="A18372">
        <v>121.7596795</v>
      </c>
      <c r="B18372">
        <v>672.77229587600004</v>
      </c>
      <c r="C18372">
        <v>545.71952071800001</v>
      </c>
    </row>
    <row r="18373" spans="1:3" x14ac:dyDescent="0.3">
      <c r="A18373">
        <v>121.7681005</v>
      </c>
      <c r="B18373">
        <v>673.12713268299899</v>
      </c>
      <c r="C18373">
        <v>545.65321166199999</v>
      </c>
    </row>
    <row r="18374" spans="1:3" x14ac:dyDescent="0.3">
      <c r="A18374">
        <v>121.774906</v>
      </c>
      <c r="B18374">
        <v>673.57248304100005</v>
      </c>
      <c r="C18374">
        <v>545.72155620700005</v>
      </c>
    </row>
    <row r="18375" spans="1:3" x14ac:dyDescent="0.3">
      <c r="A18375">
        <v>121.78052150000001</v>
      </c>
      <c r="B18375">
        <v>673.80348962599999</v>
      </c>
      <c r="C18375">
        <v>545.65869907000001</v>
      </c>
    </row>
    <row r="18376" spans="1:3" x14ac:dyDescent="0.3">
      <c r="A18376">
        <v>121.787902</v>
      </c>
      <c r="B18376">
        <v>673.49417498699995</v>
      </c>
      <c r="C18376">
        <v>545.606483852</v>
      </c>
    </row>
    <row r="18377" spans="1:3" x14ac:dyDescent="0.3">
      <c r="A18377">
        <v>121.794808</v>
      </c>
      <c r="B18377">
        <v>672.98970541200003</v>
      </c>
      <c r="C18377">
        <v>545.36751916900005</v>
      </c>
    </row>
    <row r="18378" spans="1:3" x14ac:dyDescent="0.3">
      <c r="A18378">
        <v>121.800087</v>
      </c>
      <c r="B18378">
        <v>673.15297359900001</v>
      </c>
      <c r="C18378">
        <v>545.21878970499995</v>
      </c>
    </row>
    <row r="18379" spans="1:3" x14ac:dyDescent="0.3">
      <c r="A18379">
        <v>121.80494349999999</v>
      </c>
      <c r="B18379">
        <v>673.5107342</v>
      </c>
      <c r="C18379">
        <v>545.07406435199903</v>
      </c>
    </row>
    <row r="18380" spans="1:3" x14ac:dyDescent="0.3">
      <c r="A18380">
        <v>121.811915</v>
      </c>
      <c r="B18380">
        <v>673.74991998999997</v>
      </c>
      <c r="C18380">
        <v>545.18187193099902</v>
      </c>
    </row>
    <row r="18381" spans="1:3" x14ac:dyDescent="0.3">
      <c r="A18381">
        <v>121.819068</v>
      </c>
      <c r="B18381">
        <v>673.48141312500002</v>
      </c>
      <c r="C18381">
        <v>545.09691704800002</v>
      </c>
    </row>
    <row r="18382" spans="1:3" x14ac:dyDescent="0.3">
      <c r="A18382">
        <v>121.8250575</v>
      </c>
      <c r="B18382">
        <v>673.30396850199998</v>
      </c>
      <c r="C18382">
        <v>544.74566685399998</v>
      </c>
    </row>
    <row r="18383" spans="1:3" x14ac:dyDescent="0.3">
      <c r="A18383">
        <v>121.830701</v>
      </c>
      <c r="B18383">
        <v>673.16031761700003</v>
      </c>
      <c r="C18383">
        <v>544.852633922</v>
      </c>
    </row>
    <row r="18384" spans="1:3" x14ac:dyDescent="0.3">
      <c r="A18384">
        <v>121.838416</v>
      </c>
      <c r="B18384">
        <v>673.39897645899998</v>
      </c>
      <c r="C18384">
        <v>545.04003623899996</v>
      </c>
    </row>
    <row r="18385" spans="1:3" x14ac:dyDescent="0.3">
      <c r="A18385">
        <v>121.84538499999999</v>
      </c>
      <c r="B18385">
        <v>672.79912162200003</v>
      </c>
      <c r="C18385">
        <v>544.62637325000003</v>
      </c>
    </row>
    <row r="18386" spans="1:3" x14ac:dyDescent="0.3">
      <c r="A18386">
        <v>121.85063100000001</v>
      </c>
      <c r="B18386">
        <v>673.74330244399903</v>
      </c>
      <c r="C18386">
        <v>544.57625104099998</v>
      </c>
    </row>
    <row r="18387" spans="1:3" x14ac:dyDescent="0.3">
      <c r="A18387">
        <v>121.85567949999999</v>
      </c>
      <c r="B18387">
        <v>673.40866232600001</v>
      </c>
      <c r="C18387">
        <v>544.46911572700003</v>
      </c>
    </row>
    <row r="18388" spans="1:3" x14ac:dyDescent="0.3">
      <c r="A18388">
        <v>121.862933</v>
      </c>
      <c r="B18388">
        <v>673.64970394500006</v>
      </c>
      <c r="C18388">
        <v>544.30057996999994</v>
      </c>
    </row>
    <row r="18389" spans="1:3" x14ac:dyDescent="0.3">
      <c r="A18389">
        <v>121.869435</v>
      </c>
      <c r="B18389">
        <v>666.92421546100002</v>
      </c>
      <c r="C18389">
        <v>542.47560266599999</v>
      </c>
    </row>
    <row r="18390" spans="1:3" x14ac:dyDescent="0.3">
      <c r="A18390">
        <v>121.87407899999999</v>
      </c>
      <c r="B18390">
        <v>668.92155557900003</v>
      </c>
      <c r="C18390">
        <v>541.88394403699999</v>
      </c>
    </row>
    <row r="18391" spans="1:3" x14ac:dyDescent="0.3">
      <c r="A18391">
        <v>121.87949500000001</v>
      </c>
      <c r="B18391">
        <v>662.05487444799996</v>
      </c>
      <c r="C18391">
        <v>539.58070806499995</v>
      </c>
    </row>
    <row r="18392" spans="1:3" x14ac:dyDescent="0.3">
      <c r="A18392">
        <v>121.88216</v>
      </c>
      <c r="B18392">
        <v>653.74774003100003</v>
      </c>
      <c r="C18392">
        <v>572.17446783299999</v>
      </c>
    </row>
    <row r="18393" spans="1:3" x14ac:dyDescent="0.3">
      <c r="A18393">
        <v>121.88728399999999</v>
      </c>
      <c r="B18393">
        <v>645.25575558099899</v>
      </c>
      <c r="C18393">
        <v>531.39911503299902</v>
      </c>
    </row>
    <row r="18394" spans="1:3" x14ac:dyDescent="0.3">
      <c r="A18394">
        <v>121.898095</v>
      </c>
      <c r="B18394">
        <v>605.92919659699999</v>
      </c>
      <c r="C18394">
        <v>550.37568275199999</v>
      </c>
    </row>
    <row r="18395" spans="1:3" x14ac:dyDescent="0.3">
      <c r="A18395">
        <v>121.900308</v>
      </c>
      <c r="B18395">
        <v>646.13572676599995</v>
      </c>
      <c r="C18395">
        <v>531.67230842999902</v>
      </c>
    </row>
    <row r="18396" spans="1:3" x14ac:dyDescent="0.3">
      <c r="A18396">
        <v>121.90931399999999</v>
      </c>
      <c r="B18396">
        <v>54.844706692999999</v>
      </c>
      <c r="C18396">
        <v>569.13283036500002</v>
      </c>
    </row>
    <row r="18397" spans="1:3" x14ac:dyDescent="0.3">
      <c r="A18397">
        <v>121.918284</v>
      </c>
      <c r="B18397">
        <v>54.844706692999999</v>
      </c>
      <c r="C18397">
        <v>569.13283036500002</v>
      </c>
    </row>
    <row r="18398" spans="1:3" x14ac:dyDescent="0.3">
      <c r="A18398">
        <v>121.934911</v>
      </c>
      <c r="B18398">
        <v>757.36269683499995</v>
      </c>
      <c r="C18398">
        <v>554.59277161800003</v>
      </c>
    </row>
    <row r="18399" spans="1:3" x14ac:dyDescent="0.3">
      <c r="A18399">
        <v>121.942044</v>
      </c>
      <c r="B18399">
        <v>54.844706692999999</v>
      </c>
      <c r="C18399">
        <v>569.13283036500002</v>
      </c>
    </row>
    <row r="18400" spans="1:3" x14ac:dyDescent="0.3">
      <c r="A18400">
        <v>121.95526</v>
      </c>
      <c r="B18400">
        <v>54.844706692999999</v>
      </c>
      <c r="C18400">
        <v>569.13283036500002</v>
      </c>
    </row>
    <row r="18401" spans="1:3" x14ac:dyDescent="0.3">
      <c r="A18401">
        <v>121.96116000000001</v>
      </c>
      <c r="B18401">
        <v>748.26098622599898</v>
      </c>
      <c r="C18401">
        <v>572.364421881</v>
      </c>
    </row>
    <row r="18402" spans="1:3" x14ac:dyDescent="0.3">
      <c r="A18402">
        <v>121.97246199999999</v>
      </c>
      <c r="B18402">
        <v>801.75723320600002</v>
      </c>
      <c r="C18402">
        <v>477.47425811400001</v>
      </c>
    </row>
    <row r="18403" spans="1:3" x14ac:dyDescent="0.3">
      <c r="A18403">
        <v>121.98724799999999</v>
      </c>
      <c r="B18403">
        <v>756.21568323999998</v>
      </c>
      <c r="C18403">
        <v>585.95604341399996</v>
      </c>
    </row>
    <row r="18404" spans="1:3" x14ac:dyDescent="0.3">
      <c r="A18404">
        <v>121.988711</v>
      </c>
      <c r="B18404">
        <v>54.844706692999999</v>
      </c>
      <c r="C18404">
        <v>569.13283036500002</v>
      </c>
    </row>
    <row r="18405" spans="1:3" x14ac:dyDescent="0.3">
      <c r="A18405">
        <v>122.00242299999999</v>
      </c>
      <c r="B18405">
        <v>54.844706692999999</v>
      </c>
      <c r="C18405">
        <v>569.13283036500002</v>
      </c>
    </row>
    <row r="18406" spans="1:3" x14ac:dyDescent="0.3">
      <c r="A18406">
        <v>122.004256</v>
      </c>
      <c r="B18406">
        <v>759.31689884100001</v>
      </c>
      <c r="C18406">
        <v>624.60347401199999</v>
      </c>
    </row>
    <row r="18407" spans="1:3" x14ac:dyDescent="0.3">
      <c r="A18407">
        <v>122.01504300000001</v>
      </c>
      <c r="B18407">
        <v>627.48998386200003</v>
      </c>
      <c r="C18407">
        <v>547.42488158699996</v>
      </c>
    </row>
    <row r="18408" spans="1:3" x14ac:dyDescent="0.3">
      <c r="A18408">
        <v>122.026532</v>
      </c>
      <c r="B18408">
        <v>631.38619772499999</v>
      </c>
      <c r="C18408">
        <v>544.34171611700003</v>
      </c>
    </row>
    <row r="18409" spans="1:3" x14ac:dyDescent="0.3">
      <c r="A18409">
        <v>122.03529399999999</v>
      </c>
      <c r="B18409">
        <v>780.15661660199999</v>
      </c>
      <c r="C18409">
        <v>562.05544949199998</v>
      </c>
    </row>
    <row r="18410" spans="1:3" x14ac:dyDescent="0.3">
      <c r="A18410">
        <v>122.042383</v>
      </c>
      <c r="B18410">
        <v>630.36387384</v>
      </c>
      <c r="C18410">
        <v>536.92103934700003</v>
      </c>
    </row>
    <row r="18411" spans="1:3" x14ac:dyDescent="0.3">
      <c r="A18411">
        <v>122.06083599999999</v>
      </c>
      <c r="B18411">
        <v>622.93089883200003</v>
      </c>
      <c r="C18411">
        <v>523.052823547</v>
      </c>
    </row>
    <row r="18412" spans="1:3" x14ac:dyDescent="0.3">
      <c r="A18412">
        <v>122.075129</v>
      </c>
      <c r="B18412">
        <v>707.32660401600003</v>
      </c>
      <c r="C18412">
        <v>536.985723463</v>
      </c>
    </row>
    <row r="18413" spans="1:3" x14ac:dyDescent="0.3">
      <c r="A18413">
        <v>122.08031200000001</v>
      </c>
      <c r="B18413">
        <v>625.53032180499997</v>
      </c>
      <c r="C18413">
        <v>523.56616150599996</v>
      </c>
    </row>
    <row r="18414" spans="1:3" x14ac:dyDescent="0.3">
      <c r="A18414">
        <v>122.088123</v>
      </c>
      <c r="B18414">
        <v>635.59055466300003</v>
      </c>
      <c r="C18414">
        <v>452.41059541200002</v>
      </c>
    </row>
    <row r="18415" spans="1:3" x14ac:dyDescent="0.3">
      <c r="A18415">
        <v>122.092555</v>
      </c>
      <c r="B18415">
        <v>626.70697494599995</v>
      </c>
      <c r="C18415">
        <v>524.721559275</v>
      </c>
    </row>
    <row r="18416" spans="1:3" x14ac:dyDescent="0.3">
      <c r="A18416">
        <v>122.103008</v>
      </c>
      <c r="B18416">
        <v>642.53903423899999</v>
      </c>
      <c r="C18416">
        <v>456.55166225099998</v>
      </c>
    </row>
    <row r="18417" spans="1:3" x14ac:dyDescent="0.3">
      <c r="A18417">
        <v>122.105828</v>
      </c>
      <c r="B18417">
        <v>626.98841633799998</v>
      </c>
      <c r="C18417">
        <v>525.86530492999998</v>
      </c>
    </row>
    <row r="18418" spans="1:3" x14ac:dyDescent="0.3">
      <c r="A18418">
        <v>122.114672</v>
      </c>
      <c r="B18418">
        <v>631.82579130399995</v>
      </c>
      <c r="C18418">
        <v>494.04930759400003</v>
      </c>
    </row>
    <row r="18419" spans="1:3" x14ac:dyDescent="0.3">
      <c r="A18419">
        <v>122.116604</v>
      </c>
      <c r="B18419">
        <v>626.91894105799997</v>
      </c>
      <c r="C18419">
        <v>526.54283732399995</v>
      </c>
    </row>
    <row r="18420" spans="1:3" x14ac:dyDescent="0.3">
      <c r="A18420">
        <v>122.132204</v>
      </c>
      <c r="B18420">
        <v>627.89983429599999</v>
      </c>
      <c r="C18420">
        <v>527.21843417000002</v>
      </c>
    </row>
    <row r="18421" spans="1:3" x14ac:dyDescent="0.3">
      <c r="A18421">
        <v>122.132493</v>
      </c>
      <c r="B18421">
        <v>633.66279598200003</v>
      </c>
      <c r="C18421">
        <v>493.67577055700002</v>
      </c>
    </row>
    <row r="18422" spans="1:3" x14ac:dyDescent="0.3">
      <c r="A18422">
        <v>122.14398199999999</v>
      </c>
      <c r="B18422">
        <v>628.81179582899995</v>
      </c>
      <c r="C18422">
        <v>526.88513452999996</v>
      </c>
    </row>
    <row r="18423" spans="1:3" x14ac:dyDescent="0.3">
      <c r="A18423">
        <v>122.150407</v>
      </c>
      <c r="B18423">
        <v>633.91767638099998</v>
      </c>
      <c r="C18423">
        <v>490.68306607199997</v>
      </c>
    </row>
    <row r="18424" spans="1:3" x14ac:dyDescent="0.3">
      <c r="A18424">
        <v>122.160297</v>
      </c>
      <c r="B18424">
        <v>629.56351273099995</v>
      </c>
      <c r="C18424">
        <v>527.23659826699998</v>
      </c>
    </row>
    <row r="18425" spans="1:3" x14ac:dyDescent="0.3">
      <c r="A18425">
        <v>122.17041399999999</v>
      </c>
      <c r="B18425">
        <v>627.17444816699901</v>
      </c>
      <c r="C18425">
        <v>493.85914935</v>
      </c>
    </row>
    <row r="18426" spans="1:3" x14ac:dyDescent="0.3">
      <c r="A18426">
        <v>122.172037</v>
      </c>
      <c r="B18426">
        <v>630.195860563</v>
      </c>
      <c r="C18426">
        <v>527.36770432200001</v>
      </c>
    </row>
    <row r="18427" spans="1:3" x14ac:dyDescent="0.3">
      <c r="A18427">
        <v>122.185005</v>
      </c>
      <c r="B18427">
        <v>630.97554535799998</v>
      </c>
      <c r="C18427">
        <v>527.06260170500002</v>
      </c>
    </row>
    <row r="18428" spans="1:3" x14ac:dyDescent="0.3">
      <c r="A18428">
        <v>122.19436399999999</v>
      </c>
      <c r="B18428">
        <v>628.50909873599903</v>
      </c>
      <c r="C18428">
        <v>495.70747833600001</v>
      </c>
    </row>
    <row r="18429" spans="1:3" x14ac:dyDescent="0.3">
      <c r="A18429">
        <v>122.195076</v>
      </c>
      <c r="B18429">
        <v>632.24884101800001</v>
      </c>
      <c r="C18429">
        <v>527.61531210400005</v>
      </c>
    </row>
    <row r="18430" spans="1:3" x14ac:dyDescent="0.3">
      <c r="A18430">
        <v>122.20897600000001</v>
      </c>
      <c r="B18430">
        <v>633.05910158699999</v>
      </c>
      <c r="C18430">
        <v>527.90299406999998</v>
      </c>
    </row>
    <row r="18431" spans="1:3" x14ac:dyDescent="0.3">
      <c r="A18431">
        <v>122.210613</v>
      </c>
      <c r="B18431">
        <v>628.55735540599903</v>
      </c>
      <c r="C18431">
        <v>493.21350891999998</v>
      </c>
    </row>
    <row r="18432" spans="1:3" x14ac:dyDescent="0.3">
      <c r="A18432">
        <v>122.217969</v>
      </c>
      <c r="B18432">
        <v>633.54893044899995</v>
      </c>
      <c r="C18432">
        <v>527.64425113499999</v>
      </c>
    </row>
    <row r="18433" spans="1:3" x14ac:dyDescent="0.3">
      <c r="A18433">
        <v>122.231403</v>
      </c>
      <c r="B18433">
        <v>629.33397699600005</v>
      </c>
      <c r="C18433">
        <v>496.13995827399998</v>
      </c>
    </row>
    <row r="18434" spans="1:3" x14ac:dyDescent="0.3">
      <c r="A18434">
        <v>122.234735</v>
      </c>
      <c r="B18434">
        <v>635.87712484500003</v>
      </c>
      <c r="C18434">
        <v>528.74701091399902</v>
      </c>
    </row>
    <row r="18435" spans="1:3" x14ac:dyDescent="0.3">
      <c r="A18435">
        <v>122.24380600000001</v>
      </c>
      <c r="B18435">
        <v>636.38401812500001</v>
      </c>
      <c r="C18435">
        <v>528.41679362699995</v>
      </c>
    </row>
    <row r="18436" spans="1:3" x14ac:dyDescent="0.3">
      <c r="A18436">
        <v>122.24867</v>
      </c>
      <c r="B18436">
        <v>629.40907475999995</v>
      </c>
      <c r="C18436">
        <v>493.62098779000002</v>
      </c>
    </row>
    <row r="18437" spans="1:3" x14ac:dyDescent="0.3">
      <c r="A18437">
        <v>122.25883</v>
      </c>
      <c r="B18437">
        <v>636.74410011099997</v>
      </c>
      <c r="C18437">
        <v>528.49299037100002</v>
      </c>
    </row>
    <row r="18438" spans="1:3" x14ac:dyDescent="0.3">
      <c r="A18438">
        <v>122.259911</v>
      </c>
      <c r="B18438">
        <v>629.492766125</v>
      </c>
      <c r="C18438">
        <v>492.260472263</v>
      </c>
    </row>
    <row r="18439" spans="1:3" x14ac:dyDescent="0.3">
      <c r="A18439">
        <v>122.268657</v>
      </c>
      <c r="B18439">
        <v>636.19205813099995</v>
      </c>
      <c r="C18439">
        <v>528.358579792</v>
      </c>
    </row>
    <row r="18440" spans="1:3" x14ac:dyDescent="0.3">
      <c r="A18440">
        <v>122.27795399999999</v>
      </c>
      <c r="B18440">
        <v>622.53767411900003</v>
      </c>
      <c r="C18440">
        <v>496.11722637000003</v>
      </c>
    </row>
    <row r="18441" spans="1:3" x14ac:dyDescent="0.3">
      <c r="A18441">
        <v>122.279788</v>
      </c>
      <c r="B18441">
        <v>637.33458883100002</v>
      </c>
      <c r="C18441">
        <v>528.06245029499996</v>
      </c>
    </row>
    <row r="18442" spans="1:3" x14ac:dyDescent="0.3">
      <c r="A18442">
        <v>122.29134500000001</v>
      </c>
      <c r="B18442">
        <v>637.63570763799999</v>
      </c>
      <c r="C18442">
        <v>527.93997942999999</v>
      </c>
    </row>
    <row r="18443" spans="1:3" x14ac:dyDescent="0.3">
      <c r="A18443">
        <v>122.303633</v>
      </c>
      <c r="B18443">
        <v>623.66888055300001</v>
      </c>
      <c r="C18443">
        <v>498.26164818400002</v>
      </c>
    </row>
    <row r="18444" spans="1:3" x14ac:dyDescent="0.3">
      <c r="A18444">
        <v>122.306797</v>
      </c>
      <c r="B18444">
        <v>638.49852103800004</v>
      </c>
      <c r="C18444">
        <v>528.15993447200003</v>
      </c>
    </row>
    <row r="18445" spans="1:3" x14ac:dyDescent="0.3">
      <c r="A18445">
        <v>122.320706</v>
      </c>
      <c r="B18445">
        <v>623.575807722999</v>
      </c>
      <c r="C18445">
        <v>496.03273739899998</v>
      </c>
    </row>
    <row r="18446" spans="1:3" x14ac:dyDescent="0.3">
      <c r="A18446">
        <v>122.328796</v>
      </c>
      <c r="B18446">
        <v>644.24419064400001</v>
      </c>
      <c r="C18446">
        <v>487.59297159900001</v>
      </c>
    </row>
    <row r="18447" spans="1:3" x14ac:dyDescent="0.3">
      <c r="A18447">
        <v>122.33490999999999</v>
      </c>
      <c r="B18447">
        <v>644.52397573099995</v>
      </c>
      <c r="C18447">
        <v>487.66707389599998</v>
      </c>
    </row>
    <row r="18448" spans="1:3" x14ac:dyDescent="0.3">
      <c r="A18448">
        <v>122.33943600000001</v>
      </c>
      <c r="B18448">
        <v>644.53116754799998</v>
      </c>
      <c r="C18448">
        <v>487.46081149000003</v>
      </c>
    </row>
    <row r="18449" spans="1:3" x14ac:dyDescent="0.3">
      <c r="A18449">
        <v>122.345916</v>
      </c>
      <c r="B18449">
        <v>644.49861955599999</v>
      </c>
      <c r="C18449">
        <v>487.79038599099999</v>
      </c>
    </row>
    <row r="18450" spans="1:3" x14ac:dyDescent="0.3">
      <c r="A18450">
        <v>122.35405950000001</v>
      </c>
      <c r="B18450">
        <v>644.29820537199998</v>
      </c>
      <c r="C18450">
        <v>487.751014989</v>
      </c>
    </row>
    <row r="18451" spans="1:3" x14ac:dyDescent="0.3">
      <c r="A18451">
        <v>122.3582985</v>
      </c>
      <c r="B18451">
        <v>644.90320434700004</v>
      </c>
      <c r="C18451">
        <v>487.51251118499999</v>
      </c>
    </row>
    <row r="18452" spans="1:3" x14ac:dyDescent="0.3">
      <c r="A18452">
        <v>122.363198</v>
      </c>
      <c r="B18452">
        <v>644.795857877</v>
      </c>
      <c r="C18452">
        <v>487.37821133199998</v>
      </c>
    </row>
    <row r="18453" spans="1:3" x14ac:dyDescent="0.3">
      <c r="A18453">
        <v>122.36884550000001</v>
      </c>
      <c r="B18453">
        <v>644.45043323100003</v>
      </c>
      <c r="C18453">
        <v>487.35546864299999</v>
      </c>
    </row>
    <row r="18454" spans="1:3" x14ac:dyDescent="0.3">
      <c r="A18454">
        <v>122.375085</v>
      </c>
      <c r="B18454">
        <v>644.07182365099902</v>
      </c>
      <c r="C18454">
        <v>487.25434416899998</v>
      </c>
    </row>
    <row r="18455" spans="1:3" x14ac:dyDescent="0.3">
      <c r="A18455">
        <v>122.37959050000001</v>
      </c>
      <c r="B18455">
        <v>643.90905683200003</v>
      </c>
      <c r="C18455">
        <v>487.36702153499999</v>
      </c>
    </row>
    <row r="18456" spans="1:3" x14ac:dyDescent="0.3">
      <c r="A18456">
        <v>122.3840835</v>
      </c>
      <c r="B18456">
        <v>644.09024508799996</v>
      </c>
      <c r="C18456">
        <v>487.52706230699999</v>
      </c>
    </row>
    <row r="18457" spans="1:3" x14ac:dyDescent="0.3">
      <c r="A18457">
        <v>122.38996299999999</v>
      </c>
      <c r="B18457">
        <v>644.28528363500004</v>
      </c>
      <c r="C18457">
        <v>487.37248162100002</v>
      </c>
    </row>
    <row r="18458" spans="1:3" x14ac:dyDescent="0.3">
      <c r="A18458">
        <v>122.39650349999999</v>
      </c>
      <c r="B18458">
        <v>644.17235688799997</v>
      </c>
      <c r="C18458">
        <v>487.18237442600002</v>
      </c>
    </row>
    <row r="18459" spans="1:3" x14ac:dyDescent="0.3">
      <c r="A18459">
        <v>122.4009635</v>
      </c>
      <c r="B18459">
        <v>644.48212685099998</v>
      </c>
      <c r="C18459">
        <v>487.19113759800001</v>
      </c>
    </row>
    <row r="18460" spans="1:3" x14ac:dyDescent="0.3">
      <c r="A18460">
        <v>122.4068455</v>
      </c>
      <c r="B18460">
        <v>644.226870426</v>
      </c>
      <c r="C18460">
        <v>487.09366851999999</v>
      </c>
    </row>
    <row r="18461" spans="1:3" x14ac:dyDescent="0.3">
      <c r="A18461">
        <v>122.41131249999999</v>
      </c>
      <c r="B18461">
        <v>643.93081006399996</v>
      </c>
      <c r="C18461">
        <v>487.04986344500003</v>
      </c>
    </row>
    <row r="18462" spans="1:3" x14ac:dyDescent="0.3">
      <c r="A18462">
        <v>122.4177505</v>
      </c>
      <c r="B18462">
        <v>643.81473441899902</v>
      </c>
      <c r="C18462">
        <v>486.92766004800001</v>
      </c>
    </row>
    <row r="18463" spans="1:3" x14ac:dyDescent="0.3">
      <c r="A18463">
        <v>122.4231985</v>
      </c>
      <c r="B18463">
        <v>643.85537848099898</v>
      </c>
      <c r="C18463">
        <v>486.75267629899997</v>
      </c>
    </row>
    <row r="18464" spans="1:3" x14ac:dyDescent="0.3">
      <c r="A18464">
        <v>122.427544</v>
      </c>
      <c r="B18464">
        <v>643.67745679099903</v>
      </c>
      <c r="C18464">
        <v>486.87604591399997</v>
      </c>
    </row>
    <row r="18465" spans="1:3" x14ac:dyDescent="0.3">
      <c r="A18465">
        <v>122.433547</v>
      </c>
      <c r="B18465">
        <v>643.95717664899996</v>
      </c>
      <c r="C18465">
        <v>486.43070018999998</v>
      </c>
    </row>
    <row r="18466" spans="1:3" x14ac:dyDescent="0.3">
      <c r="A18466">
        <v>122.439959</v>
      </c>
      <c r="B18466">
        <v>644.00752320499998</v>
      </c>
      <c r="C18466">
        <v>486.00819637699999</v>
      </c>
    </row>
    <row r="18467" spans="1:3" x14ac:dyDescent="0.3">
      <c r="A18467">
        <v>122.445784</v>
      </c>
      <c r="B18467">
        <v>644.16361492299995</v>
      </c>
      <c r="C18467">
        <v>486.181814745</v>
      </c>
    </row>
    <row r="18468" spans="1:3" x14ac:dyDescent="0.3">
      <c r="A18468">
        <v>122.4500125</v>
      </c>
      <c r="B18468">
        <v>644.345844285</v>
      </c>
      <c r="C18468">
        <v>486.09843806700002</v>
      </c>
    </row>
    <row r="18469" spans="1:3" x14ac:dyDescent="0.3">
      <c r="A18469">
        <v>122.4573165</v>
      </c>
      <c r="B18469">
        <v>643.98837017999995</v>
      </c>
      <c r="C18469">
        <v>485.79614530200001</v>
      </c>
    </row>
    <row r="18470" spans="1:3" x14ac:dyDescent="0.3">
      <c r="A18470">
        <v>122.46475049999999</v>
      </c>
      <c r="B18470">
        <v>643.91539939300003</v>
      </c>
      <c r="C18470">
        <v>485.910310998</v>
      </c>
    </row>
    <row r="18471" spans="1:3" x14ac:dyDescent="0.3">
      <c r="A18471">
        <v>122.46968</v>
      </c>
      <c r="B18471">
        <v>643.99685762399997</v>
      </c>
      <c r="C18471">
        <v>485.77159720399999</v>
      </c>
    </row>
    <row r="18472" spans="1:3" x14ac:dyDescent="0.3">
      <c r="A18472">
        <v>122.47405449999999</v>
      </c>
      <c r="B18472">
        <v>643.96096888399995</v>
      </c>
      <c r="C18472">
        <v>485.63049633000003</v>
      </c>
    </row>
    <row r="18473" spans="1:3" x14ac:dyDescent="0.3">
      <c r="A18473">
        <v>122.479823</v>
      </c>
      <c r="B18473">
        <v>644.11026783299997</v>
      </c>
      <c r="C18473">
        <v>485.77230398099999</v>
      </c>
    </row>
    <row r="18474" spans="1:3" x14ac:dyDescent="0.3">
      <c r="A18474">
        <v>122.4853495</v>
      </c>
      <c r="B18474">
        <v>644.17856771200002</v>
      </c>
      <c r="C18474">
        <v>485.84527385299998</v>
      </c>
    </row>
    <row r="18475" spans="1:3" x14ac:dyDescent="0.3">
      <c r="A18475">
        <v>122.49011299999999</v>
      </c>
      <c r="B18475">
        <v>644.107321017</v>
      </c>
      <c r="C18475">
        <v>485.56525139399997</v>
      </c>
    </row>
    <row r="18476" spans="1:3" x14ac:dyDescent="0.3">
      <c r="A18476">
        <v>122.4948555</v>
      </c>
      <c r="B18476">
        <v>643.38647022199996</v>
      </c>
      <c r="C18476">
        <v>485.122668068</v>
      </c>
    </row>
    <row r="18477" spans="1:3" x14ac:dyDescent="0.3">
      <c r="A18477">
        <v>122.500975</v>
      </c>
      <c r="B18477">
        <v>640.23830381000005</v>
      </c>
      <c r="C18477">
        <v>485.65734019500002</v>
      </c>
    </row>
    <row r="18478" spans="1:3" x14ac:dyDescent="0.3">
      <c r="A18478">
        <v>122.510521</v>
      </c>
      <c r="B18478">
        <v>622.61236643999996</v>
      </c>
      <c r="C18478">
        <v>493.862092217</v>
      </c>
    </row>
    <row r="18479" spans="1:3" x14ac:dyDescent="0.3">
      <c r="A18479">
        <v>122.51402950000001</v>
      </c>
      <c r="B18479">
        <v>634.20795822100001</v>
      </c>
      <c r="C18479">
        <v>482.966690486</v>
      </c>
    </row>
    <row r="18480" spans="1:3" x14ac:dyDescent="0.3">
      <c r="A18480">
        <v>122.5191555</v>
      </c>
      <c r="B18480">
        <v>632.72684040899901</v>
      </c>
      <c r="C18480">
        <v>483.16784871099998</v>
      </c>
    </row>
    <row r="18481" spans="1:3" x14ac:dyDescent="0.3">
      <c r="A18481">
        <v>122.525485</v>
      </c>
      <c r="B18481">
        <v>634.21156372199903</v>
      </c>
      <c r="C18481">
        <v>482.06962941699999</v>
      </c>
    </row>
    <row r="18482" spans="1:3" x14ac:dyDescent="0.3">
      <c r="A18482">
        <v>122.53292</v>
      </c>
      <c r="B18482">
        <v>634.40489736199902</v>
      </c>
      <c r="C18482">
        <v>482.37230397100001</v>
      </c>
    </row>
    <row r="18483" spans="1:3" x14ac:dyDescent="0.3">
      <c r="A18483">
        <v>122.538832</v>
      </c>
      <c r="B18483">
        <v>634.22548563700002</v>
      </c>
      <c r="C18483">
        <v>482.742080638</v>
      </c>
    </row>
    <row r="18484" spans="1:3" x14ac:dyDescent="0.3">
      <c r="A18484">
        <v>122.54453100000001</v>
      </c>
      <c r="B18484">
        <v>634.14252841799998</v>
      </c>
      <c r="C18484">
        <v>483.13427860100001</v>
      </c>
    </row>
    <row r="18485" spans="1:3" x14ac:dyDescent="0.3">
      <c r="A18485">
        <v>122.552481</v>
      </c>
      <c r="B18485">
        <v>633.86585385900003</v>
      </c>
      <c r="C18485">
        <v>482.83399400299999</v>
      </c>
    </row>
    <row r="18486" spans="1:3" x14ac:dyDescent="0.3">
      <c r="A18486">
        <v>122.55771350000001</v>
      </c>
      <c r="B18486">
        <v>633.509951645</v>
      </c>
      <c r="C18486">
        <v>482.77943412600001</v>
      </c>
    </row>
    <row r="18487" spans="1:3" x14ac:dyDescent="0.3">
      <c r="A18487">
        <v>122.5621525</v>
      </c>
      <c r="B18487">
        <v>633.62854947799997</v>
      </c>
      <c r="C18487">
        <v>482.95841982899998</v>
      </c>
    </row>
    <row r="18488" spans="1:3" x14ac:dyDescent="0.3">
      <c r="A18488">
        <v>122.56713499999999</v>
      </c>
      <c r="B18488">
        <v>633.26849435099996</v>
      </c>
      <c r="C18488">
        <v>482.81095652400001</v>
      </c>
    </row>
    <row r="18489" spans="1:3" x14ac:dyDescent="0.3">
      <c r="A18489">
        <v>122.574043</v>
      </c>
      <c r="B18489">
        <v>633.20911933399998</v>
      </c>
      <c r="C18489">
        <v>482.725366764</v>
      </c>
    </row>
    <row r="18490" spans="1:3" x14ac:dyDescent="0.3">
      <c r="A18490">
        <v>122.58044049999999</v>
      </c>
      <c r="B18490">
        <v>633.26677537499995</v>
      </c>
      <c r="C18490">
        <v>482.58124824700002</v>
      </c>
    </row>
    <row r="18491" spans="1:3" x14ac:dyDescent="0.3">
      <c r="A18491">
        <v>122.58521</v>
      </c>
      <c r="B18491">
        <v>633.22775564300002</v>
      </c>
      <c r="C18491">
        <v>482.47133615500002</v>
      </c>
    </row>
    <row r="18492" spans="1:3" x14ac:dyDescent="0.3">
      <c r="A18492">
        <v>122.589377</v>
      </c>
      <c r="B18492">
        <v>633.27291201699995</v>
      </c>
      <c r="C18492">
        <v>482.58802769800002</v>
      </c>
    </row>
    <row r="18493" spans="1:3" x14ac:dyDescent="0.3">
      <c r="A18493">
        <v>122.5962555</v>
      </c>
      <c r="B18493">
        <v>633.10709094599997</v>
      </c>
      <c r="C18493">
        <v>483.07359643900003</v>
      </c>
    </row>
    <row r="18494" spans="1:3" x14ac:dyDescent="0.3">
      <c r="A18494">
        <v>122.601698</v>
      </c>
      <c r="B18494">
        <v>632.91542256399998</v>
      </c>
      <c r="C18494">
        <v>483.15917253800001</v>
      </c>
    </row>
    <row r="18495" spans="1:3" x14ac:dyDescent="0.3">
      <c r="A18495">
        <v>122.60839300000001</v>
      </c>
      <c r="B18495">
        <v>632.95039170300004</v>
      </c>
      <c r="C18495">
        <v>482.72142520599999</v>
      </c>
    </row>
    <row r="18496" spans="1:3" x14ac:dyDescent="0.3">
      <c r="A18496">
        <v>122.614649</v>
      </c>
      <c r="B18496">
        <v>632.80589411999995</v>
      </c>
      <c r="C18496">
        <v>482.72494255399999</v>
      </c>
    </row>
    <row r="18497" spans="1:3" x14ac:dyDescent="0.3">
      <c r="A18497">
        <v>122.62301600000001</v>
      </c>
      <c r="B18497">
        <v>632.714657934</v>
      </c>
      <c r="C18497">
        <v>482.54291619999998</v>
      </c>
    </row>
    <row r="18498" spans="1:3" x14ac:dyDescent="0.3">
      <c r="A18498">
        <v>122.63001199999999</v>
      </c>
      <c r="B18498">
        <v>632.29317755299996</v>
      </c>
      <c r="C18498">
        <v>482.34220878799999</v>
      </c>
    </row>
    <row r="18499" spans="1:3" x14ac:dyDescent="0.3">
      <c r="A18499">
        <v>122.63457</v>
      </c>
      <c r="B18499">
        <v>632.57254952300002</v>
      </c>
      <c r="C18499">
        <v>482.09838941700002</v>
      </c>
    </row>
    <row r="18500" spans="1:3" x14ac:dyDescent="0.3">
      <c r="A18500">
        <v>122.639719</v>
      </c>
      <c r="B18500">
        <v>632.83680882900001</v>
      </c>
      <c r="C18500">
        <v>482.23527263699998</v>
      </c>
    </row>
    <row r="18501" spans="1:3" x14ac:dyDescent="0.3">
      <c r="A18501">
        <v>122.6454865</v>
      </c>
      <c r="B18501">
        <v>632.45565531800003</v>
      </c>
      <c r="C18501">
        <v>482.48984465299998</v>
      </c>
    </row>
    <row r="18502" spans="1:3" x14ac:dyDescent="0.3">
      <c r="A18502">
        <v>122.6514775</v>
      </c>
      <c r="B18502">
        <v>632.09888338400003</v>
      </c>
      <c r="C18502">
        <v>482.584444921</v>
      </c>
    </row>
    <row r="18503" spans="1:3" x14ac:dyDescent="0.3">
      <c r="A18503">
        <v>122.65570750000001</v>
      </c>
      <c r="B18503">
        <v>632.44807468500005</v>
      </c>
      <c r="C18503">
        <v>482.51078409000002</v>
      </c>
    </row>
    <row r="18504" spans="1:3" x14ac:dyDescent="0.3">
      <c r="A18504">
        <v>122.6620025</v>
      </c>
      <c r="B18504">
        <v>632.32425597399902</v>
      </c>
      <c r="C18504">
        <v>482.363693227</v>
      </c>
    </row>
    <row r="18505" spans="1:3" x14ac:dyDescent="0.3">
      <c r="A18505">
        <v>122.66824250000001</v>
      </c>
      <c r="B18505">
        <v>631.83698511199998</v>
      </c>
      <c r="C18505">
        <v>482.16238544999999</v>
      </c>
    </row>
    <row r="18506" spans="1:3" x14ac:dyDescent="0.3">
      <c r="A18506">
        <v>122.6744575</v>
      </c>
      <c r="B18506">
        <v>631.90151961499998</v>
      </c>
      <c r="C18506">
        <v>482.04150932699997</v>
      </c>
    </row>
    <row r="18507" spans="1:3" x14ac:dyDescent="0.3">
      <c r="A18507">
        <v>122.6792135</v>
      </c>
      <c r="B18507">
        <v>631.88130118300001</v>
      </c>
      <c r="C18507">
        <v>481.92846455199998</v>
      </c>
    </row>
    <row r="18508" spans="1:3" x14ac:dyDescent="0.3">
      <c r="A18508">
        <v>122.6830815</v>
      </c>
      <c r="B18508">
        <v>631.36584883499995</v>
      </c>
      <c r="C18508">
        <v>482.085895354</v>
      </c>
    </row>
    <row r="18509" spans="1:3" x14ac:dyDescent="0.3">
      <c r="A18509">
        <v>122.6879205</v>
      </c>
      <c r="B18509">
        <v>630.94291551000003</v>
      </c>
      <c r="C18509">
        <v>482.23801921699999</v>
      </c>
    </row>
    <row r="18510" spans="1:3" x14ac:dyDescent="0.3">
      <c r="A18510">
        <v>122.69340699999999</v>
      </c>
      <c r="B18510">
        <v>631.23229437600003</v>
      </c>
      <c r="C18510">
        <v>482.16927131300002</v>
      </c>
    </row>
    <row r="18511" spans="1:3" x14ac:dyDescent="0.3">
      <c r="A18511">
        <v>122.69753799999999</v>
      </c>
      <c r="B18511">
        <v>631.211066813</v>
      </c>
      <c r="C18511">
        <v>482.11127245900002</v>
      </c>
    </row>
    <row r="18512" spans="1:3" x14ac:dyDescent="0.3">
      <c r="A18512">
        <v>122.70259900000001</v>
      </c>
      <c r="B18512">
        <v>631.01474031299995</v>
      </c>
      <c r="C18512">
        <v>482.22018010800002</v>
      </c>
    </row>
    <row r="18513" spans="1:3" x14ac:dyDescent="0.3">
      <c r="A18513">
        <v>122.708842</v>
      </c>
      <c r="B18513">
        <v>631.11995468999999</v>
      </c>
      <c r="C18513">
        <v>482.12674462000001</v>
      </c>
    </row>
    <row r="18514" spans="1:3" x14ac:dyDescent="0.3">
      <c r="A18514">
        <v>122.71450400000001</v>
      </c>
      <c r="B18514">
        <v>631.16057828800001</v>
      </c>
      <c r="C18514">
        <v>482.18302075000003</v>
      </c>
    </row>
    <row r="18515" spans="1:3" x14ac:dyDescent="0.3">
      <c r="A18515">
        <v>122.718467</v>
      </c>
      <c r="B18515">
        <v>630.39938655399999</v>
      </c>
      <c r="C18515">
        <v>482.01339858400002</v>
      </c>
    </row>
    <row r="18516" spans="1:3" x14ac:dyDescent="0.3">
      <c r="A18516">
        <v>122.72334050000001</v>
      </c>
      <c r="B18516">
        <v>630.68592731900003</v>
      </c>
      <c r="C18516">
        <v>482.02940999499998</v>
      </c>
    </row>
    <row r="18517" spans="1:3" x14ac:dyDescent="0.3">
      <c r="A18517">
        <v>122.72730749999999</v>
      </c>
      <c r="B18517">
        <v>630.29275760300004</v>
      </c>
      <c r="C18517">
        <v>482.03810701899999</v>
      </c>
    </row>
    <row r="18518" spans="1:3" x14ac:dyDescent="0.3">
      <c r="A18518">
        <v>122.73310050000001</v>
      </c>
      <c r="B18518">
        <v>630.43851372200004</v>
      </c>
      <c r="C18518">
        <v>482.30090439499998</v>
      </c>
    </row>
    <row r="18519" spans="1:3" x14ac:dyDescent="0.3">
      <c r="A18519">
        <v>122.736861</v>
      </c>
      <c r="B18519">
        <v>630.16412345699996</v>
      </c>
      <c r="C18519">
        <v>482.58498488999999</v>
      </c>
    </row>
    <row r="18520" spans="1:3" x14ac:dyDescent="0.3">
      <c r="A18520">
        <v>122.74328199999999</v>
      </c>
      <c r="B18520">
        <v>630.28030142199998</v>
      </c>
      <c r="C18520">
        <v>482.23554154300001</v>
      </c>
    </row>
    <row r="18521" spans="1:3" x14ac:dyDescent="0.3">
      <c r="A18521">
        <v>122.74852749999999</v>
      </c>
      <c r="B18521">
        <v>630.42066783500002</v>
      </c>
      <c r="C18521">
        <v>482.06772334800002</v>
      </c>
    </row>
    <row r="18522" spans="1:3" x14ac:dyDescent="0.3">
      <c r="A18522">
        <v>122.7522295</v>
      </c>
      <c r="B18522">
        <v>630.110165005</v>
      </c>
      <c r="C18522">
        <v>482.26619610799997</v>
      </c>
    </row>
    <row r="18523" spans="1:3" x14ac:dyDescent="0.3">
      <c r="A18523">
        <v>122.7574805</v>
      </c>
      <c r="B18523">
        <v>629.81299702899901</v>
      </c>
      <c r="C18523">
        <v>482.650436179</v>
      </c>
    </row>
    <row r="18524" spans="1:3" x14ac:dyDescent="0.3">
      <c r="A18524">
        <v>122.7637405</v>
      </c>
      <c r="B18524">
        <v>629.71500772299999</v>
      </c>
      <c r="C18524">
        <v>482.89758020599999</v>
      </c>
    </row>
    <row r="18525" spans="1:3" x14ac:dyDescent="0.3">
      <c r="A18525">
        <v>122.768495</v>
      </c>
      <c r="B18525">
        <v>629.74584057599998</v>
      </c>
      <c r="C18525">
        <v>482.98206198700001</v>
      </c>
    </row>
    <row r="18526" spans="1:3" x14ac:dyDescent="0.3">
      <c r="A18526">
        <v>122.77213399999999</v>
      </c>
      <c r="B18526">
        <v>629.529475983</v>
      </c>
      <c r="C18526">
        <v>482.88427942499999</v>
      </c>
    </row>
    <row r="18527" spans="1:3" x14ac:dyDescent="0.3">
      <c r="A18527">
        <v>122.7784365</v>
      </c>
      <c r="B18527">
        <v>630.14694520800003</v>
      </c>
      <c r="C18527">
        <v>482.57697882500003</v>
      </c>
    </row>
    <row r="18528" spans="1:3" x14ac:dyDescent="0.3">
      <c r="A18528">
        <v>122.78487699999999</v>
      </c>
      <c r="B18528">
        <v>630.19568789799996</v>
      </c>
      <c r="C18528">
        <v>482.39202614099997</v>
      </c>
    </row>
    <row r="18529" spans="1:3" x14ac:dyDescent="0.3">
      <c r="A18529">
        <v>122.789638</v>
      </c>
      <c r="B18529">
        <v>629.85433814599901</v>
      </c>
      <c r="C18529">
        <v>482.41541233499998</v>
      </c>
    </row>
    <row r="18530" spans="1:3" x14ac:dyDescent="0.3">
      <c r="A18530">
        <v>122.794012</v>
      </c>
      <c r="B18530">
        <v>629.65037217899999</v>
      </c>
      <c r="C18530">
        <v>482.34681901599998</v>
      </c>
    </row>
    <row r="18531" spans="1:3" x14ac:dyDescent="0.3">
      <c r="A18531">
        <v>122.8009375</v>
      </c>
      <c r="B18531">
        <v>629.61589545499999</v>
      </c>
      <c r="C18531">
        <v>482.25947417700002</v>
      </c>
    </row>
    <row r="18532" spans="1:3" x14ac:dyDescent="0.3">
      <c r="A18532">
        <v>122.80673</v>
      </c>
      <c r="B18532">
        <v>629.57373322000001</v>
      </c>
      <c r="C18532">
        <v>482.30653991700001</v>
      </c>
    </row>
    <row r="18533" spans="1:3" x14ac:dyDescent="0.3">
      <c r="A18533">
        <v>122.8112745</v>
      </c>
      <c r="B18533">
        <v>629.63460594599997</v>
      </c>
      <c r="C18533">
        <v>482.480885194</v>
      </c>
    </row>
    <row r="18534" spans="1:3" x14ac:dyDescent="0.3">
      <c r="A18534">
        <v>122.815375</v>
      </c>
      <c r="B18534">
        <v>629.59501194299901</v>
      </c>
      <c r="C18534">
        <v>482.51762537500002</v>
      </c>
    </row>
    <row r="18535" spans="1:3" x14ac:dyDescent="0.3">
      <c r="A18535">
        <v>122.822166</v>
      </c>
      <c r="B18535">
        <v>629.58586965100005</v>
      </c>
      <c r="C18535">
        <v>482.39065644599998</v>
      </c>
    </row>
    <row r="18536" spans="1:3" x14ac:dyDescent="0.3">
      <c r="A18536">
        <v>122.8282895</v>
      </c>
      <c r="B18536">
        <v>629.68908750900005</v>
      </c>
      <c r="C18536">
        <v>482.33537181700001</v>
      </c>
    </row>
    <row r="18537" spans="1:3" x14ac:dyDescent="0.3">
      <c r="A18537">
        <v>122.8344025</v>
      </c>
      <c r="B18537">
        <v>629.984375355</v>
      </c>
      <c r="C18537">
        <v>482.31655846299998</v>
      </c>
    </row>
    <row r="18538" spans="1:3" x14ac:dyDescent="0.3">
      <c r="A18538">
        <v>122.839787</v>
      </c>
      <c r="B18538">
        <v>629.92544670899997</v>
      </c>
      <c r="C18538">
        <v>482.20786867100003</v>
      </c>
    </row>
    <row r="18539" spans="1:3" x14ac:dyDescent="0.3">
      <c r="A18539">
        <v>122.84740050000001</v>
      </c>
      <c r="B18539">
        <v>630.12527638999995</v>
      </c>
      <c r="C18539">
        <v>482.08848519200001</v>
      </c>
    </row>
    <row r="18540" spans="1:3" x14ac:dyDescent="0.3">
      <c r="A18540">
        <v>122.854342</v>
      </c>
      <c r="B18540">
        <v>630.22917723399996</v>
      </c>
      <c r="C18540">
        <v>482.23086948100001</v>
      </c>
    </row>
    <row r="18541" spans="1:3" x14ac:dyDescent="0.3">
      <c r="A18541">
        <v>122.85820200000001</v>
      </c>
      <c r="B18541">
        <v>630.24044906099903</v>
      </c>
      <c r="C18541">
        <v>481.83745640799998</v>
      </c>
    </row>
    <row r="18542" spans="1:3" x14ac:dyDescent="0.3">
      <c r="A18542">
        <v>122.862691</v>
      </c>
      <c r="B18542">
        <v>630.26028123499998</v>
      </c>
      <c r="C18542">
        <v>481.634092291</v>
      </c>
    </row>
    <row r="18543" spans="1:3" x14ac:dyDescent="0.3">
      <c r="A18543">
        <v>122.86777650000001</v>
      </c>
      <c r="B18543">
        <v>630.32486306099997</v>
      </c>
      <c r="C18543">
        <v>481.53420521599998</v>
      </c>
    </row>
    <row r="18544" spans="1:3" x14ac:dyDescent="0.3">
      <c r="A18544">
        <v>122.874527</v>
      </c>
      <c r="B18544">
        <v>630.10738190100005</v>
      </c>
      <c r="C18544">
        <v>481.37391135600001</v>
      </c>
    </row>
    <row r="18545" spans="1:3" x14ac:dyDescent="0.3">
      <c r="A18545">
        <v>122.8797575</v>
      </c>
      <c r="B18545">
        <v>627.83460657499995</v>
      </c>
      <c r="C18545">
        <v>481.59316321599999</v>
      </c>
    </row>
    <row r="18546" spans="1:3" x14ac:dyDescent="0.3">
      <c r="A18546">
        <v>122.88577100000001</v>
      </c>
      <c r="B18546">
        <v>622.305529224</v>
      </c>
      <c r="C18546">
        <v>487.22954801600002</v>
      </c>
    </row>
    <row r="18547" spans="1:3" x14ac:dyDescent="0.3">
      <c r="A18547">
        <v>122.89221000000001</v>
      </c>
      <c r="B18547">
        <v>609.07822889199997</v>
      </c>
      <c r="C18547">
        <v>489.42072280500003</v>
      </c>
    </row>
    <row r="18548" spans="1:3" x14ac:dyDescent="0.3">
      <c r="A18548">
        <v>122.90088900000001</v>
      </c>
      <c r="B18548">
        <v>603.71088236999901</v>
      </c>
      <c r="C18548">
        <v>497.25229729</v>
      </c>
    </row>
    <row r="18549" spans="1:3" x14ac:dyDescent="0.3">
      <c r="A18549">
        <v>122.90673</v>
      </c>
      <c r="B18549">
        <v>598.74085847699996</v>
      </c>
      <c r="C18549">
        <v>498.49219984799998</v>
      </c>
    </row>
    <row r="18550" spans="1:3" x14ac:dyDescent="0.3">
      <c r="A18550">
        <v>122.9134875</v>
      </c>
      <c r="B18550">
        <v>598.96667232200002</v>
      </c>
      <c r="C18550">
        <v>498.75630652299998</v>
      </c>
    </row>
    <row r="18551" spans="1:3" x14ac:dyDescent="0.3">
      <c r="A18551">
        <v>122.922895</v>
      </c>
      <c r="B18551">
        <v>599.43477481100001</v>
      </c>
      <c r="C18551">
        <v>497.85388027599998</v>
      </c>
    </row>
    <row r="18552" spans="1:3" x14ac:dyDescent="0.3">
      <c r="A18552">
        <v>122.92743299999999</v>
      </c>
      <c r="B18552">
        <v>599.39692280600002</v>
      </c>
      <c r="C18552">
        <v>497.48607870199999</v>
      </c>
    </row>
    <row r="18553" spans="1:3" x14ac:dyDescent="0.3">
      <c r="A18553">
        <v>122.93349449999999</v>
      </c>
      <c r="B18553">
        <v>599.19516567200003</v>
      </c>
      <c r="C18553">
        <v>497.52138591599999</v>
      </c>
    </row>
    <row r="18554" spans="1:3" x14ac:dyDescent="0.3">
      <c r="A18554">
        <v>122.939717</v>
      </c>
      <c r="B18554">
        <v>599.19261150900002</v>
      </c>
      <c r="C18554">
        <v>497.71519308500001</v>
      </c>
    </row>
    <row r="18555" spans="1:3" x14ac:dyDescent="0.3">
      <c r="A18555">
        <v>122.9462475</v>
      </c>
      <c r="B18555">
        <v>599.09735926299902</v>
      </c>
      <c r="C18555">
        <v>497.732775511</v>
      </c>
    </row>
    <row r="18556" spans="1:3" x14ac:dyDescent="0.3">
      <c r="A18556">
        <v>122.9517635</v>
      </c>
      <c r="B18556">
        <v>599.53727642900003</v>
      </c>
      <c r="C18556">
        <v>497.89262646700001</v>
      </c>
    </row>
    <row r="18557" spans="1:3" x14ac:dyDescent="0.3">
      <c r="A18557">
        <v>122.95733799999999</v>
      </c>
      <c r="B18557">
        <v>599.78161914700001</v>
      </c>
      <c r="C18557">
        <v>497.76025497199998</v>
      </c>
    </row>
    <row r="18558" spans="1:3" x14ac:dyDescent="0.3">
      <c r="A18558">
        <v>122.9650905</v>
      </c>
      <c r="B18558">
        <v>599.64804550300005</v>
      </c>
      <c r="C18558">
        <v>497.52190503399999</v>
      </c>
    </row>
    <row r="18559" spans="1:3" x14ac:dyDescent="0.3">
      <c r="A18559">
        <v>122.972598</v>
      </c>
      <c r="B18559">
        <v>599.80620408499999</v>
      </c>
      <c r="C18559">
        <v>497.59894732200001</v>
      </c>
    </row>
    <row r="18560" spans="1:3" x14ac:dyDescent="0.3">
      <c r="A18560">
        <v>122.9774245</v>
      </c>
      <c r="B18560">
        <v>600.02859148899995</v>
      </c>
      <c r="C18560">
        <v>497.697105921</v>
      </c>
    </row>
    <row r="18561" spans="1:3" x14ac:dyDescent="0.3">
      <c r="A18561">
        <v>122.98223</v>
      </c>
      <c r="B18561">
        <v>600.19629013199994</v>
      </c>
      <c r="C18561">
        <v>497.62670144100002</v>
      </c>
    </row>
    <row r="18562" spans="1:3" x14ac:dyDescent="0.3">
      <c r="A18562">
        <v>122.9882035</v>
      </c>
      <c r="B18562">
        <v>600.90358352700002</v>
      </c>
      <c r="C18562">
        <v>497.66643481900002</v>
      </c>
    </row>
    <row r="18563" spans="1:3" x14ac:dyDescent="0.3">
      <c r="A18563">
        <v>122.994816</v>
      </c>
      <c r="B18563">
        <v>600.71162481199997</v>
      </c>
      <c r="C18563">
        <v>497.74239429300002</v>
      </c>
    </row>
    <row r="18564" spans="1:3" x14ac:dyDescent="0.3">
      <c r="A18564">
        <v>122.999371</v>
      </c>
      <c r="B18564">
        <v>600.403640333</v>
      </c>
      <c r="C18564">
        <v>497.80676636300001</v>
      </c>
    </row>
    <row r="18565" spans="1:3" x14ac:dyDescent="0.3">
      <c r="A18565">
        <v>123.00531650000001</v>
      </c>
      <c r="B18565">
        <v>601.15575116699995</v>
      </c>
      <c r="C18565">
        <v>497.75740198</v>
      </c>
    </row>
    <row r="18566" spans="1:3" x14ac:dyDescent="0.3">
      <c r="A18566">
        <v>123.0105925</v>
      </c>
      <c r="B18566">
        <v>601.39023663199998</v>
      </c>
      <c r="C18566">
        <v>497.92077459799998</v>
      </c>
    </row>
    <row r="18567" spans="1:3" x14ac:dyDescent="0.3">
      <c r="A18567">
        <v>123.01688</v>
      </c>
      <c r="B18567">
        <v>601.15650705600001</v>
      </c>
      <c r="C18567">
        <v>497.791240996</v>
      </c>
    </row>
    <row r="18568" spans="1:3" x14ac:dyDescent="0.3">
      <c r="A18568">
        <v>123.02080100000001</v>
      </c>
      <c r="B18568">
        <v>601.18898726099997</v>
      </c>
      <c r="C18568">
        <v>497.71456467899998</v>
      </c>
    </row>
    <row r="18569" spans="1:3" x14ac:dyDescent="0.3">
      <c r="A18569">
        <v>123.0272185</v>
      </c>
      <c r="B18569">
        <v>600.82770045699999</v>
      </c>
      <c r="C18569">
        <v>497.78250874100002</v>
      </c>
    </row>
    <row r="18570" spans="1:3" x14ac:dyDescent="0.3">
      <c r="A18570">
        <v>123.03231150000001</v>
      </c>
      <c r="B18570">
        <v>601.26457871900004</v>
      </c>
      <c r="C18570">
        <v>497.59884306700002</v>
      </c>
    </row>
    <row r="18571" spans="1:3" x14ac:dyDescent="0.3">
      <c r="A18571">
        <v>123.037007</v>
      </c>
      <c r="B18571">
        <v>601.63018726400003</v>
      </c>
      <c r="C18571">
        <v>497.63250808499998</v>
      </c>
    </row>
    <row r="18572" spans="1:3" x14ac:dyDescent="0.3">
      <c r="A18572">
        <v>123.044055</v>
      </c>
      <c r="B18572">
        <v>601.67441380499997</v>
      </c>
      <c r="C18572">
        <v>497.27651464799999</v>
      </c>
    </row>
    <row r="18573" spans="1:3" x14ac:dyDescent="0.3">
      <c r="A18573">
        <v>123.0494515</v>
      </c>
      <c r="B18573">
        <v>604.42179789299996</v>
      </c>
      <c r="C18573">
        <v>495.46601800399998</v>
      </c>
    </row>
    <row r="18574" spans="1:3" x14ac:dyDescent="0.3">
      <c r="A18574">
        <v>123.0542495</v>
      </c>
      <c r="B18574">
        <v>606.44418594700005</v>
      </c>
      <c r="C18574">
        <v>492.684463687</v>
      </c>
    </row>
    <row r="18575" spans="1:3" x14ac:dyDescent="0.3">
      <c r="A18575">
        <v>123.0587495</v>
      </c>
      <c r="B18575">
        <v>617.16990936399998</v>
      </c>
      <c r="C18575">
        <v>489.78678655599998</v>
      </c>
    </row>
    <row r="18576" spans="1:3" x14ac:dyDescent="0.3">
      <c r="A18576">
        <v>123.0656055</v>
      </c>
      <c r="B18576">
        <v>630.47472860699997</v>
      </c>
      <c r="C18576">
        <v>473.584919646</v>
      </c>
    </row>
    <row r="18577" spans="1:3" x14ac:dyDescent="0.3">
      <c r="A18577">
        <v>123.072962</v>
      </c>
      <c r="B18577">
        <v>634.94984600800001</v>
      </c>
      <c r="C18577">
        <v>471.15996416399997</v>
      </c>
    </row>
    <row r="18578" spans="1:3" x14ac:dyDescent="0.3">
      <c r="A18578">
        <v>123.082328</v>
      </c>
      <c r="B18578">
        <v>631.819783841</v>
      </c>
      <c r="C18578">
        <v>472.03635614000001</v>
      </c>
    </row>
    <row r="18579" spans="1:3" x14ac:dyDescent="0.3">
      <c r="A18579">
        <v>123.086789</v>
      </c>
      <c r="B18579">
        <v>631.75944062099995</v>
      </c>
      <c r="C18579">
        <v>469.30607586999997</v>
      </c>
    </row>
    <row r="18580" spans="1:3" x14ac:dyDescent="0.3">
      <c r="A18580">
        <v>123.093177</v>
      </c>
      <c r="B18580">
        <v>632.79295447699997</v>
      </c>
      <c r="C18580">
        <v>470.45228050499998</v>
      </c>
    </row>
    <row r="18581" spans="1:3" x14ac:dyDescent="0.3">
      <c r="A18581">
        <v>123.0988445</v>
      </c>
      <c r="B18581">
        <v>632.76467322899998</v>
      </c>
      <c r="C18581">
        <v>470.51466741600001</v>
      </c>
    </row>
    <row r="18582" spans="1:3" x14ac:dyDescent="0.3">
      <c r="A18582">
        <v>123.10323200000001</v>
      </c>
      <c r="B18582">
        <v>632.74590134599998</v>
      </c>
      <c r="C18582">
        <v>470.52788407399999</v>
      </c>
    </row>
    <row r="18583" spans="1:3" x14ac:dyDescent="0.3">
      <c r="A18583">
        <v>123.10967100000001</v>
      </c>
      <c r="B18583">
        <v>632.77653083799999</v>
      </c>
      <c r="C18583">
        <v>469.99375910600003</v>
      </c>
    </row>
    <row r="18584" spans="1:3" x14ac:dyDescent="0.3">
      <c r="A18584">
        <v>123.115342</v>
      </c>
      <c r="B18584">
        <v>633.03270686400003</v>
      </c>
      <c r="C18584">
        <v>469.81093538099998</v>
      </c>
    </row>
    <row r="18585" spans="1:3" x14ac:dyDescent="0.3">
      <c r="A18585">
        <v>123.12032499999999</v>
      </c>
      <c r="B18585">
        <v>633.27601359200003</v>
      </c>
      <c r="C18585">
        <v>469.68761825299998</v>
      </c>
    </row>
    <row r="18586" spans="1:3" x14ac:dyDescent="0.3">
      <c r="A18586">
        <v>123.12463</v>
      </c>
      <c r="B18586">
        <v>634.11968036200005</v>
      </c>
      <c r="C18586">
        <v>469.70046174999999</v>
      </c>
    </row>
    <row r="18587" spans="1:3" x14ac:dyDescent="0.3">
      <c r="A18587">
        <v>123.132293</v>
      </c>
      <c r="B18587">
        <v>634.292299318</v>
      </c>
      <c r="C18587">
        <v>469.95282859299999</v>
      </c>
    </row>
    <row r="18588" spans="1:3" x14ac:dyDescent="0.3">
      <c r="A18588">
        <v>123.13822949999999</v>
      </c>
      <c r="B18588">
        <v>634.33712826800001</v>
      </c>
      <c r="C18588">
        <v>470.27750382800002</v>
      </c>
    </row>
    <row r="18589" spans="1:3" x14ac:dyDescent="0.3">
      <c r="A18589">
        <v>123.143743</v>
      </c>
      <c r="B18589">
        <v>634.25975772100003</v>
      </c>
      <c r="C18589">
        <v>470.17518293799998</v>
      </c>
    </row>
    <row r="18590" spans="1:3" x14ac:dyDescent="0.3">
      <c r="A18590">
        <v>123.14882350000001</v>
      </c>
      <c r="B18590">
        <v>634.35426942599997</v>
      </c>
      <c r="C18590">
        <v>469.752428194</v>
      </c>
    </row>
    <row r="18591" spans="1:3" x14ac:dyDescent="0.3">
      <c r="A18591">
        <v>123.154128</v>
      </c>
      <c r="B18591">
        <v>634.84099415499998</v>
      </c>
      <c r="C18591">
        <v>469.576457258</v>
      </c>
    </row>
    <row r="18592" spans="1:3" x14ac:dyDescent="0.3">
      <c r="A18592">
        <v>123.16072149999999</v>
      </c>
      <c r="B18592">
        <v>634.01933002199996</v>
      </c>
      <c r="C18592">
        <v>469.965515348</v>
      </c>
    </row>
    <row r="18593" spans="1:3" x14ac:dyDescent="0.3">
      <c r="A18593">
        <v>123.166158</v>
      </c>
      <c r="B18593">
        <v>633.55797937399996</v>
      </c>
      <c r="C18593">
        <v>469.96011781499999</v>
      </c>
    </row>
    <row r="18594" spans="1:3" x14ac:dyDescent="0.3">
      <c r="A18594">
        <v>123.1707005</v>
      </c>
      <c r="B18594">
        <v>633.70689973899903</v>
      </c>
      <c r="C18594">
        <v>469.95457001099999</v>
      </c>
    </row>
    <row r="18595" spans="1:3" x14ac:dyDescent="0.3">
      <c r="A18595">
        <v>123.1763685</v>
      </c>
      <c r="B18595">
        <v>633.88638436700001</v>
      </c>
      <c r="C18595">
        <v>470.004938837</v>
      </c>
    </row>
    <row r="18596" spans="1:3" x14ac:dyDescent="0.3">
      <c r="A18596">
        <v>123.18288200000001</v>
      </c>
      <c r="B18596">
        <v>634.13262512099902</v>
      </c>
      <c r="C18596">
        <v>469.74501746099997</v>
      </c>
    </row>
    <row r="18597" spans="1:3" x14ac:dyDescent="0.3">
      <c r="A18597">
        <v>123.18651149999999</v>
      </c>
      <c r="B18597">
        <v>634.18561153300004</v>
      </c>
      <c r="C18597">
        <v>469.74417191700002</v>
      </c>
    </row>
    <row r="18598" spans="1:3" x14ac:dyDescent="0.3">
      <c r="A18598">
        <v>123.1909855</v>
      </c>
      <c r="B18598">
        <v>634.11055853400001</v>
      </c>
      <c r="C18598">
        <v>469.74630447099997</v>
      </c>
    </row>
    <row r="18599" spans="1:3" x14ac:dyDescent="0.3">
      <c r="A18599">
        <v>123.19714500000001</v>
      </c>
      <c r="B18599">
        <v>633.91580648299998</v>
      </c>
      <c r="C18599">
        <v>469.51882940799999</v>
      </c>
    </row>
    <row r="18600" spans="1:3" x14ac:dyDescent="0.3">
      <c r="A18600">
        <v>123.20289</v>
      </c>
      <c r="B18600">
        <v>633.90158272400004</v>
      </c>
      <c r="C18600">
        <v>469.56301051999998</v>
      </c>
    </row>
    <row r="18601" spans="1:3" x14ac:dyDescent="0.3">
      <c r="A18601">
        <v>123.206518</v>
      </c>
      <c r="B18601">
        <v>634.00602970099999</v>
      </c>
      <c r="C18601">
        <v>469.74799268300001</v>
      </c>
    </row>
    <row r="18602" spans="1:3" x14ac:dyDescent="0.3">
      <c r="A18602">
        <v>123.210824</v>
      </c>
      <c r="B18602">
        <v>633.62177589400005</v>
      </c>
      <c r="C18602">
        <v>469.91631633499998</v>
      </c>
    </row>
    <row r="18603" spans="1:3" x14ac:dyDescent="0.3">
      <c r="A18603">
        <v>123.21758199999999</v>
      </c>
      <c r="B18603">
        <v>633.55908698799999</v>
      </c>
      <c r="C18603">
        <v>469.99076087600002</v>
      </c>
    </row>
    <row r="18604" spans="1:3" x14ac:dyDescent="0.3">
      <c r="A18604">
        <v>123.225353</v>
      </c>
      <c r="B18604">
        <v>633.69186893100004</v>
      </c>
      <c r="C18604">
        <v>469.902780441</v>
      </c>
    </row>
    <row r="18605" spans="1:3" x14ac:dyDescent="0.3">
      <c r="A18605">
        <v>123.2303775</v>
      </c>
      <c r="B18605">
        <v>633.85667319699996</v>
      </c>
      <c r="C18605">
        <v>469.94066239400001</v>
      </c>
    </row>
    <row r="18606" spans="1:3" x14ac:dyDescent="0.3">
      <c r="A18606">
        <v>123.236344</v>
      </c>
      <c r="B18606">
        <v>633.99737342900005</v>
      </c>
      <c r="C18606">
        <v>470.20624733300002</v>
      </c>
    </row>
    <row r="18607" spans="1:3" x14ac:dyDescent="0.3">
      <c r="A18607">
        <v>123.24265699999999</v>
      </c>
      <c r="B18607">
        <v>634.18063238599996</v>
      </c>
      <c r="C18607">
        <v>470.18490813199998</v>
      </c>
    </row>
    <row r="18608" spans="1:3" x14ac:dyDescent="0.3">
      <c r="A18608">
        <v>123.25005950000001</v>
      </c>
      <c r="B18608">
        <v>633.90544274599995</v>
      </c>
      <c r="C18608">
        <v>469.94106359599999</v>
      </c>
    </row>
    <row r="18609" spans="1:3" x14ac:dyDescent="0.3">
      <c r="A18609">
        <v>123.2551775</v>
      </c>
      <c r="B18609">
        <v>633.90977599799999</v>
      </c>
      <c r="C18609">
        <v>470.05832890099998</v>
      </c>
    </row>
    <row r="18610" spans="1:3" x14ac:dyDescent="0.3">
      <c r="A18610">
        <v>123.26183399999999</v>
      </c>
      <c r="B18610">
        <v>633.93284532099995</v>
      </c>
      <c r="C18610">
        <v>469.908871809</v>
      </c>
    </row>
    <row r="18611" spans="1:3" x14ac:dyDescent="0.3">
      <c r="A18611">
        <v>123.2688915</v>
      </c>
      <c r="B18611">
        <v>634.17447272200002</v>
      </c>
      <c r="C18611">
        <v>470.04884385299999</v>
      </c>
    </row>
    <row r="18612" spans="1:3" x14ac:dyDescent="0.3">
      <c r="A18612">
        <v>123.272885</v>
      </c>
      <c r="B18612">
        <v>634.35107320500003</v>
      </c>
      <c r="C18612">
        <v>470.20355036400002</v>
      </c>
    </row>
    <row r="18613" spans="1:3" x14ac:dyDescent="0.3">
      <c r="A18613">
        <v>123.280356</v>
      </c>
      <c r="B18613">
        <v>634.471127819</v>
      </c>
      <c r="C18613">
        <v>470.106806038</v>
      </c>
    </row>
    <row r="18614" spans="1:3" x14ac:dyDescent="0.3">
      <c r="A18614">
        <v>123.2864635</v>
      </c>
      <c r="B18614">
        <v>634.56562417600003</v>
      </c>
      <c r="C18614">
        <v>470.423554298</v>
      </c>
    </row>
    <row r="18615" spans="1:3" x14ac:dyDescent="0.3">
      <c r="A18615">
        <v>123.291971</v>
      </c>
      <c r="B18615">
        <v>634.39628329699997</v>
      </c>
      <c r="C18615">
        <v>470.65388594799998</v>
      </c>
    </row>
    <row r="18616" spans="1:3" x14ac:dyDescent="0.3">
      <c r="A18616">
        <v>123.2970155</v>
      </c>
      <c r="B18616">
        <v>634.43304175699996</v>
      </c>
      <c r="C18616">
        <v>470.58736838200002</v>
      </c>
    </row>
    <row r="18617" spans="1:3" x14ac:dyDescent="0.3">
      <c r="A18617">
        <v>123.30491600000001</v>
      </c>
      <c r="B18617">
        <v>634.45674034800004</v>
      </c>
      <c r="C18617">
        <v>470.42668913799997</v>
      </c>
    </row>
    <row r="18618" spans="1:3" x14ac:dyDescent="0.3">
      <c r="A18618">
        <v>123.3115325</v>
      </c>
      <c r="B18618">
        <v>634.82915445200001</v>
      </c>
      <c r="C18618">
        <v>470.37568399700001</v>
      </c>
    </row>
    <row r="18619" spans="1:3" x14ac:dyDescent="0.3">
      <c r="A18619">
        <v>123.316652</v>
      </c>
      <c r="B18619">
        <v>634.78737335899996</v>
      </c>
      <c r="C18619">
        <v>470.53086648599998</v>
      </c>
    </row>
    <row r="18620" spans="1:3" x14ac:dyDescent="0.3">
      <c r="A18620">
        <v>123.3203635</v>
      </c>
      <c r="B18620">
        <v>634.42166633099998</v>
      </c>
      <c r="C18620">
        <v>470.672891994</v>
      </c>
    </row>
    <row r="18621" spans="1:3" x14ac:dyDescent="0.3">
      <c r="A18621">
        <v>123.32638350000001</v>
      </c>
      <c r="B18621">
        <v>634.57308841999998</v>
      </c>
      <c r="C18621">
        <v>471.04490618900002</v>
      </c>
    </row>
    <row r="18622" spans="1:3" x14ac:dyDescent="0.3">
      <c r="A18622">
        <v>123.33298600000001</v>
      </c>
      <c r="B18622">
        <v>634.37532816099997</v>
      </c>
      <c r="C18622">
        <v>471.73263112699999</v>
      </c>
    </row>
    <row r="18623" spans="1:3" x14ac:dyDescent="0.3">
      <c r="A18623">
        <v>123.336816</v>
      </c>
      <c r="B18623">
        <v>634.35728147099996</v>
      </c>
      <c r="C18623">
        <v>471.59057973500001</v>
      </c>
    </row>
    <row r="18624" spans="1:3" x14ac:dyDescent="0.3">
      <c r="A18624">
        <v>123.341418</v>
      </c>
      <c r="B18624">
        <v>634.41999467799997</v>
      </c>
      <c r="C18624">
        <v>471.35329966900002</v>
      </c>
    </row>
    <row r="18625" spans="1:3" x14ac:dyDescent="0.3">
      <c r="A18625">
        <v>123.346823</v>
      </c>
      <c r="B18625">
        <v>634.34626416499998</v>
      </c>
      <c r="C18625">
        <v>471.22531119799999</v>
      </c>
    </row>
    <row r="18626" spans="1:3" x14ac:dyDescent="0.3">
      <c r="A18626">
        <v>123.353448</v>
      </c>
      <c r="B18626">
        <v>634.08875030499996</v>
      </c>
      <c r="C18626">
        <v>471.17722304</v>
      </c>
    </row>
    <row r="18627" spans="1:3" x14ac:dyDescent="0.3">
      <c r="A18627">
        <v>123.3578555</v>
      </c>
      <c r="B18627">
        <v>634.11985302699998</v>
      </c>
      <c r="C18627">
        <v>471.388172607</v>
      </c>
    </row>
    <row r="18628" spans="1:3" x14ac:dyDescent="0.3">
      <c r="A18628">
        <v>123.3644175</v>
      </c>
      <c r="B18628">
        <v>634.23677920700004</v>
      </c>
      <c r="C18628">
        <v>471.567350283</v>
      </c>
    </row>
    <row r="18629" spans="1:3" x14ac:dyDescent="0.3">
      <c r="A18629">
        <v>123.37092699999999</v>
      </c>
      <c r="B18629">
        <v>634.27753965800002</v>
      </c>
      <c r="C18629">
        <v>471.36663855699999</v>
      </c>
    </row>
    <row r="18630" spans="1:3" x14ac:dyDescent="0.3">
      <c r="A18630">
        <v>123.3786035</v>
      </c>
      <c r="B18630">
        <v>633.94595251299995</v>
      </c>
      <c r="C18630">
        <v>471.54575152299998</v>
      </c>
    </row>
    <row r="18631" spans="1:3" x14ac:dyDescent="0.3">
      <c r="A18631">
        <v>123.3827115</v>
      </c>
      <c r="B18631">
        <v>633.92525957199996</v>
      </c>
      <c r="C18631">
        <v>471.705606074</v>
      </c>
    </row>
    <row r="18632" spans="1:3" x14ac:dyDescent="0.3">
      <c r="A18632">
        <v>123.38825749999999</v>
      </c>
      <c r="B18632">
        <v>634.10492709699997</v>
      </c>
      <c r="C18632">
        <v>471.84469878099998</v>
      </c>
    </row>
    <row r="18633" spans="1:3" x14ac:dyDescent="0.3">
      <c r="A18633">
        <v>123.393024</v>
      </c>
      <c r="B18633">
        <v>634.37876739199999</v>
      </c>
      <c r="C18633">
        <v>471.95003228100001</v>
      </c>
    </row>
    <row r="18634" spans="1:3" x14ac:dyDescent="0.3">
      <c r="A18634">
        <v>123.39774199999999</v>
      </c>
      <c r="B18634">
        <v>633.83714926200003</v>
      </c>
      <c r="C18634">
        <v>471.73207318300001</v>
      </c>
    </row>
    <row r="18635" spans="1:3" x14ac:dyDescent="0.3">
      <c r="A18635">
        <v>123.4044315</v>
      </c>
      <c r="B18635">
        <v>633.88017737999996</v>
      </c>
      <c r="C18635">
        <v>471.65513874499999</v>
      </c>
    </row>
    <row r="18636" spans="1:3" x14ac:dyDescent="0.3">
      <c r="A18636">
        <v>123.4102225</v>
      </c>
      <c r="B18636">
        <v>634.21630753299996</v>
      </c>
      <c r="C18636">
        <v>471.67105668599999</v>
      </c>
    </row>
    <row r="18637" spans="1:3" x14ac:dyDescent="0.3">
      <c r="A18637">
        <v>123.4143675</v>
      </c>
      <c r="B18637">
        <v>634.062557664</v>
      </c>
      <c r="C18637">
        <v>472.03003109700001</v>
      </c>
    </row>
    <row r="18638" spans="1:3" x14ac:dyDescent="0.3">
      <c r="A18638">
        <v>123.418621</v>
      </c>
      <c r="B18638">
        <v>634.17252736299997</v>
      </c>
      <c r="C18638">
        <v>472.00015017599998</v>
      </c>
    </row>
    <row r="18639" spans="1:3" x14ac:dyDescent="0.3">
      <c r="A18639">
        <v>123.4245045</v>
      </c>
      <c r="B18639">
        <v>634.39451571899997</v>
      </c>
      <c r="C18639">
        <v>471.72477964699999</v>
      </c>
    </row>
    <row r="18640" spans="1:3" x14ac:dyDescent="0.3">
      <c r="A18640">
        <v>123.429202</v>
      </c>
      <c r="B18640">
        <v>634.14864459600005</v>
      </c>
      <c r="C18640">
        <v>471.68001111199999</v>
      </c>
    </row>
    <row r="18641" spans="1:3" x14ac:dyDescent="0.3">
      <c r="A18641">
        <v>123.43422700000001</v>
      </c>
      <c r="B18641">
        <v>633.95998698000005</v>
      </c>
      <c r="C18641">
        <v>471.65628267400001</v>
      </c>
    </row>
    <row r="18642" spans="1:3" x14ac:dyDescent="0.3">
      <c r="A18642">
        <v>123.43768900000001</v>
      </c>
      <c r="B18642">
        <v>634.21469471399996</v>
      </c>
      <c r="C18642">
        <v>471.77988596400002</v>
      </c>
    </row>
    <row r="18643" spans="1:3" x14ac:dyDescent="0.3">
      <c r="A18643">
        <v>123.44488</v>
      </c>
      <c r="B18643">
        <v>634.33286919800003</v>
      </c>
      <c r="C18643">
        <v>471.86398883200002</v>
      </c>
    </row>
    <row r="18644" spans="1:3" x14ac:dyDescent="0.3">
      <c r="A18644">
        <v>123.452961</v>
      </c>
      <c r="B18644">
        <v>634.22111913100002</v>
      </c>
      <c r="C18644">
        <v>472.036840746</v>
      </c>
    </row>
    <row r="18645" spans="1:3" x14ac:dyDescent="0.3">
      <c r="A18645">
        <v>123.456776</v>
      </c>
      <c r="B18645">
        <v>633.89037612599998</v>
      </c>
      <c r="C18645">
        <v>471.93773378600002</v>
      </c>
    </row>
    <row r="18646" spans="1:3" x14ac:dyDescent="0.3">
      <c r="A18646">
        <v>123.46172</v>
      </c>
      <c r="B18646">
        <v>633.90913905599996</v>
      </c>
      <c r="C18646">
        <v>472.11136797199998</v>
      </c>
    </row>
    <row r="18647" spans="1:3" x14ac:dyDescent="0.3">
      <c r="A18647">
        <v>123.46767800000001</v>
      </c>
      <c r="B18647">
        <v>633.83996561999902</v>
      </c>
      <c r="C18647">
        <v>472.00646443400001</v>
      </c>
    </row>
    <row r="18648" spans="1:3" x14ac:dyDescent="0.3">
      <c r="A18648">
        <v>123.4731455</v>
      </c>
      <c r="B18648">
        <v>633.61597690799999</v>
      </c>
      <c r="C18648">
        <v>471.889778643</v>
      </c>
    </row>
    <row r="18649" spans="1:3" x14ac:dyDescent="0.3">
      <c r="A18649">
        <v>123.4775865</v>
      </c>
      <c r="B18649">
        <v>633.38047335900001</v>
      </c>
      <c r="C18649">
        <v>472.05194909300002</v>
      </c>
    </row>
    <row r="18650" spans="1:3" x14ac:dyDescent="0.3">
      <c r="A18650">
        <v>123.4832085</v>
      </c>
      <c r="B18650">
        <v>633.36071153</v>
      </c>
      <c r="C18650">
        <v>472.20812955399998</v>
      </c>
    </row>
    <row r="18651" spans="1:3" x14ac:dyDescent="0.3">
      <c r="A18651">
        <v>123.4891945</v>
      </c>
      <c r="B18651">
        <v>633.46560232000002</v>
      </c>
      <c r="C18651">
        <v>471.97727447199998</v>
      </c>
    </row>
    <row r="18652" spans="1:3" x14ac:dyDescent="0.3">
      <c r="A18652">
        <v>123.496403</v>
      </c>
      <c r="B18652">
        <v>633.24431229799995</v>
      </c>
      <c r="C18652">
        <v>471.90134519600002</v>
      </c>
    </row>
    <row r="18653" spans="1:3" x14ac:dyDescent="0.3">
      <c r="A18653">
        <v>123.500424</v>
      </c>
      <c r="B18653">
        <v>633.52599542099995</v>
      </c>
      <c r="C18653">
        <v>471.98135479699999</v>
      </c>
    </row>
    <row r="18654" spans="1:3" x14ac:dyDescent="0.3">
      <c r="A18654">
        <v>123.506366</v>
      </c>
      <c r="B18654">
        <v>633.52599030500005</v>
      </c>
      <c r="C18654">
        <v>472.073173973</v>
      </c>
    </row>
    <row r="18655" spans="1:3" x14ac:dyDescent="0.3">
      <c r="A18655">
        <v>123.51183949999999</v>
      </c>
      <c r="B18655">
        <v>633.63263844100004</v>
      </c>
      <c r="C18655">
        <v>472.26221561</v>
      </c>
    </row>
    <row r="18656" spans="1:3" x14ac:dyDescent="0.3">
      <c r="A18656">
        <v>123.516541</v>
      </c>
      <c r="B18656">
        <v>633.86270368199996</v>
      </c>
      <c r="C18656">
        <v>472.150472944</v>
      </c>
    </row>
    <row r="18657" spans="1:3" x14ac:dyDescent="0.3">
      <c r="A18657">
        <v>123.522745</v>
      </c>
      <c r="B18657">
        <v>634.17955035199998</v>
      </c>
      <c r="C18657">
        <v>472.08113905499999</v>
      </c>
    </row>
    <row r="18658" spans="1:3" x14ac:dyDescent="0.3">
      <c r="A18658">
        <v>123.52905749999999</v>
      </c>
      <c r="B18658">
        <v>634.07897107099996</v>
      </c>
      <c r="C18658">
        <v>472.10773774099999</v>
      </c>
    </row>
    <row r="18659" spans="1:3" x14ac:dyDescent="0.3">
      <c r="A18659">
        <v>123.53513</v>
      </c>
      <c r="B18659">
        <v>633.376308935</v>
      </c>
      <c r="C18659">
        <v>472.44719202099998</v>
      </c>
    </row>
    <row r="18660" spans="1:3" x14ac:dyDescent="0.3">
      <c r="A18660">
        <v>123.539716</v>
      </c>
      <c r="B18660">
        <v>633.82017309499997</v>
      </c>
      <c r="C18660">
        <v>472.64583662199902</v>
      </c>
    </row>
    <row r="18661" spans="1:3" x14ac:dyDescent="0.3">
      <c r="A18661">
        <v>123.5472525</v>
      </c>
      <c r="B18661">
        <v>634.001404837</v>
      </c>
      <c r="C18661">
        <v>472.28530198099998</v>
      </c>
    </row>
    <row r="18662" spans="1:3" x14ac:dyDescent="0.3">
      <c r="A18662">
        <v>123.553687</v>
      </c>
      <c r="B18662">
        <v>634.21474203699995</v>
      </c>
      <c r="C18662">
        <v>472.18057387900001</v>
      </c>
    </row>
    <row r="18663" spans="1:3" x14ac:dyDescent="0.3">
      <c r="A18663">
        <v>123.5633255</v>
      </c>
      <c r="B18663">
        <v>634.312629023</v>
      </c>
      <c r="C18663">
        <v>472.44819215000001</v>
      </c>
    </row>
    <row r="18664" spans="1:3" x14ac:dyDescent="0.3">
      <c r="A18664">
        <v>123.56828299999999</v>
      </c>
      <c r="B18664">
        <v>634.29415130999996</v>
      </c>
      <c r="C18664">
        <v>472.46871312899998</v>
      </c>
    </row>
    <row r="18665" spans="1:3" x14ac:dyDescent="0.3">
      <c r="A18665">
        <v>123.57503800000001</v>
      </c>
      <c r="B18665">
        <v>634.28623813699903</v>
      </c>
      <c r="C18665">
        <v>472.514652915</v>
      </c>
    </row>
    <row r="18666" spans="1:3" x14ac:dyDescent="0.3">
      <c r="A18666">
        <v>123.58111100000001</v>
      </c>
      <c r="B18666">
        <v>634.41437986799997</v>
      </c>
      <c r="C18666">
        <v>473.08164409199998</v>
      </c>
    </row>
    <row r="18667" spans="1:3" x14ac:dyDescent="0.3">
      <c r="A18667">
        <v>123.5856105</v>
      </c>
      <c r="B18667">
        <v>634.85127347800005</v>
      </c>
      <c r="C18667">
        <v>473.13107606099999</v>
      </c>
    </row>
    <row r="18668" spans="1:3" x14ac:dyDescent="0.3">
      <c r="A18668">
        <v>123.5907485</v>
      </c>
      <c r="B18668">
        <v>634.84408933500004</v>
      </c>
      <c r="C18668">
        <v>472.78419954399999</v>
      </c>
    </row>
    <row r="18669" spans="1:3" x14ac:dyDescent="0.3">
      <c r="A18669">
        <v>123.5966925</v>
      </c>
      <c r="B18669">
        <v>634.50114978600004</v>
      </c>
      <c r="C18669">
        <v>472.91728141099998</v>
      </c>
    </row>
    <row r="18670" spans="1:3" x14ac:dyDescent="0.3">
      <c r="A18670">
        <v>123.60361450000001</v>
      </c>
      <c r="B18670">
        <v>634.43572893600003</v>
      </c>
      <c r="C18670">
        <v>472.868646813</v>
      </c>
    </row>
    <row r="18671" spans="1:3" x14ac:dyDescent="0.3">
      <c r="A18671">
        <v>123.608161</v>
      </c>
      <c r="B18671">
        <v>634.53143778499998</v>
      </c>
      <c r="C18671">
        <v>472.79641319699999</v>
      </c>
    </row>
    <row r="18672" spans="1:3" x14ac:dyDescent="0.3">
      <c r="A18672">
        <v>123.614643</v>
      </c>
      <c r="B18672">
        <v>634.26705313699995</v>
      </c>
      <c r="C18672">
        <v>472.98080865600002</v>
      </c>
    </row>
    <row r="18673" spans="1:3" x14ac:dyDescent="0.3">
      <c r="A18673">
        <v>123.622854</v>
      </c>
      <c r="B18673">
        <v>634.28546050499995</v>
      </c>
      <c r="C18673">
        <v>472.73411687999999</v>
      </c>
    </row>
    <row r="18674" spans="1:3" x14ac:dyDescent="0.3">
      <c r="A18674">
        <v>123.6292085</v>
      </c>
      <c r="B18674">
        <v>634.40843379700004</v>
      </c>
      <c r="C18674">
        <v>472.64748744600001</v>
      </c>
    </row>
    <row r="18675" spans="1:3" x14ac:dyDescent="0.3">
      <c r="A18675">
        <v>123.633601</v>
      </c>
      <c r="B18675">
        <v>634.53909899500002</v>
      </c>
      <c r="C18675">
        <v>472.62138918400001</v>
      </c>
    </row>
    <row r="18676" spans="1:3" x14ac:dyDescent="0.3">
      <c r="A18676">
        <v>123.63830799999999</v>
      </c>
      <c r="B18676">
        <v>634.14631425799996</v>
      </c>
      <c r="C18676">
        <v>472.82359355400001</v>
      </c>
    </row>
    <row r="18677" spans="1:3" x14ac:dyDescent="0.3">
      <c r="A18677">
        <v>123.643524</v>
      </c>
      <c r="B18677">
        <v>633.93653139900005</v>
      </c>
      <c r="C18677">
        <v>472.650779747</v>
      </c>
    </row>
    <row r="18678" spans="1:3" x14ac:dyDescent="0.3">
      <c r="A18678">
        <v>123.64988649999999</v>
      </c>
      <c r="B18678">
        <v>633.95444379399999</v>
      </c>
      <c r="C18678">
        <v>472.28774011000002</v>
      </c>
    </row>
    <row r="18679" spans="1:3" x14ac:dyDescent="0.3">
      <c r="A18679">
        <v>123.6546345</v>
      </c>
      <c r="B18679">
        <v>634.14651633999995</v>
      </c>
      <c r="C18679">
        <v>472.18531855999998</v>
      </c>
    </row>
    <row r="18680" spans="1:3" x14ac:dyDescent="0.3">
      <c r="A18680">
        <v>123.6615565</v>
      </c>
      <c r="B18680">
        <v>634.05570350300002</v>
      </c>
      <c r="C18680">
        <v>472.04119860499998</v>
      </c>
    </row>
    <row r="18681" spans="1:3" x14ac:dyDescent="0.3">
      <c r="A18681">
        <v>123.667576</v>
      </c>
      <c r="B18681">
        <v>633.84755648500004</v>
      </c>
      <c r="C18681">
        <v>472.11123927099999</v>
      </c>
    </row>
    <row r="18682" spans="1:3" x14ac:dyDescent="0.3">
      <c r="A18682">
        <v>123.6746385</v>
      </c>
      <c r="B18682">
        <v>633.436420656</v>
      </c>
      <c r="C18682">
        <v>472.20511550600003</v>
      </c>
    </row>
    <row r="18683" spans="1:3" x14ac:dyDescent="0.3">
      <c r="A18683">
        <v>123.67824349999999</v>
      </c>
      <c r="B18683">
        <v>633.63313725099999</v>
      </c>
      <c r="C18683">
        <v>472.19059745800001</v>
      </c>
    </row>
    <row r="18684" spans="1:3" x14ac:dyDescent="0.3">
      <c r="A18684">
        <v>123.684302</v>
      </c>
      <c r="B18684">
        <v>634.43190984199998</v>
      </c>
      <c r="C18684">
        <v>472.41762674099999</v>
      </c>
    </row>
    <row r="18685" spans="1:3" x14ac:dyDescent="0.3">
      <c r="A18685">
        <v>123.6897185</v>
      </c>
      <c r="B18685">
        <v>634.00828074100002</v>
      </c>
      <c r="C18685">
        <v>471.91609332399997</v>
      </c>
    </row>
    <row r="18686" spans="1:3" x14ac:dyDescent="0.3">
      <c r="A18686">
        <v>123.69432949999999</v>
      </c>
      <c r="B18686">
        <v>634.20813983899995</v>
      </c>
      <c r="C18686">
        <v>472.22974556999998</v>
      </c>
    </row>
    <row r="18687" spans="1:3" x14ac:dyDescent="0.3">
      <c r="A18687">
        <v>123.701838</v>
      </c>
      <c r="B18687">
        <v>630.35386310699903</v>
      </c>
      <c r="C18687">
        <v>471.50600232699998</v>
      </c>
    </row>
    <row r="18688" spans="1:3" x14ac:dyDescent="0.3">
      <c r="A18688">
        <v>123.707424</v>
      </c>
      <c r="B18688">
        <v>622.48154904099999</v>
      </c>
      <c r="C18688">
        <v>511.344264452</v>
      </c>
    </row>
    <row r="18689" spans="1:3" x14ac:dyDescent="0.3">
      <c r="A18689">
        <v>123.70783299999999</v>
      </c>
      <c r="B18689">
        <v>624.45305719600003</v>
      </c>
      <c r="C18689">
        <v>484.18325070899999</v>
      </c>
    </row>
    <row r="18690" spans="1:3" x14ac:dyDescent="0.3">
      <c r="A18690">
        <v>123.71684999999999</v>
      </c>
      <c r="B18690">
        <v>622.8535091</v>
      </c>
      <c r="C18690">
        <v>511.34304071399998</v>
      </c>
    </row>
    <row r="18691" spans="1:3" x14ac:dyDescent="0.3">
      <c r="A18691">
        <v>123.72127500000001</v>
      </c>
      <c r="B18691">
        <v>623.893516439</v>
      </c>
      <c r="C18691">
        <v>478.15173226899998</v>
      </c>
    </row>
    <row r="18692" spans="1:3" x14ac:dyDescent="0.3">
      <c r="A18692">
        <v>123.733373</v>
      </c>
      <c r="B18692">
        <v>552.72234638899999</v>
      </c>
      <c r="C18692">
        <v>428.44695309899998</v>
      </c>
    </row>
    <row r="18693" spans="1:3" x14ac:dyDescent="0.3">
      <c r="A18693">
        <v>123.737121</v>
      </c>
      <c r="B18693">
        <v>613.76610410599994</v>
      </c>
      <c r="C18693">
        <v>384.84746967799998</v>
      </c>
    </row>
    <row r="18694" spans="1:3" x14ac:dyDescent="0.3">
      <c r="A18694">
        <v>123.744107</v>
      </c>
      <c r="B18694">
        <v>54.844706692999999</v>
      </c>
      <c r="C18694">
        <v>569.13283036500002</v>
      </c>
    </row>
    <row r="18695" spans="1:3" x14ac:dyDescent="0.3">
      <c r="A18695">
        <v>123.75655399999999</v>
      </c>
      <c r="B18695">
        <v>624.31709437999996</v>
      </c>
      <c r="C18695">
        <v>408.89959356899999</v>
      </c>
    </row>
    <row r="18696" spans="1:3" x14ac:dyDescent="0.3">
      <c r="A18696">
        <v>123.757249</v>
      </c>
      <c r="B18696">
        <v>54.844706692999999</v>
      </c>
      <c r="C18696">
        <v>569.13283036500002</v>
      </c>
    </row>
    <row r="18697" spans="1:3" x14ac:dyDescent="0.3">
      <c r="A18697">
        <v>123.767869</v>
      </c>
      <c r="B18697">
        <v>-132.40103527599999</v>
      </c>
      <c r="C18697">
        <v>226.98069987100001</v>
      </c>
    </row>
    <row r="18698" spans="1:3" x14ac:dyDescent="0.3">
      <c r="A18698">
        <v>123.782534</v>
      </c>
      <c r="B18698">
        <v>-118.40796566900001</v>
      </c>
      <c r="C18698">
        <v>375.11977211999999</v>
      </c>
    </row>
    <row r="18699" spans="1:3" x14ac:dyDescent="0.3">
      <c r="A18699">
        <v>123.788715</v>
      </c>
      <c r="B18699">
        <v>631.545013713</v>
      </c>
      <c r="C18699">
        <v>400.59056713400003</v>
      </c>
    </row>
    <row r="18700" spans="1:3" x14ac:dyDescent="0.3">
      <c r="A18700">
        <v>123.79384400000001</v>
      </c>
      <c r="B18700">
        <v>-298.15064854600001</v>
      </c>
      <c r="C18700">
        <v>221.107578569</v>
      </c>
    </row>
    <row r="18701" spans="1:3" x14ac:dyDescent="0.3">
      <c r="A18701">
        <v>123.81000299999999</v>
      </c>
      <c r="B18701">
        <v>-370.36874660400002</v>
      </c>
      <c r="C18701">
        <v>380.43034063200002</v>
      </c>
    </row>
    <row r="18702" spans="1:3" x14ac:dyDescent="0.3">
      <c r="A18702">
        <v>123.81321699999999</v>
      </c>
      <c r="B18702">
        <v>627.89057433599999</v>
      </c>
      <c r="C18702">
        <v>357.79837619400001</v>
      </c>
    </row>
    <row r="18703" spans="1:3" x14ac:dyDescent="0.3">
      <c r="A18703">
        <v>123.827472</v>
      </c>
      <c r="B18703">
        <v>-697.72992723999903</v>
      </c>
      <c r="C18703">
        <v>366.45006221099999</v>
      </c>
    </row>
    <row r="18704" spans="1:3" x14ac:dyDescent="0.3">
      <c r="A18704">
        <v>123.83950900000001</v>
      </c>
      <c r="B18704">
        <v>-626.73032352899997</v>
      </c>
      <c r="C18704">
        <v>458.92593829899999</v>
      </c>
    </row>
    <row r="18705" spans="1:3" x14ac:dyDescent="0.3">
      <c r="A18705">
        <v>123.84827799999999</v>
      </c>
      <c r="B18705">
        <v>1013.32213058</v>
      </c>
      <c r="C18705">
        <v>380.15457393399998</v>
      </c>
    </row>
    <row r="18706" spans="1:3" x14ac:dyDescent="0.3">
      <c r="A18706">
        <v>123.852643</v>
      </c>
      <c r="B18706">
        <v>-867.777118642</v>
      </c>
      <c r="C18706">
        <v>398.03754121499998</v>
      </c>
    </row>
    <row r="18707" spans="1:3" x14ac:dyDescent="0.3">
      <c r="A18707">
        <v>123.86492</v>
      </c>
      <c r="B18707">
        <v>-830.77683171700005</v>
      </c>
      <c r="C18707">
        <v>442.28038367900001</v>
      </c>
    </row>
    <row r="18708" spans="1:3" x14ac:dyDescent="0.3">
      <c r="A18708">
        <v>123.871352</v>
      </c>
      <c r="B18708">
        <v>1013.135940155</v>
      </c>
      <c r="C18708">
        <v>331.81838466099998</v>
      </c>
    </row>
    <row r="18709" spans="1:3" x14ac:dyDescent="0.3">
      <c r="A18709">
        <v>123.879588</v>
      </c>
      <c r="B18709">
        <v>-855.14740931699998</v>
      </c>
      <c r="C18709">
        <v>470.10426653000002</v>
      </c>
    </row>
    <row r="18710" spans="1:3" x14ac:dyDescent="0.3">
      <c r="A18710">
        <v>123.88951299999999</v>
      </c>
      <c r="B18710">
        <v>1026.606249208</v>
      </c>
      <c r="C18710">
        <v>347.44813895700003</v>
      </c>
    </row>
    <row r="18711" spans="1:3" x14ac:dyDescent="0.3">
      <c r="A18711">
        <v>123.89237799999999</v>
      </c>
      <c r="B18711">
        <v>-954.980997505</v>
      </c>
      <c r="C18711">
        <v>483.70511858499998</v>
      </c>
    </row>
    <row r="18712" spans="1:3" x14ac:dyDescent="0.3">
      <c r="A18712">
        <v>123.90988400000001</v>
      </c>
      <c r="B18712">
        <v>1068.4257953429999</v>
      </c>
      <c r="C18712">
        <v>333.05010643699899</v>
      </c>
    </row>
    <row r="18713" spans="1:3" x14ac:dyDescent="0.3">
      <c r="A18713">
        <v>123.91828700000001</v>
      </c>
      <c r="B18713">
        <v>-1071.7737535039901</v>
      </c>
      <c r="C18713">
        <v>512.51202686399995</v>
      </c>
    </row>
    <row r="18714" spans="1:3" x14ac:dyDescent="0.3">
      <c r="A18714">
        <v>123.94598000000001</v>
      </c>
      <c r="B18714">
        <v>-1066.7539931379999</v>
      </c>
      <c r="C18714">
        <v>631.16310226600001</v>
      </c>
    </row>
    <row r="18715" spans="1:3" x14ac:dyDescent="0.3">
      <c r="A18715">
        <v>123.951808</v>
      </c>
      <c r="B18715">
        <v>1081.113823231</v>
      </c>
      <c r="C18715">
        <v>316.64938066399998</v>
      </c>
    </row>
    <row r="18716" spans="1:3" x14ac:dyDescent="0.3">
      <c r="A18716">
        <v>123.969883</v>
      </c>
      <c r="B18716">
        <v>606.22676873700004</v>
      </c>
      <c r="C18716">
        <v>491.80379222300002</v>
      </c>
    </row>
    <row r="18717" spans="1:3" x14ac:dyDescent="0.3">
      <c r="A18717">
        <v>123.98912799999999</v>
      </c>
      <c r="B18717">
        <v>608.27361382899903</v>
      </c>
      <c r="C18717">
        <v>492.34352035799998</v>
      </c>
    </row>
    <row r="18718" spans="1:3" x14ac:dyDescent="0.3">
      <c r="A18718">
        <v>123.999408</v>
      </c>
      <c r="B18718">
        <v>757.36269683499995</v>
      </c>
      <c r="C18718">
        <v>554.59277161800003</v>
      </c>
    </row>
    <row r="18719" spans="1:3" x14ac:dyDescent="0.3">
      <c r="A18719">
        <v>124.00078999999999</v>
      </c>
      <c r="B18719">
        <v>608.993805938999</v>
      </c>
      <c r="C18719">
        <v>492.87186672299998</v>
      </c>
    </row>
    <row r="18720" spans="1:3" x14ac:dyDescent="0.3">
      <c r="A18720">
        <v>124.014492</v>
      </c>
      <c r="B18720">
        <v>757.36269683499995</v>
      </c>
      <c r="C18720">
        <v>554.59277161800003</v>
      </c>
    </row>
    <row r="18721" spans="1:3" x14ac:dyDescent="0.3">
      <c r="A18721">
        <v>124.01508200000001</v>
      </c>
      <c r="B18721">
        <v>609.31632241600005</v>
      </c>
      <c r="C18721">
        <v>493.70974258799998</v>
      </c>
    </row>
    <row r="18722" spans="1:3" x14ac:dyDescent="0.3">
      <c r="A18722">
        <v>124.02430200000001</v>
      </c>
      <c r="B18722">
        <v>609.53979697</v>
      </c>
      <c r="C18722">
        <v>493.35622610600001</v>
      </c>
    </row>
    <row r="18723" spans="1:3" x14ac:dyDescent="0.3">
      <c r="A18723">
        <v>124.02543</v>
      </c>
      <c r="B18723">
        <v>757.36269683499995</v>
      </c>
      <c r="C18723">
        <v>554.59277161800003</v>
      </c>
    </row>
    <row r="18724" spans="1:3" x14ac:dyDescent="0.3">
      <c r="A18724">
        <v>124.03924000000001</v>
      </c>
      <c r="B18724">
        <v>611.31380833999901</v>
      </c>
      <c r="C18724">
        <v>494.41532820499998</v>
      </c>
    </row>
    <row r="18725" spans="1:3" x14ac:dyDescent="0.3">
      <c r="A18725">
        <v>124.04311800000001</v>
      </c>
      <c r="B18725">
        <v>690.93994346399995</v>
      </c>
      <c r="C18725">
        <v>950.274915867</v>
      </c>
    </row>
    <row r="18726" spans="1:3" x14ac:dyDescent="0.3">
      <c r="A18726">
        <v>124.051176</v>
      </c>
      <c r="B18726">
        <v>611.90513480499999</v>
      </c>
      <c r="C18726">
        <v>495.14531596299997</v>
      </c>
    </row>
    <row r="18727" spans="1:3" x14ac:dyDescent="0.3">
      <c r="A18727">
        <v>124.063447</v>
      </c>
      <c r="B18727">
        <v>757.36269683499995</v>
      </c>
      <c r="C18727">
        <v>554.59277161800003</v>
      </c>
    </row>
    <row r="18728" spans="1:3" x14ac:dyDescent="0.3">
      <c r="A18728">
        <v>124.07235300000001</v>
      </c>
      <c r="B18728">
        <v>757.36269683499995</v>
      </c>
      <c r="C18728">
        <v>554.59277161800003</v>
      </c>
    </row>
    <row r="18729" spans="1:3" x14ac:dyDescent="0.3">
      <c r="A18729">
        <v>124.07695699999999</v>
      </c>
      <c r="B18729">
        <v>615.93410503099994</v>
      </c>
      <c r="C18729">
        <v>441.26415698800002</v>
      </c>
    </row>
    <row r="18730" spans="1:3" x14ac:dyDescent="0.3">
      <c r="A18730">
        <v>124.082232</v>
      </c>
      <c r="B18730">
        <v>616.17503026099996</v>
      </c>
      <c r="C18730">
        <v>441.19038543099998</v>
      </c>
    </row>
    <row r="18731" spans="1:3" x14ac:dyDescent="0.3">
      <c r="A18731">
        <v>124.089698</v>
      </c>
      <c r="B18731">
        <v>616.13671142099997</v>
      </c>
      <c r="C18731">
        <v>441.24071039799998</v>
      </c>
    </row>
    <row r="18732" spans="1:3" x14ac:dyDescent="0.3">
      <c r="A18732">
        <v>124.092005</v>
      </c>
      <c r="B18732">
        <v>612.97571535999998</v>
      </c>
      <c r="C18732">
        <v>496.105134228</v>
      </c>
    </row>
    <row r="18733" spans="1:3" x14ac:dyDescent="0.3">
      <c r="A18733">
        <v>124.096216</v>
      </c>
      <c r="B18733">
        <v>631.60049033799999</v>
      </c>
      <c r="C18733">
        <v>466.76977317199999</v>
      </c>
    </row>
    <row r="18734" spans="1:3" x14ac:dyDescent="0.3">
      <c r="A18734">
        <v>124.102683</v>
      </c>
      <c r="B18734">
        <v>614.02095253000005</v>
      </c>
      <c r="C18734">
        <v>496.37791348100001</v>
      </c>
    </row>
    <row r="18735" spans="1:3" x14ac:dyDescent="0.3">
      <c r="A18735">
        <v>124.111502</v>
      </c>
      <c r="B18735">
        <v>624.01948386999902</v>
      </c>
      <c r="C18735">
        <v>464.19522254999998</v>
      </c>
    </row>
    <row r="18736" spans="1:3" x14ac:dyDescent="0.3">
      <c r="A18736">
        <v>124.11817000000001</v>
      </c>
      <c r="B18736">
        <v>615.00094023600002</v>
      </c>
      <c r="C18736">
        <v>496.03726853699999</v>
      </c>
    </row>
    <row r="18737" spans="1:3" x14ac:dyDescent="0.3">
      <c r="A18737">
        <v>124.12230599999999</v>
      </c>
      <c r="B18737">
        <v>625.79396974899998</v>
      </c>
      <c r="C18737">
        <v>463.25262289699998</v>
      </c>
    </row>
    <row r="18738" spans="1:3" x14ac:dyDescent="0.3">
      <c r="A18738">
        <v>124.12965800000001</v>
      </c>
      <c r="B18738">
        <v>615.90108508799995</v>
      </c>
      <c r="C18738">
        <v>496.04640918400003</v>
      </c>
    </row>
    <row r="18739" spans="1:3" x14ac:dyDescent="0.3">
      <c r="A18739">
        <v>124.133961</v>
      </c>
      <c r="B18739">
        <v>627.18585812599997</v>
      </c>
      <c r="C18739">
        <v>462.26823136899998</v>
      </c>
    </row>
    <row r="18740" spans="1:3" x14ac:dyDescent="0.3">
      <c r="A18740">
        <v>124.145518</v>
      </c>
      <c r="B18740">
        <v>628.83633344399902</v>
      </c>
      <c r="C18740">
        <v>466.82930349600002</v>
      </c>
    </row>
    <row r="18741" spans="1:3" x14ac:dyDescent="0.3">
      <c r="A18741">
        <v>124.14558599999999</v>
      </c>
      <c r="B18741">
        <v>616.27216519499996</v>
      </c>
      <c r="C18741">
        <v>495.84040346099999</v>
      </c>
    </row>
    <row r="18742" spans="1:3" x14ac:dyDescent="0.3">
      <c r="A18742">
        <v>124.156271</v>
      </c>
      <c r="B18742">
        <v>616.71470558999999</v>
      </c>
      <c r="C18742">
        <v>496.15295995100001</v>
      </c>
    </row>
    <row r="18743" spans="1:3" x14ac:dyDescent="0.3">
      <c r="A18743">
        <v>124.158176</v>
      </c>
      <c r="B18743">
        <v>631.75544374599997</v>
      </c>
      <c r="C18743">
        <v>465.29297161800002</v>
      </c>
    </row>
    <row r="18744" spans="1:3" x14ac:dyDescent="0.3">
      <c r="A18744">
        <v>124.16913</v>
      </c>
      <c r="B18744">
        <v>617.57633719399996</v>
      </c>
      <c r="C18744">
        <v>496.20559362699998</v>
      </c>
    </row>
    <row r="18745" spans="1:3" x14ac:dyDescent="0.3">
      <c r="A18745">
        <v>124.17023500000001</v>
      </c>
      <c r="B18745">
        <v>625.62480409299997</v>
      </c>
      <c r="C18745">
        <v>464.79812777699999</v>
      </c>
    </row>
    <row r="18746" spans="1:3" x14ac:dyDescent="0.3">
      <c r="A18746">
        <v>124.179196</v>
      </c>
      <c r="B18746">
        <v>618.11790032700003</v>
      </c>
      <c r="C18746">
        <v>495.77172961399998</v>
      </c>
    </row>
    <row r="18747" spans="1:3" x14ac:dyDescent="0.3">
      <c r="A18747">
        <v>124.181712</v>
      </c>
      <c r="B18747">
        <v>626.47009263500001</v>
      </c>
      <c r="C18747">
        <v>463.93122156800001</v>
      </c>
    </row>
    <row r="18748" spans="1:3" x14ac:dyDescent="0.3">
      <c r="A18748">
        <v>124.19061000000001</v>
      </c>
      <c r="B18748">
        <v>629.42772130100002</v>
      </c>
      <c r="C18748">
        <v>463.12352213299999</v>
      </c>
    </row>
    <row r="18749" spans="1:3" x14ac:dyDescent="0.3">
      <c r="A18749">
        <v>124.191221</v>
      </c>
      <c r="B18749">
        <v>618.04039164799997</v>
      </c>
      <c r="C18749">
        <v>496.019591203</v>
      </c>
    </row>
    <row r="18750" spans="1:3" x14ac:dyDescent="0.3">
      <c r="A18750">
        <v>124.20256999999999</v>
      </c>
      <c r="B18750">
        <v>618.72945801399999</v>
      </c>
      <c r="C18750">
        <v>495.87100625800002</v>
      </c>
    </row>
    <row r="18751" spans="1:3" x14ac:dyDescent="0.3">
      <c r="A18751">
        <v>124.203472</v>
      </c>
      <c r="B18751">
        <v>623.55902468500005</v>
      </c>
      <c r="C18751">
        <v>462.56029348300001</v>
      </c>
    </row>
    <row r="18752" spans="1:3" x14ac:dyDescent="0.3">
      <c r="A18752">
        <v>124.21275900000001</v>
      </c>
      <c r="B18752">
        <v>627.54690703599999</v>
      </c>
      <c r="C18752">
        <v>461.66499468299997</v>
      </c>
    </row>
    <row r="18753" spans="1:3" x14ac:dyDescent="0.3">
      <c r="A18753">
        <v>124.21894500000001</v>
      </c>
      <c r="B18753">
        <v>618.74966109800005</v>
      </c>
      <c r="C18753">
        <v>496.19719498799998</v>
      </c>
    </row>
    <row r="18754" spans="1:3" x14ac:dyDescent="0.3">
      <c r="A18754">
        <v>124.22678999999999</v>
      </c>
      <c r="B18754">
        <v>623.33824370499997</v>
      </c>
      <c r="C18754">
        <v>460.92303629399998</v>
      </c>
    </row>
    <row r="18755" spans="1:3" x14ac:dyDescent="0.3">
      <c r="A18755">
        <v>124.229405</v>
      </c>
      <c r="B18755">
        <v>618.62728893600001</v>
      </c>
      <c r="C18755">
        <v>496.187203764</v>
      </c>
    </row>
    <row r="18756" spans="1:3" x14ac:dyDescent="0.3">
      <c r="A18756">
        <v>124.236667</v>
      </c>
      <c r="B18756">
        <v>628.62476126399997</v>
      </c>
      <c r="C18756">
        <v>465.460899101</v>
      </c>
    </row>
    <row r="18757" spans="1:3" x14ac:dyDescent="0.3">
      <c r="A18757">
        <v>124.241027</v>
      </c>
      <c r="B18757">
        <v>618.63610891999997</v>
      </c>
      <c r="C18757">
        <v>495.95363589499999</v>
      </c>
    </row>
    <row r="18758" spans="1:3" x14ac:dyDescent="0.3">
      <c r="A18758">
        <v>124.251333</v>
      </c>
      <c r="B18758">
        <v>624.92562979000002</v>
      </c>
      <c r="C18758">
        <v>464.26842178300001</v>
      </c>
    </row>
    <row r="18759" spans="1:3" x14ac:dyDescent="0.3">
      <c r="A18759">
        <v>124.25194500000001</v>
      </c>
      <c r="B18759">
        <v>618.50073316500004</v>
      </c>
      <c r="C18759">
        <v>495.93814719699998</v>
      </c>
    </row>
    <row r="18760" spans="1:3" x14ac:dyDescent="0.3">
      <c r="A18760">
        <v>124.267842</v>
      </c>
      <c r="B18760">
        <v>618.42312344499999</v>
      </c>
      <c r="C18760">
        <v>495.45955707000002</v>
      </c>
    </row>
    <row r="18761" spans="1:3" x14ac:dyDescent="0.3">
      <c r="A18761">
        <v>124.26812</v>
      </c>
      <c r="B18761">
        <v>625.72858343200005</v>
      </c>
      <c r="C18761">
        <v>463.13399652499999</v>
      </c>
    </row>
    <row r="18762" spans="1:3" x14ac:dyDescent="0.3">
      <c r="A18762">
        <v>124.277984</v>
      </c>
      <c r="B18762">
        <v>629.51628821399902</v>
      </c>
      <c r="C18762">
        <v>462.27250079100003</v>
      </c>
    </row>
    <row r="18763" spans="1:3" x14ac:dyDescent="0.3">
      <c r="A18763">
        <v>124.28224899999999</v>
      </c>
      <c r="B18763">
        <v>618.76086385899998</v>
      </c>
      <c r="C18763">
        <v>495.13629035600002</v>
      </c>
    </row>
    <row r="18764" spans="1:3" x14ac:dyDescent="0.3">
      <c r="A18764">
        <v>124.291748</v>
      </c>
      <c r="B18764">
        <v>623.08340679200001</v>
      </c>
      <c r="C18764">
        <v>461.76860114499999</v>
      </c>
    </row>
    <row r="18765" spans="1:3" x14ac:dyDescent="0.3">
      <c r="A18765">
        <v>124.293109</v>
      </c>
      <c r="B18765">
        <v>618.60266562799995</v>
      </c>
      <c r="C18765">
        <v>494.77453701000002</v>
      </c>
    </row>
    <row r="18766" spans="1:3" x14ac:dyDescent="0.3">
      <c r="A18766">
        <v>124.303056</v>
      </c>
      <c r="B18766">
        <v>629.47471815599999</v>
      </c>
      <c r="C18766">
        <v>466.21304068699999</v>
      </c>
    </row>
    <row r="18767" spans="1:3" x14ac:dyDescent="0.3">
      <c r="A18767">
        <v>124.30687500000001</v>
      </c>
      <c r="B18767">
        <v>618.54043971999999</v>
      </c>
      <c r="C18767">
        <v>495.16976483899998</v>
      </c>
    </row>
    <row r="18768" spans="1:3" x14ac:dyDescent="0.3">
      <c r="A18768">
        <v>124.3171</v>
      </c>
      <c r="B18768">
        <v>630.56448371099998</v>
      </c>
      <c r="C18768">
        <v>464.880428112</v>
      </c>
    </row>
    <row r="18769" spans="1:3" x14ac:dyDescent="0.3">
      <c r="A18769">
        <v>124.318674</v>
      </c>
      <c r="B18769">
        <v>618.67675170300004</v>
      </c>
      <c r="C18769">
        <v>494.94653331400002</v>
      </c>
    </row>
    <row r="18770" spans="1:3" x14ac:dyDescent="0.3">
      <c r="A18770">
        <v>124.327088</v>
      </c>
      <c r="B18770">
        <v>625.40377115000001</v>
      </c>
      <c r="C18770">
        <v>464.61413567699998</v>
      </c>
    </row>
    <row r="18771" spans="1:3" x14ac:dyDescent="0.3">
      <c r="A18771">
        <v>124.332336</v>
      </c>
      <c r="B18771">
        <v>618.57435624200002</v>
      </c>
      <c r="C18771">
        <v>494.86429337499999</v>
      </c>
    </row>
    <row r="18772" spans="1:3" x14ac:dyDescent="0.3">
      <c r="A18772">
        <v>124.338342</v>
      </c>
      <c r="B18772">
        <v>629.83362602</v>
      </c>
      <c r="C18772">
        <v>463.70679506499999</v>
      </c>
    </row>
    <row r="18773" spans="1:3" x14ac:dyDescent="0.3">
      <c r="A18773">
        <v>124.34123200000001</v>
      </c>
      <c r="B18773">
        <v>618.92986836099999</v>
      </c>
      <c r="C18773">
        <v>494.99189861899998</v>
      </c>
    </row>
    <row r="18774" spans="1:3" x14ac:dyDescent="0.3">
      <c r="A18774">
        <v>124.347182</v>
      </c>
      <c r="B18774">
        <v>629.64801242399994</v>
      </c>
      <c r="C18774">
        <v>463.21353733799998</v>
      </c>
    </row>
    <row r="18775" spans="1:3" x14ac:dyDescent="0.3">
      <c r="A18775">
        <v>124.354462</v>
      </c>
      <c r="B18775">
        <v>618.918382941</v>
      </c>
      <c r="C18775">
        <v>494.85392611399999</v>
      </c>
    </row>
    <row r="18776" spans="1:3" x14ac:dyDescent="0.3">
      <c r="A18776">
        <v>124.359708</v>
      </c>
      <c r="B18776">
        <v>627.45641778599997</v>
      </c>
      <c r="C18776">
        <v>462.63109916500002</v>
      </c>
    </row>
    <row r="18777" spans="1:3" x14ac:dyDescent="0.3">
      <c r="A18777">
        <v>124.36451700000001</v>
      </c>
      <c r="B18777">
        <v>619.43281464699999</v>
      </c>
      <c r="C18777">
        <v>494.71577529699999</v>
      </c>
    </row>
    <row r="18778" spans="1:3" x14ac:dyDescent="0.3">
      <c r="A18778">
        <v>124.370102</v>
      </c>
      <c r="B18778">
        <v>630.01795933699998</v>
      </c>
      <c r="C18778">
        <v>461.89027895300001</v>
      </c>
    </row>
    <row r="18779" spans="1:3" x14ac:dyDescent="0.3">
      <c r="A18779">
        <v>124.377292</v>
      </c>
      <c r="B18779">
        <v>619.07186933599996</v>
      </c>
      <c r="C18779">
        <v>494.26649951899998</v>
      </c>
    </row>
    <row r="18780" spans="1:3" x14ac:dyDescent="0.3">
      <c r="A18780">
        <v>124.384033</v>
      </c>
      <c r="B18780">
        <v>629.53427734900004</v>
      </c>
      <c r="C18780">
        <v>461.13205534600002</v>
      </c>
    </row>
    <row r="18781" spans="1:3" x14ac:dyDescent="0.3">
      <c r="A18781">
        <v>124.38895100000001</v>
      </c>
      <c r="B18781">
        <v>619.11351613399995</v>
      </c>
      <c r="C18781">
        <v>494.39657309</v>
      </c>
    </row>
    <row r="18782" spans="1:3" x14ac:dyDescent="0.3">
      <c r="A18782">
        <v>124.393422</v>
      </c>
      <c r="B18782">
        <v>622.409999223</v>
      </c>
      <c r="C18782">
        <v>461.02677864700001</v>
      </c>
    </row>
    <row r="18783" spans="1:3" x14ac:dyDescent="0.3">
      <c r="A18783">
        <v>124.400385</v>
      </c>
      <c r="B18783">
        <v>619.87761375599996</v>
      </c>
      <c r="C18783">
        <v>494.09711174699999</v>
      </c>
    </row>
    <row r="18784" spans="1:3" x14ac:dyDescent="0.3">
      <c r="A18784">
        <v>124.404158</v>
      </c>
      <c r="B18784">
        <v>624.86913635999997</v>
      </c>
      <c r="C18784">
        <v>460.27734481499999</v>
      </c>
    </row>
    <row r="18785" spans="1:3" x14ac:dyDescent="0.3">
      <c r="A18785">
        <v>124.40863899999999</v>
      </c>
      <c r="B18785">
        <v>619.91055184300001</v>
      </c>
      <c r="C18785">
        <v>494.129504854</v>
      </c>
    </row>
    <row r="18786" spans="1:3" x14ac:dyDescent="0.3">
      <c r="A18786">
        <v>124.41410500000001</v>
      </c>
      <c r="B18786">
        <v>625.37195090900002</v>
      </c>
      <c r="C18786">
        <v>459.69072206200002</v>
      </c>
    </row>
    <row r="18787" spans="1:3" x14ac:dyDescent="0.3">
      <c r="A18787">
        <v>124.422623</v>
      </c>
      <c r="B18787">
        <v>620.03972189000001</v>
      </c>
      <c r="C18787">
        <v>494.247839312</v>
      </c>
    </row>
    <row r="18788" spans="1:3" x14ac:dyDescent="0.3">
      <c r="A18788">
        <v>124.428054</v>
      </c>
      <c r="B18788">
        <v>624.508372667</v>
      </c>
      <c r="C18788">
        <v>464.51232887200001</v>
      </c>
    </row>
    <row r="18789" spans="1:3" x14ac:dyDescent="0.3">
      <c r="A18789">
        <v>124.43272899999999</v>
      </c>
      <c r="B18789">
        <v>619.69556473299997</v>
      </c>
      <c r="C18789">
        <v>493.98640084599998</v>
      </c>
    </row>
    <row r="18790" spans="1:3" x14ac:dyDescent="0.3">
      <c r="A18790">
        <v>124.438525</v>
      </c>
      <c r="B18790">
        <v>625.92988012599994</v>
      </c>
      <c r="C18790">
        <v>463.47711195300002</v>
      </c>
    </row>
    <row r="18791" spans="1:3" x14ac:dyDescent="0.3">
      <c r="A18791">
        <v>124.445666</v>
      </c>
      <c r="B18791">
        <v>620.42829487999995</v>
      </c>
      <c r="C18791">
        <v>493.96663337899997</v>
      </c>
    </row>
    <row r="18792" spans="1:3" x14ac:dyDescent="0.3">
      <c r="A18792">
        <v>124.451678</v>
      </c>
      <c r="B18792">
        <v>622.71098373500001</v>
      </c>
      <c r="C18792">
        <v>463.05127341799999</v>
      </c>
    </row>
    <row r="18793" spans="1:3" x14ac:dyDescent="0.3">
      <c r="A18793">
        <v>124.454757</v>
      </c>
      <c r="B18793">
        <v>620.31377066200002</v>
      </c>
      <c r="C18793">
        <v>493.94803356800003</v>
      </c>
    </row>
    <row r="18794" spans="1:3" x14ac:dyDescent="0.3">
      <c r="A18794">
        <v>124.460139</v>
      </c>
      <c r="B18794">
        <v>628.67415240699995</v>
      </c>
      <c r="C18794">
        <v>462.30035269400003</v>
      </c>
    </row>
    <row r="18795" spans="1:3" x14ac:dyDescent="0.3">
      <c r="A18795">
        <v>124.466927</v>
      </c>
      <c r="B18795">
        <v>620.38542024200001</v>
      </c>
      <c r="C18795">
        <v>494.030976689</v>
      </c>
    </row>
    <row r="18796" spans="1:3" x14ac:dyDescent="0.3">
      <c r="A18796">
        <v>124.471231</v>
      </c>
      <c r="B18796">
        <v>629.25379392799903</v>
      </c>
      <c r="C18796">
        <v>461.74972092399997</v>
      </c>
    </row>
    <row r="18797" spans="1:3" x14ac:dyDescent="0.3">
      <c r="A18797">
        <v>124.47592400000001</v>
      </c>
      <c r="B18797">
        <v>620.42275681000001</v>
      </c>
      <c r="C18797">
        <v>493.830569819</v>
      </c>
    </row>
    <row r="18798" spans="1:3" x14ac:dyDescent="0.3">
      <c r="A18798">
        <v>124.480611</v>
      </c>
      <c r="B18798">
        <v>627.94619932499995</v>
      </c>
      <c r="C18798">
        <v>461.392478584</v>
      </c>
    </row>
    <row r="18799" spans="1:3" x14ac:dyDescent="0.3">
      <c r="A18799">
        <v>124.48701800000001</v>
      </c>
      <c r="B18799">
        <v>621.20714193000003</v>
      </c>
      <c r="C18799">
        <v>494.226585672</v>
      </c>
    </row>
    <row r="18800" spans="1:3" x14ac:dyDescent="0.3">
      <c r="A18800">
        <v>124.490657</v>
      </c>
      <c r="B18800">
        <v>627.42396316099996</v>
      </c>
      <c r="C18800">
        <v>460.95996269599999</v>
      </c>
    </row>
    <row r="18801" spans="1:3" x14ac:dyDescent="0.3">
      <c r="A18801">
        <v>124.49649700000001</v>
      </c>
      <c r="B18801">
        <v>621.01977738300002</v>
      </c>
      <c r="C18801">
        <v>494.519417116</v>
      </c>
    </row>
    <row r="18802" spans="1:3" x14ac:dyDescent="0.3">
      <c r="A18802">
        <v>124.49963099999999</v>
      </c>
      <c r="B18802">
        <v>625.31008056300004</v>
      </c>
      <c r="C18802">
        <v>460.67320320699997</v>
      </c>
    </row>
    <row r="18803" spans="1:3" x14ac:dyDescent="0.3">
      <c r="A18803">
        <v>124.511314</v>
      </c>
      <c r="B18803">
        <v>620.86364985299997</v>
      </c>
      <c r="C18803">
        <v>494.28353191000002</v>
      </c>
    </row>
    <row r="18804" spans="1:3" x14ac:dyDescent="0.3">
      <c r="A18804">
        <v>124.513024</v>
      </c>
      <c r="B18804">
        <v>628.98174679099998</v>
      </c>
      <c r="C18804">
        <v>459.843638263</v>
      </c>
    </row>
    <row r="18805" spans="1:3" x14ac:dyDescent="0.3">
      <c r="A18805">
        <v>124.521485</v>
      </c>
      <c r="B18805">
        <v>620.57307767999998</v>
      </c>
      <c r="C18805">
        <v>494.37080916299999</v>
      </c>
    </row>
    <row r="18806" spans="1:3" x14ac:dyDescent="0.3">
      <c r="A18806">
        <v>124.522312</v>
      </c>
      <c r="B18806">
        <v>627.60241819400005</v>
      </c>
      <c r="C18806">
        <v>465.05149043500001</v>
      </c>
    </row>
    <row r="18807" spans="1:3" x14ac:dyDescent="0.3">
      <c r="A18807">
        <v>124.53706099999999</v>
      </c>
      <c r="B18807">
        <v>624.80500857899995</v>
      </c>
      <c r="C18807">
        <v>464.18273280099999</v>
      </c>
    </row>
    <row r="18808" spans="1:3" x14ac:dyDescent="0.3">
      <c r="A18808">
        <v>124.53833299999999</v>
      </c>
      <c r="B18808">
        <v>621.73135670699901</v>
      </c>
      <c r="C18808">
        <v>494.497936272</v>
      </c>
    </row>
    <row r="18809" spans="1:3" x14ac:dyDescent="0.3">
      <c r="A18809">
        <v>124.549114</v>
      </c>
      <c r="B18809">
        <v>626.48408873200003</v>
      </c>
      <c r="C18809">
        <v>463.61660298599998</v>
      </c>
    </row>
    <row r="18810" spans="1:3" x14ac:dyDescent="0.3">
      <c r="A18810">
        <v>124.55012499999999</v>
      </c>
      <c r="B18810">
        <v>620.35852670899999</v>
      </c>
      <c r="C18810">
        <v>494.542811938</v>
      </c>
    </row>
    <row r="18811" spans="1:3" x14ac:dyDescent="0.3">
      <c r="A18811">
        <v>124.560489</v>
      </c>
      <c r="B18811">
        <v>626.46487943099999</v>
      </c>
      <c r="C18811">
        <v>463.18131463399999</v>
      </c>
    </row>
    <row r="18812" spans="1:3" x14ac:dyDescent="0.3">
      <c r="A18812">
        <v>124.561205</v>
      </c>
      <c r="B18812">
        <v>621.17279694299998</v>
      </c>
      <c r="C18812">
        <v>494.68339369400002</v>
      </c>
    </row>
    <row r="18813" spans="1:3" x14ac:dyDescent="0.3">
      <c r="A18813">
        <v>124.570329</v>
      </c>
      <c r="B18813">
        <v>621.50580889399998</v>
      </c>
      <c r="C18813">
        <v>494.29140783600002</v>
      </c>
    </row>
    <row r="18814" spans="1:3" x14ac:dyDescent="0.3">
      <c r="A18814">
        <v>124.571033</v>
      </c>
      <c r="B18814">
        <v>625.22234627900002</v>
      </c>
      <c r="C18814">
        <v>462.85361672300002</v>
      </c>
    </row>
    <row r="18815" spans="1:3" x14ac:dyDescent="0.3">
      <c r="A18815">
        <v>124.583535</v>
      </c>
      <c r="B18815">
        <v>621.49153397499902</v>
      </c>
      <c r="C18815">
        <v>494.33792641700001</v>
      </c>
    </row>
    <row r="18816" spans="1:3" x14ac:dyDescent="0.3">
      <c r="A18816">
        <v>124.583579</v>
      </c>
      <c r="B18816">
        <v>626.23589238700004</v>
      </c>
      <c r="C18816">
        <v>462.31880511000003</v>
      </c>
    </row>
    <row r="18817" spans="1:3" x14ac:dyDescent="0.3">
      <c r="A18817">
        <v>124.59204</v>
      </c>
      <c r="B18817">
        <v>629.85748960199999</v>
      </c>
      <c r="C18817">
        <v>461.78641365099998</v>
      </c>
    </row>
    <row r="18818" spans="1:3" x14ac:dyDescent="0.3">
      <c r="A18818">
        <v>124.593279</v>
      </c>
      <c r="B18818">
        <v>621.46102470899996</v>
      </c>
      <c r="C18818">
        <v>494.50374004000003</v>
      </c>
    </row>
    <row r="18819" spans="1:3" x14ac:dyDescent="0.3">
      <c r="A18819">
        <v>124.606559</v>
      </c>
      <c r="B18819">
        <v>624.51256139199995</v>
      </c>
      <c r="C18819">
        <v>461.56240488700001</v>
      </c>
    </row>
    <row r="18820" spans="1:3" x14ac:dyDescent="0.3">
      <c r="A18820">
        <v>124.60781</v>
      </c>
      <c r="B18820">
        <v>621.94828533899999</v>
      </c>
      <c r="C18820">
        <v>494.56927904700001</v>
      </c>
    </row>
    <row r="18821" spans="1:3" x14ac:dyDescent="0.3">
      <c r="A18821">
        <v>124.620153</v>
      </c>
      <c r="B18821">
        <v>621.10280494699998</v>
      </c>
      <c r="C18821">
        <v>494.42461049500002</v>
      </c>
    </row>
    <row r="18822" spans="1:3" x14ac:dyDescent="0.3">
      <c r="A18822">
        <v>124.62199699999999</v>
      </c>
      <c r="B18822">
        <v>620.96061979599995</v>
      </c>
      <c r="C18822">
        <v>461.204825336</v>
      </c>
    </row>
    <row r="18823" spans="1:3" x14ac:dyDescent="0.3">
      <c r="A18823">
        <v>124.633448</v>
      </c>
      <c r="B18823">
        <v>628.46201618800001</v>
      </c>
      <c r="C18823">
        <v>465.88943172900002</v>
      </c>
    </row>
    <row r="18824" spans="1:3" x14ac:dyDescent="0.3">
      <c r="A18824">
        <v>124.636015</v>
      </c>
      <c r="B18824">
        <v>620.93262248600001</v>
      </c>
      <c r="C18824">
        <v>494.30674194900001</v>
      </c>
    </row>
    <row r="18825" spans="1:3" x14ac:dyDescent="0.3">
      <c r="A18825">
        <v>124.647358</v>
      </c>
      <c r="B18825">
        <v>620.76144752100004</v>
      </c>
      <c r="C18825">
        <v>494.67008500399999</v>
      </c>
    </row>
    <row r="18826" spans="1:3" x14ac:dyDescent="0.3">
      <c r="A18826">
        <v>124.648224</v>
      </c>
      <c r="B18826">
        <v>629.87682808199997</v>
      </c>
      <c r="C18826">
        <v>464.927309788</v>
      </c>
    </row>
    <row r="18827" spans="1:3" x14ac:dyDescent="0.3">
      <c r="A18827">
        <v>124.65946099999999</v>
      </c>
      <c r="B18827">
        <v>627.786890922</v>
      </c>
      <c r="C18827">
        <v>464.73599323500002</v>
      </c>
    </row>
    <row r="18828" spans="1:3" x14ac:dyDescent="0.3">
      <c r="A18828">
        <v>124.668205</v>
      </c>
      <c r="B18828">
        <v>623.72372535199997</v>
      </c>
      <c r="C18828">
        <v>447.34841839199999</v>
      </c>
    </row>
    <row r="18829" spans="1:3" x14ac:dyDescent="0.3">
      <c r="A18829">
        <v>124.6730845</v>
      </c>
      <c r="B18829">
        <v>623.536171513</v>
      </c>
      <c r="C18829">
        <v>447.49056397300001</v>
      </c>
    </row>
    <row r="18830" spans="1:3" x14ac:dyDescent="0.3">
      <c r="A18830">
        <v>124.679723</v>
      </c>
      <c r="B18830">
        <v>623.71398065100004</v>
      </c>
      <c r="C18830">
        <v>447.24650517499998</v>
      </c>
    </row>
    <row r="18831" spans="1:3" x14ac:dyDescent="0.3">
      <c r="A18831">
        <v>124.68358600000001</v>
      </c>
      <c r="B18831">
        <v>626.17672584699994</v>
      </c>
      <c r="C18831">
        <v>447.99361376100001</v>
      </c>
    </row>
    <row r="18832" spans="1:3" x14ac:dyDescent="0.3">
      <c r="A18832">
        <v>124.68937099999999</v>
      </c>
      <c r="B18832">
        <v>625.45584563499995</v>
      </c>
      <c r="C18832">
        <v>448.14782200500002</v>
      </c>
    </row>
    <row r="18833" spans="1:3" x14ac:dyDescent="0.3">
      <c r="A18833">
        <v>124.69469049999999</v>
      </c>
      <c r="B18833">
        <v>625.38714159199901</v>
      </c>
      <c r="C18833">
        <v>447.98725923900002</v>
      </c>
    </row>
    <row r="18834" spans="1:3" x14ac:dyDescent="0.3">
      <c r="A18834">
        <v>124.69916449999999</v>
      </c>
      <c r="B18834">
        <v>625.82954257599999</v>
      </c>
      <c r="C18834">
        <v>448.231751594</v>
      </c>
    </row>
    <row r="18835" spans="1:3" x14ac:dyDescent="0.3">
      <c r="A18835">
        <v>124.70544200000001</v>
      </c>
      <c r="B18835">
        <v>625.69169835100001</v>
      </c>
      <c r="C18835">
        <v>448.55829766699998</v>
      </c>
    </row>
    <row r="18836" spans="1:3" x14ac:dyDescent="0.3">
      <c r="A18836">
        <v>124.7108155</v>
      </c>
      <c r="B18836">
        <v>625.37456646399903</v>
      </c>
      <c r="C18836">
        <v>449.07770039100001</v>
      </c>
    </row>
    <row r="18837" spans="1:3" x14ac:dyDescent="0.3">
      <c r="A18837">
        <v>124.7162245</v>
      </c>
      <c r="B18837">
        <v>625.093896309</v>
      </c>
      <c r="C18837">
        <v>448.870199867</v>
      </c>
    </row>
    <row r="18838" spans="1:3" x14ac:dyDescent="0.3">
      <c r="A18838">
        <v>124.7211765</v>
      </c>
      <c r="B18838">
        <v>624.971643094</v>
      </c>
      <c r="C18838">
        <v>449.08673246900003</v>
      </c>
    </row>
    <row r="18839" spans="1:3" x14ac:dyDescent="0.3">
      <c r="A18839">
        <v>124.7295065</v>
      </c>
      <c r="B18839">
        <v>625.23614796799995</v>
      </c>
      <c r="C18839">
        <v>449.33502258200002</v>
      </c>
    </row>
    <row r="18840" spans="1:3" x14ac:dyDescent="0.3">
      <c r="A18840">
        <v>124.73618</v>
      </c>
      <c r="B18840">
        <v>624.97461549000002</v>
      </c>
      <c r="C18840">
        <v>449.66776571600002</v>
      </c>
    </row>
    <row r="18841" spans="1:3" x14ac:dyDescent="0.3">
      <c r="A18841">
        <v>124.7399435</v>
      </c>
      <c r="B18841">
        <v>625.00526544599995</v>
      </c>
      <c r="C18841">
        <v>449.81071513900002</v>
      </c>
    </row>
    <row r="18842" spans="1:3" x14ac:dyDescent="0.3">
      <c r="A18842">
        <v>124.7449395</v>
      </c>
      <c r="B18842">
        <v>625.04365974699999</v>
      </c>
      <c r="C18842">
        <v>449.60972228399999</v>
      </c>
    </row>
    <row r="18843" spans="1:3" x14ac:dyDescent="0.3">
      <c r="A18843">
        <v>124.750641</v>
      </c>
      <c r="B18843">
        <v>625.10477676200003</v>
      </c>
      <c r="C18843">
        <v>449.71160745999998</v>
      </c>
    </row>
    <row r="18844" spans="1:3" x14ac:dyDescent="0.3">
      <c r="A18844">
        <v>124.75640850000001</v>
      </c>
      <c r="B18844">
        <v>624.80811654900003</v>
      </c>
      <c r="C18844">
        <v>449.70691670399998</v>
      </c>
    </row>
    <row r="18845" spans="1:3" x14ac:dyDescent="0.3">
      <c r="A18845">
        <v>124.76063499999999</v>
      </c>
      <c r="B18845">
        <v>624.88619821999998</v>
      </c>
      <c r="C18845">
        <v>449.83265110999997</v>
      </c>
    </row>
    <row r="18846" spans="1:3" x14ac:dyDescent="0.3">
      <c r="A18846">
        <v>124.7654125</v>
      </c>
      <c r="B18846">
        <v>624.98775337799998</v>
      </c>
      <c r="C18846">
        <v>450.011262214</v>
      </c>
    </row>
    <row r="18847" spans="1:3" x14ac:dyDescent="0.3">
      <c r="A18847">
        <v>124.77103</v>
      </c>
      <c r="B18847">
        <v>625.02648917199997</v>
      </c>
      <c r="C18847">
        <v>449.802229501</v>
      </c>
    </row>
    <row r="18848" spans="1:3" x14ac:dyDescent="0.3">
      <c r="A18848">
        <v>124.777086</v>
      </c>
      <c r="B18848">
        <v>624.71440038200001</v>
      </c>
      <c r="C18848">
        <v>449.59164231</v>
      </c>
    </row>
    <row r="18849" spans="1:3" x14ac:dyDescent="0.3">
      <c r="A18849">
        <v>124.78141549999999</v>
      </c>
      <c r="B18849">
        <v>624.81584682499999</v>
      </c>
      <c r="C18849">
        <v>449.42699562400003</v>
      </c>
    </row>
    <row r="18850" spans="1:3" x14ac:dyDescent="0.3">
      <c r="A18850">
        <v>124.7860165</v>
      </c>
      <c r="B18850">
        <v>625.14214018899997</v>
      </c>
      <c r="C18850">
        <v>449.74200534200003</v>
      </c>
    </row>
    <row r="18851" spans="1:3" x14ac:dyDescent="0.3">
      <c r="A18851">
        <v>124.79126050000001</v>
      </c>
      <c r="B18851">
        <v>624.86968633000004</v>
      </c>
      <c r="C18851">
        <v>449.803974514</v>
      </c>
    </row>
    <row r="18852" spans="1:3" x14ac:dyDescent="0.3">
      <c r="A18852">
        <v>124.798079</v>
      </c>
      <c r="B18852">
        <v>624.59623996699997</v>
      </c>
      <c r="C18852">
        <v>449.60822532600002</v>
      </c>
    </row>
    <row r="18853" spans="1:3" x14ac:dyDescent="0.3">
      <c r="A18853">
        <v>124.803416</v>
      </c>
      <c r="B18853">
        <v>624.29343032199995</v>
      </c>
      <c r="C18853">
        <v>449.643528226</v>
      </c>
    </row>
    <row r="18854" spans="1:3" x14ac:dyDescent="0.3">
      <c r="A18854">
        <v>124.8091245</v>
      </c>
      <c r="B18854">
        <v>623.79675113600001</v>
      </c>
      <c r="C18854">
        <v>449.86513337299999</v>
      </c>
    </row>
    <row r="18855" spans="1:3" x14ac:dyDescent="0.3">
      <c r="A18855">
        <v>124.81549750000001</v>
      </c>
      <c r="B18855">
        <v>623.62602382099999</v>
      </c>
      <c r="C18855">
        <v>449.83405675500001</v>
      </c>
    </row>
    <row r="18856" spans="1:3" x14ac:dyDescent="0.3">
      <c r="A18856">
        <v>124.8228015</v>
      </c>
      <c r="B18856">
        <v>627.97124598200003</v>
      </c>
      <c r="C18856">
        <v>442.68914308799998</v>
      </c>
    </row>
    <row r="18857" spans="1:3" x14ac:dyDescent="0.3">
      <c r="A18857">
        <v>124.826486</v>
      </c>
      <c r="B18857">
        <v>626.31058087099996</v>
      </c>
      <c r="C18857">
        <v>455.66089890299997</v>
      </c>
    </row>
    <row r="18858" spans="1:3" x14ac:dyDescent="0.3">
      <c r="A18858">
        <v>124.828536</v>
      </c>
      <c r="B18858">
        <v>628.32450066599995</v>
      </c>
      <c r="C18858">
        <v>484.55156996300002</v>
      </c>
    </row>
    <row r="18859" spans="1:3" x14ac:dyDescent="0.3">
      <c r="A18859">
        <v>124.842564</v>
      </c>
      <c r="B18859">
        <v>623.73549598900001</v>
      </c>
      <c r="C18859">
        <v>450.73497022599997</v>
      </c>
    </row>
    <row r="18860" spans="1:3" x14ac:dyDescent="0.3">
      <c r="A18860">
        <v>124.845471</v>
      </c>
      <c r="B18860">
        <v>628.10054648699997</v>
      </c>
      <c r="C18860">
        <v>474.11089474900001</v>
      </c>
    </row>
    <row r="18861" spans="1:3" x14ac:dyDescent="0.3">
      <c r="A18861">
        <v>124.859486</v>
      </c>
      <c r="B18861">
        <v>622.53524273999994</v>
      </c>
      <c r="C18861">
        <v>445.06604348600001</v>
      </c>
    </row>
    <row r="18862" spans="1:3" x14ac:dyDescent="0.3">
      <c r="A18862">
        <v>124.866658</v>
      </c>
      <c r="B18862">
        <v>625.86841138599902</v>
      </c>
      <c r="C18862">
        <v>472.899211503</v>
      </c>
    </row>
    <row r="18863" spans="1:3" x14ac:dyDescent="0.3">
      <c r="A18863">
        <v>124.87172</v>
      </c>
      <c r="B18863">
        <v>626.11367882100001</v>
      </c>
      <c r="C18863">
        <v>450.20317841299999</v>
      </c>
    </row>
    <row r="18864" spans="1:3" x14ac:dyDescent="0.3">
      <c r="A18864">
        <v>124.876918</v>
      </c>
      <c r="B18864">
        <v>626.32048416800001</v>
      </c>
      <c r="C18864">
        <v>473.38741034600002</v>
      </c>
    </row>
    <row r="18865" spans="1:3" x14ac:dyDescent="0.3">
      <c r="A18865">
        <v>124.88876500000001</v>
      </c>
      <c r="B18865">
        <v>624.12388864000002</v>
      </c>
      <c r="C18865">
        <v>449.15449965699997</v>
      </c>
    </row>
    <row r="18866" spans="1:3" x14ac:dyDescent="0.3">
      <c r="A18866">
        <v>124.891113</v>
      </c>
      <c r="B18866">
        <v>626.65513963399997</v>
      </c>
      <c r="C18866">
        <v>473.32812448200002</v>
      </c>
    </row>
    <row r="18867" spans="1:3" x14ac:dyDescent="0.3">
      <c r="A18867">
        <v>124.899888</v>
      </c>
      <c r="B18867">
        <v>625.69406450099996</v>
      </c>
      <c r="C18867">
        <v>448.60064461000002</v>
      </c>
    </row>
    <row r="18868" spans="1:3" x14ac:dyDescent="0.3">
      <c r="A18868">
        <v>124.902709</v>
      </c>
      <c r="B18868">
        <v>626.64796444399997</v>
      </c>
      <c r="C18868">
        <v>472.86184651100001</v>
      </c>
    </row>
    <row r="18869" spans="1:3" x14ac:dyDescent="0.3">
      <c r="A18869">
        <v>124.915301</v>
      </c>
      <c r="B18869">
        <v>621.83638051299999</v>
      </c>
      <c r="C18869">
        <v>448.19081748600001</v>
      </c>
    </row>
    <row r="18870" spans="1:3" x14ac:dyDescent="0.3">
      <c r="A18870">
        <v>124.91534900000001</v>
      </c>
      <c r="B18870">
        <v>626.64942889899999</v>
      </c>
      <c r="C18870">
        <v>472.53538312299997</v>
      </c>
    </row>
    <row r="18871" spans="1:3" x14ac:dyDescent="0.3">
      <c r="A18871">
        <v>124.927508</v>
      </c>
      <c r="B18871">
        <v>626.350536831</v>
      </c>
      <c r="C18871">
        <v>472.29846687100002</v>
      </c>
    </row>
    <row r="18872" spans="1:3" x14ac:dyDescent="0.3">
      <c r="A18872">
        <v>124.93600600000001</v>
      </c>
      <c r="B18872">
        <v>621.75056344999996</v>
      </c>
      <c r="C18872">
        <v>447.347470031</v>
      </c>
    </row>
    <row r="18873" spans="1:3" x14ac:dyDescent="0.3">
      <c r="A18873">
        <v>124.94152699999999</v>
      </c>
      <c r="B18873">
        <v>626.18230356599997</v>
      </c>
      <c r="C18873">
        <v>472.40077985200003</v>
      </c>
    </row>
    <row r="18874" spans="1:3" x14ac:dyDescent="0.3">
      <c r="A18874">
        <v>124.946613</v>
      </c>
      <c r="B18874">
        <v>622.06745616399996</v>
      </c>
      <c r="C18874">
        <v>446.89712150499997</v>
      </c>
    </row>
    <row r="18875" spans="1:3" x14ac:dyDescent="0.3">
      <c r="A18875">
        <v>124.953504</v>
      </c>
      <c r="B18875">
        <v>626.53861122299998</v>
      </c>
      <c r="C18875">
        <v>472.893205696</v>
      </c>
    </row>
    <row r="18876" spans="1:3" x14ac:dyDescent="0.3">
      <c r="A18876">
        <v>124.967186</v>
      </c>
      <c r="B18876">
        <v>620.21595146300001</v>
      </c>
      <c r="C18876">
        <v>446.17421086399997</v>
      </c>
    </row>
    <row r="18877" spans="1:3" x14ac:dyDescent="0.3">
      <c r="A18877">
        <v>124.972146</v>
      </c>
      <c r="B18877">
        <v>626.12080668800002</v>
      </c>
      <c r="C18877">
        <v>472.74963793299997</v>
      </c>
    </row>
    <row r="18878" spans="1:3" x14ac:dyDescent="0.3">
      <c r="A18878">
        <v>124.97983000000001</v>
      </c>
      <c r="B18878">
        <v>621.21173098199995</v>
      </c>
      <c r="C18878">
        <v>445.60809758599999</v>
      </c>
    </row>
    <row r="18879" spans="1:3" x14ac:dyDescent="0.3">
      <c r="A18879">
        <v>124.984695</v>
      </c>
      <c r="B18879">
        <v>625.35904835700001</v>
      </c>
      <c r="C18879">
        <v>472.859969202</v>
      </c>
    </row>
    <row r="18880" spans="1:3" x14ac:dyDescent="0.3">
      <c r="A18880">
        <v>124.998498</v>
      </c>
      <c r="B18880">
        <v>625.53329036399998</v>
      </c>
      <c r="C18880">
        <v>450.132024016</v>
      </c>
    </row>
    <row r="18881" spans="1:3" x14ac:dyDescent="0.3">
      <c r="A18881">
        <v>124.999304</v>
      </c>
      <c r="B18881">
        <v>625.13537299999996</v>
      </c>
      <c r="C18881">
        <v>472.507784308</v>
      </c>
    </row>
    <row r="18882" spans="1:3" x14ac:dyDescent="0.3">
      <c r="A18882">
        <v>125.00946500000001</v>
      </c>
      <c r="B18882">
        <v>624.53002997399994</v>
      </c>
      <c r="C18882">
        <v>449.441345426</v>
      </c>
    </row>
    <row r="18883" spans="1:3" x14ac:dyDescent="0.3">
      <c r="A18883">
        <v>125.00981299999999</v>
      </c>
      <c r="B18883">
        <v>625.01249307499995</v>
      </c>
      <c r="C18883">
        <v>472.84664397500001</v>
      </c>
    </row>
    <row r="18884" spans="1:3" x14ac:dyDescent="0.3">
      <c r="A18884">
        <v>125.023938</v>
      </c>
      <c r="B18884">
        <v>625.38521925500004</v>
      </c>
      <c r="C18884">
        <v>448.99258588999999</v>
      </c>
    </row>
    <row r="18885" spans="1:3" x14ac:dyDescent="0.3">
      <c r="A18885">
        <v>125.033458</v>
      </c>
      <c r="B18885">
        <v>629.88957587499999</v>
      </c>
      <c r="C18885">
        <v>425.625022618</v>
      </c>
    </row>
    <row r="18886" spans="1:3" x14ac:dyDescent="0.3">
      <c r="A18886">
        <v>125.03915000000001</v>
      </c>
      <c r="B18886">
        <v>629.67661597999995</v>
      </c>
      <c r="C18886">
        <v>426.03535448000002</v>
      </c>
    </row>
    <row r="18887" spans="1:3" x14ac:dyDescent="0.3">
      <c r="A18887">
        <v>125.04724</v>
      </c>
      <c r="B18887">
        <v>630.06228564000003</v>
      </c>
      <c r="C18887">
        <v>425.60006756600001</v>
      </c>
    </row>
    <row r="18888" spans="1:3" x14ac:dyDescent="0.3">
      <c r="A18888">
        <v>125.0524305</v>
      </c>
      <c r="B18888">
        <v>630.03100513699997</v>
      </c>
      <c r="C18888">
        <v>425.96448408800001</v>
      </c>
    </row>
    <row r="18889" spans="1:3" x14ac:dyDescent="0.3">
      <c r="A18889">
        <v>125.05828099999999</v>
      </c>
      <c r="B18889">
        <v>629.71820650200004</v>
      </c>
      <c r="C18889">
        <v>426.34283914399998</v>
      </c>
    </row>
    <row r="18890" spans="1:3" x14ac:dyDescent="0.3">
      <c r="A18890">
        <v>125.06457</v>
      </c>
      <c r="B18890">
        <v>630.345623789</v>
      </c>
      <c r="C18890">
        <v>426.68636943500002</v>
      </c>
    </row>
    <row r="18891" spans="1:3" x14ac:dyDescent="0.3">
      <c r="A18891">
        <v>125.07261800000001</v>
      </c>
      <c r="B18891">
        <v>630.48681387800002</v>
      </c>
      <c r="C18891">
        <v>426.98071293599997</v>
      </c>
    </row>
    <row r="18892" spans="1:3" x14ac:dyDescent="0.3">
      <c r="A18892">
        <v>125.0777095</v>
      </c>
      <c r="B18892">
        <v>630.05980054299903</v>
      </c>
      <c r="C18892">
        <v>427.05094701299998</v>
      </c>
    </row>
    <row r="18893" spans="1:3" x14ac:dyDescent="0.3">
      <c r="A18893">
        <v>125.08452699999999</v>
      </c>
      <c r="B18893">
        <v>630.04328609499998</v>
      </c>
      <c r="C18893">
        <v>427.37269519900002</v>
      </c>
    </row>
    <row r="18894" spans="1:3" x14ac:dyDescent="0.3">
      <c r="A18894">
        <v>125.091595</v>
      </c>
      <c r="B18894">
        <v>630.17763097599902</v>
      </c>
      <c r="C18894">
        <v>427.18967159200002</v>
      </c>
    </row>
    <row r="18895" spans="1:3" x14ac:dyDescent="0.3">
      <c r="A18895">
        <v>125.0964905</v>
      </c>
      <c r="B18895">
        <v>630.38942058600003</v>
      </c>
      <c r="C18895">
        <v>427.282785687</v>
      </c>
    </row>
    <row r="18896" spans="1:3" x14ac:dyDescent="0.3">
      <c r="A18896">
        <v>125.1030465</v>
      </c>
      <c r="B18896">
        <v>630.36586012700002</v>
      </c>
      <c r="C18896">
        <v>427.30033719599999</v>
      </c>
    </row>
    <row r="18897" spans="1:3" x14ac:dyDescent="0.3">
      <c r="A18897">
        <v>125.1098665</v>
      </c>
      <c r="B18897">
        <v>630.55621369699998</v>
      </c>
      <c r="C18897">
        <v>427.54862443299999</v>
      </c>
    </row>
    <row r="18898" spans="1:3" x14ac:dyDescent="0.3">
      <c r="A18898">
        <v>125.1175965</v>
      </c>
      <c r="B18898">
        <v>630.45760023899902</v>
      </c>
      <c r="C18898">
        <v>427.87387846299998</v>
      </c>
    </row>
    <row r="18899" spans="1:3" x14ac:dyDescent="0.3">
      <c r="A18899">
        <v>125.1223535</v>
      </c>
      <c r="B18899">
        <v>630.25140881200002</v>
      </c>
      <c r="C18899">
        <v>428.06521514799999</v>
      </c>
    </row>
    <row r="18900" spans="1:3" x14ac:dyDescent="0.3">
      <c r="A18900">
        <v>125.12764199999999</v>
      </c>
      <c r="B18900">
        <v>630.07879752999997</v>
      </c>
      <c r="C18900">
        <v>427.77350750099998</v>
      </c>
    </row>
    <row r="18901" spans="1:3" x14ac:dyDescent="0.3">
      <c r="A18901">
        <v>125.1332055</v>
      </c>
      <c r="B18901">
        <v>629.92342460999998</v>
      </c>
      <c r="C18901">
        <v>427.44267187399998</v>
      </c>
    </row>
    <row r="18902" spans="1:3" x14ac:dyDescent="0.3">
      <c r="A18902">
        <v>125.1404945</v>
      </c>
      <c r="B18902">
        <v>629.89772310499995</v>
      </c>
      <c r="C18902">
        <v>427.70355239600002</v>
      </c>
    </row>
    <row r="18903" spans="1:3" x14ac:dyDescent="0.3">
      <c r="A18903">
        <v>125.144739</v>
      </c>
      <c r="B18903">
        <v>629.93267561699997</v>
      </c>
      <c r="C18903">
        <v>427.38832913499999</v>
      </c>
    </row>
    <row r="18904" spans="1:3" x14ac:dyDescent="0.3">
      <c r="A18904">
        <v>125.15099549999999</v>
      </c>
      <c r="B18904">
        <v>629.73026363500003</v>
      </c>
      <c r="C18904">
        <v>427.65806558000003</v>
      </c>
    </row>
    <row r="18905" spans="1:3" x14ac:dyDescent="0.3">
      <c r="A18905">
        <v>125.1570115</v>
      </c>
      <c r="B18905">
        <v>629.49811234499998</v>
      </c>
      <c r="C18905">
        <v>427.71007372600002</v>
      </c>
    </row>
    <row r="18906" spans="1:3" x14ac:dyDescent="0.3">
      <c r="A18906">
        <v>125.161536</v>
      </c>
      <c r="B18906">
        <v>629.43111832499903</v>
      </c>
      <c r="C18906">
        <v>427.81950121199998</v>
      </c>
    </row>
    <row r="18907" spans="1:3" x14ac:dyDescent="0.3">
      <c r="A18907">
        <v>125.1687445</v>
      </c>
      <c r="B18907">
        <v>629.43659372399998</v>
      </c>
      <c r="C18907">
        <v>427.71315176500002</v>
      </c>
    </row>
    <row r="18908" spans="1:3" x14ac:dyDescent="0.3">
      <c r="A18908">
        <v>125.17428</v>
      </c>
      <c r="B18908">
        <v>630.06196461100001</v>
      </c>
      <c r="C18908">
        <v>427.30291481099999</v>
      </c>
    </row>
    <row r="18909" spans="1:3" x14ac:dyDescent="0.3">
      <c r="A18909">
        <v>125.1801565</v>
      </c>
      <c r="B18909">
        <v>629.22349313899997</v>
      </c>
      <c r="C18909">
        <v>427.43541069299999</v>
      </c>
    </row>
    <row r="18910" spans="1:3" x14ac:dyDescent="0.3">
      <c r="A18910">
        <v>125.1843945</v>
      </c>
      <c r="B18910">
        <v>628.855238343</v>
      </c>
      <c r="C18910">
        <v>427.11008044900001</v>
      </c>
    </row>
    <row r="18911" spans="1:3" x14ac:dyDescent="0.3">
      <c r="A18911">
        <v>125.185517</v>
      </c>
      <c r="B18911">
        <v>622.28546427200001</v>
      </c>
      <c r="C18911">
        <v>473.42782246000002</v>
      </c>
    </row>
    <row r="18912" spans="1:3" x14ac:dyDescent="0.3">
      <c r="A18912">
        <v>125.19602500000001</v>
      </c>
      <c r="B18912">
        <v>620.75242161799997</v>
      </c>
      <c r="C18912">
        <v>450.39765569000002</v>
      </c>
    </row>
    <row r="18913" spans="1:3" x14ac:dyDescent="0.3">
      <c r="A18913">
        <v>125.200148</v>
      </c>
      <c r="B18913">
        <v>610.14050362099999</v>
      </c>
      <c r="C18913">
        <v>466.163950962</v>
      </c>
    </row>
    <row r="18914" spans="1:3" x14ac:dyDescent="0.3">
      <c r="A18914">
        <v>125.211782</v>
      </c>
      <c r="B18914">
        <v>627.17379076099996</v>
      </c>
      <c r="C18914">
        <v>449.78919690700002</v>
      </c>
    </row>
    <row r="18915" spans="1:3" x14ac:dyDescent="0.3">
      <c r="A18915">
        <v>125.216787</v>
      </c>
      <c r="B18915">
        <v>565.20318011400002</v>
      </c>
      <c r="C18915">
        <v>471.08242504700002</v>
      </c>
    </row>
    <row r="18916" spans="1:3" x14ac:dyDescent="0.3">
      <c r="A18916">
        <v>125.2299435</v>
      </c>
      <c r="B18916">
        <v>154.649241117</v>
      </c>
      <c r="C18916">
        <v>387.95549241600003</v>
      </c>
    </row>
    <row r="18917" spans="1:3" x14ac:dyDescent="0.3">
      <c r="A18917">
        <v>125.23233500000001</v>
      </c>
      <c r="B18917">
        <v>470.291558673</v>
      </c>
      <c r="C18917">
        <v>360.59201833899999</v>
      </c>
    </row>
    <row r="18918" spans="1:3" x14ac:dyDescent="0.3">
      <c r="A18918">
        <v>125.247714</v>
      </c>
      <c r="B18918">
        <v>-584.60282872699997</v>
      </c>
      <c r="C18918">
        <v>226.91688646399999</v>
      </c>
    </row>
    <row r="18919" spans="1:3" x14ac:dyDescent="0.3">
      <c r="A18919">
        <v>125.265575</v>
      </c>
      <c r="B18919">
        <v>513.90509927400001</v>
      </c>
      <c r="C18919">
        <v>357.89952583299998</v>
      </c>
    </row>
    <row r="18920" spans="1:3" x14ac:dyDescent="0.3">
      <c r="A18920">
        <v>125.266468</v>
      </c>
      <c r="B18920">
        <v>-349.349395851</v>
      </c>
      <c r="C18920">
        <v>334.56261137400003</v>
      </c>
    </row>
    <row r="18921" spans="1:3" x14ac:dyDescent="0.3">
      <c r="A18921">
        <v>125.286204</v>
      </c>
      <c r="B18921">
        <v>368.139959487</v>
      </c>
      <c r="C18921">
        <v>457.59856004400001</v>
      </c>
    </row>
    <row r="18922" spans="1:3" x14ac:dyDescent="0.3">
      <c r="A18922">
        <v>125.286689</v>
      </c>
      <c r="B18922">
        <v>-618.92501115699997</v>
      </c>
      <c r="C18922">
        <v>319.59768042799999</v>
      </c>
    </row>
    <row r="18923" spans="1:3" x14ac:dyDescent="0.3">
      <c r="A18923">
        <v>125.296758</v>
      </c>
      <c r="B18923">
        <v>-695.97322073999999</v>
      </c>
      <c r="C18923">
        <v>316.77774804799998</v>
      </c>
    </row>
    <row r="18924" spans="1:3" x14ac:dyDescent="0.3">
      <c r="A18924">
        <v>125.307641</v>
      </c>
      <c r="B18924">
        <v>381.01395013799998</v>
      </c>
      <c r="C18924">
        <v>512.44165114399902</v>
      </c>
    </row>
    <row r="18925" spans="1:3" x14ac:dyDescent="0.3">
      <c r="A18925">
        <v>125.31316099999999</v>
      </c>
      <c r="B18925">
        <v>-739.19785069500006</v>
      </c>
      <c r="C18925">
        <v>384.47670366699998</v>
      </c>
    </row>
    <row r="18926" spans="1:3" x14ac:dyDescent="0.3">
      <c r="A18926">
        <v>125.32855600000001</v>
      </c>
      <c r="B18926">
        <v>296.026258525</v>
      </c>
      <c r="C18926">
        <v>512.07599075200005</v>
      </c>
    </row>
    <row r="18927" spans="1:3" x14ac:dyDescent="0.3">
      <c r="A18927">
        <v>125.33253999999999</v>
      </c>
      <c r="B18927">
        <v>-828.59639763299901</v>
      </c>
      <c r="C18927">
        <v>421.74133261399999</v>
      </c>
    </row>
    <row r="18928" spans="1:3" x14ac:dyDescent="0.3">
      <c r="A18928">
        <v>125.34407400000001</v>
      </c>
      <c r="B18928">
        <v>-894.40238906599996</v>
      </c>
      <c r="C18928">
        <v>465.22023182599997</v>
      </c>
    </row>
    <row r="18929" spans="1:3" x14ac:dyDescent="0.3">
      <c r="A18929">
        <v>125.353736</v>
      </c>
      <c r="B18929">
        <v>298.85929852200002</v>
      </c>
      <c r="C18929">
        <v>514.82729673899996</v>
      </c>
    </row>
    <row r="18930" spans="1:3" x14ac:dyDescent="0.3">
      <c r="A18930">
        <v>125.356722</v>
      </c>
      <c r="B18930">
        <v>-971.95899475399995</v>
      </c>
      <c r="C18930">
        <v>478.82984633400002</v>
      </c>
    </row>
    <row r="18931" spans="1:3" x14ac:dyDescent="0.3">
      <c r="A18931">
        <v>125.381681</v>
      </c>
      <c r="B18931">
        <v>-1080.6211579850001</v>
      </c>
      <c r="C18931">
        <v>500.17062553900001</v>
      </c>
    </row>
    <row r="18932" spans="1:3" x14ac:dyDescent="0.3">
      <c r="A18932">
        <v>125.402416</v>
      </c>
      <c r="B18932">
        <v>180.297913185</v>
      </c>
      <c r="C18932">
        <v>533.71667707999995</v>
      </c>
    </row>
    <row r="18933" spans="1:3" x14ac:dyDescent="0.3">
      <c r="A18933">
        <v>125.40357899999999</v>
      </c>
      <c r="B18933">
        <v>602.901845804</v>
      </c>
      <c r="C18933">
        <v>468.23508942000001</v>
      </c>
    </row>
    <row r="18934" spans="1:3" x14ac:dyDescent="0.3">
      <c r="A18934">
        <v>125.419725</v>
      </c>
      <c r="B18934">
        <v>604.12929954599997</v>
      </c>
      <c r="C18934">
        <v>468.25804205700001</v>
      </c>
    </row>
    <row r="18935" spans="1:3" x14ac:dyDescent="0.3">
      <c r="A18935">
        <v>125.424774</v>
      </c>
      <c r="B18935">
        <v>221.92777082999999</v>
      </c>
      <c r="C18935">
        <v>524.85694337999996</v>
      </c>
    </row>
    <row r="18936" spans="1:3" x14ac:dyDescent="0.3">
      <c r="A18936">
        <v>125.430271</v>
      </c>
      <c r="B18936">
        <v>604.175541791</v>
      </c>
      <c r="C18936">
        <v>469.897797771</v>
      </c>
    </row>
    <row r="18937" spans="1:3" x14ac:dyDescent="0.3">
      <c r="A18937">
        <v>125.4374</v>
      </c>
      <c r="B18937">
        <v>757.86611635099996</v>
      </c>
      <c r="C18937">
        <v>554.27519147500004</v>
      </c>
    </row>
    <row r="18938" spans="1:3" x14ac:dyDescent="0.3">
      <c r="A18938">
        <v>125.44749299999999</v>
      </c>
      <c r="B18938">
        <v>604.86840934499901</v>
      </c>
      <c r="C18938">
        <v>471.08796925600001</v>
      </c>
    </row>
    <row r="18939" spans="1:3" x14ac:dyDescent="0.3">
      <c r="A18939">
        <v>125.45304299999999</v>
      </c>
      <c r="B18939">
        <v>757.86611635099996</v>
      </c>
      <c r="C18939">
        <v>554.27519147500004</v>
      </c>
    </row>
    <row r="18940" spans="1:3" x14ac:dyDescent="0.3">
      <c r="A18940">
        <v>125.459407</v>
      </c>
      <c r="B18940">
        <v>605.16128243900005</v>
      </c>
      <c r="C18940">
        <v>471.18640251300002</v>
      </c>
    </row>
    <row r="18941" spans="1:3" x14ac:dyDescent="0.3">
      <c r="A18941">
        <v>125.464771</v>
      </c>
      <c r="B18941">
        <v>757.86611635099996</v>
      </c>
      <c r="C18941">
        <v>554.27519147500004</v>
      </c>
    </row>
    <row r="18942" spans="1:3" x14ac:dyDescent="0.3">
      <c r="A18942">
        <v>125.473099</v>
      </c>
      <c r="B18942">
        <v>606.10492736000003</v>
      </c>
      <c r="C18942">
        <v>470.89389677600002</v>
      </c>
    </row>
    <row r="18943" spans="1:3" x14ac:dyDescent="0.3">
      <c r="A18943">
        <v>125.481827</v>
      </c>
      <c r="B18943">
        <v>757.86611635099996</v>
      </c>
      <c r="C18943">
        <v>554.27519147500004</v>
      </c>
    </row>
    <row r="18944" spans="1:3" x14ac:dyDescent="0.3">
      <c r="A18944">
        <v>125.48552599999999</v>
      </c>
      <c r="B18944">
        <v>606.30286284199997</v>
      </c>
      <c r="C18944">
        <v>470.46346814499998</v>
      </c>
    </row>
    <row r="18945" spans="1:3" x14ac:dyDescent="0.3">
      <c r="A18945">
        <v>125.49524099999999</v>
      </c>
      <c r="B18945">
        <v>757.86611635099996</v>
      </c>
      <c r="C18945">
        <v>554.27519147500004</v>
      </c>
    </row>
    <row r="18946" spans="1:3" x14ac:dyDescent="0.3">
      <c r="A18946">
        <v>125.501588</v>
      </c>
      <c r="B18946">
        <v>607.83608455599995</v>
      </c>
      <c r="C18946">
        <v>471.38163617800001</v>
      </c>
    </row>
    <row r="18947" spans="1:3" x14ac:dyDescent="0.3">
      <c r="A18947">
        <v>125.509591</v>
      </c>
      <c r="B18947">
        <v>757.86611635099996</v>
      </c>
      <c r="C18947">
        <v>554.27519147500004</v>
      </c>
    </row>
    <row r="18948" spans="1:3" x14ac:dyDescent="0.3">
      <c r="A18948">
        <v>125.512942</v>
      </c>
      <c r="B18948">
        <v>608.93146108400003</v>
      </c>
      <c r="C18948">
        <v>472.44850635300003</v>
      </c>
    </row>
    <row r="18949" spans="1:3" x14ac:dyDescent="0.3">
      <c r="A18949">
        <v>125.525121</v>
      </c>
      <c r="B18949">
        <v>757.86611635099996</v>
      </c>
      <c r="C18949">
        <v>554.27519147500004</v>
      </c>
    </row>
    <row r="18950" spans="1:3" x14ac:dyDescent="0.3">
      <c r="A18950">
        <v>125.52733499999999</v>
      </c>
      <c r="B18950">
        <v>609.36245594599995</v>
      </c>
      <c r="C18950">
        <v>472.45930069999997</v>
      </c>
    </row>
    <row r="18951" spans="1:3" x14ac:dyDescent="0.3">
      <c r="A18951">
        <v>125.53856500000001</v>
      </c>
      <c r="B18951">
        <v>609.55467557700001</v>
      </c>
      <c r="C18951">
        <v>471.63240540300001</v>
      </c>
    </row>
    <row r="18952" spans="1:3" x14ac:dyDescent="0.3">
      <c r="A18952">
        <v>125.542193</v>
      </c>
      <c r="B18952">
        <v>757.86611635099996</v>
      </c>
      <c r="C18952">
        <v>554.27519147500004</v>
      </c>
    </row>
    <row r="18953" spans="1:3" x14ac:dyDescent="0.3">
      <c r="A18953">
        <v>125.551558</v>
      </c>
      <c r="B18953">
        <v>757.86611635099996</v>
      </c>
      <c r="C18953">
        <v>554.27519147500004</v>
      </c>
    </row>
    <row r="18954" spans="1:3" x14ac:dyDescent="0.3">
      <c r="A18954">
        <v>125.55284399999999</v>
      </c>
      <c r="B18954">
        <v>609.78775286299901</v>
      </c>
      <c r="C18954">
        <v>471.74682993900001</v>
      </c>
    </row>
    <row r="18955" spans="1:3" x14ac:dyDescent="0.3">
      <c r="A18955">
        <v>125.563939</v>
      </c>
      <c r="B18955">
        <v>757.86611635099996</v>
      </c>
      <c r="C18955">
        <v>554.27519147500004</v>
      </c>
    </row>
    <row r="18956" spans="1:3" x14ac:dyDescent="0.3">
      <c r="A18956">
        <v>125.564257</v>
      </c>
      <c r="B18956">
        <v>610.14388913400001</v>
      </c>
      <c r="C18956">
        <v>471.67812661300002</v>
      </c>
    </row>
    <row r="18957" spans="1:3" x14ac:dyDescent="0.3">
      <c r="A18957">
        <v>125.57146899999999</v>
      </c>
      <c r="B18957">
        <v>757.86611635099996</v>
      </c>
      <c r="C18957">
        <v>554.27519147500004</v>
      </c>
    </row>
    <row r="18958" spans="1:3" x14ac:dyDescent="0.3">
      <c r="A18958">
        <v>125.577928</v>
      </c>
      <c r="B18958">
        <v>610.144616885</v>
      </c>
      <c r="C18958">
        <v>471.556921907</v>
      </c>
    </row>
    <row r="18959" spans="1:3" x14ac:dyDescent="0.3">
      <c r="A18959">
        <v>125.583304</v>
      </c>
      <c r="B18959">
        <v>757.86611635099996</v>
      </c>
      <c r="C18959">
        <v>554.27519147500004</v>
      </c>
    </row>
    <row r="18960" spans="1:3" x14ac:dyDescent="0.3">
      <c r="A18960">
        <v>125.58871499999999</v>
      </c>
      <c r="B18960">
        <v>610.69570856799999</v>
      </c>
      <c r="C18960">
        <v>471.02923127000003</v>
      </c>
    </row>
    <row r="18961" spans="1:3" x14ac:dyDescent="0.3">
      <c r="A18961">
        <v>125.592333</v>
      </c>
      <c r="B18961">
        <v>757.86611635099996</v>
      </c>
      <c r="C18961">
        <v>554.27519147500004</v>
      </c>
    </row>
    <row r="18962" spans="1:3" x14ac:dyDescent="0.3">
      <c r="A18962">
        <v>125.603082</v>
      </c>
      <c r="B18962">
        <v>610.53358892300002</v>
      </c>
      <c r="C18962">
        <v>471.32798224099997</v>
      </c>
    </row>
    <row r="18963" spans="1:3" x14ac:dyDescent="0.3">
      <c r="A18963">
        <v>125.604328</v>
      </c>
      <c r="B18963">
        <v>757.86611635099996</v>
      </c>
      <c r="C18963">
        <v>554.27519147500004</v>
      </c>
    </row>
    <row r="18964" spans="1:3" x14ac:dyDescent="0.3">
      <c r="A18964">
        <v>125.615587</v>
      </c>
      <c r="B18964">
        <v>611.09493307000002</v>
      </c>
      <c r="C18964">
        <v>471.136844</v>
      </c>
    </row>
    <row r="18965" spans="1:3" x14ac:dyDescent="0.3">
      <c r="A18965">
        <v>125.616647</v>
      </c>
      <c r="B18965">
        <v>757.86611635099996</v>
      </c>
      <c r="C18965">
        <v>554.27519147500004</v>
      </c>
    </row>
    <row r="18966" spans="1:3" x14ac:dyDescent="0.3">
      <c r="A18966">
        <v>125.63286600000001</v>
      </c>
      <c r="B18966">
        <v>757.86611635099996</v>
      </c>
      <c r="C18966">
        <v>554.27519147500004</v>
      </c>
    </row>
    <row r="18967" spans="1:3" x14ac:dyDescent="0.3">
      <c r="A18967">
        <v>125.6423755</v>
      </c>
      <c r="B18967">
        <v>612.49145270600002</v>
      </c>
      <c r="C18967">
        <v>415.70600778800002</v>
      </c>
    </row>
    <row r="18968" spans="1:3" x14ac:dyDescent="0.3">
      <c r="A18968">
        <v>125.6507435</v>
      </c>
      <c r="B18968">
        <v>612.46081042399999</v>
      </c>
      <c r="C18968">
        <v>415.79757028099999</v>
      </c>
    </row>
    <row r="18969" spans="1:3" x14ac:dyDescent="0.3">
      <c r="A18969">
        <v>125.655675</v>
      </c>
      <c r="B18969">
        <v>612.826433038</v>
      </c>
      <c r="C18969">
        <v>415.44861873000002</v>
      </c>
    </row>
    <row r="18970" spans="1:3" x14ac:dyDescent="0.3">
      <c r="A18970">
        <v>125.658001</v>
      </c>
      <c r="B18970">
        <v>612.29691169</v>
      </c>
      <c r="C18970">
        <v>470.68498125999997</v>
      </c>
    </row>
    <row r="18971" spans="1:3" x14ac:dyDescent="0.3">
      <c r="A18971">
        <v>125.66542200000001</v>
      </c>
      <c r="B18971">
        <v>613.43193210200002</v>
      </c>
      <c r="C18971">
        <v>447.56268470600003</v>
      </c>
    </row>
    <row r="18972" spans="1:3" x14ac:dyDescent="0.3">
      <c r="A18972">
        <v>125.67162999999999</v>
      </c>
      <c r="B18972">
        <v>612.00875043200006</v>
      </c>
      <c r="C18972">
        <v>470.414176381</v>
      </c>
    </row>
    <row r="18973" spans="1:3" x14ac:dyDescent="0.3">
      <c r="A18973">
        <v>125.680189</v>
      </c>
      <c r="B18973">
        <v>609.92317977799996</v>
      </c>
      <c r="C18973">
        <v>447.27357408699999</v>
      </c>
    </row>
    <row r="18974" spans="1:3" x14ac:dyDescent="0.3">
      <c r="A18974">
        <v>125.68329300000001</v>
      </c>
      <c r="B18974">
        <v>612.53413421499999</v>
      </c>
      <c r="C18974">
        <v>470.20010994900002</v>
      </c>
    </row>
    <row r="18975" spans="1:3" x14ac:dyDescent="0.3">
      <c r="A18975">
        <v>125.691828</v>
      </c>
      <c r="B18975">
        <v>607.67875988200001</v>
      </c>
      <c r="C18975">
        <v>447.73606364699998</v>
      </c>
    </row>
    <row r="18976" spans="1:3" x14ac:dyDescent="0.3">
      <c r="A18976">
        <v>125.699181</v>
      </c>
      <c r="B18976">
        <v>613.44466966300001</v>
      </c>
      <c r="C18976">
        <v>470.162294863</v>
      </c>
    </row>
    <row r="18977" spans="1:3" x14ac:dyDescent="0.3">
      <c r="A18977">
        <v>125.70435999999999</v>
      </c>
      <c r="B18977">
        <v>605.20380023600001</v>
      </c>
      <c r="C18977">
        <v>448.24442468799998</v>
      </c>
    </row>
    <row r="18978" spans="1:3" x14ac:dyDescent="0.3">
      <c r="A18978">
        <v>125.70787900000001</v>
      </c>
      <c r="B18978">
        <v>613.39316689099996</v>
      </c>
      <c r="C18978">
        <v>470.14339379099999</v>
      </c>
    </row>
    <row r="18979" spans="1:3" x14ac:dyDescent="0.3">
      <c r="A18979">
        <v>125.71544</v>
      </c>
      <c r="B18979">
        <v>610.71518518000005</v>
      </c>
      <c r="C18979">
        <v>448.23625253400002</v>
      </c>
    </row>
    <row r="18980" spans="1:3" x14ac:dyDescent="0.3">
      <c r="A18980">
        <v>125.72202799999999</v>
      </c>
      <c r="B18980">
        <v>613.83782019399996</v>
      </c>
      <c r="C18980">
        <v>470.36460564499998</v>
      </c>
    </row>
    <row r="18981" spans="1:3" x14ac:dyDescent="0.3">
      <c r="A18981">
        <v>125.72984</v>
      </c>
      <c r="B18981">
        <v>607.22352541199996</v>
      </c>
      <c r="C18981">
        <v>448.87320025399998</v>
      </c>
    </row>
    <row r="18982" spans="1:3" x14ac:dyDescent="0.3">
      <c r="A18982">
        <v>125.732662</v>
      </c>
      <c r="B18982">
        <v>613.91082551399995</v>
      </c>
      <c r="C18982">
        <v>470.33427103499997</v>
      </c>
    </row>
    <row r="18983" spans="1:3" x14ac:dyDescent="0.3">
      <c r="A18983">
        <v>125.739317</v>
      </c>
      <c r="B18983">
        <v>605.30454322900005</v>
      </c>
      <c r="C18983">
        <v>449.27489045499999</v>
      </c>
    </row>
    <row r="18984" spans="1:3" x14ac:dyDescent="0.3">
      <c r="A18984">
        <v>125.746208</v>
      </c>
      <c r="B18984">
        <v>614.22134752900001</v>
      </c>
      <c r="C18984">
        <v>470.20603594699998</v>
      </c>
    </row>
    <row r="18985" spans="1:3" x14ac:dyDescent="0.3">
      <c r="A18985">
        <v>125.752921</v>
      </c>
      <c r="B18985">
        <v>610.24067618000004</v>
      </c>
      <c r="C18985">
        <v>449.39450617099999</v>
      </c>
    </row>
    <row r="18986" spans="1:3" x14ac:dyDescent="0.3">
      <c r="A18986">
        <v>125.75561999999999</v>
      </c>
      <c r="B18986">
        <v>614.96865827600004</v>
      </c>
      <c r="C18986">
        <v>470.53116487099999</v>
      </c>
    </row>
    <row r="18987" spans="1:3" x14ac:dyDescent="0.3">
      <c r="A18987">
        <v>125.76318999999999</v>
      </c>
      <c r="B18987">
        <v>607.54372306200003</v>
      </c>
      <c r="C18987">
        <v>449.87635768199999</v>
      </c>
    </row>
    <row r="18988" spans="1:3" x14ac:dyDescent="0.3">
      <c r="A18988">
        <v>125.76758</v>
      </c>
      <c r="B18988">
        <v>614.81662738299997</v>
      </c>
      <c r="C18988">
        <v>470.22077041400001</v>
      </c>
    </row>
    <row r="18989" spans="1:3" x14ac:dyDescent="0.3">
      <c r="A18989">
        <v>125.77354</v>
      </c>
      <c r="B18989">
        <v>605.42793603300004</v>
      </c>
      <c r="C18989">
        <v>450.330769277</v>
      </c>
    </row>
    <row r="18990" spans="1:3" x14ac:dyDescent="0.3">
      <c r="A18990">
        <v>125.776824</v>
      </c>
      <c r="B18990">
        <v>614.42822833699995</v>
      </c>
      <c r="C18990">
        <v>470.67593767800003</v>
      </c>
    </row>
    <row r="18991" spans="1:3" x14ac:dyDescent="0.3">
      <c r="A18991">
        <v>125.783114</v>
      </c>
      <c r="B18991">
        <v>610.57242575800001</v>
      </c>
      <c r="C18991">
        <v>444.802381153</v>
      </c>
    </row>
    <row r="18992" spans="1:3" x14ac:dyDescent="0.3">
      <c r="A18992">
        <v>125.78872200000001</v>
      </c>
      <c r="B18992">
        <v>615.04875053499995</v>
      </c>
      <c r="C18992">
        <v>470.63433633800003</v>
      </c>
    </row>
    <row r="18993" spans="1:3" x14ac:dyDescent="0.3">
      <c r="A18993">
        <v>125.794106</v>
      </c>
      <c r="B18993">
        <v>607.73196500300003</v>
      </c>
      <c r="C18993">
        <v>445.72326772500003</v>
      </c>
    </row>
    <row r="18994" spans="1:3" x14ac:dyDescent="0.3">
      <c r="A18994">
        <v>125.798354</v>
      </c>
      <c r="B18994">
        <v>614.79327028499995</v>
      </c>
      <c r="C18994">
        <v>470.42092994799998</v>
      </c>
    </row>
    <row r="18995" spans="1:3" x14ac:dyDescent="0.3">
      <c r="A18995">
        <v>125.80443699999999</v>
      </c>
      <c r="B18995">
        <v>605.57844491599997</v>
      </c>
      <c r="C18995">
        <v>446.13196242399999</v>
      </c>
    </row>
    <row r="18996" spans="1:3" x14ac:dyDescent="0.3">
      <c r="A18996">
        <v>125.813287</v>
      </c>
      <c r="B18996">
        <v>614.95954923800002</v>
      </c>
      <c r="C18996">
        <v>469.99368936299999</v>
      </c>
    </row>
    <row r="18997" spans="1:3" x14ac:dyDescent="0.3">
      <c r="A18997">
        <v>125.81653799999999</v>
      </c>
      <c r="B18997">
        <v>610.75555169899997</v>
      </c>
      <c r="C18997">
        <v>446.15435999300001</v>
      </c>
    </row>
    <row r="18998" spans="1:3" x14ac:dyDescent="0.3">
      <c r="A18998">
        <v>125.82181199999999</v>
      </c>
      <c r="B18998">
        <v>615.67605782800001</v>
      </c>
      <c r="C18998">
        <v>470.28040355500002</v>
      </c>
    </row>
    <row r="18999" spans="1:3" x14ac:dyDescent="0.3">
      <c r="A18999">
        <v>125.825591</v>
      </c>
      <c r="B18999">
        <v>608.24917597599995</v>
      </c>
      <c r="C18999">
        <v>446.556488065</v>
      </c>
    </row>
    <row r="19000" spans="1:3" x14ac:dyDescent="0.3">
      <c r="A19000">
        <v>125.834346</v>
      </c>
      <c r="B19000">
        <v>615.84872794399996</v>
      </c>
      <c r="C19000">
        <v>470.24494678899998</v>
      </c>
    </row>
    <row r="19001" spans="1:3" x14ac:dyDescent="0.3">
      <c r="A19001">
        <v>125.837891</v>
      </c>
      <c r="B19001">
        <v>605.66451777899999</v>
      </c>
      <c r="C19001">
        <v>447.059440069</v>
      </c>
    </row>
    <row r="19002" spans="1:3" x14ac:dyDescent="0.3">
      <c r="A19002">
        <v>125.845022</v>
      </c>
      <c r="B19002">
        <v>615.86990434699999</v>
      </c>
      <c r="C19002">
        <v>470.53081615600001</v>
      </c>
    </row>
    <row r="19003" spans="1:3" x14ac:dyDescent="0.3">
      <c r="A19003">
        <v>125.849186</v>
      </c>
      <c r="B19003">
        <v>610.99224855499995</v>
      </c>
      <c r="C19003">
        <v>447.06430338500002</v>
      </c>
    </row>
    <row r="19004" spans="1:3" x14ac:dyDescent="0.3">
      <c r="A19004">
        <v>125.859436</v>
      </c>
      <c r="B19004">
        <v>616.00976171799903</v>
      </c>
      <c r="C19004">
        <v>470.84137238800002</v>
      </c>
    </row>
    <row r="19005" spans="1:3" x14ac:dyDescent="0.3">
      <c r="A19005">
        <v>125.86328</v>
      </c>
      <c r="B19005">
        <v>607.40544653500001</v>
      </c>
      <c r="C19005">
        <v>447.69053872400002</v>
      </c>
    </row>
    <row r="19006" spans="1:3" x14ac:dyDescent="0.3">
      <c r="A19006">
        <v>125.87066</v>
      </c>
      <c r="B19006">
        <v>616.57382629799997</v>
      </c>
      <c r="C19006">
        <v>470.65296778499999</v>
      </c>
    </row>
    <row r="19007" spans="1:3" x14ac:dyDescent="0.3">
      <c r="A19007">
        <v>125.87291399999999</v>
      </c>
      <c r="B19007">
        <v>605.35026236299996</v>
      </c>
      <c r="C19007">
        <v>448.09980143299998</v>
      </c>
    </row>
    <row r="19008" spans="1:3" x14ac:dyDescent="0.3">
      <c r="A19008">
        <v>125.886785</v>
      </c>
      <c r="B19008">
        <v>610.08334511099997</v>
      </c>
      <c r="C19008">
        <v>448.23249432099999</v>
      </c>
    </row>
    <row r="19009" spans="1:3" x14ac:dyDescent="0.3">
      <c r="A19009">
        <v>125.89658300000001</v>
      </c>
      <c r="B19009">
        <v>607.39196203799997</v>
      </c>
      <c r="C19009">
        <v>448.69313677000002</v>
      </c>
    </row>
    <row r="19010" spans="1:3" x14ac:dyDescent="0.3">
      <c r="A19010">
        <v>125.897535</v>
      </c>
      <c r="B19010">
        <v>622.41933208599903</v>
      </c>
      <c r="C19010">
        <v>423.42018970499998</v>
      </c>
    </row>
    <row r="19011" spans="1:3" x14ac:dyDescent="0.3">
      <c r="A19011">
        <v>125.9033105</v>
      </c>
      <c r="B19011">
        <v>622.33501145299999</v>
      </c>
      <c r="C19011">
        <v>423.40859367299998</v>
      </c>
    </row>
    <row r="19012" spans="1:3" x14ac:dyDescent="0.3">
      <c r="A19012">
        <v>125.91029349999999</v>
      </c>
      <c r="B19012">
        <v>622.74211843199998</v>
      </c>
      <c r="C19012">
        <v>423.36547308600001</v>
      </c>
    </row>
    <row r="19013" spans="1:3" x14ac:dyDescent="0.3">
      <c r="A19013">
        <v>125.919808</v>
      </c>
      <c r="B19013">
        <v>607.88687364600003</v>
      </c>
      <c r="C19013">
        <v>447.55604689799998</v>
      </c>
    </row>
    <row r="19014" spans="1:3" x14ac:dyDescent="0.3">
      <c r="A19014">
        <v>125.921847</v>
      </c>
      <c r="B19014">
        <v>624.559228265</v>
      </c>
      <c r="C19014">
        <v>424.92411337700003</v>
      </c>
    </row>
    <row r="19015" spans="1:3" x14ac:dyDescent="0.3">
      <c r="A19015">
        <v>125.927729</v>
      </c>
      <c r="B19015">
        <v>624.27222705999998</v>
      </c>
      <c r="C19015">
        <v>425.19604349100001</v>
      </c>
    </row>
    <row r="19016" spans="1:3" x14ac:dyDescent="0.3">
      <c r="A19016">
        <v>125.93433949999999</v>
      </c>
      <c r="B19016">
        <v>624.58658351700001</v>
      </c>
      <c r="C19016">
        <v>425.10549478799999</v>
      </c>
    </row>
    <row r="19017" spans="1:3" x14ac:dyDescent="0.3">
      <c r="A19017">
        <v>125.93933800000001</v>
      </c>
      <c r="B19017">
        <v>624.30886913100005</v>
      </c>
      <c r="C19017">
        <v>424.86889921</v>
      </c>
    </row>
    <row r="19018" spans="1:3" x14ac:dyDescent="0.3">
      <c r="A19018">
        <v>125.945637</v>
      </c>
      <c r="B19018">
        <v>624.36790777099998</v>
      </c>
      <c r="C19018">
        <v>424.90293091799998</v>
      </c>
    </row>
    <row r="19019" spans="1:3" x14ac:dyDescent="0.3">
      <c r="A19019">
        <v>125.9519035</v>
      </c>
      <c r="B19019">
        <v>624.52136346999998</v>
      </c>
      <c r="C19019">
        <v>424.889640203</v>
      </c>
    </row>
    <row r="19020" spans="1:3" x14ac:dyDescent="0.3">
      <c r="A19020">
        <v>125.960032</v>
      </c>
      <c r="B19020">
        <v>624.64642920599999</v>
      </c>
      <c r="C19020">
        <v>424.81354411900003</v>
      </c>
    </row>
    <row r="19021" spans="1:3" x14ac:dyDescent="0.3">
      <c r="A19021">
        <v>125.9648325</v>
      </c>
      <c r="B19021">
        <v>624.23265991599999</v>
      </c>
      <c r="C19021">
        <v>425.05174738099998</v>
      </c>
    </row>
    <row r="19022" spans="1:3" x14ac:dyDescent="0.3">
      <c r="A19022">
        <v>125.9702295</v>
      </c>
      <c r="B19022">
        <v>624.04643879499997</v>
      </c>
      <c r="C19022">
        <v>425.07857614699998</v>
      </c>
    </row>
    <row r="19023" spans="1:3" x14ac:dyDescent="0.3">
      <c r="A19023">
        <v>125.97580050000001</v>
      </c>
      <c r="B19023">
        <v>624.50313644099901</v>
      </c>
      <c r="C19023">
        <v>425.39455220100001</v>
      </c>
    </row>
    <row r="19024" spans="1:3" x14ac:dyDescent="0.3">
      <c r="A19024">
        <v>125.98427049999999</v>
      </c>
      <c r="B19024">
        <v>624.78918095400002</v>
      </c>
      <c r="C19024">
        <v>425.30086434399999</v>
      </c>
    </row>
    <row r="19025" spans="1:3" x14ac:dyDescent="0.3">
      <c r="A19025">
        <v>125.98867799999999</v>
      </c>
      <c r="B19025">
        <v>624.64521799299996</v>
      </c>
      <c r="C19025">
        <v>425.82654537600001</v>
      </c>
    </row>
    <row r="19026" spans="1:3" x14ac:dyDescent="0.3">
      <c r="A19026">
        <v>125.9952605</v>
      </c>
      <c r="B19026">
        <v>624.94678956600001</v>
      </c>
      <c r="C19026">
        <v>425.77724426499998</v>
      </c>
    </row>
    <row r="19027" spans="1:3" x14ac:dyDescent="0.3">
      <c r="A19027">
        <v>126.00063350000001</v>
      </c>
      <c r="B19027">
        <v>625.13861270699999</v>
      </c>
      <c r="C19027">
        <v>425.887569063</v>
      </c>
    </row>
    <row r="19028" spans="1:3" x14ac:dyDescent="0.3">
      <c r="A19028">
        <v>126.00455049999999</v>
      </c>
      <c r="B19028">
        <v>624.940755244</v>
      </c>
      <c r="C19028">
        <v>425.88318532</v>
      </c>
    </row>
    <row r="19029" spans="1:3" x14ac:dyDescent="0.3">
      <c r="A19029">
        <v>126.01267199999999</v>
      </c>
      <c r="B19029">
        <v>624.93402642499996</v>
      </c>
      <c r="C19029">
        <v>425.89888684200002</v>
      </c>
    </row>
    <row r="19030" spans="1:3" x14ac:dyDescent="0.3">
      <c r="A19030">
        <v>126.019186</v>
      </c>
      <c r="B19030">
        <v>625.24732514899995</v>
      </c>
      <c r="C19030">
        <v>425.93703770100001</v>
      </c>
    </row>
    <row r="19031" spans="1:3" x14ac:dyDescent="0.3">
      <c r="A19031">
        <v>126.0246025</v>
      </c>
      <c r="B19031">
        <v>625.08665461099997</v>
      </c>
      <c r="C19031">
        <v>425.88753383199997</v>
      </c>
    </row>
    <row r="19032" spans="1:3" x14ac:dyDescent="0.3">
      <c r="A19032">
        <v>126.0292875</v>
      </c>
      <c r="B19032">
        <v>624.33923642800005</v>
      </c>
      <c r="C19032">
        <v>425.91956456299999</v>
      </c>
    </row>
    <row r="19033" spans="1:3" x14ac:dyDescent="0.3">
      <c r="A19033">
        <v>126.03506899999999</v>
      </c>
      <c r="B19033">
        <v>624.70312088100002</v>
      </c>
      <c r="C19033">
        <v>425.95164131000001</v>
      </c>
    </row>
    <row r="19034" spans="1:3" x14ac:dyDescent="0.3">
      <c r="A19034">
        <v>126.04168799999999</v>
      </c>
      <c r="B19034">
        <v>627.23535670499996</v>
      </c>
      <c r="C19034">
        <v>426.35992905500001</v>
      </c>
    </row>
    <row r="19035" spans="1:3" x14ac:dyDescent="0.3">
      <c r="A19035">
        <v>126.0457815</v>
      </c>
      <c r="B19035">
        <v>629.34154355999999</v>
      </c>
      <c r="C19035">
        <v>428.01440054199998</v>
      </c>
    </row>
    <row r="19036" spans="1:3" x14ac:dyDescent="0.3">
      <c r="A19036">
        <v>126.05162350000001</v>
      </c>
      <c r="B19036">
        <v>629.83299291499998</v>
      </c>
      <c r="C19036">
        <v>428.65565147699999</v>
      </c>
    </row>
    <row r="19037" spans="1:3" x14ac:dyDescent="0.3">
      <c r="A19037">
        <v>126.058477</v>
      </c>
      <c r="B19037">
        <v>630.34599086200001</v>
      </c>
      <c r="C19037">
        <v>429.59127683000003</v>
      </c>
    </row>
    <row r="19038" spans="1:3" x14ac:dyDescent="0.3">
      <c r="A19038">
        <v>126.06554250000001</v>
      </c>
      <c r="B19038">
        <v>630.01875999100002</v>
      </c>
      <c r="C19038">
        <v>430.73415609</v>
      </c>
    </row>
    <row r="19039" spans="1:3" x14ac:dyDescent="0.3">
      <c r="A19039">
        <v>126.0697905</v>
      </c>
      <c r="B19039">
        <v>629.62894253399998</v>
      </c>
      <c r="C19039">
        <v>430.53431794900001</v>
      </c>
    </row>
    <row r="19040" spans="1:3" x14ac:dyDescent="0.3">
      <c r="A19040">
        <v>126.074265</v>
      </c>
      <c r="B19040">
        <v>629.332874497999</v>
      </c>
      <c r="C19040">
        <v>430.513942208</v>
      </c>
    </row>
    <row r="19041" spans="1:3" x14ac:dyDescent="0.3">
      <c r="A19041">
        <v>126.07794800000001</v>
      </c>
      <c r="B19041">
        <v>623.07548082899996</v>
      </c>
      <c r="C19041">
        <v>477.02617875200002</v>
      </c>
    </row>
    <row r="19042" spans="1:3" x14ac:dyDescent="0.3">
      <c r="A19042">
        <v>126.080468</v>
      </c>
      <c r="B19042">
        <v>621.39508586399995</v>
      </c>
      <c r="C19042">
        <v>453.10494305899999</v>
      </c>
    </row>
    <row r="19043" spans="1:3" x14ac:dyDescent="0.3">
      <c r="A19043">
        <v>126.091143</v>
      </c>
      <c r="B19043">
        <v>627.06047519799995</v>
      </c>
      <c r="C19043">
        <v>453.15637959999998</v>
      </c>
    </row>
    <row r="19044" spans="1:3" x14ac:dyDescent="0.3">
      <c r="A19044">
        <v>126.100076</v>
      </c>
      <c r="B19044">
        <v>628.27934429200002</v>
      </c>
      <c r="C19044">
        <v>429.64054774300001</v>
      </c>
    </row>
    <row r="19045" spans="1:3" x14ac:dyDescent="0.3">
      <c r="A19045">
        <v>126.1054295</v>
      </c>
      <c r="B19045">
        <v>628.21555288800005</v>
      </c>
      <c r="C19045">
        <v>429.74022487000002</v>
      </c>
    </row>
    <row r="19046" spans="1:3" x14ac:dyDescent="0.3">
      <c r="A19046">
        <v>126.1129025</v>
      </c>
      <c r="B19046">
        <v>628.30598330400005</v>
      </c>
      <c r="C19046">
        <v>429.56944799000001</v>
      </c>
    </row>
    <row r="19047" spans="1:3" x14ac:dyDescent="0.3">
      <c r="A19047">
        <v>126.115696</v>
      </c>
      <c r="B19047">
        <v>620.73293861100001</v>
      </c>
      <c r="C19047">
        <v>453.34204768900003</v>
      </c>
    </row>
    <row r="19048" spans="1:3" x14ac:dyDescent="0.3">
      <c r="A19048">
        <v>126.12332550000001</v>
      </c>
      <c r="B19048">
        <v>628.69722940400004</v>
      </c>
      <c r="C19048">
        <v>429.84139895499999</v>
      </c>
    </row>
    <row r="19049" spans="1:3" x14ac:dyDescent="0.3">
      <c r="A19049">
        <v>126.12901100000001</v>
      </c>
      <c r="B19049">
        <v>628.58674170999996</v>
      </c>
      <c r="C19049">
        <v>430.24968238600002</v>
      </c>
    </row>
    <row r="19050" spans="1:3" x14ac:dyDescent="0.3">
      <c r="A19050">
        <v>126.138234</v>
      </c>
      <c r="B19050">
        <v>620.42806082300001</v>
      </c>
      <c r="C19050">
        <v>453.678091752</v>
      </c>
    </row>
    <row r="19051" spans="1:3" x14ac:dyDescent="0.3">
      <c r="A19051">
        <v>126.14003</v>
      </c>
      <c r="B19051">
        <v>629.07533761599996</v>
      </c>
      <c r="C19051">
        <v>430.650753528</v>
      </c>
    </row>
    <row r="19052" spans="1:3" x14ac:dyDescent="0.3">
      <c r="A19052">
        <v>126.146755</v>
      </c>
      <c r="B19052">
        <v>629.12688003699998</v>
      </c>
      <c r="C19052">
        <v>430.55337360599998</v>
      </c>
    </row>
    <row r="19053" spans="1:3" x14ac:dyDescent="0.3">
      <c r="A19053">
        <v>126.1524405</v>
      </c>
      <c r="B19053">
        <v>629.38327605100005</v>
      </c>
      <c r="C19053">
        <v>430.74372885600002</v>
      </c>
    </row>
    <row r="19054" spans="1:3" x14ac:dyDescent="0.3">
      <c r="A19054">
        <v>126.15946</v>
      </c>
      <c r="B19054">
        <v>621.12879550599996</v>
      </c>
      <c r="C19054">
        <v>454.08056566300002</v>
      </c>
    </row>
    <row r="19055" spans="1:3" x14ac:dyDescent="0.3">
      <c r="A19055">
        <v>126.1638695</v>
      </c>
      <c r="B19055">
        <v>629.15822960599996</v>
      </c>
      <c r="C19055">
        <v>430.31690888600002</v>
      </c>
    </row>
    <row r="19056" spans="1:3" x14ac:dyDescent="0.3">
      <c r="A19056">
        <v>126.170255</v>
      </c>
      <c r="B19056">
        <v>628.92991019999999</v>
      </c>
      <c r="C19056">
        <v>429.949100122</v>
      </c>
    </row>
    <row r="19057" spans="1:3" x14ac:dyDescent="0.3">
      <c r="A19057">
        <v>126.17447900000001</v>
      </c>
      <c r="B19057">
        <v>628.96691934399996</v>
      </c>
      <c r="C19057">
        <v>430.27373437400001</v>
      </c>
    </row>
    <row r="19058" spans="1:3" x14ac:dyDescent="0.3">
      <c r="A19058">
        <v>126.17805799999999</v>
      </c>
      <c r="B19058">
        <v>629.52411697299999</v>
      </c>
      <c r="C19058">
        <v>430.13841857400001</v>
      </c>
    </row>
    <row r="19059" spans="1:3" x14ac:dyDescent="0.3">
      <c r="A19059">
        <v>126.184709</v>
      </c>
      <c r="B19059">
        <v>629.13983374899999</v>
      </c>
      <c r="C19059">
        <v>430.04530376000002</v>
      </c>
    </row>
    <row r="19060" spans="1:3" x14ac:dyDescent="0.3">
      <c r="A19060">
        <v>126.19046</v>
      </c>
      <c r="B19060">
        <v>628.99274491200003</v>
      </c>
      <c r="C19060">
        <v>430.04535624699997</v>
      </c>
    </row>
    <row r="19061" spans="1:3" x14ac:dyDescent="0.3">
      <c r="A19061">
        <v>126.195752</v>
      </c>
      <c r="B19061">
        <v>628.90833986500002</v>
      </c>
      <c r="C19061">
        <v>430.49865339199999</v>
      </c>
    </row>
    <row r="19062" spans="1:3" x14ac:dyDescent="0.3">
      <c r="A19062">
        <v>126.2004495</v>
      </c>
      <c r="B19062">
        <v>628.65844884499995</v>
      </c>
      <c r="C19062">
        <v>430.44797755299999</v>
      </c>
    </row>
    <row r="19063" spans="1:3" x14ac:dyDescent="0.3">
      <c r="A19063">
        <v>126.20785600000001</v>
      </c>
      <c r="B19063">
        <v>628.89723558699995</v>
      </c>
      <c r="C19063">
        <v>430.49003977199999</v>
      </c>
    </row>
    <row r="19064" spans="1:3" x14ac:dyDescent="0.3">
      <c r="A19064">
        <v>126.213666</v>
      </c>
      <c r="B19064">
        <v>628.92116056099997</v>
      </c>
      <c r="C19064">
        <v>430.84540048899999</v>
      </c>
    </row>
    <row r="19065" spans="1:3" x14ac:dyDescent="0.3">
      <c r="A19065">
        <v>126.217805</v>
      </c>
      <c r="B19065">
        <v>628.682547763</v>
      </c>
      <c r="C19065">
        <v>430.95774280099999</v>
      </c>
    </row>
    <row r="19066" spans="1:3" x14ac:dyDescent="0.3">
      <c r="A19066">
        <v>126.2225165</v>
      </c>
      <c r="B19066">
        <v>628.68802060400003</v>
      </c>
      <c r="C19066">
        <v>430.71433613599999</v>
      </c>
    </row>
    <row r="19067" spans="1:3" x14ac:dyDescent="0.3">
      <c r="A19067">
        <v>126.22853499999999</v>
      </c>
      <c r="B19067">
        <v>628.57670411799995</v>
      </c>
      <c r="C19067">
        <v>430.34380883300003</v>
      </c>
    </row>
    <row r="19068" spans="1:3" x14ac:dyDescent="0.3">
      <c r="A19068">
        <v>126.23505299999999</v>
      </c>
      <c r="B19068">
        <v>628.160567399</v>
      </c>
      <c r="C19068">
        <v>430.34247868300002</v>
      </c>
    </row>
    <row r="19069" spans="1:3" x14ac:dyDescent="0.3">
      <c r="A19069">
        <v>126.23887550000001</v>
      </c>
      <c r="B19069">
        <v>628.38605637800003</v>
      </c>
      <c r="C19069">
        <v>430.77464010400001</v>
      </c>
    </row>
    <row r="19070" spans="1:3" x14ac:dyDescent="0.3">
      <c r="A19070">
        <v>126.24437349999999</v>
      </c>
      <c r="B19070">
        <v>628.75866616899998</v>
      </c>
      <c r="C19070">
        <v>430.966789259</v>
      </c>
    </row>
    <row r="19071" spans="1:3" x14ac:dyDescent="0.3">
      <c r="A19071">
        <v>126.249494</v>
      </c>
      <c r="B19071">
        <v>629.00213660899999</v>
      </c>
      <c r="C19071">
        <v>431.12576087799999</v>
      </c>
    </row>
    <row r="19072" spans="1:3" x14ac:dyDescent="0.3">
      <c r="A19072">
        <v>126.25574899999999</v>
      </c>
      <c r="B19072">
        <v>628.73940442899902</v>
      </c>
      <c r="C19072">
        <v>431.33869776099999</v>
      </c>
    </row>
    <row r="19073" spans="1:3" x14ac:dyDescent="0.3">
      <c r="A19073">
        <v>126.2597595</v>
      </c>
      <c r="B19073">
        <v>628.17240838099997</v>
      </c>
      <c r="C19073">
        <v>430.858732906</v>
      </c>
    </row>
    <row r="19074" spans="1:3" x14ac:dyDescent="0.3">
      <c r="A19074">
        <v>126.265578</v>
      </c>
      <c r="B19074">
        <v>628.89881387299999</v>
      </c>
      <c r="C19074">
        <v>431.28888544099999</v>
      </c>
    </row>
    <row r="19075" spans="1:3" x14ac:dyDescent="0.3">
      <c r="A19075">
        <v>126.271018</v>
      </c>
      <c r="B19075">
        <v>629.17950704999998</v>
      </c>
      <c r="C19075">
        <v>430.913410699</v>
      </c>
    </row>
    <row r="19076" spans="1:3" x14ac:dyDescent="0.3">
      <c r="A19076">
        <v>126.27560099999999</v>
      </c>
      <c r="B19076">
        <v>628.87293075000002</v>
      </c>
      <c r="C19076">
        <v>431.18108864700002</v>
      </c>
    </row>
    <row r="19077" spans="1:3" x14ac:dyDescent="0.3">
      <c r="A19077">
        <v>126.28254800000001</v>
      </c>
      <c r="B19077">
        <v>628.77769257299997</v>
      </c>
      <c r="C19077">
        <v>431.42289338</v>
      </c>
    </row>
    <row r="19078" spans="1:3" x14ac:dyDescent="0.3">
      <c r="A19078">
        <v>126.2881075</v>
      </c>
      <c r="B19078">
        <v>628.56484522999995</v>
      </c>
      <c r="C19078">
        <v>431.14004381299998</v>
      </c>
    </row>
    <row r="19079" spans="1:3" x14ac:dyDescent="0.3">
      <c r="A19079">
        <v>126.2931605</v>
      </c>
      <c r="B19079">
        <v>628.408088432</v>
      </c>
      <c r="C19079">
        <v>431.02791720099998</v>
      </c>
    </row>
    <row r="19080" spans="1:3" x14ac:dyDescent="0.3">
      <c r="A19080">
        <v>126.297348</v>
      </c>
      <c r="B19080">
        <v>628.74163628399901</v>
      </c>
      <c r="C19080">
        <v>431.05036222400003</v>
      </c>
    </row>
    <row r="19081" spans="1:3" x14ac:dyDescent="0.3">
      <c r="A19081">
        <v>126.30436349999999</v>
      </c>
      <c r="B19081">
        <v>628.736524121</v>
      </c>
      <c r="C19081">
        <v>431.27816155599999</v>
      </c>
    </row>
    <row r="19082" spans="1:3" x14ac:dyDescent="0.3">
      <c r="A19082">
        <v>126.310687</v>
      </c>
      <c r="B19082">
        <v>628.64011949600001</v>
      </c>
      <c r="C19082">
        <v>431.35855150800001</v>
      </c>
    </row>
    <row r="19083" spans="1:3" x14ac:dyDescent="0.3">
      <c r="A19083">
        <v>126.316345</v>
      </c>
      <c r="B19083">
        <v>628.86955546900003</v>
      </c>
      <c r="C19083">
        <v>431.43904930999997</v>
      </c>
    </row>
    <row r="19084" spans="1:3" x14ac:dyDescent="0.3">
      <c r="A19084">
        <v>126.320362</v>
      </c>
      <c r="B19084">
        <v>628.65722995800002</v>
      </c>
      <c r="C19084">
        <v>431.40360261000001</v>
      </c>
    </row>
    <row r="19085" spans="1:3" x14ac:dyDescent="0.3">
      <c r="A19085">
        <v>126.3263615</v>
      </c>
      <c r="B19085">
        <v>629.00114922099999</v>
      </c>
      <c r="C19085">
        <v>431.89340769900002</v>
      </c>
    </row>
    <row r="19086" spans="1:3" x14ac:dyDescent="0.3">
      <c r="A19086">
        <v>126.33434200000001</v>
      </c>
      <c r="B19086">
        <v>630.36141048599995</v>
      </c>
      <c r="C19086">
        <v>434.35630049700001</v>
      </c>
    </row>
    <row r="19087" spans="1:3" x14ac:dyDescent="0.3">
      <c r="A19087">
        <v>126.33860300000001</v>
      </c>
      <c r="B19087">
        <v>631.07496074899996</v>
      </c>
      <c r="C19087">
        <v>436.17850318000001</v>
      </c>
    </row>
    <row r="19088" spans="1:3" x14ac:dyDescent="0.3">
      <c r="A19088">
        <v>126.343397</v>
      </c>
      <c r="B19088">
        <v>633.02038881500005</v>
      </c>
      <c r="C19088">
        <v>443.349046321</v>
      </c>
    </row>
    <row r="19089" spans="1:3" x14ac:dyDescent="0.3">
      <c r="A19089">
        <v>126.346321</v>
      </c>
      <c r="B19089">
        <v>629.47769055200001</v>
      </c>
      <c r="C19089">
        <v>495.63712634299998</v>
      </c>
    </row>
    <row r="19090" spans="1:3" x14ac:dyDescent="0.3">
      <c r="A19090">
        <v>126.35139100000001</v>
      </c>
      <c r="B19090">
        <v>616.78970615000003</v>
      </c>
      <c r="C19090">
        <v>479.93663466999999</v>
      </c>
    </row>
    <row r="19091" spans="1:3" x14ac:dyDescent="0.3">
      <c r="A19091">
        <v>126.364267</v>
      </c>
      <c r="B19091">
        <v>615.934753484</v>
      </c>
      <c r="C19091">
        <v>490.24160438600001</v>
      </c>
    </row>
    <row r="19092" spans="1:3" x14ac:dyDescent="0.3">
      <c r="A19092">
        <v>126.36491700000001</v>
      </c>
      <c r="B19092">
        <v>651.70188616400003</v>
      </c>
      <c r="C19092">
        <v>522.28869191699903</v>
      </c>
    </row>
    <row r="19093" spans="1:3" x14ac:dyDescent="0.3">
      <c r="A19093">
        <v>126.38421099999999</v>
      </c>
      <c r="B19093">
        <v>619.55613582699903</v>
      </c>
      <c r="C19093">
        <v>490.87854851100002</v>
      </c>
    </row>
    <row r="19094" spans="1:3" x14ac:dyDescent="0.3">
      <c r="A19094">
        <v>126.38557400000001</v>
      </c>
      <c r="B19094">
        <v>638.77394473499999</v>
      </c>
      <c r="C19094">
        <v>522.35680350600001</v>
      </c>
    </row>
    <row r="19095" spans="1:3" x14ac:dyDescent="0.3">
      <c r="A19095">
        <v>126.399995</v>
      </c>
      <c r="B19095">
        <v>616.00024979499995</v>
      </c>
      <c r="C19095">
        <v>492.53370304800001</v>
      </c>
    </row>
    <row r="19096" spans="1:3" x14ac:dyDescent="0.3">
      <c r="A19096">
        <v>126.40483399999999</v>
      </c>
      <c r="B19096">
        <v>636.98460071299996</v>
      </c>
      <c r="C19096">
        <v>520.87537015400005</v>
      </c>
    </row>
    <row r="19097" spans="1:3" x14ac:dyDescent="0.3">
      <c r="A19097">
        <v>126.419291</v>
      </c>
      <c r="B19097">
        <v>636.70309665000002</v>
      </c>
      <c r="C19097">
        <v>521.27509245199997</v>
      </c>
    </row>
    <row r="19098" spans="1:3" x14ac:dyDescent="0.3">
      <c r="A19098">
        <v>126.421239</v>
      </c>
      <c r="B19098">
        <v>619.685492608</v>
      </c>
      <c r="C19098">
        <v>494.25275295799997</v>
      </c>
    </row>
    <row r="19099" spans="1:3" x14ac:dyDescent="0.3">
      <c r="A19099">
        <v>126.43495900000001</v>
      </c>
      <c r="B19099">
        <v>636.38974292900002</v>
      </c>
      <c r="C19099">
        <v>520.96826567300002</v>
      </c>
    </row>
    <row r="19100" spans="1:3" x14ac:dyDescent="0.3">
      <c r="A19100">
        <v>126.440302</v>
      </c>
      <c r="B19100">
        <v>622.81612904600001</v>
      </c>
      <c r="C19100">
        <v>490.20885681200002</v>
      </c>
    </row>
    <row r="19101" spans="1:3" x14ac:dyDescent="0.3">
      <c r="A19101">
        <v>126.445204</v>
      </c>
      <c r="B19101">
        <v>635.81120902199996</v>
      </c>
      <c r="C19101">
        <v>521.18924241399998</v>
      </c>
    </row>
    <row r="19102" spans="1:3" x14ac:dyDescent="0.3">
      <c r="A19102">
        <v>126.45386499999999</v>
      </c>
      <c r="B19102">
        <v>620.04120680899996</v>
      </c>
      <c r="C19102">
        <v>491.92567638399998</v>
      </c>
    </row>
    <row r="19103" spans="1:3" x14ac:dyDescent="0.3">
      <c r="A19103">
        <v>126.45834600000001</v>
      </c>
      <c r="B19103">
        <v>636.06822279300002</v>
      </c>
      <c r="C19103">
        <v>521.079494254</v>
      </c>
    </row>
    <row r="19104" spans="1:3" x14ac:dyDescent="0.3">
      <c r="A19104">
        <v>126.467764</v>
      </c>
      <c r="B19104">
        <v>636.07855967099999</v>
      </c>
      <c r="C19104">
        <v>521.50150986599999</v>
      </c>
    </row>
    <row r="19105" spans="1:3" x14ac:dyDescent="0.3">
      <c r="A19105">
        <v>126.477699</v>
      </c>
      <c r="B19105">
        <v>623.150641264</v>
      </c>
      <c r="C19105">
        <v>488.064000722</v>
      </c>
    </row>
    <row r="19106" spans="1:3" x14ac:dyDescent="0.3">
      <c r="A19106">
        <v>126.479061</v>
      </c>
      <c r="B19106">
        <v>636.89976592200003</v>
      </c>
      <c r="C19106">
        <v>521.39782071899901</v>
      </c>
    </row>
    <row r="19107" spans="1:3" x14ac:dyDescent="0.3">
      <c r="A19107">
        <v>126.49041800000001</v>
      </c>
      <c r="B19107">
        <v>620.66120973299996</v>
      </c>
      <c r="C19107">
        <v>489.51536118000001</v>
      </c>
    </row>
    <row r="19108" spans="1:3" x14ac:dyDescent="0.3">
      <c r="A19108">
        <v>126.49042300000001</v>
      </c>
      <c r="B19108">
        <v>636.59060476299999</v>
      </c>
      <c r="C19108">
        <v>521.39600380599995</v>
      </c>
    </row>
    <row r="19109" spans="1:3" x14ac:dyDescent="0.3">
      <c r="A19109">
        <v>126.504419</v>
      </c>
      <c r="B19109">
        <v>636.13894126100001</v>
      </c>
      <c r="C19109">
        <v>521.14614843000004</v>
      </c>
    </row>
    <row r="19110" spans="1:3" x14ac:dyDescent="0.3">
      <c r="A19110">
        <v>126.50442200000001</v>
      </c>
      <c r="B19110">
        <v>618.49090660800005</v>
      </c>
      <c r="C19110">
        <v>490.60431184499998</v>
      </c>
    </row>
    <row r="19111" spans="1:3" x14ac:dyDescent="0.3">
      <c r="A19111">
        <v>126.51341600000001</v>
      </c>
      <c r="B19111">
        <v>617.07453305499996</v>
      </c>
      <c r="C19111">
        <v>491.310534496</v>
      </c>
    </row>
    <row r="19112" spans="1:3" x14ac:dyDescent="0.3">
      <c r="A19112">
        <v>126.513487</v>
      </c>
      <c r="B19112">
        <v>636.25281958400001</v>
      </c>
      <c r="C19112">
        <v>521.38480322399903</v>
      </c>
    </row>
    <row r="19113" spans="1:3" x14ac:dyDescent="0.3">
      <c r="A19113">
        <v>126.528001</v>
      </c>
      <c r="B19113">
        <v>636.46477802200002</v>
      </c>
      <c r="C19113">
        <v>521.48035616699997</v>
      </c>
    </row>
    <row r="19114" spans="1:3" x14ac:dyDescent="0.3">
      <c r="A19114">
        <v>126.52900099999999</v>
      </c>
      <c r="B19114">
        <v>622.31830643399996</v>
      </c>
      <c r="C19114">
        <v>492.05976053699999</v>
      </c>
    </row>
    <row r="19115" spans="1:3" x14ac:dyDescent="0.3">
      <c r="A19115">
        <v>126.5402</v>
      </c>
      <c r="B19115">
        <v>636.23584597499996</v>
      </c>
      <c r="C19115">
        <v>521.22874427399995</v>
      </c>
    </row>
    <row r="19116" spans="1:3" x14ac:dyDescent="0.3">
      <c r="A19116">
        <v>126.54020300000001</v>
      </c>
      <c r="B19116">
        <v>620.01629444699995</v>
      </c>
      <c r="C19116">
        <v>492.98575057099998</v>
      </c>
    </row>
    <row r="19117" spans="1:3" x14ac:dyDescent="0.3">
      <c r="A19117">
        <v>126.55538199999999</v>
      </c>
      <c r="B19117">
        <v>617.70941970199999</v>
      </c>
      <c r="C19117">
        <v>494.20032347799997</v>
      </c>
    </row>
    <row r="19118" spans="1:3" x14ac:dyDescent="0.3">
      <c r="A19118">
        <v>126.55619900000001</v>
      </c>
      <c r="B19118">
        <v>636.99863901699996</v>
      </c>
      <c r="C19118">
        <v>521.35684418999995</v>
      </c>
    </row>
    <row r="19119" spans="1:3" x14ac:dyDescent="0.3">
      <c r="A19119">
        <v>126.565641</v>
      </c>
      <c r="B19119">
        <v>616.12293275399998</v>
      </c>
      <c r="C19119">
        <v>495.029851753</v>
      </c>
    </row>
    <row r="19120" spans="1:3" x14ac:dyDescent="0.3">
      <c r="A19120">
        <v>126.56638599999999</v>
      </c>
      <c r="B19120">
        <v>636.66808402499998</v>
      </c>
      <c r="C19120">
        <v>521.58836578499995</v>
      </c>
    </row>
    <row r="19121" spans="1:3" x14ac:dyDescent="0.3">
      <c r="A19121">
        <v>126.578739</v>
      </c>
      <c r="B19121">
        <v>621.15707035900004</v>
      </c>
      <c r="C19121">
        <v>490.02616466400002</v>
      </c>
    </row>
    <row r="19122" spans="1:3" x14ac:dyDescent="0.3">
      <c r="A19122">
        <v>126.578739</v>
      </c>
      <c r="B19122">
        <v>637.48234274799995</v>
      </c>
      <c r="C19122">
        <v>521.55980854300003</v>
      </c>
    </row>
    <row r="19123" spans="1:3" x14ac:dyDescent="0.3">
      <c r="A19123">
        <v>126.589556</v>
      </c>
      <c r="B19123">
        <v>636.74431881999999</v>
      </c>
      <c r="C19123">
        <v>521.18056624099995</v>
      </c>
    </row>
    <row r="19124" spans="1:3" x14ac:dyDescent="0.3">
      <c r="A19124">
        <v>126.590875</v>
      </c>
      <c r="B19124">
        <v>618.76797765699996</v>
      </c>
      <c r="C19124">
        <v>491.40622189200002</v>
      </c>
    </row>
    <row r="19125" spans="1:3" x14ac:dyDescent="0.3">
      <c r="A19125">
        <v>126.604258</v>
      </c>
      <c r="B19125">
        <v>637.356212884</v>
      </c>
      <c r="C19125">
        <v>520.970771388</v>
      </c>
    </row>
    <row r="19126" spans="1:3" x14ac:dyDescent="0.3">
      <c r="A19126">
        <v>126.60426</v>
      </c>
      <c r="B19126">
        <v>616.74070254399999</v>
      </c>
      <c r="C19126">
        <v>492.38970748000003</v>
      </c>
    </row>
    <row r="19127" spans="1:3" x14ac:dyDescent="0.3">
      <c r="A19127">
        <v>126.612443</v>
      </c>
      <c r="B19127">
        <v>615.48334961900002</v>
      </c>
      <c r="C19127">
        <v>492.99626810299998</v>
      </c>
    </row>
    <row r="19128" spans="1:3" x14ac:dyDescent="0.3">
      <c r="A19128">
        <v>126.612649</v>
      </c>
      <c r="B19128">
        <v>637.60044944499998</v>
      </c>
      <c r="C19128">
        <v>521.45031418999997</v>
      </c>
    </row>
    <row r="19129" spans="1:3" x14ac:dyDescent="0.3">
      <c r="A19129">
        <v>126.624566</v>
      </c>
      <c r="B19129">
        <v>621.33576072799997</v>
      </c>
      <c r="C19129">
        <v>493.41290775200002</v>
      </c>
    </row>
    <row r="19130" spans="1:3" x14ac:dyDescent="0.3">
      <c r="A19130">
        <v>126.625536</v>
      </c>
      <c r="B19130">
        <v>637.73533150599997</v>
      </c>
      <c r="C19130">
        <v>521.088224352</v>
      </c>
    </row>
    <row r="19131" spans="1:3" x14ac:dyDescent="0.3">
      <c r="A19131">
        <v>126.633842</v>
      </c>
      <c r="B19131">
        <v>637.45490436099999</v>
      </c>
      <c r="C19131">
        <v>520.86983960600003</v>
      </c>
    </row>
    <row r="19132" spans="1:3" x14ac:dyDescent="0.3">
      <c r="A19132">
        <v>126.635029</v>
      </c>
      <c r="B19132">
        <v>619.16114993099995</v>
      </c>
      <c r="C19132">
        <v>494.23246062099997</v>
      </c>
    </row>
    <row r="19133" spans="1:3" x14ac:dyDescent="0.3">
      <c r="A19133">
        <v>126.647548</v>
      </c>
      <c r="B19133">
        <v>637.50016561300004</v>
      </c>
      <c r="C19133">
        <v>521.44219524200003</v>
      </c>
    </row>
    <row r="19134" spans="1:3" x14ac:dyDescent="0.3">
      <c r="A19134">
        <v>126.647548</v>
      </c>
      <c r="B19134">
        <v>617.29367307799998</v>
      </c>
      <c r="C19134">
        <v>495.17380993299997</v>
      </c>
    </row>
    <row r="19135" spans="1:3" x14ac:dyDescent="0.3">
      <c r="A19135">
        <v>126.66744300000001</v>
      </c>
      <c r="B19135">
        <v>637.17214176200002</v>
      </c>
      <c r="C19135">
        <v>520.76716928199903</v>
      </c>
    </row>
    <row r="19136" spans="1:3" x14ac:dyDescent="0.3">
      <c r="A19136">
        <v>126.667512</v>
      </c>
      <c r="B19136">
        <v>621.34272232499995</v>
      </c>
      <c r="C19136">
        <v>490.61969988300001</v>
      </c>
    </row>
    <row r="19137" spans="1:3" x14ac:dyDescent="0.3">
      <c r="A19137">
        <v>126.684567</v>
      </c>
      <c r="B19137">
        <v>618.39333809300001</v>
      </c>
      <c r="C19137">
        <v>492.17638161799999</v>
      </c>
    </row>
    <row r="19138" spans="1:3" x14ac:dyDescent="0.3">
      <c r="A19138">
        <v>126.68471</v>
      </c>
      <c r="B19138">
        <v>637.54598195100004</v>
      </c>
      <c r="C19138">
        <v>520.21061510899995</v>
      </c>
    </row>
    <row r="19139" spans="1:3" x14ac:dyDescent="0.3">
      <c r="A19139">
        <v>126.70398299999999</v>
      </c>
      <c r="B19139">
        <v>638.00209125699996</v>
      </c>
      <c r="C19139">
        <v>520.14046659300004</v>
      </c>
    </row>
    <row r="19140" spans="1:3" x14ac:dyDescent="0.3">
      <c r="A19140">
        <v>126.70425299999999</v>
      </c>
      <c r="B19140">
        <v>622.66872301700005</v>
      </c>
      <c r="C19140">
        <v>487.37056620499999</v>
      </c>
    </row>
    <row r="19141" spans="1:3" x14ac:dyDescent="0.3">
      <c r="A19141">
        <v>126.723392</v>
      </c>
      <c r="B19141">
        <v>638.85484915899997</v>
      </c>
      <c r="C19141">
        <v>519.93472689999999</v>
      </c>
    </row>
    <row r="19142" spans="1:3" x14ac:dyDescent="0.3">
      <c r="A19142">
        <v>126.723551</v>
      </c>
      <c r="B19142">
        <v>619.57674946999998</v>
      </c>
      <c r="C19142">
        <v>488.83367152800002</v>
      </c>
    </row>
    <row r="19143" spans="1:3" x14ac:dyDescent="0.3">
      <c r="A19143">
        <v>126.74271</v>
      </c>
      <c r="B19143">
        <v>617.00436327800003</v>
      </c>
      <c r="C19143">
        <v>489.82116625999998</v>
      </c>
    </row>
    <row r="19144" spans="1:3" x14ac:dyDescent="0.3">
      <c r="A19144">
        <v>126.743711</v>
      </c>
      <c r="B19144">
        <v>639.76436012800002</v>
      </c>
      <c r="C19144">
        <v>519.17446205199997</v>
      </c>
    </row>
    <row r="19145" spans="1:3" x14ac:dyDescent="0.3">
      <c r="A19145">
        <v>126.75808000000001</v>
      </c>
      <c r="B19145">
        <v>622.63316170099995</v>
      </c>
      <c r="C19145">
        <v>490.13867018899998</v>
      </c>
    </row>
    <row r="19146" spans="1:3" x14ac:dyDescent="0.3">
      <c r="A19146">
        <v>126.760835</v>
      </c>
      <c r="B19146">
        <v>640.36427251999999</v>
      </c>
      <c r="C19146">
        <v>519.83916820499996</v>
      </c>
    </row>
    <row r="19147" spans="1:3" x14ac:dyDescent="0.3">
      <c r="A19147">
        <v>126.768081</v>
      </c>
      <c r="B19147">
        <v>620.74278179500004</v>
      </c>
      <c r="C19147">
        <v>490.69542927700002</v>
      </c>
    </row>
    <row r="19148" spans="1:3" x14ac:dyDescent="0.3">
      <c r="A19148">
        <v>126.770775</v>
      </c>
      <c r="B19148">
        <v>640.25070115699998</v>
      </c>
      <c r="C19148">
        <v>518.93657802600001</v>
      </c>
    </row>
    <row r="19149" spans="1:3" x14ac:dyDescent="0.3">
      <c r="A19149">
        <v>126.782742</v>
      </c>
      <c r="B19149">
        <v>618.86441425700002</v>
      </c>
      <c r="C19149">
        <v>491.46140010900001</v>
      </c>
    </row>
    <row r="19150" spans="1:3" x14ac:dyDescent="0.3">
      <c r="A19150">
        <v>126.784856</v>
      </c>
      <c r="B19150">
        <v>640.62454774099899</v>
      </c>
      <c r="C19150">
        <v>519.06749426500005</v>
      </c>
    </row>
    <row r="19151" spans="1:3" x14ac:dyDescent="0.3">
      <c r="A19151">
        <v>126.791386</v>
      </c>
      <c r="B19151">
        <v>617.73975630299901</v>
      </c>
      <c r="C19151">
        <v>491.91707283</v>
      </c>
    </row>
    <row r="19152" spans="1:3" x14ac:dyDescent="0.3">
      <c r="A19152">
        <v>126.804418</v>
      </c>
      <c r="B19152">
        <v>623.114290805</v>
      </c>
      <c r="C19152">
        <v>486.55127577100001</v>
      </c>
    </row>
    <row r="19153" spans="1:3" x14ac:dyDescent="0.3">
      <c r="A19153">
        <v>126.805998</v>
      </c>
      <c r="B19153">
        <v>636.11993659999996</v>
      </c>
      <c r="C19153">
        <v>473.23350408200002</v>
      </c>
    </row>
    <row r="19154" spans="1:3" x14ac:dyDescent="0.3">
      <c r="A19154">
        <v>126.8128985</v>
      </c>
      <c r="B19154">
        <v>636.39483462800001</v>
      </c>
      <c r="C19154">
        <v>473.57600764099999</v>
      </c>
    </row>
    <row r="19155" spans="1:3" x14ac:dyDescent="0.3">
      <c r="A19155">
        <v>126.817876</v>
      </c>
      <c r="B19155">
        <v>636.306377709</v>
      </c>
      <c r="C19155">
        <v>473.19602620699999</v>
      </c>
    </row>
    <row r="19156" spans="1:3" x14ac:dyDescent="0.3">
      <c r="A19156">
        <v>126.81912199999999</v>
      </c>
      <c r="B19156">
        <v>640.97353184399901</v>
      </c>
      <c r="C19156">
        <v>518.61491827700002</v>
      </c>
    </row>
    <row r="19157" spans="1:3" x14ac:dyDescent="0.3">
      <c r="A19157">
        <v>126.829272</v>
      </c>
      <c r="B19157">
        <v>620.15581927799997</v>
      </c>
      <c r="C19157">
        <v>486.61460600999999</v>
      </c>
    </row>
    <row r="19158" spans="1:3" x14ac:dyDescent="0.3">
      <c r="A19158">
        <v>126.831986</v>
      </c>
      <c r="B19158">
        <v>640.60641279999902</v>
      </c>
      <c r="C19158">
        <v>518.73033790900001</v>
      </c>
    </row>
    <row r="19159" spans="1:3" x14ac:dyDescent="0.3">
      <c r="A19159">
        <v>126.840806</v>
      </c>
      <c r="B19159">
        <v>618.69339405099902</v>
      </c>
      <c r="C19159">
        <v>487.11112008800001</v>
      </c>
    </row>
    <row r="19160" spans="1:3" x14ac:dyDescent="0.3">
      <c r="A19160">
        <v>126.843424</v>
      </c>
      <c r="B19160">
        <v>640.662198942999</v>
      </c>
      <c r="C19160">
        <v>518.89967822699998</v>
      </c>
    </row>
    <row r="19161" spans="1:3" x14ac:dyDescent="0.3">
      <c r="A19161">
        <v>126.856645</v>
      </c>
      <c r="B19161">
        <v>616.64951623900004</v>
      </c>
      <c r="C19161">
        <v>487.80012268899998</v>
      </c>
    </row>
    <row r="19162" spans="1:3" x14ac:dyDescent="0.3">
      <c r="A19162">
        <v>126.859239</v>
      </c>
      <c r="B19162">
        <v>640.82119399099997</v>
      </c>
      <c r="C19162">
        <v>518.66642168499902</v>
      </c>
    </row>
    <row r="19163" spans="1:3" x14ac:dyDescent="0.3">
      <c r="A19163">
        <v>126.86956000000001</v>
      </c>
      <c r="B19163">
        <v>614.95243032400003</v>
      </c>
      <c r="C19163">
        <v>488.36810752399998</v>
      </c>
    </row>
    <row r="19164" spans="1:3" x14ac:dyDescent="0.3">
      <c r="A19164">
        <v>126.87106799999999</v>
      </c>
      <c r="B19164">
        <v>640.94396775899997</v>
      </c>
      <c r="C19164">
        <v>518.90236009699902</v>
      </c>
    </row>
    <row r="19165" spans="1:3" x14ac:dyDescent="0.3">
      <c r="A19165">
        <v>126.882052</v>
      </c>
      <c r="B19165">
        <v>621.02606750500001</v>
      </c>
      <c r="C19165">
        <v>488.436594431</v>
      </c>
    </row>
    <row r="19166" spans="1:3" x14ac:dyDescent="0.3">
      <c r="A19166">
        <v>126.884151</v>
      </c>
      <c r="B19166">
        <v>640.66782270600004</v>
      </c>
      <c r="C19166">
        <v>518.96522801899903</v>
      </c>
    </row>
    <row r="19167" spans="1:3" x14ac:dyDescent="0.3">
      <c r="A19167">
        <v>126.892858</v>
      </c>
      <c r="B19167">
        <v>619.04763228599995</v>
      </c>
      <c r="C19167">
        <v>488.95095552700002</v>
      </c>
    </row>
    <row r="19168" spans="1:3" x14ac:dyDescent="0.3">
      <c r="A19168">
        <v>126.896315</v>
      </c>
      <c r="B19168">
        <v>640.93813551899996</v>
      </c>
      <c r="C19168">
        <v>518.48421126699998</v>
      </c>
    </row>
    <row r="19169" spans="1:3" x14ac:dyDescent="0.3">
      <c r="A19169">
        <v>126.907737</v>
      </c>
      <c r="B19169">
        <v>617.17008330800002</v>
      </c>
      <c r="C19169">
        <v>489.61081921499999</v>
      </c>
    </row>
    <row r="19170" spans="1:3" x14ac:dyDescent="0.3">
      <c r="A19170">
        <v>126.910994</v>
      </c>
      <c r="B19170">
        <v>641.02107483199995</v>
      </c>
      <c r="C19170">
        <v>518.766264901</v>
      </c>
    </row>
    <row r="19171" spans="1:3" x14ac:dyDescent="0.3">
      <c r="A19171">
        <v>126.91851800000001</v>
      </c>
      <c r="B19171">
        <v>615.78783475399996</v>
      </c>
      <c r="C19171">
        <v>490.09348679099998</v>
      </c>
    </row>
    <row r="19172" spans="1:3" x14ac:dyDescent="0.3">
      <c r="A19172">
        <v>126.92087100000001</v>
      </c>
      <c r="B19172">
        <v>641.38228745399999</v>
      </c>
      <c r="C19172">
        <v>518.06714093699998</v>
      </c>
    </row>
    <row r="19173" spans="1:3" x14ac:dyDescent="0.3">
      <c r="A19173">
        <v>126.934168</v>
      </c>
      <c r="B19173">
        <v>613.74867261500003</v>
      </c>
      <c r="C19173">
        <v>490.80097991500003</v>
      </c>
    </row>
    <row r="19174" spans="1:3" x14ac:dyDescent="0.3">
      <c r="A19174">
        <v>126.936464</v>
      </c>
      <c r="B19174">
        <v>640.52759954099997</v>
      </c>
      <c r="C19174">
        <v>518.63960442300004</v>
      </c>
    </row>
    <row r="19175" spans="1:3" x14ac:dyDescent="0.3">
      <c r="A19175">
        <v>126.946763</v>
      </c>
      <c r="B19175">
        <v>612.07947017899903</v>
      </c>
      <c r="C19175">
        <v>491.37628417000002</v>
      </c>
    </row>
    <row r="19176" spans="1:3" x14ac:dyDescent="0.3">
      <c r="A19176">
        <v>126.948244</v>
      </c>
      <c r="B19176">
        <v>640.38431061300003</v>
      </c>
      <c r="C19176">
        <v>519.05899568500001</v>
      </c>
    </row>
    <row r="19177" spans="1:3" x14ac:dyDescent="0.3">
      <c r="A19177">
        <v>126.959239</v>
      </c>
      <c r="B19177">
        <v>617.49944883000001</v>
      </c>
      <c r="C19177">
        <v>485.88733319599999</v>
      </c>
    </row>
    <row r="19178" spans="1:3" x14ac:dyDescent="0.3">
      <c r="A19178">
        <v>126.95956700000001</v>
      </c>
      <c r="B19178">
        <v>640.13630611799999</v>
      </c>
      <c r="C19178">
        <v>518.53864675700004</v>
      </c>
    </row>
    <row r="19179" spans="1:3" x14ac:dyDescent="0.3">
      <c r="A19179">
        <v>126.969685</v>
      </c>
      <c r="B19179">
        <v>640.69990770000004</v>
      </c>
      <c r="C19179">
        <v>518.58081323099998</v>
      </c>
    </row>
    <row r="19180" spans="1:3" x14ac:dyDescent="0.3">
      <c r="A19180">
        <v>126.970215</v>
      </c>
      <c r="B19180">
        <v>615.53230078599995</v>
      </c>
      <c r="C19180">
        <v>486.79530724699998</v>
      </c>
    </row>
    <row r="19181" spans="1:3" x14ac:dyDescent="0.3">
      <c r="A19181">
        <v>126.981565</v>
      </c>
      <c r="B19181">
        <v>614.08279729599997</v>
      </c>
      <c r="C19181">
        <v>487.22295550500002</v>
      </c>
    </row>
    <row r="19182" spans="1:3" x14ac:dyDescent="0.3">
      <c r="A19182">
        <v>126.981585</v>
      </c>
      <c r="B19182">
        <v>640.84413157699998</v>
      </c>
      <c r="C19182">
        <v>518.40231429099902</v>
      </c>
    </row>
    <row r="19183" spans="1:3" x14ac:dyDescent="0.3">
      <c r="A19183">
        <v>126.99153</v>
      </c>
      <c r="B19183">
        <v>620.53579866699999</v>
      </c>
      <c r="C19183">
        <v>487.11551317800001</v>
      </c>
    </row>
    <row r="19184" spans="1:3" x14ac:dyDescent="0.3">
      <c r="A19184">
        <v>126.99153699999999</v>
      </c>
      <c r="B19184">
        <v>640.56656811300002</v>
      </c>
      <c r="C19184">
        <v>518.32719532800002</v>
      </c>
    </row>
    <row r="19185" spans="1:3" x14ac:dyDescent="0.3">
      <c r="A19185">
        <v>127.00551400000001</v>
      </c>
      <c r="B19185">
        <v>618.19089925200001</v>
      </c>
      <c r="C19185">
        <v>487.68071188800002</v>
      </c>
    </row>
    <row r="19186" spans="1:3" x14ac:dyDescent="0.3">
      <c r="A19186">
        <v>127.005628</v>
      </c>
      <c r="B19186">
        <v>640.18278497799997</v>
      </c>
      <c r="C19186">
        <v>518.64623072699999</v>
      </c>
    </row>
    <row r="19187" spans="1:3" x14ac:dyDescent="0.3">
      <c r="A19187">
        <v>127.016029</v>
      </c>
      <c r="B19187">
        <v>640.39179787900002</v>
      </c>
      <c r="C19187">
        <v>518.11494149500004</v>
      </c>
    </row>
    <row r="19188" spans="1:3" x14ac:dyDescent="0.3">
      <c r="A19188">
        <v>127.016188</v>
      </c>
      <c r="B19188">
        <v>616.87108892000003</v>
      </c>
      <c r="C19188">
        <v>488.08518533799997</v>
      </c>
    </row>
    <row r="19189" spans="1:3" x14ac:dyDescent="0.3">
      <c r="A19189">
        <v>127.030179</v>
      </c>
      <c r="B19189">
        <v>641.076632034</v>
      </c>
      <c r="C19189">
        <v>518.44593098799999</v>
      </c>
    </row>
    <row r="19190" spans="1:3" x14ac:dyDescent="0.3">
      <c r="A19190">
        <v>127.03087499999999</v>
      </c>
      <c r="B19190">
        <v>615.02781074699999</v>
      </c>
      <c r="C19190">
        <v>488.64672937099999</v>
      </c>
    </row>
    <row r="19191" spans="1:3" x14ac:dyDescent="0.3">
      <c r="A19191">
        <v>127.043987</v>
      </c>
      <c r="B19191">
        <v>640.38285766900003</v>
      </c>
      <c r="C19191">
        <v>517.98330409899995</v>
      </c>
    </row>
    <row r="19192" spans="1:3" x14ac:dyDescent="0.3">
      <c r="A19192">
        <v>127.044004</v>
      </c>
      <c r="B19192">
        <v>620.45243344699998</v>
      </c>
      <c r="C19192">
        <v>483.10285542499997</v>
      </c>
    </row>
    <row r="19193" spans="1:3" x14ac:dyDescent="0.3">
      <c r="A19193">
        <v>127.056375</v>
      </c>
      <c r="B19193">
        <v>640.87192680499902</v>
      </c>
      <c r="C19193">
        <v>518.18980449399999</v>
      </c>
    </row>
    <row r="19194" spans="1:3" x14ac:dyDescent="0.3">
      <c r="A19194">
        <v>127.057203</v>
      </c>
      <c r="B19194">
        <v>618.30850713899997</v>
      </c>
      <c r="C19194">
        <v>483.98375481199997</v>
      </c>
    </row>
    <row r="19195" spans="1:3" x14ac:dyDescent="0.3">
      <c r="A19195">
        <v>127.066326</v>
      </c>
      <c r="B19195">
        <v>640.92949459499903</v>
      </c>
      <c r="C19195">
        <v>518.06962723900006</v>
      </c>
    </row>
    <row r="19196" spans="1:3" x14ac:dyDescent="0.3">
      <c r="A19196">
        <v>127.06811500000001</v>
      </c>
      <c r="B19196">
        <v>616.99918716499997</v>
      </c>
      <c r="C19196">
        <v>484.30524631499998</v>
      </c>
    </row>
    <row r="19197" spans="1:3" x14ac:dyDescent="0.3">
      <c r="A19197">
        <v>127.080979</v>
      </c>
      <c r="B19197">
        <v>615.43423601899997</v>
      </c>
      <c r="C19197">
        <v>484.68740559999998</v>
      </c>
    </row>
    <row r="19198" spans="1:3" x14ac:dyDescent="0.3">
      <c r="A19198">
        <v>127.08098200000001</v>
      </c>
      <c r="B19198">
        <v>640.63674300599996</v>
      </c>
      <c r="C19198">
        <v>518.12523182299901</v>
      </c>
    </row>
    <row r="19199" spans="1:3" x14ac:dyDescent="0.3">
      <c r="A19199">
        <v>127.08844999999999</v>
      </c>
      <c r="B19199">
        <v>641.510274425999</v>
      </c>
      <c r="C19199">
        <v>518.58381577499995</v>
      </c>
    </row>
    <row r="19200" spans="1:3" x14ac:dyDescent="0.3">
      <c r="A19200">
        <v>127.089702</v>
      </c>
      <c r="B19200">
        <v>614.35986194999998</v>
      </c>
      <c r="C19200">
        <v>484.94850110300001</v>
      </c>
    </row>
    <row r="19201" spans="1:3" x14ac:dyDescent="0.3">
      <c r="A19201">
        <v>127.100982</v>
      </c>
      <c r="B19201">
        <v>640.38994844499996</v>
      </c>
      <c r="C19201">
        <v>517.93560060599998</v>
      </c>
    </row>
    <row r="19202" spans="1:3" x14ac:dyDescent="0.3">
      <c r="A19202">
        <v>127.102341</v>
      </c>
      <c r="B19202">
        <v>620.52632511399997</v>
      </c>
      <c r="C19202">
        <v>484.84541591599998</v>
      </c>
    </row>
    <row r="19203" spans="1:3" x14ac:dyDescent="0.3">
      <c r="A19203">
        <v>127.110193</v>
      </c>
      <c r="B19203">
        <v>640.64772322099998</v>
      </c>
      <c r="C19203">
        <v>518.60595594200004</v>
      </c>
    </row>
    <row r="19204" spans="1:3" x14ac:dyDescent="0.3">
      <c r="A19204">
        <v>127.11161</v>
      </c>
      <c r="B19204">
        <v>618.827222216</v>
      </c>
      <c r="C19204">
        <v>485.15857348999998</v>
      </c>
    </row>
    <row r="19205" spans="1:3" x14ac:dyDescent="0.3">
      <c r="A19205">
        <v>127.123375</v>
      </c>
      <c r="B19205">
        <v>617.46215702699999</v>
      </c>
      <c r="C19205">
        <v>485.508400064</v>
      </c>
    </row>
    <row r="19206" spans="1:3" x14ac:dyDescent="0.3">
      <c r="A19206">
        <v>127.123625</v>
      </c>
      <c r="B19206">
        <v>640.67153308499996</v>
      </c>
      <c r="C19206">
        <v>518.47628213500002</v>
      </c>
    </row>
    <row r="19207" spans="1:3" x14ac:dyDescent="0.3">
      <c r="A19207">
        <v>127.134416</v>
      </c>
      <c r="B19207">
        <v>639.76316937900003</v>
      </c>
      <c r="C19207">
        <v>517.74780283899997</v>
      </c>
    </row>
    <row r="19208" spans="1:3" x14ac:dyDescent="0.3">
      <c r="A19208">
        <v>127.134629</v>
      </c>
      <c r="B19208">
        <v>616.13912361500002</v>
      </c>
      <c r="C19208">
        <v>485.845640543</v>
      </c>
    </row>
    <row r="19209" spans="1:3" x14ac:dyDescent="0.3">
      <c r="A19209">
        <v>127.149187</v>
      </c>
      <c r="B19209">
        <v>640.08645453500003</v>
      </c>
      <c r="C19209">
        <v>518.16179081600001</v>
      </c>
    </row>
    <row r="19210" spans="1:3" x14ac:dyDescent="0.3">
      <c r="A19210">
        <v>127.149809</v>
      </c>
      <c r="B19210">
        <v>614.32779742000002</v>
      </c>
      <c r="C19210">
        <v>486.30459262300002</v>
      </c>
    </row>
    <row r="19211" spans="1:3" x14ac:dyDescent="0.3">
      <c r="A19211">
        <v>127.160123</v>
      </c>
      <c r="B19211">
        <v>639.58289944499995</v>
      </c>
      <c r="C19211">
        <v>517.73295764600005</v>
      </c>
    </row>
    <row r="19212" spans="1:3" x14ac:dyDescent="0.3">
      <c r="A19212">
        <v>127.160416</v>
      </c>
      <c r="B19212">
        <v>613.04388861799998</v>
      </c>
      <c r="C19212">
        <v>486.62807216099998</v>
      </c>
    </row>
    <row r="19213" spans="1:3" x14ac:dyDescent="0.3">
      <c r="A19213">
        <v>127.175496</v>
      </c>
      <c r="B19213">
        <v>639.96384703700005</v>
      </c>
      <c r="C19213">
        <v>518.505671979</v>
      </c>
    </row>
    <row r="19214" spans="1:3" x14ac:dyDescent="0.3">
      <c r="A19214">
        <v>127.17601000000001</v>
      </c>
      <c r="B19214">
        <v>618.87206523500004</v>
      </c>
      <c r="C19214">
        <v>486.62053991699997</v>
      </c>
    </row>
    <row r="19215" spans="1:3" x14ac:dyDescent="0.3">
      <c r="A19215">
        <v>127.187242</v>
      </c>
      <c r="B19215">
        <v>617.00405120200003</v>
      </c>
      <c r="C19215">
        <v>486.99683503799997</v>
      </c>
    </row>
    <row r="19216" spans="1:3" x14ac:dyDescent="0.3">
      <c r="A19216">
        <v>127.187518</v>
      </c>
      <c r="B19216">
        <v>639.72284634599998</v>
      </c>
      <c r="C19216">
        <v>518.03329904500004</v>
      </c>
    </row>
    <row r="19217" spans="1:3" x14ac:dyDescent="0.3">
      <c r="A19217">
        <v>127.201201</v>
      </c>
      <c r="B19217">
        <v>615.44335784700002</v>
      </c>
      <c r="C19217">
        <v>487.419049094</v>
      </c>
    </row>
    <row r="19218" spans="1:3" x14ac:dyDescent="0.3">
      <c r="A19218">
        <v>127.201583</v>
      </c>
      <c r="B19218">
        <v>639.41862084800005</v>
      </c>
      <c r="C19218">
        <v>518.13281295899901</v>
      </c>
    </row>
    <row r="19219" spans="1:3" x14ac:dyDescent="0.3">
      <c r="A19219">
        <v>127.212039</v>
      </c>
      <c r="B19219">
        <v>614.21481695499995</v>
      </c>
      <c r="C19219">
        <v>487.74949717999999</v>
      </c>
    </row>
    <row r="19220" spans="1:3" x14ac:dyDescent="0.3">
      <c r="A19220">
        <v>127.21265099999999</v>
      </c>
      <c r="B19220">
        <v>639.61028155600002</v>
      </c>
      <c r="C19220">
        <v>518.18633675700005</v>
      </c>
    </row>
    <row r="19221" spans="1:3" x14ac:dyDescent="0.3">
      <c r="A19221">
        <v>127.226856</v>
      </c>
      <c r="B19221">
        <v>619.61201149999999</v>
      </c>
      <c r="C19221">
        <v>482.15616681900002</v>
      </c>
    </row>
    <row r="19222" spans="1:3" x14ac:dyDescent="0.3">
      <c r="A19222">
        <v>127.226857</v>
      </c>
      <c r="B19222">
        <v>639.44322752899996</v>
      </c>
      <c r="C19222">
        <v>517.88173312599997</v>
      </c>
    </row>
    <row r="19223" spans="1:3" x14ac:dyDescent="0.3">
      <c r="A19223">
        <v>127.23689899999999</v>
      </c>
      <c r="B19223">
        <v>617.98840285599999</v>
      </c>
      <c r="C19223">
        <v>482.85067983599998</v>
      </c>
    </row>
    <row r="19224" spans="1:3" x14ac:dyDescent="0.3">
      <c r="A19224">
        <v>127.236921</v>
      </c>
      <c r="B19224">
        <v>638.65933226599998</v>
      </c>
      <c r="C19224">
        <v>518.16682309700002</v>
      </c>
    </row>
    <row r="19225" spans="1:3" x14ac:dyDescent="0.3">
      <c r="A19225">
        <v>127.25219800000001</v>
      </c>
      <c r="B19225">
        <v>639.36813104400005</v>
      </c>
      <c r="C19225">
        <v>518.49773637599901</v>
      </c>
    </row>
    <row r="19226" spans="1:3" x14ac:dyDescent="0.3">
      <c r="A19226">
        <v>127.252267</v>
      </c>
      <c r="B19226">
        <v>616.367656614</v>
      </c>
      <c r="C19226">
        <v>483.16227070899998</v>
      </c>
    </row>
    <row r="19227" spans="1:3" x14ac:dyDescent="0.3">
      <c r="A19227">
        <v>127.26195300000001</v>
      </c>
      <c r="B19227">
        <v>615.33186613800001</v>
      </c>
      <c r="C19227">
        <v>483.360199905</v>
      </c>
    </row>
    <row r="19228" spans="1:3" x14ac:dyDescent="0.3">
      <c r="A19228">
        <v>127.26251499999999</v>
      </c>
      <c r="B19228">
        <v>638.66234814799998</v>
      </c>
      <c r="C19228">
        <v>518.54793336099999</v>
      </c>
    </row>
    <row r="19229" spans="1:3" x14ac:dyDescent="0.3">
      <c r="A19229">
        <v>127.275758</v>
      </c>
      <c r="B19229">
        <v>613.83650538200004</v>
      </c>
      <c r="C19229">
        <v>483.64437386999998</v>
      </c>
    </row>
    <row r="19230" spans="1:3" x14ac:dyDescent="0.3">
      <c r="A19230">
        <v>127.276394</v>
      </c>
      <c r="B19230">
        <v>638.39105817899997</v>
      </c>
      <c r="C19230">
        <v>518.20594532500002</v>
      </c>
    </row>
    <row r="19231" spans="1:3" x14ac:dyDescent="0.3">
      <c r="A19231">
        <v>127.2872</v>
      </c>
      <c r="B19231">
        <v>620.32247937299996</v>
      </c>
      <c r="C19231">
        <v>483.39835867300002</v>
      </c>
    </row>
    <row r="19232" spans="1:3" x14ac:dyDescent="0.3">
      <c r="A19232">
        <v>127.288556</v>
      </c>
      <c r="B19232">
        <v>638.25093605500001</v>
      </c>
      <c r="C19232">
        <v>518.216959686</v>
      </c>
    </row>
    <row r="19233" spans="1:3" x14ac:dyDescent="0.3">
      <c r="A19233">
        <v>127.29911300000001</v>
      </c>
      <c r="B19233">
        <v>618.49198096800001</v>
      </c>
      <c r="C19233">
        <v>483.67722929399997</v>
      </c>
    </row>
    <row r="19234" spans="1:3" x14ac:dyDescent="0.3">
      <c r="A19234">
        <v>127.301351</v>
      </c>
      <c r="B19234">
        <v>638.25643575499998</v>
      </c>
      <c r="C19234">
        <v>518.21383850699999</v>
      </c>
    </row>
    <row r="19235" spans="1:3" x14ac:dyDescent="0.3">
      <c r="A19235">
        <v>127.30761800000001</v>
      </c>
      <c r="B19235">
        <v>617.63092235600004</v>
      </c>
      <c r="C19235">
        <v>483.849162326</v>
      </c>
    </row>
    <row r="19236" spans="1:3" x14ac:dyDescent="0.3">
      <c r="A19236">
        <v>127.309646</v>
      </c>
      <c r="B19236">
        <v>638.15359008600001</v>
      </c>
      <c r="C19236">
        <v>518.403921975</v>
      </c>
    </row>
    <row r="19237" spans="1:3" x14ac:dyDescent="0.3">
      <c r="A19237">
        <v>127.320579</v>
      </c>
      <c r="B19237">
        <v>616.30325512700006</v>
      </c>
      <c r="C19237">
        <v>484.11287067500001</v>
      </c>
    </row>
    <row r="19238" spans="1:3" x14ac:dyDescent="0.3">
      <c r="A19238">
        <v>127.322992</v>
      </c>
      <c r="B19238">
        <v>638.06328373300005</v>
      </c>
      <c r="C19238">
        <v>518.54097272199999</v>
      </c>
    </row>
    <row r="19239" spans="1:3" x14ac:dyDescent="0.3">
      <c r="A19239">
        <v>127.332134</v>
      </c>
      <c r="B19239">
        <v>615.10384857600002</v>
      </c>
      <c r="C19239">
        <v>484.34970783699998</v>
      </c>
    </row>
    <row r="19240" spans="1:3" x14ac:dyDescent="0.3">
      <c r="A19240">
        <v>127.334637</v>
      </c>
      <c r="B19240">
        <v>637.96075397699997</v>
      </c>
      <c r="C19240">
        <v>518.49201601200002</v>
      </c>
    </row>
    <row r="19241" spans="1:3" x14ac:dyDescent="0.3">
      <c r="A19241">
        <v>127.34863</v>
      </c>
      <c r="B19241">
        <v>638.11779087599996</v>
      </c>
      <c r="C19241">
        <v>518.787435856</v>
      </c>
    </row>
    <row r="19242" spans="1:3" x14ac:dyDescent="0.3">
      <c r="A19242">
        <v>127.35527999999999</v>
      </c>
      <c r="B19242">
        <v>620.39879730299901</v>
      </c>
      <c r="C19242">
        <v>484.34508682400002</v>
      </c>
    </row>
    <row r="19243" spans="1:3" x14ac:dyDescent="0.3">
      <c r="A19243">
        <v>127.361667</v>
      </c>
      <c r="B19243">
        <v>637.891089405</v>
      </c>
      <c r="C19243">
        <v>519.23137665399997</v>
      </c>
    </row>
    <row r="19244" spans="1:3" x14ac:dyDescent="0.3">
      <c r="A19244">
        <v>127.368067</v>
      </c>
      <c r="B19244">
        <v>618.67694739000001</v>
      </c>
      <c r="C19244">
        <v>484.63257753599999</v>
      </c>
    </row>
    <row r="19245" spans="1:3" x14ac:dyDescent="0.3">
      <c r="A19245">
        <v>127.376457</v>
      </c>
      <c r="B19245">
        <v>638.521696518</v>
      </c>
      <c r="C19245">
        <v>518.86413158599998</v>
      </c>
    </row>
    <row r="19246" spans="1:3" x14ac:dyDescent="0.3">
      <c r="A19246">
        <v>127.378035</v>
      </c>
      <c r="B19246">
        <v>617.79756198699999</v>
      </c>
      <c r="C19246">
        <v>484.82853595300003</v>
      </c>
    </row>
    <row r="19247" spans="1:3" x14ac:dyDescent="0.3">
      <c r="A19247">
        <v>127.386855</v>
      </c>
      <c r="B19247">
        <v>638.15844772800006</v>
      </c>
      <c r="C19247">
        <v>518.47489158899998</v>
      </c>
    </row>
    <row r="19248" spans="1:3" x14ac:dyDescent="0.3">
      <c r="A19248">
        <v>127.390609</v>
      </c>
      <c r="B19248">
        <v>616.67421245000003</v>
      </c>
      <c r="C19248">
        <v>485.07729557300001</v>
      </c>
    </row>
    <row r="19249" spans="1:3" x14ac:dyDescent="0.3">
      <c r="A19249">
        <v>127.39994900000001</v>
      </c>
      <c r="B19249">
        <v>637.55759399199997</v>
      </c>
      <c r="C19249">
        <v>519.19229756599998</v>
      </c>
    </row>
    <row r="19250" spans="1:3" x14ac:dyDescent="0.3">
      <c r="A19250">
        <v>127.40176599999999</v>
      </c>
      <c r="B19250">
        <v>615.66431660799901</v>
      </c>
      <c r="C19250">
        <v>485.29949677100001</v>
      </c>
    </row>
    <row r="19251" spans="1:3" x14ac:dyDescent="0.3">
      <c r="A19251">
        <v>127.411068</v>
      </c>
      <c r="B19251">
        <v>637.29294075400003</v>
      </c>
      <c r="C19251">
        <v>519.78420784499997</v>
      </c>
    </row>
    <row r="19252" spans="1:3" x14ac:dyDescent="0.3">
      <c r="A19252">
        <v>127.41388600000001</v>
      </c>
      <c r="B19252">
        <v>614.55324802899997</v>
      </c>
      <c r="C19252">
        <v>485.54245621799998</v>
      </c>
    </row>
    <row r="19253" spans="1:3" x14ac:dyDescent="0.3">
      <c r="A19253">
        <v>127.426999</v>
      </c>
      <c r="B19253">
        <v>637.03213474799998</v>
      </c>
      <c r="C19253">
        <v>519.808759538</v>
      </c>
    </row>
    <row r="19254" spans="1:3" x14ac:dyDescent="0.3">
      <c r="A19254">
        <v>127.43105</v>
      </c>
      <c r="B19254">
        <v>612.95481394199999</v>
      </c>
      <c r="C19254">
        <v>485.889361495</v>
      </c>
    </row>
    <row r="19255" spans="1:3" x14ac:dyDescent="0.3">
      <c r="A19255">
        <v>127.43647799999999</v>
      </c>
      <c r="B19255">
        <v>637.15285955800005</v>
      </c>
      <c r="C19255">
        <v>519.78118157400002</v>
      </c>
    </row>
    <row r="19256" spans="1:3" x14ac:dyDescent="0.3">
      <c r="A19256">
        <v>127.443941</v>
      </c>
      <c r="B19256">
        <v>611.73505466400002</v>
      </c>
      <c r="C19256">
        <v>486.15210207000001</v>
      </c>
    </row>
    <row r="19257" spans="1:3" x14ac:dyDescent="0.3">
      <c r="A19257">
        <v>127.45083700000001</v>
      </c>
      <c r="B19257">
        <v>636.77500203</v>
      </c>
      <c r="C19257">
        <v>519.31973384499997</v>
      </c>
    </row>
    <row r="19258" spans="1:3" x14ac:dyDescent="0.3">
      <c r="A19258">
        <v>127.45660700000001</v>
      </c>
      <c r="B19258">
        <v>618.26402479800004</v>
      </c>
      <c r="C19258">
        <v>485.92465432900002</v>
      </c>
    </row>
    <row r="19259" spans="1:3" x14ac:dyDescent="0.3">
      <c r="A19259">
        <v>127.462918</v>
      </c>
      <c r="B19259">
        <v>636.77281238199998</v>
      </c>
      <c r="C19259">
        <v>519.87546763900002</v>
      </c>
    </row>
    <row r="19260" spans="1:3" x14ac:dyDescent="0.3">
      <c r="A19260">
        <v>127.46688899999999</v>
      </c>
      <c r="B19260">
        <v>616.75281211599997</v>
      </c>
      <c r="C19260">
        <v>486.16801425900002</v>
      </c>
    </row>
    <row r="19261" spans="1:3" x14ac:dyDescent="0.3">
      <c r="A19261">
        <v>127.476876</v>
      </c>
      <c r="B19261">
        <v>636.44055632000004</v>
      </c>
      <c r="C19261">
        <v>519.25090613199995</v>
      </c>
    </row>
    <row r="19262" spans="1:3" x14ac:dyDescent="0.3">
      <c r="A19262">
        <v>127.480949</v>
      </c>
      <c r="B19262">
        <v>615.54014489299902</v>
      </c>
      <c r="C19262">
        <v>486.44830634300001</v>
      </c>
    </row>
    <row r="19263" spans="1:3" x14ac:dyDescent="0.3">
      <c r="A19263">
        <v>127.48733900000001</v>
      </c>
      <c r="B19263">
        <v>636.90317445699998</v>
      </c>
      <c r="C19263">
        <v>519.45687518599902</v>
      </c>
    </row>
    <row r="19264" spans="1:3" x14ac:dyDescent="0.3">
      <c r="A19264">
        <v>127.490262</v>
      </c>
      <c r="B19264">
        <v>614.72684925700003</v>
      </c>
      <c r="C19264">
        <v>486.63512770800003</v>
      </c>
    </row>
    <row r="19265" spans="1:3" x14ac:dyDescent="0.3">
      <c r="A19265">
        <v>127.502099</v>
      </c>
      <c r="B19265">
        <v>636.97715053800005</v>
      </c>
      <c r="C19265">
        <v>519.54308256700006</v>
      </c>
    </row>
    <row r="19266" spans="1:3" x14ac:dyDescent="0.3">
      <c r="A19266">
        <v>127.502692</v>
      </c>
      <c r="B19266">
        <v>613.62886101100003</v>
      </c>
      <c r="C19266">
        <v>486.885926412</v>
      </c>
    </row>
    <row r="19267" spans="1:3" x14ac:dyDescent="0.3">
      <c r="A19267">
        <v>127.51105099999999</v>
      </c>
      <c r="B19267">
        <v>612.88244556400002</v>
      </c>
      <c r="C19267">
        <v>487.05552269399999</v>
      </c>
    </row>
    <row r="19268" spans="1:3" x14ac:dyDescent="0.3">
      <c r="A19268">
        <v>127.512372</v>
      </c>
      <c r="B19268">
        <v>636.70011913799999</v>
      </c>
      <c r="C19268">
        <v>519.24431218299901</v>
      </c>
    </row>
    <row r="19269" spans="1:3" x14ac:dyDescent="0.3">
      <c r="A19269">
        <v>127.521586</v>
      </c>
      <c r="B19269">
        <v>619.67493702100001</v>
      </c>
      <c r="C19269">
        <v>486.78381762700002</v>
      </c>
    </row>
    <row r="19270" spans="1:3" x14ac:dyDescent="0.3">
      <c r="A19270">
        <v>127.52333400000001</v>
      </c>
      <c r="B19270">
        <v>636.62363621700001</v>
      </c>
      <c r="C19270">
        <v>519.24322217899999</v>
      </c>
    </row>
    <row r="19271" spans="1:3" x14ac:dyDescent="0.3">
      <c r="A19271">
        <v>127.531171</v>
      </c>
      <c r="B19271">
        <v>618.25713866199999</v>
      </c>
      <c r="C19271">
        <v>487.01326922099997</v>
      </c>
    </row>
    <row r="19272" spans="1:3" x14ac:dyDescent="0.3">
      <c r="A19272">
        <v>127.534111</v>
      </c>
      <c r="B19272">
        <v>637.21011015600004</v>
      </c>
      <c r="C19272">
        <v>519.25083638900003</v>
      </c>
    </row>
    <row r="19273" spans="1:3" x14ac:dyDescent="0.3">
      <c r="A19273">
        <v>127.543404</v>
      </c>
      <c r="B19273">
        <v>617.25314668399994</v>
      </c>
      <c r="C19273">
        <v>487.25653640000002</v>
      </c>
    </row>
    <row r="19274" spans="1:3" x14ac:dyDescent="0.3">
      <c r="A19274">
        <v>127.546834</v>
      </c>
      <c r="B19274">
        <v>637.41196193600001</v>
      </c>
      <c r="C19274">
        <v>519.781070129</v>
      </c>
    </row>
    <row r="19275" spans="1:3" x14ac:dyDescent="0.3">
      <c r="A19275">
        <v>127.552712</v>
      </c>
      <c r="B19275">
        <v>616.48053731699997</v>
      </c>
      <c r="C19275">
        <v>487.442658897</v>
      </c>
    </row>
    <row r="19276" spans="1:3" x14ac:dyDescent="0.3">
      <c r="A19276">
        <v>127.557053</v>
      </c>
      <c r="B19276">
        <v>636.664917221</v>
      </c>
      <c r="C19276">
        <v>519.48474146900003</v>
      </c>
    </row>
    <row r="19277" spans="1:3" x14ac:dyDescent="0.3">
      <c r="A19277">
        <v>127.566384</v>
      </c>
      <c r="B19277">
        <v>615.33209124199902</v>
      </c>
      <c r="C19277">
        <v>487.71765410799998</v>
      </c>
    </row>
    <row r="19278" spans="1:3" x14ac:dyDescent="0.3">
      <c r="A19278">
        <v>127.56932500000001</v>
      </c>
      <c r="B19278">
        <v>636.823311139</v>
      </c>
      <c r="C19278">
        <v>519.60617769299995</v>
      </c>
    </row>
    <row r="19279" spans="1:3" x14ac:dyDescent="0.3">
      <c r="A19279">
        <v>127.578079</v>
      </c>
      <c r="B19279">
        <v>614.33686041399994</v>
      </c>
      <c r="C19279">
        <v>487.95441218000002</v>
      </c>
    </row>
    <row r="19280" spans="1:3" x14ac:dyDescent="0.3">
      <c r="A19280">
        <v>127.579314</v>
      </c>
      <c r="B19280">
        <v>637.82002688600005</v>
      </c>
      <c r="C19280">
        <v>519.74065585799997</v>
      </c>
    </row>
    <row r="19281" spans="1:3" x14ac:dyDescent="0.3">
      <c r="A19281">
        <v>127.591702</v>
      </c>
      <c r="B19281">
        <v>613.162611793</v>
      </c>
      <c r="C19281">
        <v>488.23198716299999</v>
      </c>
    </row>
    <row r="19282" spans="1:3" x14ac:dyDescent="0.3">
      <c r="A19282">
        <v>127.594311</v>
      </c>
      <c r="B19282">
        <v>637.70413925399998</v>
      </c>
      <c r="C19282">
        <v>519.98046967999903</v>
      </c>
    </row>
    <row r="19283" spans="1:3" x14ac:dyDescent="0.3">
      <c r="A19283">
        <v>127.601601</v>
      </c>
      <c r="B19283">
        <v>612.29925993400002</v>
      </c>
      <c r="C19283">
        <v>488.434895434</v>
      </c>
    </row>
    <row r="19284" spans="1:3" x14ac:dyDescent="0.3">
      <c r="A19284">
        <v>127.604264</v>
      </c>
      <c r="B19284">
        <v>637.89483559600001</v>
      </c>
      <c r="C19284">
        <v>519.84721165799999</v>
      </c>
    </row>
    <row r="19285" spans="1:3" x14ac:dyDescent="0.3">
      <c r="A19285">
        <v>127.61538</v>
      </c>
      <c r="B19285">
        <v>618.82617599399998</v>
      </c>
      <c r="C19285">
        <v>488.23052327900001</v>
      </c>
    </row>
    <row r="19286" spans="1:3" x14ac:dyDescent="0.3">
      <c r="A19286">
        <v>127.618289</v>
      </c>
      <c r="B19286">
        <v>638.48683737299996</v>
      </c>
      <c r="C19286">
        <v>519.84152364900001</v>
      </c>
    </row>
    <row r="19287" spans="1:3" x14ac:dyDescent="0.3">
      <c r="A19287">
        <v>127.62781099999999</v>
      </c>
      <c r="B19287">
        <v>617.24460040600002</v>
      </c>
      <c r="C19287">
        <v>488.51672554300001</v>
      </c>
    </row>
    <row r="19288" spans="1:3" x14ac:dyDescent="0.3">
      <c r="A19288">
        <v>127.631021</v>
      </c>
      <c r="B19288">
        <v>638.54811554200001</v>
      </c>
      <c r="C19288">
        <v>520.15110419799998</v>
      </c>
    </row>
    <row r="19289" spans="1:3" x14ac:dyDescent="0.3">
      <c r="A19289">
        <v>127.639974</v>
      </c>
      <c r="B19289">
        <v>616.30522478699902</v>
      </c>
      <c r="C19289">
        <v>488.75939954699999</v>
      </c>
    </row>
    <row r="19290" spans="1:3" x14ac:dyDescent="0.3">
      <c r="A19290">
        <v>127.642674</v>
      </c>
      <c r="B19290">
        <v>639.23038913899995</v>
      </c>
      <c r="C19290">
        <v>519.99391785600005</v>
      </c>
    </row>
    <row r="19291" spans="1:3" x14ac:dyDescent="0.3">
      <c r="A19291">
        <v>127.648596</v>
      </c>
      <c r="B19291">
        <v>615.63224568299995</v>
      </c>
      <c r="C19291">
        <v>488.93228956799999</v>
      </c>
    </row>
    <row r="19292" spans="1:3" x14ac:dyDescent="0.3">
      <c r="A19292">
        <v>127.65209</v>
      </c>
      <c r="B19292">
        <v>638.81359373500004</v>
      </c>
      <c r="C19292">
        <v>520.13516612499996</v>
      </c>
    </row>
    <row r="19293" spans="1:3" x14ac:dyDescent="0.3">
      <c r="A19293">
        <v>127.66658</v>
      </c>
      <c r="B19293">
        <v>614.20960886699902</v>
      </c>
      <c r="C19293">
        <v>489.295229264</v>
      </c>
    </row>
    <row r="19294" spans="1:3" x14ac:dyDescent="0.3">
      <c r="A19294">
        <v>127.668209</v>
      </c>
      <c r="B19294">
        <v>638.64169357699996</v>
      </c>
      <c r="C19294">
        <v>520.45711491199995</v>
      </c>
    </row>
    <row r="19295" spans="1:3" x14ac:dyDescent="0.3">
      <c r="A19295">
        <v>127.678245</v>
      </c>
      <c r="B19295">
        <v>620.37196260400003</v>
      </c>
      <c r="C19295">
        <v>483.48020172399998</v>
      </c>
    </row>
    <row r="19296" spans="1:3" x14ac:dyDescent="0.3">
      <c r="A19296">
        <v>127.678281</v>
      </c>
      <c r="B19296">
        <v>639.12345962299901</v>
      </c>
      <c r="C19296">
        <v>520.18844330599995</v>
      </c>
    </row>
    <row r="19297" spans="1:3" x14ac:dyDescent="0.3">
      <c r="A19297">
        <v>127.691124</v>
      </c>
      <c r="B19297">
        <v>618.88009095999996</v>
      </c>
      <c r="C19297">
        <v>484.12055103300003</v>
      </c>
    </row>
    <row r="19298" spans="1:3" x14ac:dyDescent="0.3">
      <c r="A19298">
        <v>127.69131299999999</v>
      </c>
      <c r="B19298">
        <v>639.30444195999996</v>
      </c>
      <c r="C19298">
        <v>520.11625283000001</v>
      </c>
    </row>
    <row r="19299" spans="1:3" x14ac:dyDescent="0.3">
      <c r="A19299">
        <v>127.701009</v>
      </c>
      <c r="B19299">
        <v>618.17506778999996</v>
      </c>
      <c r="C19299">
        <v>484.231232455</v>
      </c>
    </row>
    <row r="19300" spans="1:3" x14ac:dyDescent="0.3">
      <c r="A19300">
        <v>127.701342</v>
      </c>
      <c r="B19300">
        <v>639.23035076899998</v>
      </c>
      <c r="C19300">
        <v>520.57598286799998</v>
      </c>
    </row>
    <row r="19301" spans="1:3" x14ac:dyDescent="0.3">
      <c r="A19301">
        <v>127.71571299999999</v>
      </c>
      <c r="B19301">
        <v>617.11316908699996</v>
      </c>
      <c r="C19301">
        <v>484.39659310799999</v>
      </c>
    </row>
    <row r="19302" spans="1:3" x14ac:dyDescent="0.3">
      <c r="A19302">
        <v>127.71585899999999</v>
      </c>
      <c r="B19302">
        <v>639.29024122299995</v>
      </c>
      <c r="C19302">
        <v>520.49341650300005</v>
      </c>
    </row>
    <row r="19303" spans="1:3" x14ac:dyDescent="0.3">
      <c r="A19303">
        <v>127.72610299999999</v>
      </c>
      <c r="B19303">
        <v>639.92891243099996</v>
      </c>
      <c r="C19303">
        <v>520.49590639999997</v>
      </c>
    </row>
    <row r="19304" spans="1:3" x14ac:dyDescent="0.3">
      <c r="A19304">
        <v>127.728189</v>
      </c>
      <c r="B19304">
        <v>616.19981472300003</v>
      </c>
      <c r="C19304">
        <v>484.53757894199998</v>
      </c>
    </row>
    <row r="19305" spans="1:3" x14ac:dyDescent="0.3">
      <c r="A19305">
        <v>127.73971299999999</v>
      </c>
      <c r="B19305">
        <v>639.37154725300002</v>
      </c>
      <c r="C19305">
        <v>520.325964279</v>
      </c>
    </row>
    <row r="19306" spans="1:3" x14ac:dyDescent="0.3">
      <c r="A19306">
        <v>127.741328</v>
      </c>
      <c r="B19306">
        <v>615.22565158299994</v>
      </c>
      <c r="C19306">
        <v>484.68673980599999</v>
      </c>
    </row>
    <row r="19307" spans="1:3" x14ac:dyDescent="0.3">
      <c r="A19307">
        <v>127.748267</v>
      </c>
      <c r="B19307">
        <v>638.93883597299998</v>
      </c>
      <c r="C19307">
        <v>519.96719622099999</v>
      </c>
    </row>
    <row r="19308" spans="1:3" x14ac:dyDescent="0.3">
      <c r="A19308">
        <v>127.75037500000001</v>
      </c>
      <c r="B19308">
        <v>614.54756031599902</v>
      </c>
      <c r="C19308">
        <v>484.78985662899998</v>
      </c>
    </row>
    <row r="19309" spans="1:3" x14ac:dyDescent="0.3">
      <c r="A19309">
        <v>127.76201500000001</v>
      </c>
      <c r="B19309">
        <v>639.04856777800001</v>
      </c>
      <c r="C19309">
        <v>520.56074725799999</v>
      </c>
    </row>
    <row r="19310" spans="1:3" x14ac:dyDescent="0.3">
      <c r="A19310">
        <v>127.762799</v>
      </c>
      <c r="B19310">
        <v>621.34819644499999</v>
      </c>
      <c r="C19310">
        <v>484.44896578700002</v>
      </c>
    </row>
    <row r="19311" spans="1:3" x14ac:dyDescent="0.3">
      <c r="A19311">
        <v>127.770914</v>
      </c>
      <c r="B19311">
        <v>640.037559644</v>
      </c>
      <c r="C19311">
        <v>520.66323207999994</v>
      </c>
    </row>
    <row r="19312" spans="1:3" x14ac:dyDescent="0.3">
      <c r="A19312">
        <v>127.77194799999999</v>
      </c>
      <c r="B19312">
        <v>620.12014285199996</v>
      </c>
      <c r="C19312">
        <v>484.58598993099997</v>
      </c>
    </row>
    <row r="19313" spans="1:3" x14ac:dyDescent="0.3">
      <c r="A19313">
        <v>127.787306</v>
      </c>
      <c r="B19313">
        <v>639.68105885800003</v>
      </c>
      <c r="C19313">
        <v>520.60716086499997</v>
      </c>
    </row>
    <row r="19314" spans="1:3" x14ac:dyDescent="0.3">
      <c r="A19314">
        <v>127.78745499999999</v>
      </c>
      <c r="B19314">
        <v>619.10473068299996</v>
      </c>
      <c r="C19314">
        <v>484.75211703799999</v>
      </c>
    </row>
    <row r="19315" spans="1:3" x14ac:dyDescent="0.3">
      <c r="A19315">
        <v>127.798672</v>
      </c>
      <c r="B19315">
        <v>640.17019066499995</v>
      </c>
      <c r="C19315">
        <v>520.63746168199998</v>
      </c>
    </row>
    <row r="19316" spans="1:3" x14ac:dyDescent="0.3">
      <c r="A19316">
        <v>127.798708</v>
      </c>
      <c r="B19316">
        <v>618.35793409400003</v>
      </c>
      <c r="C19316">
        <v>484.87318800999998</v>
      </c>
    </row>
    <row r="19317" spans="1:3" x14ac:dyDescent="0.3">
      <c r="A19317">
        <v>127.815274</v>
      </c>
      <c r="B19317">
        <v>640.82736260799902</v>
      </c>
      <c r="C19317">
        <v>520.46005921699998</v>
      </c>
    </row>
    <row r="19318" spans="1:3" x14ac:dyDescent="0.3">
      <c r="A19318">
        <v>127.815529</v>
      </c>
      <c r="B19318">
        <v>617.226028047</v>
      </c>
      <c r="C19318">
        <v>485.054984284</v>
      </c>
    </row>
    <row r="19319" spans="1:3" x14ac:dyDescent="0.3">
      <c r="A19319">
        <v>127.826598</v>
      </c>
      <c r="B19319">
        <v>616.470983187</v>
      </c>
      <c r="C19319">
        <v>485.17515363000001</v>
      </c>
    </row>
    <row r="19320" spans="1:3" x14ac:dyDescent="0.3">
      <c r="A19320">
        <v>127.827932</v>
      </c>
      <c r="B19320">
        <v>640.36328768999999</v>
      </c>
      <c r="C19320">
        <v>520.28433274099996</v>
      </c>
    </row>
    <row r="19321" spans="1:3" x14ac:dyDescent="0.3">
      <c r="A19321">
        <v>127.842321</v>
      </c>
      <c r="B19321">
        <v>615.38455710100004</v>
      </c>
      <c r="C19321">
        <v>485.34659127100002</v>
      </c>
    </row>
    <row r="19322" spans="1:3" x14ac:dyDescent="0.3">
      <c r="A19322">
        <v>127.84745599999999</v>
      </c>
      <c r="B19322">
        <v>640.51427364000006</v>
      </c>
      <c r="C19322">
        <v>474.12879137800002</v>
      </c>
    </row>
    <row r="19323" spans="1:3" x14ac:dyDescent="0.3">
      <c r="A19323">
        <v>127.85304050000001</v>
      </c>
      <c r="B19323">
        <v>640.60888382799999</v>
      </c>
      <c r="C19323">
        <v>473.80289168600001</v>
      </c>
    </row>
    <row r="19324" spans="1:3" x14ac:dyDescent="0.3">
      <c r="A19324">
        <v>127.85927599999999</v>
      </c>
      <c r="B19324">
        <v>640.44371504699996</v>
      </c>
      <c r="C19324">
        <v>473.77272172699998</v>
      </c>
    </row>
    <row r="19325" spans="1:3" x14ac:dyDescent="0.3">
      <c r="A19325">
        <v>127.8652755</v>
      </c>
      <c r="B19325">
        <v>642.40331059599998</v>
      </c>
      <c r="C19325">
        <v>474.72457347199997</v>
      </c>
    </row>
    <row r="19326" spans="1:3" x14ac:dyDescent="0.3">
      <c r="A19326">
        <v>127.86904850000001</v>
      </c>
      <c r="B19326">
        <v>642.18057530399994</v>
      </c>
      <c r="C19326">
        <v>475.16848479100003</v>
      </c>
    </row>
    <row r="19327" spans="1:3" x14ac:dyDescent="0.3">
      <c r="A19327">
        <v>127.8723755</v>
      </c>
      <c r="B19327">
        <v>642.94632027800003</v>
      </c>
      <c r="C19327">
        <v>475.65725523899999</v>
      </c>
    </row>
    <row r="19328" spans="1:3" x14ac:dyDescent="0.3">
      <c r="A19328">
        <v>127.87822250000001</v>
      </c>
      <c r="B19328">
        <v>642.854577608</v>
      </c>
      <c r="C19328">
        <v>475.53630577799998</v>
      </c>
    </row>
    <row r="19329" spans="1:3" x14ac:dyDescent="0.3">
      <c r="A19329">
        <v>127.884506</v>
      </c>
      <c r="B19329">
        <v>642.83452288800004</v>
      </c>
      <c r="C19329">
        <v>475.39287822</v>
      </c>
    </row>
    <row r="19330" spans="1:3" x14ac:dyDescent="0.3">
      <c r="A19330">
        <v>127.88873</v>
      </c>
      <c r="B19330">
        <v>642.84339275299999</v>
      </c>
      <c r="C19330">
        <v>475.37075458999999</v>
      </c>
    </row>
    <row r="19331" spans="1:3" x14ac:dyDescent="0.3">
      <c r="A19331">
        <v>127.8937365</v>
      </c>
      <c r="B19331">
        <v>642.68993705399998</v>
      </c>
      <c r="C19331">
        <v>475.26624794000003</v>
      </c>
    </row>
    <row r="19332" spans="1:3" x14ac:dyDescent="0.3">
      <c r="A19332">
        <v>127.900098</v>
      </c>
      <c r="B19332">
        <v>642.18434195899999</v>
      </c>
      <c r="C19332">
        <v>475.43487213399999</v>
      </c>
    </row>
    <row r="19333" spans="1:3" x14ac:dyDescent="0.3">
      <c r="A19333">
        <v>127.9064365</v>
      </c>
      <c r="B19333">
        <v>642.57640533999995</v>
      </c>
      <c r="C19333">
        <v>475.47117300600001</v>
      </c>
    </row>
    <row r="19334" spans="1:3" x14ac:dyDescent="0.3">
      <c r="A19334">
        <v>127.9115795</v>
      </c>
      <c r="B19334">
        <v>642.56125046899899</v>
      </c>
      <c r="C19334">
        <v>475.46030028799998</v>
      </c>
    </row>
    <row r="19335" spans="1:3" x14ac:dyDescent="0.3">
      <c r="A19335">
        <v>127.9173455</v>
      </c>
      <c r="B19335">
        <v>642.29067162399997</v>
      </c>
      <c r="C19335">
        <v>475.09121170399999</v>
      </c>
    </row>
    <row r="19336" spans="1:3" x14ac:dyDescent="0.3">
      <c r="A19336">
        <v>127.92430450000001</v>
      </c>
      <c r="B19336">
        <v>642.70815129300001</v>
      </c>
      <c r="C19336">
        <v>475.47128229399999</v>
      </c>
    </row>
    <row r="19337" spans="1:3" x14ac:dyDescent="0.3">
      <c r="A19337">
        <v>127.9313765</v>
      </c>
      <c r="B19337">
        <v>642.798263238</v>
      </c>
      <c r="C19337">
        <v>475.62890938300001</v>
      </c>
    </row>
    <row r="19338" spans="1:3" x14ac:dyDescent="0.3">
      <c r="A19338">
        <v>127.93597800000001</v>
      </c>
      <c r="B19338">
        <v>642.44599594199997</v>
      </c>
      <c r="C19338">
        <v>475.40854379199999</v>
      </c>
    </row>
    <row r="19339" spans="1:3" x14ac:dyDescent="0.3">
      <c r="A19339">
        <v>127.94127450000001</v>
      </c>
      <c r="B19339">
        <v>642.34095934599998</v>
      </c>
      <c r="C19339">
        <v>475.51422816399997</v>
      </c>
    </row>
    <row r="19340" spans="1:3" x14ac:dyDescent="0.3">
      <c r="A19340">
        <v>127.946989</v>
      </c>
      <c r="B19340">
        <v>642.178053116</v>
      </c>
      <c r="C19340">
        <v>475.72553363600002</v>
      </c>
    </row>
    <row r="19341" spans="1:3" x14ac:dyDescent="0.3">
      <c r="A19341">
        <v>127.954937</v>
      </c>
      <c r="B19341">
        <v>642.09280776599996</v>
      </c>
      <c r="C19341">
        <v>475.809417209</v>
      </c>
    </row>
    <row r="19342" spans="1:3" x14ac:dyDescent="0.3">
      <c r="A19342">
        <v>127.9601485</v>
      </c>
      <c r="B19342">
        <v>642.55932429500001</v>
      </c>
      <c r="C19342">
        <v>476.28318716000001</v>
      </c>
    </row>
    <row r="19343" spans="1:3" x14ac:dyDescent="0.3">
      <c r="A19343">
        <v>127.966188</v>
      </c>
      <c r="B19343">
        <v>642.71800854599996</v>
      </c>
      <c r="C19343">
        <v>476.56474180800001</v>
      </c>
    </row>
    <row r="19344" spans="1:3" x14ac:dyDescent="0.3">
      <c r="A19344">
        <v>127.97306349999999</v>
      </c>
      <c r="B19344">
        <v>642.81216213100004</v>
      </c>
      <c r="C19344">
        <v>476.474651827</v>
      </c>
    </row>
    <row r="19345" spans="1:3" x14ac:dyDescent="0.3">
      <c r="A19345">
        <v>127.9780775</v>
      </c>
      <c r="B19345">
        <v>642.11832125799901</v>
      </c>
      <c r="C19345">
        <v>476.52410896100002</v>
      </c>
    </row>
    <row r="19346" spans="1:3" x14ac:dyDescent="0.3">
      <c r="A19346">
        <v>127.98312749999999</v>
      </c>
      <c r="B19346">
        <v>642.06376807100003</v>
      </c>
      <c r="C19346">
        <v>476.61894721800002</v>
      </c>
    </row>
    <row r="19347" spans="1:3" x14ac:dyDescent="0.3">
      <c r="A19347">
        <v>127.989295</v>
      </c>
      <c r="B19347">
        <v>642.00274186499996</v>
      </c>
      <c r="C19347">
        <v>476.31597284100002</v>
      </c>
    </row>
    <row r="19348" spans="1:3" x14ac:dyDescent="0.3">
      <c r="A19348">
        <v>127.996443</v>
      </c>
      <c r="B19348">
        <v>642.01054120699996</v>
      </c>
      <c r="C19348">
        <v>476.35767627899997</v>
      </c>
    </row>
    <row r="19349" spans="1:3" x14ac:dyDescent="0.3">
      <c r="A19349">
        <v>128.00124500000001</v>
      </c>
      <c r="B19349">
        <v>642.376495081999</v>
      </c>
      <c r="C19349">
        <v>476.53414476299997</v>
      </c>
    </row>
    <row r="19350" spans="1:3" x14ac:dyDescent="0.3">
      <c r="A19350">
        <v>128.0103445</v>
      </c>
      <c r="B19350">
        <v>642.32317485099998</v>
      </c>
      <c r="C19350">
        <v>476.964142713</v>
      </c>
    </row>
    <row r="19351" spans="1:3" x14ac:dyDescent="0.3">
      <c r="A19351">
        <v>128.01830749999999</v>
      </c>
      <c r="B19351">
        <v>642.30323268299901</v>
      </c>
      <c r="C19351">
        <v>476.74121388700001</v>
      </c>
    </row>
    <row r="19352" spans="1:3" x14ac:dyDescent="0.3">
      <c r="A19352">
        <v>128.02392499999999</v>
      </c>
      <c r="B19352">
        <v>642.37940864400002</v>
      </c>
      <c r="C19352">
        <v>476.31503238900001</v>
      </c>
    </row>
    <row r="19353" spans="1:3" x14ac:dyDescent="0.3">
      <c r="A19353">
        <v>128.0293015</v>
      </c>
      <c r="B19353">
        <v>642.07990905099996</v>
      </c>
      <c r="C19353">
        <v>476.45593409999998</v>
      </c>
    </row>
    <row r="19354" spans="1:3" x14ac:dyDescent="0.3">
      <c r="A19354">
        <v>128.03802899999999</v>
      </c>
      <c r="B19354">
        <v>642.13604436100002</v>
      </c>
      <c r="C19354">
        <v>476.99569171399997</v>
      </c>
    </row>
    <row r="19355" spans="1:3" x14ac:dyDescent="0.3">
      <c r="A19355">
        <v>128.04531399999999</v>
      </c>
      <c r="B19355">
        <v>641.884251468</v>
      </c>
      <c r="C19355">
        <v>476.996998856</v>
      </c>
    </row>
    <row r="19356" spans="1:3" x14ac:dyDescent="0.3">
      <c r="A19356">
        <v>128.0503195</v>
      </c>
      <c r="B19356">
        <v>641.53850451400001</v>
      </c>
      <c r="C19356">
        <v>476.78226806800001</v>
      </c>
    </row>
    <row r="19357" spans="1:3" x14ac:dyDescent="0.3">
      <c r="A19357">
        <v>128.05505550000001</v>
      </c>
      <c r="B19357">
        <v>641.52918188299998</v>
      </c>
      <c r="C19357">
        <v>476.49296835199902</v>
      </c>
    </row>
    <row r="19358" spans="1:3" x14ac:dyDescent="0.3">
      <c r="A19358">
        <v>128.061114</v>
      </c>
      <c r="B19358">
        <v>641.42417086700004</v>
      </c>
      <c r="C19358">
        <v>476.84747921100001</v>
      </c>
    </row>
    <row r="19359" spans="1:3" x14ac:dyDescent="0.3">
      <c r="A19359">
        <v>128.06723</v>
      </c>
      <c r="B19359">
        <v>641.51684592799995</v>
      </c>
      <c r="C19359">
        <v>476.92443306199999</v>
      </c>
    </row>
    <row r="19360" spans="1:3" x14ac:dyDescent="0.3">
      <c r="A19360">
        <v>128.072911</v>
      </c>
      <c r="B19360">
        <v>642.01564825399998</v>
      </c>
      <c r="C19360">
        <v>476.82974507599999</v>
      </c>
    </row>
    <row r="19361" spans="1:3" x14ac:dyDescent="0.3">
      <c r="A19361">
        <v>128.07762500000001</v>
      </c>
      <c r="B19361">
        <v>641.92545061600003</v>
      </c>
      <c r="C19361">
        <v>476.79247427299998</v>
      </c>
    </row>
    <row r="19362" spans="1:3" x14ac:dyDescent="0.3">
      <c r="A19362">
        <v>128.08434249999999</v>
      </c>
      <c r="B19362">
        <v>641.81523918599999</v>
      </c>
      <c r="C19362">
        <v>477.02584154099998</v>
      </c>
    </row>
    <row r="19363" spans="1:3" x14ac:dyDescent="0.3">
      <c r="A19363">
        <v>128.09035650000001</v>
      </c>
      <c r="B19363">
        <v>641.47626965300003</v>
      </c>
      <c r="C19363">
        <v>477.07532240199998</v>
      </c>
    </row>
    <row r="19364" spans="1:3" x14ac:dyDescent="0.3">
      <c r="A19364">
        <v>128.09504799999999</v>
      </c>
      <c r="B19364">
        <v>641.67331750899996</v>
      </c>
      <c r="C19364">
        <v>477.00021997599998</v>
      </c>
    </row>
    <row r="19365" spans="1:3" x14ac:dyDescent="0.3">
      <c r="A19365">
        <v>128.09913599999999</v>
      </c>
      <c r="B19365">
        <v>641.41383910499997</v>
      </c>
      <c r="C19365">
        <v>477.03333711599998</v>
      </c>
    </row>
    <row r="19366" spans="1:3" x14ac:dyDescent="0.3">
      <c r="A19366">
        <v>128.10556650000001</v>
      </c>
      <c r="B19366">
        <v>641.35383354099997</v>
      </c>
      <c r="C19366">
        <v>477.11760535399998</v>
      </c>
    </row>
    <row r="19367" spans="1:3" x14ac:dyDescent="0.3">
      <c r="A19367">
        <v>128.11222849999999</v>
      </c>
      <c r="B19367">
        <v>641.03358473100002</v>
      </c>
      <c r="C19367">
        <v>477.37147059300003</v>
      </c>
    </row>
    <row r="19368" spans="1:3" x14ac:dyDescent="0.3">
      <c r="A19368">
        <v>128.11648400000001</v>
      </c>
      <c r="B19368">
        <v>640.73763692099999</v>
      </c>
      <c r="C19368">
        <v>477.46938760799998</v>
      </c>
    </row>
    <row r="19369" spans="1:3" x14ac:dyDescent="0.3">
      <c r="A19369">
        <v>128.1215675</v>
      </c>
      <c r="B19369">
        <v>640.71534778799901</v>
      </c>
      <c r="C19369">
        <v>477.59468701899999</v>
      </c>
    </row>
    <row r="19370" spans="1:3" x14ac:dyDescent="0.3">
      <c r="A19370">
        <v>128.1276805</v>
      </c>
      <c r="B19370">
        <v>639.22836448199996</v>
      </c>
      <c r="C19370">
        <v>478.08612351900001</v>
      </c>
    </row>
    <row r="19371" spans="1:3" x14ac:dyDescent="0.3">
      <c r="A19371">
        <v>128.13414950000001</v>
      </c>
      <c r="B19371">
        <v>636.80423869100002</v>
      </c>
      <c r="C19371">
        <v>481.83781878399998</v>
      </c>
    </row>
    <row r="19372" spans="1:3" x14ac:dyDescent="0.3">
      <c r="A19372">
        <v>128.13837599999999</v>
      </c>
      <c r="B19372">
        <v>633.48218583400001</v>
      </c>
      <c r="C19372">
        <v>482.69910528899999</v>
      </c>
    </row>
    <row r="19373" spans="1:3" x14ac:dyDescent="0.3">
      <c r="A19373">
        <v>128.1427975</v>
      </c>
      <c r="B19373">
        <v>633.73750109299999</v>
      </c>
      <c r="C19373">
        <v>484.728448996</v>
      </c>
    </row>
    <row r="19374" spans="1:3" x14ac:dyDescent="0.3">
      <c r="A19374">
        <v>128.1487875</v>
      </c>
      <c r="B19374">
        <v>636.09682123300001</v>
      </c>
      <c r="C19374">
        <v>486.29169376300001</v>
      </c>
    </row>
    <row r="19375" spans="1:3" x14ac:dyDescent="0.3">
      <c r="A19375">
        <v>128.154414</v>
      </c>
      <c r="B19375">
        <v>637.63274291599998</v>
      </c>
      <c r="C19375">
        <v>485.48063300299998</v>
      </c>
    </row>
    <row r="19376" spans="1:3" x14ac:dyDescent="0.3">
      <c r="A19376">
        <v>128.15813449999999</v>
      </c>
      <c r="B19376">
        <v>637.28886841799999</v>
      </c>
      <c r="C19376">
        <v>485.28121979100001</v>
      </c>
    </row>
    <row r="19377" spans="1:3" x14ac:dyDescent="0.3">
      <c r="A19377">
        <v>128.16271549999999</v>
      </c>
      <c r="B19377">
        <v>636.81700438999997</v>
      </c>
      <c r="C19377">
        <v>485.25747841100002</v>
      </c>
    </row>
    <row r="19378" spans="1:3" x14ac:dyDescent="0.3">
      <c r="A19378">
        <v>128.168756</v>
      </c>
      <c r="B19378">
        <v>636.48343351599999</v>
      </c>
      <c r="C19378">
        <v>485.30158618500002</v>
      </c>
    </row>
    <row r="19379" spans="1:3" x14ac:dyDescent="0.3">
      <c r="A19379">
        <v>128.17553000000001</v>
      </c>
      <c r="B19379">
        <v>636.61113654999997</v>
      </c>
      <c r="C19379">
        <v>484.89721267599998</v>
      </c>
    </row>
    <row r="19380" spans="1:3" x14ac:dyDescent="0.3">
      <c r="A19380">
        <v>128.18070299999999</v>
      </c>
      <c r="B19380">
        <v>636.58731517499996</v>
      </c>
      <c r="C19380">
        <v>485.05177035399998</v>
      </c>
    </row>
    <row r="19381" spans="1:3" x14ac:dyDescent="0.3">
      <c r="A19381">
        <v>128.18642249999999</v>
      </c>
      <c r="B19381">
        <v>636.278088787</v>
      </c>
      <c r="C19381">
        <v>485.06748697500001</v>
      </c>
    </row>
    <row r="19382" spans="1:3" x14ac:dyDescent="0.3">
      <c r="A19382">
        <v>128.1926235</v>
      </c>
      <c r="B19382">
        <v>636.550724264</v>
      </c>
      <c r="C19382">
        <v>484.982462349</v>
      </c>
    </row>
    <row r="19383" spans="1:3" x14ac:dyDescent="0.3">
      <c r="A19383">
        <v>128.19911300000001</v>
      </c>
      <c r="B19383">
        <v>636.73232180000002</v>
      </c>
      <c r="C19383">
        <v>485.286659026</v>
      </c>
    </row>
    <row r="19384" spans="1:3" x14ac:dyDescent="0.3">
      <c r="A19384">
        <v>128.2034735</v>
      </c>
      <c r="B19384">
        <v>636.67784279499995</v>
      </c>
      <c r="C19384">
        <v>485.30453264699997</v>
      </c>
    </row>
    <row r="19385" spans="1:3" x14ac:dyDescent="0.3">
      <c r="A19385">
        <v>128.20868050000001</v>
      </c>
      <c r="B19385">
        <v>636.43587262200003</v>
      </c>
      <c r="C19385">
        <v>485.38532595800001</v>
      </c>
    </row>
    <row r="19386" spans="1:3" x14ac:dyDescent="0.3">
      <c r="A19386">
        <v>128.21525099999999</v>
      </c>
      <c r="B19386">
        <v>636.46144239</v>
      </c>
      <c r="C19386">
        <v>485.31163492899998</v>
      </c>
    </row>
    <row r="19387" spans="1:3" x14ac:dyDescent="0.3">
      <c r="A19387">
        <v>128.22251700000001</v>
      </c>
      <c r="B19387">
        <v>636.62633874400001</v>
      </c>
      <c r="C19387">
        <v>485.18638512899997</v>
      </c>
    </row>
    <row r="19388" spans="1:3" x14ac:dyDescent="0.3">
      <c r="A19388">
        <v>128.2269125</v>
      </c>
      <c r="B19388">
        <v>636.98715487599998</v>
      </c>
      <c r="C19388">
        <v>485.30254604999999</v>
      </c>
    </row>
    <row r="19389" spans="1:3" x14ac:dyDescent="0.3">
      <c r="A19389">
        <v>128.22832199999999</v>
      </c>
      <c r="B19389">
        <v>635.21843728700003</v>
      </c>
      <c r="C19389">
        <v>528.85007237399998</v>
      </c>
    </row>
    <row r="19390" spans="1:3" x14ac:dyDescent="0.3">
      <c r="A19390">
        <v>128.239034</v>
      </c>
      <c r="B19390">
        <v>624.931135885</v>
      </c>
      <c r="C19390">
        <v>493.199570386</v>
      </c>
    </row>
    <row r="19391" spans="1:3" x14ac:dyDescent="0.3">
      <c r="A19391">
        <v>128.24752899999999</v>
      </c>
      <c r="B19391">
        <v>624.55730848600001</v>
      </c>
      <c r="C19391">
        <v>493.33755870900001</v>
      </c>
    </row>
    <row r="19392" spans="1:3" x14ac:dyDescent="0.3">
      <c r="A19392">
        <v>128.25028750000001</v>
      </c>
      <c r="B19392">
        <v>637.29122177800002</v>
      </c>
      <c r="C19392">
        <v>485.34484985300003</v>
      </c>
    </row>
    <row r="19393" spans="1:3" x14ac:dyDescent="0.3">
      <c r="A19393">
        <v>128.25654499999999</v>
      </c>
      <c r="B19393">
        <v>637.41891202199997</v>
      </c>
      <c r="C19393">
        <v>485.48710256499999</v>
      </c>
    </row>
    <row r="19394" spans="1:3" x14ac:dyDescent="0.3">
      <c r="A19394">
        <v>128.26218549999999</v>
      </c>
      <c r="B19394">
        <v>637.42366094900001</v>
      </c>
      <c r="C19394">
        <v>485.43500670100002</v>
      </c>
    </row>
    <row r="19395" spans="1:3" x14ac:dyDescent="0.3">
      <c r="A19395">
        <v>128.26676749999999</v>
      </c>
      <c r="B19395">
        <v>637.67221157699998</v>
      </c>
      <c r="C19395">
        <v>485.37003498500002</v>
      </c>
    </row>
    <row r="19396" spans="1:3" x14ac:dyDescent="0.3">
      <c r="A19396">
        <v>128.2736975</v>
      </c>
      <c r="B19396">
        <v>637.45315341000003</v>
      </c>
      <c r="C19396">
        <v>485.43501892400002</v>
      </c>
    </row>
    <row r="19397" spans="1:3" x14ac:dyDescent="0.3">
      <c r="A19397">
        <v>128.27975950000001</v>
      </c>
      <c r="B19397">
        <v>637.71269192700004</v>
      </c>
      <c r="C19397">
        <v>485.06748266099999</v>
      </c>
    </row>
    <row r="19398" spans="1:3" x14ac:dyDescent="0.3">
      <c r="A19398">
        <v>128.28490350000001</v>
      </c>
      <c r="B19398">
        <v>637.75257754200004</v>
      </c>
      <c r="C19398">
        <v>485.16322757699999</v>
      </c>
    </row>
    <row r="19399" spans="1:3" x14ac:dyDescent="0.3">
      <c r="A19399">
        <v>128.28881699999999</v>
      </c>
      <c r="B19399">
        <v>637.27607458099999</v>
      </c>
      <c r="C19399">
        <v>485.52073163300003</v>
      </c>
    </row>
    <row r="19400" spans="1:3" x14ac:dyDescent="0.3">
      <c r="A19400">
        <v>128.2956935</v>
      </c>
      <c r="B19400">
        <v>636.94155468899999</v>
      </c>
      <c r="C19400">
        <v>485.25827362500002</v>
      </c>
    </row>
    <row r="19401" spans="1:3" x14ac:dyDescent="0.3">
      <c r="A19401">
        <v>128.30170649999999</v>
      </c>
      <c r="B19401">
        <v>637.72190200599903</v>
      </c>
      <c r="C19401">
        <v>485.54777969399998</v>
      </c>
    </row>
    <row r="19402" spans="1:3" x14ac:dyDescent="0.3">
      <c r="A19402">
        <v>128.30604650000001</v>
      </c>
      <c r="B19402">
        <v>638.07092192099901</v>
      </c>
      <c r="C19402">
        <v>485.59206721800001</v>
      </c>
    </row>
    <row r="19403" spans="1:3" x14ac:dyDescent="0.3">
      <c r="A19403">
        <v>128.31043500000001</v>
      </c>
      <c r="B19403">
        <v>637.83988591899902</v>
      </c>
      <c r="C19403">
        <v>485.57463074899999</v>
      </c>
    </row>
    <row r="19404" spans="1:3" x14ac:dyDescent="0.3">
      <c r="A19404">
        <v>128.3162955</v>
      </c>
      <c r="B19404">
        <v>638.02272408500005</v>
      </c>
      <c r="C19404">
        <v>485.56684613599998</v>
      </c>
    </row>
    <row r="19405" spans="1:3" x14ac:dyDescent="0.3">
      <c r="A19405">
        <v>128.32103849999999</v>
      </c>
      <c r="B19405">
        <v>637.99084756799903</v>
      </c>
      <c r="C19405">
        <v>485.58397271600001</v>
      </c>
    </row>
    <row r="19406" spans="1:3" x14ac:dyDescent="0.3">
      <c r="A19406">
        <v>128.32626099999999</v>
      </c>
      <c r="B19406">
        <v>637.42649393399995</v>
      </c>
      <c r="C19406">
        <v>485.63034390199999</v>
      </c>
    </row>
    <row r="19407" spans="1:3" x14ac:dyDescent="0.3">
      <c r="A19407">
        <v>128.33091200000001</v>
      </c>
      <c r="B19407">
        <v>637.66655456000001</v>
      </c>
      <c r="C19407">
        <v>486.04855816100002</v>
      </c>
    </row>
    <row r="19408" spans="1:3" x14ac:dyDescent="0.3">
      <c r="A19408">
        <v>128.33813549999999</v>
      </c>
      <c r="B19408">
        <v>637.93657959799998</v>
      </c>
      <c r="C19408">
        <v>486.14793474599998</v>
      </c>
    </row>
    <row r="19409" spans="1:3" x14ac:dyDescent="0.3">
      <c r="A19409">
        <v>128.34525350000001</v>
      </c>
      <c r="B19409">
        <v>638.12976999</v>
      </c>
      <c r="C19409">
        <v>486.00899446699998</v>
      </c>
    </row>
    <row r="19410" spans="1:3" x14ac:dyDescent="0.3">
      <c r="A19410">
        <v>128.35045099999999</v>
      </c>
      <c r="B19410">
        <v>638.45937852199995</v>
      </c>
      <c r="C19410">
        <v>485.485376965</v>
      </c>
    </row>
    <row r="19411" spans="1:3" x14ac:dyDescent="0.3">
      <c r="A19411">
        <v>128.35723250000001</v>
      </c>
      <c r="B19411">
        <v>638.52243194300002</v>
      </c>
      <c r="C19411">
        <v>485.55243162400001</v>
      </c>
    </row>
    <row r="19412" spans="1:3" x14ac:dyDescent="0.3">
      <c r="A19412">
        <v>128.36418850000001</v>
      </c>
      <c r="B19412">
        <v>638.73988496499999</v>
      </c>
      <c r="C19412">
        <v>485.52433238499998</v>
      </c>
    </row>
    <row r="19413" spans="1:3" x14ac:dyDescent="0.3">
      <c r="A19413">
        <v>128.3712195</v>
      </c>
      <c r="B19413">
        <v>638.50701999299997</v>
      </c>
      <c r="C19413">
        <v>485.24226652800002</v>
      </c>
    </row>
    <row r="19414" spans="1:3" x14ac:dyDescent="0.3">
      <c r="A19414">
        <v>128.37815900000001</v>
      </c>
      <c r="B19414">
        <v>619.73654517199998</v>
      </c>
      <c r="C19414">
        <v>493.56178389199999</v>
      </c>
    </row>
    <row r="19415" spans="1:3" x14ac:dyDescent="0.3">
      <c r="A19415">
        <v>128.38256899999999</v>
      </c>
      <c r="B19415">
        <v>638.49494111700005</v>
      </c>
      <c r="C19415">
        <v>485.02897445899998</v>
      </c>
    </row>
    <row r="19416" spans="1:3" x14ac:dyDescent="0.3">
      <c r="A19416">
        <v>128.38743049999999</v>
      </c>
      <c r="B19416">
        <v>638.770415974</v>
      </c>
      <c r="C19416">
        <v>485.10577156800002</v>
      </c>
    </row>
    <row r="19417" spans="1:3" x14ac:dyDescent="0.3">
      <c r="A19417">
        <v>128.39418499999999</v>
      </c>
      <c r="B19417">
        <v>638.887466217</v>
      </c>
      <c r="C19417">
        <v>484.89327399400003</v>
      </c>
    </row>
    <row r="19418" spans="1:3" x14ac:dyDescent="0.3">
      <c r="A19418">
        <v>128.39839749999999</v>
      </c>
      <c r="B19418">
        <v>638.94857555800002</v>
      </c>
      <c r="C19418">
        <v>484.72488059900002</v>
      </c>
    </row>
    <row r="19419" spans="1:3" x14ac:dyDescent="0.3">
      <c r="A19419">
        <v>128.40381199999999</v>
      </c>
      <c r="B19419">
        <v>639.00323746000004</v>
      </c>
      <c r="C19419">
        <v>484.39742427200002</v>
      </c>
    </row>
    <row r="19420" spans="1:3" x14ac:dyDescent="0.3">
      <c r="A19420">
        <v>128.4099525</v>
      </c>
      <c r="B19420">
        <v>639.24976726800003</v>
      </c>
      <c r="C19420">
        <v>484.73387528900003</v>
      </c>
    </row>
    <row r="19421" spans="1:3" x14ac:dyDescent="0.3">
      <c r="A19421">
        <v>128.41680700000001</v>
      </c>
      <c r="B19421">
        <v>639.46046589100001</v>
      </c>
      <c r="C19421">
        <v>484.499075054</v>
      </c>
    </row>
    <row r="19422" spans="1:3" x14ac:dyDescent="0.3">
      <c r="A19422">
        <v>128.42119650000001</v>
      </c>
      <c r="B19422">
        <v>639.22778637399995</v>
      </c>
      <c r="C19422">
        <v>484.59464812900001</v>
      </c>
    </row>
    <row r="19423" spans="1:3" x14ac:dyDescent="0.3">
      <c r="A19423">
        <v>128.42833949999999</v>
      </c>
      <c r="B19423">
        <v>639.37265102999902</v>
      </c>
      <c r="C19423">
        <v>484.501882749</v>
      </c>
    </row>
    <row r="19424" spans="1:3" x14ac:dyDescent="0.3">
      <c r="A19424">
        <v>128.43673849999999</v>
      </c>
      <c r="B19424">
        <v>639.56416465300003</v>
      </c>
      <c r="C19424">
        <v>484.34046149699998</v>
      </c>
    </row>
    <row r="19425" spans="1:3" x14ac:dyDescent="0.3">
      <c r="A19425">
        <v>128.4445245</v>
      </c>
      <c r="B19425">
        <v>639.11717078000004</v>
      </c>
      <c r="C19425">
        <v>484.311836669</v>
      </c>
    </row>
    <row r="19426" spans="1:3" x14ac:dyDescent="0.3">
      <c r="A19426">
        <v>128.45000350000001</v>
      </c>
      <c r="B19426">
        <v>639.52066714199998</v>
      </c>
      <c r="C19426">
        <v>484.28471958400002</v>
      </c>
    </row>
    <row r="19427" spans="1:3" x14ac:dyDescent="0.3">
      <c r="A19427">
        <v>128.45543050000001</v>
      </c>
      <c r="B19427">
        <v>639.19166229799998</v>
      </c>
      <c r="C19427">
        <v>484.217566422</v>
      </c>
    </row>
    <row r="19428" spans="1:3" x14ac:dyDescent="0.3">
      <c r="A19428">
        <v>128.46106649999999</v>
      </c>
      <c r="B19428">
        <v>639.50884918199995</v>
      </c>
      <c r="C19428">
        <v>483.95191317799998</v>
      </c>
    </row>
    <row r="19429" spans="1:3" x14ac:dyDescent="0.3">
      <c r="A19429">
        <v>128.46446</v>
      </c>
      <c r="B19429">
        <v>639.32331232599995</v>
      </c>
      <c r="C19429">
        <v>483.64496416899999</v>
      </c>
    </row>
    <row r="19430" spans="1:3" x14ac:dyDescent="0.3">
      <c r="A19430">
        <v>128.471136</v>
      </c>
      <c r="B19430">
        <v>639.36817836700004</v>
      </c>
      <c r="C19430">
        <v>483.62028305600001</v>
      </c>
    </row>
    <row r="19431" spans="1:3" x14ac:dyDescent="0.3">
      <c r="A19431">
        <v>128.47802200000001</v>
      </c>
      <c r="B19431">
        <v>639.91774292399998</v>
      </c>
      <c r="C19431">
        <v>483.709746069</v>
      </c>
    </row>
    <row r="19432" spans="1:3" x14ac:dyDescent="0.3">
      <c r="A19432">
        <v>128.48289650000001</v>
      </c>
      <c r="B19432">
        <v>639.70990926100001</v>
      </c>
      <c r="C19432">
        <v>483.86968258600001</v>
      </c>
    </row>
    <row r="19433" spans="1:3" x14ac:dyDescent="0.3">
      <c r="A19433">
        <v>128.4880115</v>
      </c>
      <c r="B19433">
        <v>639.33053228100005</v>
      </c>
      <c r="C19433">
        <v>483.64302143100002</v>
      </c>
    </row>
    <row r="19434" spans="1:3" x14ac:dyDescent="0.3">
      <c r="A19434">
        <v>128.4955425</v>
      </c>
      <c r="B19434">
        <v>639.16648390399996</v>
      </c>
      <c r="C19434">
        <v>483.93640291000003</v>
      </c>
    </row>
    <row r="19435" spans="1:3" x14ac:dyDescent="0.3">
      <c r="A19435">
        <v>128.5026885</v>
      </c>
      <c r="B19435">
        <v>639.45385218199999</v>
      </c>
      <c r="C19435">
        <v>484.06202802799999</v>
      </c>
    </row>
    <row r="19436" spans="1:3" x14ac:dyDescent="0.3">
      <c r="A19436">
        <v>128.508197</v>
      </c>
      <c r="B19436">
        <v>639.99313357899996</v>
      </c>
      <c r="C19436">
        <v>483.76200514599998</v>
      </c>
    </row>
    <row r="19437" spans="1:3" x14ac:dyDescent="0.3">
      <c r="A19437">
        <v>128.51278249999999</v>
      </c>
      <c r="B19437">
        <v>639.56163606999996</v>
      </c>
      <c r="C19437">
        <v>483.90988187599999</v>
      </c>
    </row>
    <row r="19438" spans="1:3" x14ac:dyDescent="0.3">
      <c r="A19438">
        <v>128.51996800000001</v>
      </c>
      <c r="B19438">
        <v>639.17081076099998</v>
      </c>
      <c r="C19438">
        <v>483.71491064600002</v>
      </c>
    </row>
    <row r="19439" spans="1:3" x14ac:dyDescent="0.3">
      <c r="A19439">
        <v>128.52647999999999</v>
      </c>
      <c r="B19439">
        <v>639.02885199299999</v>
      </c>
      <c r="C19439">
        <v>483.55519270500002</v>
      </c>
    </row>
    <row r="19440" spans="1:3" x14ac:dyDescent="0.3">
      <c r="A19440">
        <v>128.53152399999999</v>
      </c>
      <c r="B19440">
        <v>639.43704484299997</v>
      </c>
      <c r="C19440">
        <v>483.78966291900002</v>
      </c>
    </row>
    <row r="19441" spans="1:3" x14ac:dyDescent="0.3">
      <c r="A19441">
        <v>128.53566000000001</v>
      </c>
      <c r="B19441">
        <v>639.26892924599997</v>
      </c>
      <c r="C19441">
        <v>483.67535629899999</v>
      </c>
    </row>
    <row r="19442" spans="1:3" x14ac:dyDescent="0.3">
      <c r="A19442">
        <v>128.54122699999999</v>
      </c>
      <c r="B19442">
        <v>639.49998571200001</v>
      </c>
      <c r="C19442">
        <v>483.59924439700001</v>
      </c>
    </row>
    <row r="19443" spans="1:3" x14ac:dyDescent="0.3">
      <c r="A19443">
        <v>128.547337</v>
      </c>
      <c r="B19443">
        <v>639.40681951499903</v>
      </c>
      <c r="C19443">
        <v>483.72879669299999</v>
      </c>
    </row>
    <row r="19444" spans="1:3" x14ac:dyDescent="0.3">
      <c r="A19444">
        <v>128.55190400000001</v>
      </c>
      <c r="B19444">
        <v>639.372525688</v>
      </c>
      <c r="C19444">
        <v>483.115524924</v>
      </c>
    </row>
    <row r="19445" spans="1:3" x14ac:dyDescent="0.3">
      <c r="A19445">
        <v>128.5576495</v>
      </c>
      <c r="B19445">
        <v>639.51512267700002</v>
      </c>
      <c r="C19445">
        <v>483.116148297</v>
      </c>
    </row>
    <row r="19446" spans="1:3" x14ac:dyDescent="0.3">
      <c r="A19446">
        <v>128.56383049999999</v>
      </c>
      <c r="B19446">
        <v>639.61811287299997</v>
      </c>
      <c r="C19446">
        <v>483.24325455500002</v>
      </c>
    </row>
    <row r="19447" spans="1:3" x14ac:dyDescent="0.3">
      <c r="A19447">
        <v>128.5740065</v>
      </c>
      <c r="B19447">
        <v>639.61359032899998</v>
      </c>
      <c r="C19447">
        <v>483.41180756799997</v>
      </c>
    </row>
    <row r="19448" spans="1:3" x14ac:dyDescent="0.3">
      <c r="A19448">
        <v>128.57897199999999</v>
      </c>
      <c r="B19448">
        <v>639.17090284899996</v>
      </c>
      <c r="C19448">
        <v>483.40690111200001</v>
      </c>
    </row>
    <row r="19449" spans="1:3" x14ac:dyDescent="0.3">
      <c r="A19449">
        <v>128.5839685</v>
      </c>
      <c r="B19449">
        <v>639.13345628699994</v>
      </c>
      <c r="C19449">
        <v>483.21184072599999</v>
      </c>
    </row>
    <row r="19450" spans="1:3" x14ac:dyDescent="0.3">
      <c r="A19450">
        <v>128.58930699999999</v>
      </c>
      <c r="B19450">
        <v>638.88573061399995</v>
      </c>
      <c r="C19450">
        <v>483.351952256</v>
      </c>
    </row>
    <row r="19451" spans="1:3" x14ac:dyDescent="0.3">
      <c r="A19451">
        <v>128.593896</v>
      </c>
      <c r="B19451">
        <v>638.88548504599999</v>
      </c>
      <c r="C19451">
        <v>483.47067785000002</v>
      </c>
    </row>
    <row r="19452" spans="1:3" x14ac:dyDescent="0.3">
      <c r="A19452">
        <v>128.599276</v>
      </c>
      <c r="B19452">
        <v>638.99805367299996</v>
      </c>
      <c r="C19452">
        <v>483.57890892</v>
      </c>
    </row>
    <row r="19453" spans="1:3" x14ac:dyDescent="0.3">
      <c r="A19453">
        <v>128.6058725</v>
      </c>
      <c r="B19453">
        <v>638.72152747799998</v>
      </c>
      <c r="C19453">
        <v>483.40700824300001</v>
      </c>
    </row>
    <row r="19454" spans="1:3" x14ac:dyDescent="0.3">
      <c r="A19454">
        <v>128.61259050000001</v>
      </c>
      <c r="B19454">
        <v>638.54147113700003</v>
      </c>
      <c r="C19454">
        <v>483.48813660799999</v>
      </c>
    </row>
    <row r="19455" spans="1:3" x14ac:dyDescent="0.3">
      <c r="A19455">
        <v>128.61649399999999</v>
      </c>
      <c r="B19455">
        <v>638.75182570899995</v>
      </c>
      <c r="C19455">
        <v>483.531443416</v>
      </c>
    </row>
    <row r="19456" spans="1:3" x14ac:dyDescent="0.3">
      <c r="A19456">
        <v>128.621905</v>
      </c>
      <c r="B19456">
        <v>638.93922862600004</v>
      </c>
      <c r="C19456">
        <v>483.25277123900003</v>
      </c>
    </row>
    <row r="19457" spans="1:3" x14ac:dyDescent="0.3">
      <c r="A19457">
        <v>128.6281165</v>
      </c>
      <c r="B19457">
        <v>638.53576807599995</v>
      </c>
      <c r="C19457">
        <v>483.28815969999999</v>
      </c>
    </row>
    <row r="19458" spans="1:3" x14ac:dyDescent="0.3">
      <c r="A19458">
        <v>128.63521950000001</v>
      </c>
      <c r="B19458">
        <v>638.67084838199901</v>
      </c>
      <c r="C19458">
        <v>483.19809704099998</v>
      </c>
    </row>
    <row r="19459" spans="1:3" x14ac:dyDescent="0.3">
      <c r="A19459">
        <v>128.63981250000001</v>
      </c>
      <c r="B19459">
        <v>638.60644433699997</v>
      </c>
      <c r="C19459">
        <v>483.329533836</v>
      </c>
    </row>
    <row r="19460" spans="1:3" x14ac:dyDescent="0.3">
      <c r="A19460">
        <v>128.64565049999999</v>
      </c>
      <c r="B19460">
        <v>638.791993983</v>
      </c>
      <c r="C19460">
        <v>483.23233654000001</v>
      </c>
    </row>
    <row r="19461" spans="1:3" x14ac:dyDescent="0.3">
      <c r="A19461">
        <v>128.652244</v>
      </c>
      <c r="B19461">
        <v>638.72853639799996</v>
      </c>
      <c r="C19461">
        <v>483.083277055</v>
      </c>
    </row>
    <row r="19462" spans="1:3" x14ac:dyDescent="0.3">
      <c r="A19462">
        <v>128.6584455</v>
      </c>
      <c r="B19462">
        <v>638.47257140700003</v>
      </c>
      <c r="C19462">
        <v>483.38623058100001</v>
      </c>
    </row>
    <row r="19463" spans="1:3" x14ac:dyDescent="0.3">
      <c r="A19463">
        <v>128.66223049999999</v>
      </c>
      <c r="B19463">
        <v>638.45614265200004</v>
      </c>
      <c r="C19463">
        <v>483.32643997899999</v>
      </c>
    </row>
    <row r="19464" spans="1:3" x14ac:dyDescent="0.3">
      <c r="A19464">
        <v>128.66983250000001</v>
      </c>
      <c r="B19464">
        <v>638.62860429099999</v>
      </c>
      <c r="C19464">
        <v>483.67009753299999</v>
      </c>
    </row>
    <row r="19465" spans="1:3" x14ac:dyDescent="0.3">
      <c r="A19465">
        <v>128.6799225</v>
      </c>
      <c r="B19465">
        <v>639.12673258400002</v>
      </c>
      <c r="C19465">
        <v>483.55225702799999</v>
      </c>
    </row>
    <row r="19466" spans="1:3" x14ac:dyDescent="0.3">
      <c r="A19466">
        <v>128.6851585</v>
      </c>
      <c r="B19466">
        <v>640.06052025199995</v>
      </c>
      <c r="C19466">
        <v>484.52405814700001</v>
      </c>
    </row>
    <row r="19467" spans="1:3" x14ac:dyDescent="0.3">
      <c r="A19467">
        <v>128.68631400000001</v>
      </c>
      <c r="B19467">
        <v>628.06027973000005</v>
      </c>
      <c r="C19467">
        <v>492.64946995700001</v>
      </c>
    </row>
    <row r="19468" spans="1:3" x14ac:dyDescent="0.3">
      <c r="A19468">
        <v>128.69987599999999</v>
      </c>
      <c r="B19468">
        <v>660.33831064200001</v>
      </c>
      <c r="C19468">
        <v>541.80912345900003</v>
      </c>
    </row>
    <row r="19469" spans="1:3" x14ac:dyDescent="0.3">
      <c r="A19469">
        <v>128.70865599999999</v>
      </c>
      <c r="B19469">
        <v>662.68277519699996</v>
      </c>
      <c r="C19469">
        <v>507.13251847499998</v>
      </c>
    </row>
    <row r="19470" spans="1:3" x14ac:dyDescent="0.3">
      <c r="A19470">
        <v>128.71680900000001</v>
      </c>
      <c r="B19470">
        <v>633.19949741699998</v>
      </c>
      <c r="C19470">
        <v>522.84504548899997</v>
      </c>
    </row>
    <row r="19471" spans="1:3" x14ac:dyDescent="0.3">
      <c r="A19471">
        <v>128.71887699999999</v>
      </c>
      <c r="B19471">
        <v>681.29687692000005</v>
      </c>
      <c r="C19471">
        <v>568.268241493</v>
      </c>
    </row>
    <row r="19472" spans="1:3" x14ac:dyDescent="0.3">
      <c r="A19472">
        <v>128.73656099999999</v>
      </c>
      <c r="B19472">
        <v>641.15332471099998</v>
      </c>
      <c r="C19472">
        <v>527.71960089699996</v>
      </c>
    </row>
    <row r="19473" spans="1:3" x14ac:dyDescent="0.3">
      <c r="A19473">
        <v>128.7456085</v>
      </c>
      <c r="B19473">
        <v>677.026427657</v>
      </c>
      <c r="C19473">
        <v>525.02240037899901</v>
      </c>
    </row>
    <row r="19474" spans="1:3" x14ac:dyDescent="0.3">
      <c r="A19474">
        <v>128.75055800000001</v>
      </c>
      <c r="B19474">
        <v>676.15415093599995</v>
      </c>
      <c r="C19474">
        <v>524.98136633000001</v>
      </c>
    </row>
    <row r="19475" spans="1:3" x14ac:dyDescent="0.3">
      <c r="A19475">
        <v>128.75761199999999</v>
      </c>
      <c r="B19475">
        <v>675.75964338599999</v>
      </c>
      <c r="C19475">
        <v>524.92020243800005</v>
      </c>
    </row>
    <row r="19476" spans="1:3" x14ac:dyDescent="0.3">
      <c r="A19476">
        <v>128.76660849999999</v>
      </c>
      <c r="B19476">
        <v>676.27266435499996</v>
      </c>
      <c r="C19476">
        <v>525.10224317200004</v>
      </c>
    </row>
    <row r="19477" spans="1:3" x14ac:dyDescent="0.3">
      <c r="A19477">
        <v>128.77081999999999</v>
      </c>
      <c r="B19477">
        <v>675.57881580799994</v>
      </c>
      <c r="C19477">
        <v>525.02347600300004</v>
      </c>
    </row>
    <row r="19478" spans="1:3" x14ac:dyDescent="0.3">
      <c r="A19478">
        <v>128.77695900000001</v>
      </c>
      <c r="B19478">
        <v>675.302407281</v>
      </c>
      <c r="C19478">
        <v>525.46259734399996</v>
      </c>
    </row>
    <row r="19479" spans="1:3" x14ac:dyDescent="0.3">
      <c r="A19479">
        <v>128.78211150000001</v>
      </c>
      <c r="B19479">
        <v>675.55945430600002</v>
      </c>
      <c r="C19479">
        <v>525.819506786999</v>
      </c>
    </row>
    <row r="19480" spans="1:3" x14ac:dyDescent="0.3">
      <c r="A19480">
        <v>128.7876105</v>
      </c>
      <c r="B19480">
        <v>675.62152673399999</v>
      </c>
      <c r="C19480">
        <v>526.11584766999999</v>
      </c>
    </row>
    <row r="19481" spans="1:3" x14ac:dyDescent="0.3">
      <c r="A19481">
        <v>128.79447999999999</v>
      </c>
      <c r="B19481">
        <v>675.36403333799899</v>
      </c>
      <c r="C19481">
        <v>526.58069986399903</v>
      </c>
    </row>
    <row r="19482" spans="1:3" x14ac:dyDescent="0.3">
      <c r="A19482">
        <v>128.80136450000001</v>
      </c>
      <c r="B19482">
        <v>674.91387649800004</v>
      </c>
      <c r="C19482">
        <v>525.88401187199997</v>
      </c>
    </row>
    <row r="19483" spans="1:3" x14ac:dyDescent="0.3">
      <c r="A19483">
        <v>128.80652649999999</v>
      </c>
      <c r="B19483">
        <v>675.10899306399995</v>
      </c>
      <c r="C19483">
        <v>525.48892280999996</v>
      </c>
    </row>
    <row r="19484" spans="1:3" x14ac:dyDescent="0.3">
      <c r="A19484">
        <v>128.81246849999999</v>
      </c>
      <c r="B19484">
        <v>674.78237355500005</v>
      </c>
      <c r="C19484">
        <v>525.87599717900002</v>
      </c>
    </row>
    <row r="19485" spans="1:3" x14ac:dyDescent="0.3">
      <c r="A19485">
        <v>128.819086</v>
      </c>
      <c r="B19485">
        <v>674.70895000199903</v>
      </c>
      <c r="C19485">
        <v>525.73331450499995</v>
      </c>
    </row>
    <row r="19486" spans="1:3" x14ac:dyDescent="0.3">
      <c r="A19486">
        <v>128.8279215</v>
      </c>
      <c r="B19486">
        <v>674.94908864700005</v>
      </c>
      <c r="C19486">
        <v>525.622610793999</v>
      </c>
    </row>
    <row r="19487" spans="1:3" x14ac:dyDescent="0.3">
      <c r="A19487">
        <v>128.83427800000001</v>
      </c>
      <c r="B19487">
        <v>674.91550338599995</v>
      </c>
      <c r="C19487">
        <v>525.72758048000003</v>
      </c>
    </row>
    <row r="19488" spans="1:3" x14ac:dyDescent="0.3">
      <c r="A19488">
        <v>128.84071900000001</v>
      </c>
      <c r="B19488">
        <v>675.269749295</v>
      </c>
      <c r="C19488">
        <v>525.74776281000004</v>
      </c>
    </row>
    <row r="19489" spans="1:3" x14ac:dyDescent="0.3">
      <c r="A19489">
        <v>128.845924</v>
      </c>
      <c r="B19489">
        <v>675.21300262299997</v>
      </c>
      <c r="C19489">
        <v>525.92839933699997</v>
      </c>
    </row>
    <row r="19490" spans="1:3" x14ac:dyDescent="0.3">
      <c r="A19490">
        <v>128.8524965</v>
      </c>
      <c r="B19490">
        <v>675.081978026</v>
      </c>
      <c r="C19490">
        <v>525.92227130000003</v>
      </c>
    </row>
    <row r="19491" spans="1:3" x14ac:dyDescent="0.3">
      <c r="A19491">
        <v>128.85682650000001</v>
      </c>
      <c r="B19491">
        <v>675.23489270799996</v>
      </c>
      <c r="C19491">
        <v>525.70034691699902</v>
      </c>
    </row>
    <row r="19492" spans="1:3" x14ac:dyDescent="0.3">
      <c r="A19492">
        <v>128.86334650000001</v>
      </c>
      <c r="B19492">
        <v>672.95202735099997</v>
      </c>
      <c r="C19492">
        <v>524.242887182</v>
      </c>
    </row>
    <row r="19493" spans="1:3" x14ac:dyDescent="0.3">
      <c r="A19493">
        <v>128.86831900000001</v>
      </c>
      <c r="B19493">
        <v>672.89264977599998</v>
      </c>
      <c r="C19493">
        <v>524.021435182</v>
      </c>
    </row>
    <row r="19494" spans="1:3" x14ac:dyDescent="0.3">
      <c r="A19494">
        <v>128.868931</v>
      </c>
      <c r="B19494">
        <v>671.83284095900001</v>
      </c>
      <c r="C19494">
        <v>567.36195421599996</v>
      </c>
    </row>
    <row r="19495" spans="1:3" x14ac:dyDescent="0.3">
      <c r="A19495">
        <v>128.878364</v>
      </c>
      <c r="B19495">
        <v>632.67241895899997</v>
      </c>
      <c r="C19495">
        <v>511.09405173300001</v>
      </c>
    </row>
    <row r="19496" spans="1:3" x14ac:dyDescent="0.3">
      <c r="A19496">
        <v>128.881742</v>
      </c>
      <c r="B19496">
        <v>672.70771532899903</v>
      </c>
      <c r="C19496">
        <v>561.86831895700004</v>
      </c>
    </row>
    <row r="19497" spans="1:3" x14ac:dyDescent="0.3">
      <c r="A19497">
        <v>128.89819600000001</v>
      </c>
      <c r="B19497">
        <v>636.64346711199903</v>
      </c>
      <c r="C19497">
        <v>480.81014633199999</v>
      </c>
    </row>
    <row r="19498" spans="1:3" x14ac:dyDescent="0.3">
      <c r="A19498">
        <v>128.90363300000001</v>
      </c>
      <c r="B19498">
        <v>639.56720483599997</v>
      </c>
      <c r="C19498">
        <v>479.227569093</v>
      </c>
    </row>
    <row r="19499" spans="1:3" x14ac:dyDescent="0.3">
      <c r="A19499">
        <v>128.910393</v>
      </c>
      <c r="B19499">
        <v>640.94526338599997</v>
      </c>
      <c r="C19499">
        <v>477.03979948800003</v>
      </c>
    </row>
    <row r="19500" spans="1:3" x14ac:dyDescent="0.3">
      <c r="A19500">
        <v>128.9165285</v>
      </c>
      <c r="B19500">
        <v>642.63578930999995</v>
      </c>
      <c r="C19500">
        <v>478.55298891299998</v>
      </c>
    </row>
    <row r="19501" spans="1:3" x14ac:dyDescent="0.3">
      <c r="A19501">
        <v>128.9238325</v>
      </c>
      <c r="B19501">
        <v>641.40352141200003</v>
      </c>
      <c r="C19501">
        <v>479.50262254299997</v>
      </c>
    </row>
    <row r="19502" spans="1:3" x14ac:dyDescent="0.3">
      <c r="A19502">
        <v>128.9286085</v>
      </c>
      <c r="B19502">
        <v>641.266433076</v>
      </c>
      <c r="C19502">
        <v>478.87052519700001</v>
      </c>
    </row>
    <row r="19503" spans="1:3" x14ac:dyDescent="0.3">
      <c r="A19503">
        <v>128.9340675</v>
      </c>
      <c r="B19503">
        <v>640.88778640499902</v>
      </c>
      <c r="C19503">
        <v>478.63611465999998</v>
      </c>
    </row>
    <row r="19504" spans="1:3" x14ac:dyDescent="0.3">
      <c r="A19504">
        <v>128.94060999999999</v>
      </c>
      <c r="B19504">
        <v>640.91689005000001</v>
      </c>
      <c r="C19504">
        <v>478.74490007899999</v>
      </c>
    </row>
    <row r="19505" spans="1:3" x14ac:dyDescent="0.3">
      <c r="A19505">
        <v>128.94797700000001</v>
      </c>
      <c r="B19505">
        <v>640.27180337799996</v>
      </c>
      <c r="C19505">
        <v>479.14076494199998</v>
      </c>
    </row>
    <row r="19506" spans="1:3" x14ac:dyDescent="0.3">
      <c r="A19506">
        <v>128.9529435</v>
      </c>
      <c r="B19506">
        <v>640.65297735299998</v>
      </c>
      <c r="C19506">
        <v>479.17221615900002</v>
      </c>
    </row>
    <row r="19507" spans="1:3" x14ac:dyDescent="0.3">
      <c r="A19507">
        <v>128.96078349999999</v>
      </c>
      <c r="B19507">
        <v>640.67732823400002</v>
      </c>
      <c r="C19507">
        <v>478.79723033699997</v>
      </c>
    </row>
    <row r="19508" spans="1:3" x14ac:dyDescent="0.3">
      <c r="A19508">
        <v>128.968503</v>
      </c>
      <c r="B19508">
        <v>640.75199881200001</v>
      </c>
      <c r="C19508">
        <v>478.65747686899999</v>
      </c>
    </row>
    <row r="19509" spans="1:3" x14ac:dyDescent="0.3">
      <c r="A19509">
        <v>128.97332850000001</v>
      </c>
      <c r="B19509">
        <v>640.52846798200005</v>
      </c>
      <c r="C19509">
        <v>478.60586273500002</v>
      </c>
    </row>
    <row r="19510" spans="1:3" x14ac:dyDescent="0.3">
      <c r="A19510">
        <v>128.97758450000001</v>
      </c>
      <c r="B19510">
        <v>640.59408963500005</v>
      </c>
      <c r="C19510">
        <v>478.46627679400001</v>
      </c>
    </row>
    <row r="19511" spans="1:3" x14ac:dyDescent="0.3">
      <c r="A19511">
        <v>128.98423600000001</v>
      </c>
      <c r="B19511">
        <v>640.36378394199903</v>
      </c>
      <c r="C19511">
        <v>478.56149252599999</v>
      </c>
    </row>
    <row r="19512" spans="1:3" x14ac:dyDescent="0.3">
      <c r="A19512">
        <v>128.98976149999999</v>
      </c>
      <c r="B19512">
        <v>640.64636620199997</v>
      </c>
      <c r="C19512">
        <v>478.60322544299999</v>
      </c>
    </row>
    <row r="19513" spans="1:3" x14ac:dyDescent="0.3">
      <c r="A19513">
        <v>128.99354299999999</v>
      </c>
      <c r="B19513">
        <v>640.92633546499997</v>
      </c>
      <c r="C19513">
        <v>478.50902206299997</v>
      </c>
    </row>
    <row r="19514" spans="1:3" x14ac:dyDescent="0.3">
      <c r="A19514">
        <v>128.99810049999999</v>
      </c>
      <c r="B19514">
        <v>640.740813957</v>
      </c>
      <c r="C19514">
        <v>478.41004596099998</v>
      </c>
    </row>
    <row r="19515" spans="1:3" x14ac:dyDescent="0.3">
      <c r="A19515">
        <v>129.003387</v>
      </c>
      <c r="B19515">
        <v>641.06797320399903</v>
      </c>
      <c r="C19515">
        <v>478.54643307100002</v>
      </c>
    </row>
    <row r="19516" spans="1:3" x14ac:dyDescent="0.3">
      <c r="A19516">
        <v>129.00921099999999</v>
      </c>
      <c r="B19516">
        <v>641.22048628000005</v>
      </c>
      <c r="C19516">
        <v>478.40822042000002</v>
      </c>
    </row>
    <row r="19517" spans="1:3" x14ac:dyDescent="0.3">
      <c r="A19517">
        <v>129.0131915</v>
      </c>
      <c r="B19517">
        <v>641.03686664500003</v>
      </c>
      <c r="C19517">
        <v>478.57954445899998</v>
      </c>
    </row>
    <row r="19518" spans="1:3" x14ac:dyDescent="0.3">
      <c r="A19518">
        <v>129.01917700000001</v>
      </c>
      <c r="B19518">
        <v>640.85882217099902</v>
      </c>
      <c r="C19518">
        <v>478.451611351</v>
      </c>
    </row>
    <row r="19519" spans="1:3" x14ac:dyDescent="0.3">
      <c r="A19519">
        <v>129.02513200000001</v>
      </c>
      <c r="B19519">
        <v>640.942784684</v>
      </c>
      <c r="C19519">
        <v>478.22154069800001</v>
      </c>
    </row>
    <row r="19520" spans="1:3" x14ac:dyDescent="0.3">
      <c r="A19520">
        <v>129.03112350000001</v>
      </c>
      <c r="B19520">
        <v>641.00800473099901</v>
      </c>
      <c r="C19520">
        <v>478.343760632</v>
      </c>
    </row>
    <row r="19521" spans="1:3" x14ac:dyDescent="0.3">
      <c r="A19521">
        <v>129.03519700000001</v>
      </c>
      <c r="B19521">
        <v>641.127747269</v>
      </c>
      <c r="C19521">
        <v>478.41609778399999</v>
      </c>
    </row>
    <row r="19522" spans="1:3" x14ac:dyDescent="0.3">
      <c r="A19522">
        <v>129.0402345</v>
      </c>
      <c r="B19522">
        <v>641.22811935200002</v>
      </c>
      <c r="C19522">
        <v>478.27127464699998</v>
      </c>
    </row>
    <row r="19523" spans="1:3" x14ac:dyDescent="0.3">
      <c r="A19523">
        <v>129.04646099999999</v>
      </c>
      <c r="B19523">
        <v>641.01789651699903</v>
      </c>
      <c r="C19523">
        <v>478.388387524</v>
      </c>
    </row>
    <row r="19524" spans="1:3" x14ac:dyDescent="0.3">
      <c r="A19524">
        <v>129.05342999999999</v>
      </c>
      <c r="B19524">
        <v>640.76518018599995</v>
      </c>
      <c r="C19524">
        <v>478.42297789499997</v>
      </c>
    </row>
    <row r="19525" spans="1:3" x14ac:dyDescent="0.3">
      <c r="A19525">
        <v>129.05750800000001</v>
      </c>
      <c r="B19525">
        <v>640.81984080899997</v>
      </c>
      <c r="C19525">
        <v>478.48919707599998</v>
      </c>
    </row>
    <row r="19526" spans="1:3" x14ac:dyDescent="0.3">
      <c r="A19526">
        <v>129.063546</v>
      </c>
      <c r="B19526">
        <v>640.50517355499903</v>
      </c>
      <c r="C19526">
        <v>478.24942998900002</v>
      </c>
    </row>
    <row r="19527" spans="1:3" x14ac:dyDescent="0.3">
      <c r="A19527">
        <v>129.069107</v>
      </c>
      <c r="B19527">
        <v>640.50110249800002</v>
      </c>
      <c r="C19527">
        <v>478.44262457000002</v>
      </c>
    </row>
    <row r="19528" spans="1:3" x14ac:dyDescent="0.3">
      <c r="A19528">
        <v>129.07430450000001</v>
      </c>
      <c r="B19528">
        <v>640.74236922099999</v>
      </c>
      <c r="C19528">
        <v>478.59971240900001</v>
      </c>
    </row>
    <row r="19529" spans="1:3" x14ac:dyDescent="0.3">
      <c r="A19529">
        <v>129.08067650000001</v>
      </c>
      <c r="B19529">
        <v>640.58495885399998</v>
      </c>
      <c r="C19529">
        <v>478.83872095100003</v>
      </c>
    </row>
    <row r="19530" spans="1:3" x14ac:dyDescent="0.3">
      <c r="A19530">
        <v>129.0856775</v>
      </c>
      <c r="B19530">
        <v>639.78165476599997</v>
      </c>
      <c r="C19530">
        <v>478.93531284900001</v>
      </c>
    </row>
    <row r="19531" spans="1:3" x14ac:dyDescent="0.3">
      <c r="A19531">
        <v>129.09005250000001</v>
      </c>
      <c r="B19531">
        <v>639.74724966600002</v>
      </c>
      <c r="C19531">
        <v>478.86570861600001</v>
      </c>
    </row>
    <row r="19532" spans="1:3" x14ac:dyDescent="0.3">
      <c r="A19532">
        <v>129.09389849999999</v>
      </c>
      <c r="B19532">
        <v>640.29270351699995</v>
      </c>
      <c r="C19532">
        <v>480.24871302499997</v>
      </c>
    </row>
    <row r="19533" spans="1:3" x14ac:dyDescent="0.3">
      <c r="A19533">
        <v>129.10090349999999</v>
      </c>
      <c r="B19533">
        <v>648.08328692499902</v>
      </c>
      <c r="C19533">
        <v>491.11330488700003</v>
      </c>
    </row>
    <row r="19534" spans="1:3" x14ac:dyDescent="0.3">
      <c r="A19534">
        <v>129.10893999999999</v>
      </c>
      <c r="B19534">
        <v>627.63887992599996</v>
      </c>
      <c r="C19534">
        <v>502.11570100799997</v>
      </c>
    </row>
    <row r="19535" spans="1:3" x14ac:dyDescent="0.3">
      <c r="A19535">
        <v>129.11221449999999</v>
      </c>
      <c r="B19535">
        <v>665.99057743599997</v>
      </c>
      <c r="C19535">
        <v>530.63252226600002</v>
      </c>
    </row>
    <row r="19536" spans="1:3" x14ac:dyDescent="0.3">
      <c r="A19536">
        <v>129.12083699999999</v>
      </c>
      <c r="B19536">
        <v>684.58782577600005</v>
      </c>
      <c r="C19536">
        <v>561.35709989099996</v>
      </c>
    </row>
    <row r="19537" spans="1:3" x14ac:dyDescent="0.3">
      <c r="A19537">
        <v>129.12293099999999</v>
      </c>
      <c r="B19537">
        <v>696.27684466999995</v>
      </c>
      <c r="C19537">
        <v>607.71714354799997</v>
      </c>
    </row>
    <row r="19538" spans="1:3" x14ac:dyDescent="0.3">
      <c r="A19538">
        <v>129.13428099999999</v>
      </c>
      <c r="B19538">
        <v>729.68512788199996</v>
      </c>
      <c r="C19538">
        <v>644.83675738499903</v>
      </c>
    </row>
    <row r="19539" spans="1:3" x14ac:dyDescent="0.3">
      <c r="A19539">
        <v>129.14665299999999</v>
      </c>
      <c r="B19539">
        <v>674.55131581000001</v>
      </c>
      <c r="C19539">
        <v>578.48987407599998</v>
      </c>
    </row>
    <row r="19540" spans="1:3" x14ac:dyDescent="0.3">
      <c r="A19540">
        <v>129.15791899999999</v>
      </c>
      <c r="B19540">
        <v>724.04579433599997</v>
      </c>
      <c r="C19540">
        <v>599.07379936899997</v>
      </c>
    </row>
    <row r="19541" spans="1:3" x14ac:dyDescent="0.3">
      <c r="A19541">
        <v>129.1621275</v>
      </c>
      <c r="B19541">
        <v>721.564245282</v>
      </c>
      <c r="C19541">
        <v>597.72607988499999</v>
      </c>
    </row>
    <row r="19542" spans="1:3" x14ac:dyDescent="0.3">
      <c r="A19542">
        <v>129.16758300000001</v>
      </c>
      <c r="B19542">
        <v>721.01180936999901</v>
      </c>
      <c r="C19542">
        <v>597.00523205499996</v>
      </c>
    </row>
    <row r="19543" spans="1:3" x14ac:dyDescent="0.3">
      <c r="A19543">
        <v>129.17131900000001</v>
      </c>
      <c r="B19543">
        <v>721.12538456999903</v>
      </c>
      <c r="C19543">
        <v>597.03561124299995</v>
      </c>
    </row>
    <row r="19544" spans="1:3" x14ac:dyDescent="0.3">
      <c r="A19544">
        <v>129.17973850000001</v>
      </c>
      <c r="B19544">
        <v>720.71978041599903</v>
      </c>
      <c r="C19544">
        <v>597.30295413699901</v>
      </c>
    </row>
    <row r="19545" spans="1:3" x14ac:dyDescent="0.3">
      <c r="A19545">
        <v>129.18543149999999</v>
      </c>
      <c r="B19545">
        <v>720.50689598199995</v>
      </c>
      <c r="C19545">
        <v>597.14850430900003</v>
      </c>
    </row>
    <row r="19546" spans="1:3" x14ac:dyDescent="0.3">
      <c r="A19546">
        <v>129.1900115</v>
      </c>
      <c r="B19546">
        <v>720.438383789</v>
      </c>
      <c r="C19546">
        <v>597.45898576499997</v>
      </c>
    </row>
    <row r="19547" spans="1:3" x14ac:dyDescent="0.3">
      <c r="A19547">
        <v>129.19586150000001</v>
      </c>
      <c r="B19547">
        <v>719.78218004899998</v>
      </c>
      <c r="C19547">
        <v>597.43096992999995</v>
      </c>
    </row>
    <row r="19548" spans="1:3" x14ac:dyDescent="0.3">
      <c r="A19548">
        <v>129.20270049999999</v>
      </c>
      <c r="B19548">
        <v>720.03165027800003</v>
      </c>
      <c r="C19548">
        <v>597.65195673699998</v>
      </c>
    </row>
    <row r="19549" spans="1:3" x14ac:dyDescent="0.3">
      <c r="A19549">
        <v>129.2098685</v>
      </c>
      <c r="B19549">
        <v>719.20411681400003</v>
      </c>
      <c r="C19549">
        <v>597.31327682000006</v>
      </c>
    </row>
    <row r="19550" spans="1:3" x14ac:dyDescent="0.3">
      <c r="A19550">
        <v>129.2142815</v>
      </c>
      <c r="B19550">
        <v>719.48973414099999</v>
      </c>
      <c r="C19550">
        <v>597.72946853199903</v>
      </c>
    </row>
    <row r="19551" spans="1:3" x14ac:dyDescent="0.3">
      <c r="A19551">
        <v>129.21990099999999</v>
      </c>
      <c r="B19551">
        <v>718.72728514999994</v>
      </c>
      <c r="C19551">
        <v>597.79937833999998</v>
      </c>
    </row>
    <row r="19552" spans="1:3" x14ac:dyDescent="0.3">
      <c r="A19552">
        <v>129.2255145</v>
      </c>
      <c r="B19552">
        <v>719.21385128299903</v>
      </c>
      <c r="C19552">
        <v>596.72264348500005</v>
      </c>
    </row>
    <row r="19553" spans="1:3" x14ac:dyDescent="0.3">
      <c r="A19553">
        <v>129.23274649999999</v>
      </c>
      <c r="B19553">
        <v>718.48591994399999</v>
      </c>
      <c r="C19553">
        <v>596.45806730300001</v>
      </c>
    </row>
    <row r="19554" spans="1:3" x14ac:dyDescent="0.3">
      <c r="A19554">
        <v>129.23643999999999</v>
      </c>
      <c r="B19554">
        <v>718.13602263500002</v>
      </c>
      <c r="C19554">
        <v>596.96425121200002</v>
      </c>
    </row>
    <row r="19555" spans="1:3" x14ac:dyDescent="0.3">
      <c r="A19555">
        <v>129.24265650000001</v>
      </c>
      <c r="B19555">
        <v>718.36501351599998</v>
      </c>
      <c r="C19555">
        <v>597.22526259199901</v>
      </c>
    </row>
    <row r="19556" spans="1:3" x14ac:dyDescent="0.3">
      <c r="A19556">
        <v>129.24840349999999</v>
      </c>
      <c r="B19556">
        <v>718.05349643900001</v>
      </c>
      <c r="C19556">
        <v>597.03629069800002</v>
      </c>
    </row>
    <row r="19557" spans="1:3" x14ac:dyDescent="0.3">
      <c r="A19557">
        <v>129.25214099999999</v>
      </c>
      <c r="B19557">
        <v>717.85205138100002</v>
      </c>
      <c r="C19557">
        <v>597.33912558899999</v>
      </c>
    </row>
    <row r="19558" spans="1:3" x14ac:dyDescent="0.3">
      <c r="A19558">
        <v>129.2582835</v>
      </c>
      <c r="B19558">
        <v>717.18122483399998</v>
      </c>
      <c r="C19558">
        <v>597.21435680000002</v>
      </c>
    </row>
    <row r="19559" spans="1:3" x14ac:dyDescent="0.3">
      <c r="A19559">
        <v>129.26300950000001</v>
      </c>
      <c r="B19559">
        <v>717.07978990200002</v>
      </c>
      <c r="C19559">
        <v>597.13372814000002</v>
      </c>
    </row>
    <row r="19560" spans="1:3" x14ac:dyDescent="0.3">
      <c r="A19560">
        <v>129.2674265</v>
      </c>
      <c r="B19560">
        <v>718.14530305899996</v>
      </c>
      <c r="C19560">
        <v>597.05649963099995</v>
      </c>
    </row>
    <row r="19561" spans="1:3" x14ac:dyDescent="0.3">
      <c r="A19561">
        <v>129.27258649999999</v>
      </c>
      <c r="B19561">
        <v>718.47752202999902</v>
      </c>
      <c r="C19561">
        <v>596.93062286300005</v>
      </c>
    </row>
    <row r="19562" spans="1:3" x14ac:dyDescent="0.3">
      <c r="A19562">
        <v>129.27853400000001</v>
      </c>
      <c r="B19562">
        <v>721.02877914199996</v>
      </c>
      <c r="C19562">
        <v>597.76571691699996</v>
      </c>
    </row>
    <row r="19563" spans="1:3" x14ac:dyDescent="0.3">
      <c r="A19563">
        <v>129.285302</v>
      </c>
      <c r="B19563">
        <v>726.91158312799996</v>
      </c>
      <c r="C19563">
        <v>600.98145879699996</v>
      </c>
    </row>
    <row r="19564" spans="1:3" x14ac:dyDescent="0.3">
      <c r="A19564">
        <v>129.2891845</v>
      </c>
      <c r="B19564">
        <v>729.03625536999903</v>
      </c>
      <c r="C19564">
        <v>602.46299784200005</v>
      </c>
    </row>
    <row r="19565" spans="1:3" x14ac:dyDescent="0.3">
      <c r="A19565">
        <v>129.29498849999999</v>
      </c>
      <c r="B19565">
        <v>729.74812374800001</v>
      </c>
      <c r="C19565">
        <v>602.79737813899999</v>
      </c>
    </row>
    <row r="19566" spans="1:3" x14ac:dyDescent="0.3">
      <c r="A19566">
        <v>129.30045849999999</v>
      </c>
      <c r="B19566">
        <v>729.37202356600005</v>
      </c>
      <c r="C19566">
        <v>601.82559068099999</v>
      </c>
    </row>
    <row r="19567" spans="1:3" x14ac:dyDescent="0.3">
      <c r="A19567">
        <v>129.30992699999999</v>
      </c>
      <c r="B19567">
        <v>728.46533407100003</v>
      </c>
      <c r="C19567">
        <v>601.43344664300002</v>
      </c>
    </row>
    <row r="19568" spans="1:3" x14ac:dyDescent="0.3">
      <c r="A19568">
        <v>129.31470899999999</v>
      </c>
      <c r="B19568">
        <v>728.01333802900001</v>
      </c>
      <c r="C19568">
        <v>602.05460656100001</v>
      </c>
    </row>
    <row r="19569" spans="1:3" x14ac:dyDescent="0.3">
      <c r="A19569">
        <v>129.32190249999999</v>
      </c>
      <c r="B19569">
        <v>728.99186255899997</v>
      </c>
      <c r="C19569">
        <v>601.72746515599999</v>
      </c>
    </row>
    <row r="19570" spans="1:3" x14ac:dyDescent="0.3">
      <c r="A19570">
        <v>129.3278225</v>
      </c>
      <c r="B19570">
        <v>728.83033381200005</v>
      </c>
      <c r="C19570">
        <v>601.700261791</v>
      </c>
    </row>
    <row r="19571" spans="1:3" x14ac:dyDescent="0.3">
      <c r="A19571">
        <v>129.33200600000001</v>
      </c>
      <c r="B19571">
        <v>728.06006245699996</v>
      </c>
      <c r="C19571">
        <v>601.98880224300001</v>
      </c>
    </row>
    <row r="19572" spans="1:3" x14ac:dyDescent="0.3">
      <c r="A19572">
        <v>129.33972449999999</v>
      </c>
      <c r="B19572">
        <v>727.86379479100003</v>
      </c>
      <c r="C19572">
        <v>601.99023736699996</v>
      </c>
    </row>
    <row r="19573" spans="1:3" x14ac:dyDescent="0.3">
      <c r="A19573">
        <v>129.34576050000001</v>
      </c>
      <c r="B19573">
        <v>727.871110671</v>
      </c>
      <c r="C19573">
        <v>602.06618965099995</v>
      </c>
    </row>
    <row r="19574" spans="1:3" x14ac:dyDescent="0.3">
      <c r="A19574">
        <v>129.35105899999999</v>
      </c>
      <c r="B19574">
        <v>727.90556693099995</v>
      </c>
      <c r="C19574">
        <v>602.108128921</v>
      </c>
    </row>
    <row r="19575" spans="1:3" x14ac:dyDescent="0.3">
      <c r="A19575">
        <v>129.3558275</v>
      </c>
      <c r="B19575">
        <v>727.96488567199901</v>
      </c>
      <c r="C19575">
        <v>601.88448540899901</v>
      </c>
    </row>
    <row r="19576" spans="1:3" x14ac:dyDescent="0.3">
      <c r="A19576">
        <v>129.36377999999999</v>
      </c>
      <c r="B19576">
        <v>727.32645235799998</v>
      </c>
      <c r="C19576">
        <v>602.01052898499995</v>
      </c>
    </row>
    <row r="19577" spans="1:3" x14ac:dyDescent="0.3">
      <c r="A19577">
        <v>129.36968049999999</v>
      </c>
      <c r="B19577">
        <v>727.17623636600001</v>
      </c>
      <c r="C19577">
        <v>602.20480278499997</v>
      </c>
    </row>
    <row r="19578" spans="1:3" x14ac:dyDescent="0.3">
      <c r="A19578">
        <v>129.374021</v>
      </c>
      <c r="B19578">
        <v>726.92394210500004</v>
      </c>
      <c r="C19578">
        <v>602.34020198899998</v>
      </c>
    </row>
    <row r="19579" spans="1:3" x14ac:dyDescent="0.3">
      <c r="A19579">
        <v>129.3800305</v>
      </c>
      <c r="B19579">
        <v>727.05627256100001</v>
      </c>
      <c r="C19579">
        <v>602.18850089800003</v>
      </c>
    </row>
    <row r="19580" spans="1:3" x14ac:dyDescent="0.3">
      <c r="A19580">
        <v>129.3853345</v>
      </c>
      <c r="B19580">
        <v>726.33786593499997</v>
      </c>
      <c r="C19580">
        <v>602.58463754299999</v>
      </c>
    </row>
    <row r="19581" spans="1:3" x14ac:dyDescent="0.3">
      <c r="A19581">
        <v>129.3914475</v>
      </c>
      <c r="B19581">
        <v>725.67885990599996</v>
      </c>
      <c r="C19581">
        <v>602.81164237999997</v>
      </c>
    </row>
    <row r="19582" spans="1:3" x14ac:dyDescent="0.3">
      <c r="A19582">
        <v>129.39569900000001</v>
      </c>
      <c r="B19582">
        <v>725.20298621299901</v>
      </c>
      <c r="C19582">
        <v>602.36959399</v>
      </c>
    </row>
    <row r="19583" spans="1:3" x14ac:dyDescent="0.3">
      <c r="A19583">
        <v>129.40051800000001</v>
      </c>
      <c r="B19583">
        <v>725.33325364200005</v>
      </c>
      <c r="C19583">
        <v>602.911397878</v>
      </c>
    </row>
    <row r="19584" spans="1:3" x14ac:dyDescent="0.3">
      <c r="A19584">
        <v>129.40601849999999</v>
      </c>
      <c r="B19584">
        <v>725.24075891999996</v>
      </c>
      <c r="C19584">
        <v>602.76164887200002</v>
      </c>
    </row>
    <row r="19585" spans="1:3" x14ac:dyDescent="0.3">
      <c r="A19585">
        <v>129.40956199999999</v>
      </c>
      <c r="B19585">
        <v>725.22654923000005</v>
      </c>
      <c r="C19585">
        <v>602.79037004600002</v>
      </c>
    </row>
    <row r="19586" spans="1:3" x14ac:dyDescent="0.3">
      <c r="A19586">
        <v>129.41593499999999</v>
      </c>
      <c r="B19586">
        <v>724.68230531299901</v>
      </c>
      <c r="C19586">
        <v>602.85533097699999</v>
      </c>
    </row>
    <row r="19587" spans="1:3" x14ac:dyDescent="0.3">
      <c r="A19587">
        <v>129.420907</v>
      </c>
      <c r="B19587">
        <v>725.08535530400002</v>
      </c>
      <c r="C19587">
        <v>602.71056104599995</v>
      </c>
    </row>
    <row r="19588" spans="1:3" x14ac:dyDescent="0.3">
      <c r="A19588">
        <v>129.42654899999999</v>
      </c>
      <c r="B19588">
        <v>725.57198282899901</v>
      </c>
      <c r="C19588">
        <v>602.680552143</v>
      </c>
    </row>
    <row r="19589" spans="1:3" x14ac:dyDescent="0.3">
      <c r="A19589">
        <v>129.43085400000001</v>
      </c>
      <c r="B19589">
        <v>725.63862256599998</v>
      </c>
      <c r="C19589">
        <v>602.58807580099995</v>
      </c>
    </row>
    <row r="19590" spans="1:3" x14ac:dyDescent="0.3">
      <c r="A19590">
        <v>129.43834200000001</v>
      </c>
      <c r="B19590">
        <v>725.08246476399995</v>
      </c>
      <c r="C19590">
        <v>602.55875354299997</v>
      </c>
    </row>
    <row r="19591" spans="1:3" x14ac:dyDescent="0.3">
      <c r="A19591">
        <v>129.44439700000001</v>
      </c>
      <c r="B19591">
        <v>724.51615426000001</v>
      </c>
      <c r="C19591">
        <v>602.48753731199997</v>
      </c>
    </row>
    <row r="19592" spans="1:3" x14ac:dyDescent="0.3">
      <c r="A19592">
        <v>129.44797199999999</v>
      </c>
      <c r="B19592">
        <v>724.19656413499899</v>
      </c>
      <c r="C19592">
        <v>602.83580725100001</v>
      </c>
    </row>
    <row r="19593" spans="1:3" x14ac:dyDescent="0.3">
      <c r="A19593">
        <v>129.45278400000001</v>
      </c>
      <c r="B19593">
        <v>724.02888467699995</v>
      </c>
      <c r="C19593">
        <v>602.68423629899996</v>
      </c>
    </row>
    <row r="19594" spans="1:3" x14ac:dyDescent="0.3">
      <c r="A19594">
        <v>129.458789</v>
      </c>
      <c r="B19594">
        <v>723.79466396500004</v>
      </c>
      <c r="C19594">
        <v>602.82632795500001</v>
      </c>
    </row>
    <row r="19595" spans="1:3" x14ac:dyDescent="0.3">
      <c r="A19595">
        <v>129.465914</v>
      </c>
      <c r="B19595">
        <v>723.28289513699997</v>
      </c>
      <c r="C19595">
        <v>602.791026493</v>
      </c>
    </row>
    <row r="19596" spans="1:3" x14ac:dyDescent="0.3">
      <c r="A19596">
        <v>129.46982850000001</v>
      </c>
      <c r="B19596">
        <v>723.35624962399902</v>
      </c>
      <c r="C19596">
        <v>602.35334171399995</v>
      </c>
    </row>
    <row r="19597" spans="1:3" x14ac:dyDescent="0.3">
      <c r="A19597">
        <v>129.47514949999999</v>
      </c>
      <c r="B19597">
        <v>723.15985022100006</v>
      </c>
      <c r="C19597">
        <v>602.24115326799995</v>
      </c>
    </row>
    <row r="19598" spans="1:3" x14ac:dyDescent="0.3">
      <c r="A19598">
        <v>129.480527</v>
      </c>
      <c r="B19598">
        <v>723.04512903700004</v>
      </c>
      <c r="C19598">
        <v>602.77214411499995</v>
      </c>
    </row>
    <row r="19599" spans="1:3" x14ac:dyDescent="0.3">
      <c r="A19599">
        <v>129.4878095</v>
      </c>
      <c r="B19599">
        <v>722.79079860799902</v>
      </c>
      <c r="C19599">
        <v>603.17265731299995</v>
      </c>
    </row>
    <row r="19600" spans="1:3" x14ac:dyDescent="0.3">
      <c r="A19600">
        <v>129.49215849999999</v>
      </c>
      <c r="B19600">
        <v>722.54532909099999</v>
      </c>
      <c r="C19600">
        <v>603.26020706700001</v>
      </c>
    </row>
    <row r="19601" spans="1:3" x14ac:dyDescent="0.3">
      <c r="A19601">
        <v>129.497299</v>
      </c>
      <c r="B19601">
        <v>723.34968707500002</v>
      </c>
      <c r="C19601">
        <v>602.86826722499995</v>
      </c>
    </row>
    <row r="19602" spans="1:3" x14ac:dyDescent="0.3">
      <c r="A19602">
        <v>129.50330700000001</v>
      </c>
      <c r="B19602">
        <v>722.89341917299998</v>
      </c>
      <c r="C19602">
        <v>602.74690865299999</v>
      </c>
    </row>
    <row r="19603" spans="1:3" x14ac:dyDescent="0.3">
      <c r="A19603">
        <v>129.506868</v>
      </c>
      <c r="B19603">
        <v>722.13451301199996</v>
      </c>
      <c r="C19603">
        <v>603.09615858899997</v>
      </c>
    </row>
    <row r="19604" spans="1:3" x14ac:dyDescent="0.3">
      <c r="A19604">
        <v>129.518181</v>
      </c>
      <c r="B19604">
        <v>672.74829544099998</v>
      </c>
      <c r="C19604">
        <v>574.00123760399902</v>
      </c>
    </row>
    <row r="19605" spans="1:3" x14ac:dyDescent="0.3">
      <c r="A19605">
        <v>129.51830799999999</v>
      </c>
      <c r="B19605">
        <v>721.60042819199998</v>
      </c>
      <c r="C19605">
        <v>602.98750402799999</v>
      </c>
    </row>
    <row r="19606" spans="1:3" x14ac:dyDescent="0.3">
      <c r="A19606">
        <v>129.52133449999999</v>
      </c>
      <c r="B19606">
        <v>721.67167488699999</v>
      </c>
      <c r="C19606">
        <v>602.93955247999997</v>
      </c>
    </row>
    <row r="19607" spans="1:3" x14ac:dyDescent="0.3">
      <c r="A19607">
        <v>129.52688900000001</v>
      </c>
      <c r="B19607">
        <v>722.06088865599997</v>
      </c>
      <c r="C19607">
        <v>602.88647877599999</v>
      </c>
    </row>
    <row r="19608" spans="1:3" x14ac:dyDescent="0.3">
      <c r="A19608">
        <v>129.530676</v>
      </c>
      <c r="B19608">
        <v>721.15380267099999</v>
      </c>
      <c r="C19608">
        <v>603.27916134500003</v>
      </c>
    </row>
    <row r="19609" spans="1:3" x14ac:dyDescent="0.3">
      <c r="A19609">
        <v>129.53791749999999</v>
      </c>
      <c r="B19609">
        <v>720.35488555300003</v>
      </c>
      <c r="C19609">
        <v>603.06608281900003</v>
      </c>
    </row>
    <row r="19610" spans="1:3" x14ac:dyDescent="0.3">
      <c r="A19610">
        <v>129.54423750000001</v>
      </c>
      <c r="B19610">
        <v>719.96236556899999</v>
      </c>
      <c r="C19610">
        <v>603.27786714499996</v>
      </c>
    </row>
    <row r="19611" spans="1:3" x14ac:dyDescent="0.3">
      <c r="A19611">
        <v>129.5489795</v>
      </c>
      <c r="B19611">
        <v>719.83276194099994</v>
      </c>
      <c r="C19611">
        <v>602.97730501299998</v>
      </c>
    </row>
    <row r="19612" spans="1:3" x14ac:dyDescent="0.3">
      <c r="A19612">
        <v>129.5525275</v>
      </c>
      <c r="B19612">
        <v>719.79967421100002</v>
      </c>
      <c r="C19612">
        <v>602.42219674900002</v>
      </c>
    </row>
    <row r="19613" spans="1:3" x14ac:dyDescent="0.3">
      <c r="A19613">
        <v>129.55844400000001</v>
      </c>
      <c r="B19613">
        <v>719.59058329100003</v>
      </c>
      <c r="C19613">
        <v>602.81162009100001</v>
      </c>
    </row>
    <row r="19614" spans="1:3" x14ac:dyDescent="0.3">
      <c r="A19614">
        <v>129.564988</v>
      </c>
      <c r="B19614">
        <v>719.31079692499998</v>
      </c>
      <c r="C19614">
        <v>603.26308019099997</v>
      </c>
    </row>
    <row r="19615" spans="1:3" x14ac:dyDescent="0.3">
      <c r="A19615">
        <v>129.56864949999999</v>
      </c>
      <c r="B19615">
        <v>719.57427859899997</v>
      </c>
      <c r="C19615">
        <v>603.09715440399998</v>
      </c>
    </row>
    <row r="19616" spans="1:3" x14ac:dyDescent="0.3">
      <c r="A19616">
        <v>129.57432650000001</v>
      </c>
      <c r="B19616">
        <v>719.11532095999996</v>
      </c>
      <c r="C19616">
        <v>602.70975145199998</v>
      </c>
    </row>
    <row r="19617" spans="1:3" x14ac:dyDescent="0.3">
      <c r="A19617">
        <v>129.58046949999999</v>
      </c>
      <c r="B19617">
        <v>719.24155442300003</v>
      </c>
      <c r="C19617">
        <v>602.988383365</v>
      </c>
    </row>
    <row r="19618" spans="1:3" x14ac:dyDescent="0.3">
      <c r="A19618">
        <v>129.58781099999999</v>
      </c>
      <c r="B19618">
        <v>719.70985515699999</v>
      </c>
      <c r="C19618">
        <v>603.23515638799995</v>
      </c>
    </row>
    <row r="19619" spans="1:3" x14ac:dyDescent="0.3">
      <c r="A19619">
        <v>129.5918155</v>
      </c>
      <c r="B19619">
        <v>719.50652357399997</v>
      </c>
      <c r="C19619">
        <v>602.91987704500002</v>
      </c>
    </row>
    <row r="19620" spans="1:3" x14ac:dyDescent="0.3">
      <c r="A19620">
        <v>129.59765899999999</v>
      </c>
      <c r="B19620">
        <v>719.53353349600002</v>
      </c>
      <c r="C19620">
        <v>603.04997649999996</v>
      </c>
    </row>
    <row r="19621" spans="1:3" x14ac:dyDescent="0.3">
      <c r="A19621">
        <v>129.60298299999999</v>
      </c>
      <c r="B19621">
        <v>719.23749359799899</v>
      </c>
      <c r="C19621">
        <v>602.79615152500003</v>
      </c>
    </row>
    <row r="19622" spans="1:3" x14ac:dyDescent="0.3">
      <c r="A19622">
        <v>129.60680249999999</v>
      </c>
      <c r="B19622">
        <v>719.19563064899899</v>
      </c>
      <c r="C19622">
        <v>603.13926407700001</v>
      </c>
    </row>
    <row r="19623" spans="1:3" x14ac:dyDescent="0.3">
      <c r="A19623">
        <v>129.61344800000001</v>
      </c>
      <c r="B19623">
        <v>719.04780766599902</v>
      </c>
      <c r="C19623">
        <v>603.51989189199901</v>
      </c>
    </row>
    <row r="19624" spans="1:3" x14ac:dyDescent="0.3">
      <c r="A19624">
        <v>129.61826450000001</v>
      </c>
      <c r="B19624">
        <v>718.93875501000002</v>
      </c>
      <c r="C19624">
        <v>603.19695951300002</v>
      </c>
    </row>
    <row r="19625" spans="1:3" x14ac:dyDescent="0.3">
      <c r="A19625">
        <v>129.62350900000001</v>
      </c>
      <c r="B19625">
        <v>718.86346667500004</v>
      </c>
      <c r="C19625">
        <v>603.48367442400001</v>
      </c>
    </row>
    <row r="19626" spans="1:3" x14ac:dyDescent="0.3">
      <c r="A19626">
        <v>129.6268555</v>
      </c>
      <c r="B19626">
        <v>718.55677654399994</v>
      </c>
      <c r="C19626">
        <v>603.76828554099995</v>
      </c>
    </row>
    <row r="19627" spans="1:3" x14ac:dyDescent="0.3">
      <c r="A19627">
        <v>129.63305299999999</v>
      </c>
      <c r="B19627">
        <v>718.71854702200005</v>
      </c>
      <c r="C19627">
        <v>603.86654551899903</v>
      </c>
    </row>
    <row r="19628" spans="1:3" x14ac:dyDescent="0.3">
      <c r="A19628">
        <v>129.64093700000001</v>
      </c>
      <c r="B19628">
        <v>718.83350737900003</v>
      </c>
      <c r="C19628">
        <v>603.83919619699998</v>
      </c>
    </row>
    <row r="19629" spans="1:3" x14ac:dyDescent="0.3">
      <c r="A19629">
        <v>129.64513450000001</v>
      </c>
      <c r="B19629">
        <v>719.07669004399997</v>
      </c>
      <c r="C19629">
        <v>604.03642364899997</v>
      </c>
    </row>
    <row r="19630" spans="1:3" x14ac:dyDescent="0.3">
      <c r="A19630">
        <v>129.65115449999999</v>
      </c>
      <c r="B19630">
        <v>718.99477265199903</v>
      </c>
      <c r="C19630">
        <v>604.06936175800001</v>
      </c>
    </row>
    <row r="19631" spans="1:3" x14ac:dyDescent="0.3">
      <c r="A19631">
        <v>129.65663799999999</v>
      </c>
      <c r="B19631">
        <v>718.86019627199903</v>
      </c>
      <c r="C19631">
        <v>604.08338441499995</v>
      </c>
    </row>
    <row r="19632" spans="1:3" x14ac:dyDescent="0.3">
      <c r="A19632">
        <v>129.66483450000001</v>
      </c>
      <c r="B19632">
        <v>718.60543865700004</v>
      </c>
      <c r="C19632">
        <v>604.11323585699995</v>
      </c>
    </row>
    <row r="19633" spans="1:3" x14ac:dyDescent="0.3">
      <c r="A19633">
        <v>129.669658</v>
      </c>
      <c r="B19633">
        <v>718.83873848899998</v>
      </c>
      <c r="C19633">
        <v>603.85357116399996</v>
      </c>
    </row>
    <row r="19634" spans="1:3" x14ac:dyDescent="0.3">
      <c r="A19634">
        <v>129.67729449999999</v>
      </c>
      <c r="B19634">
        <v>718.50533772199901</v>
      </c>
      <c r="C19634">
        <v>604.20881755999903</v>
      </c>
    </row>
    <row r="19635" spans="1:3" x14ac:dyDescent="0.3">
      <c r="A19635">
        <v>129.68585300000001</v>
      </c>
      <c r="B19635">
        <v>718.39236748899998</v>
      </c>
      <c r="C19635">
        <v>604.48909310699901</v>
      </c>
    </row>
    <row r="19636" spans="1:3" x14ac:dyDescent="0.3">
      <c r="A19636">
        <v>129.69038</v>
      </c>
      <c r="B19636">
        <v>718.56161883799996</v>
      </c>
      <c r="C19636">
        <v>604.828850805</v>
      </c>
    </row>
    <row r="19637" spans="1:3" x14ac:dyDescent="0.3">
      <c r="A19637">
        <v>129.6963035</v>
      </c>
      <c r="B19637">
        <v>718.25772460099995</v>
      </c>
      <c r="C19637">
        <v>604.84449193099999</v>
      </c>
    </row>
    <row r="19638" spans="1:3" x14ac:dyDescent="0.3">
      <c r="A19638">
        <v>129.701674</v>
      </c>
      <c r="B19638">
        <v>717.586060309</v>
      </c>
      <c r="C19638">
        <v>604.57578868899998</v>
      </c>
    </row>
    <row r="19639" spans="1:3" x14ac:dyDescent="0.3">
      <c r="A19639">
        <v>129.70883900000001</v>
      </c>
      <c r="B19639">
        <v>717.24027242700004</v>
      </c>
      <c r="C19639">
        <v>604.485362216</v>
      </c>
    </row>
    <row r="19640" spans="1:3" x14ac:dyDescent="0.3">
      <c r="A19640">
        <v>129.7134475</v>
      </c>
      <c r="B19640">
        <v>717.415911102</v>
      </c>
      <c r="C19640">
        <v>604.54261330999998</v>
      </c>
    </row>
    <row r="19641" spans="1:3" x14ac:dyDescent="0.3">
      <c r="A19641">
        <v>129.71920549999999</v>
      </c>
      <c r="B19641">
        <v>717.09554590299899</v>
      </c>
      <c r="C19641">
        <v>604.788470326999</v>
      </c>
    </row>
    <row r="19642" spans="1:3" x14ac:dyDescent="0.3">
      <c r="A19642">
        <v>129.72422700000001</v>
      </c>
      <c r="B19642">
        <v>717.32671108399995</v>
      </c>
      <c r="C19642">
        <v>604.92143571600002</v>
      </c>
    </row>
    <row r="19643" spans="1:3" x14ac:dyDescent="0.3">
      <c r="A19643">
        <v>129.72792050000001</v>
      </c>
      <c r="B19643">
        <v>717.53414314099996</v>
      </c>
      <c r="C19643">
        <v>604.71720879899999</v>
      </c>
    </row>
    <row r="19644" spans="1:3" x14ac:dyDescent="0.3">
      <c r="A19644">
        <v>129.73439350000001</v>
      </c>
      <c r="B19644">
        <v>717.41418189399997</v>
      </c>
      <c r="C19644">
        <v>604.76009571099996</v>
      </c>
    </row>
    <row r="19645" spans="1:3" x14ac:dyDescent="0.3">
      <c r="A19645">
        <v>129.73913899999999</v>
      </c>
      <c r="B19645">
        <v>717.58838297299997</v>
      </c>
      <c r="C19645">
        <v>605.405390302</v>
      </c>
    </row>
    <row r="19646" spans="1:3" x14ac:dyDescent="0.3">
      <c r="A19646">
        <v>129.74390249999999</v>
      </c>
      <c r="B19646">
        <v>717.27396000799899</v>
      </c>
      <c r="C19646">
        <v>605.40060248099996</v>
      </c>
    </row>
    <row r="19647" spans="1:3" x14ac:dyDescent="0.3">
      <c r="A19647">
        <v>129.74735150000001</v>
      </c>
      <c r="B19647">
        <v>716.81997512099997</v>
      </c>
      <c r="C19647">
        <v>605.34870146599997</v>
      </c>
    </row>
    <row r="19648" spans="1:3" x14ac:dyDescent="0.3">
      <c r="A19648">
        <v>129.75350950000001</v>
      </c>
      <c r="B19648">
        <v>716.630449064</v>
      </c>
      <c r="C19648">
        <v>605.52987221000001</v>
      </c>
    </row>
    <row r="19649" spans="1:3" x14ac:dyDescent="0.3">
      <c r="A19649">
        <v>129.7568125</v>
      </c>
      <c r="B19649">
        <v>716.26460134599995</v>
      </c>
      <c r="C19649">
        <v>605.53153022399999</v>
      </c>
    </row>
    <row r="19650" spans="1:3" x14ac:dyDescent="0.3">
      <c r="A19650">
        <v>129.7614945</v>
      </c>
      <c r="B19650">
        <v>716.32114593599999</v>
      </c>
      <c r="C19650">
        <v>606.11368798700005</v>
      </c>
    </row>
    <row r="19651" spans="1:3" x14ac:dyDescent="0.3">
      <c r="A19651">
        <v>129.76651100000001</v>
      </c>
      <c r="B19651">
        <v>716.233226196999</v>
      </c>
      <c r="C19651">
        <v>606.68523474799997</v>
      </c>
    </row>
    <row r="19652" spans="1:3" x14ac:dyDescent="0.3">
      <c r="A19652">
        <v>129.771143</v>
      </c>
      <c r="B19652">
        <v>716.37032988099998</v>
      </c>
      <c r="C19652">
        <v>606.65566587299998</v>
      </c>
    </row>
    <row r="19653" spans="1:3" x14ac:dyDescent="0.3">
      <c r="A19653">
        <v>129.77847850000001</v>
      </c>
      <c r="B19653">
        <v>716.45441645699998</v>
      </c>
      <c r="C19653">
        <v>606.277670317</v>
      </c>
    </row>
    <row r="19654" spans="1:3" x14ac:dyDescent="0.3">
      <c r="A19654">
        <v>129.78444450000001</v>
      </c>
      <c r="B19654">
        <v>715.71905284899901</v>
      </c>
      <c r="C19654">
        <v>606.43928066599995</v>
      </c>
    </row>
    <row r="19655" spans="1:3" x14ac:dyDescent="0.3">
      <c r="A19655">
        <v>129.79303100000001</v>
      </c>
      <c r="B19655">
        <v>715.18506139599901</v>
      </c>
      <c r="C19655">
        <v>606.65664443200001</v>
      </c>
    </row>
    <row r="19656" spans="1:3" x14ac:dyDescent="0.3">
      <c r="A19656">
        <v>129.797584</v>
      </c>
      <c r="B19656">
        <v>715.15312604500002</v>
      </c>
      <c r="C19656">
        <v>607.139168208</v>
      </c>
    </row>
    <row r="19657" spans="1:3" x14ac:dyDescent="0.3">
      <c r="A19657">
        <v>129.80299199999999</v>
      </c>
      <c r="B19657">
        <v>715.54567800400002</v>
      </c>
      <c r="C19657">
        <v>606.79229097199902</v>
      </c>
    </row>
    <row r="19658" spans="1:3" x14ac:dyDescent="0.3">
      <c r="A19658">
        <v>129.80825899999999</v>
      </c>
      <c r="B19658">
        <v>715.48089921200005</v>
      </c>
      <c r="C19658">
        <v>606.85552917899997</v>
      </c>
    </row>
    <row r="19659" spans="1:3" x14ac:dyDescent="0.3">
      <c r="A19659">
        <v>129.81206900000001</v>
      </c>
      <c r="B19659">
        <v>714.57769882900004</v>
      </c>
      <c r="C19659">
        <v>607.44457208599999</v>
      </c>
    </row>
    <row r="19660" spans="1:3" x14ac:dyDescent="0.3">
      <c r="A19660">
        <v>129.8194125</v>
      </c>
      <c r="B19660">
        <v>713.612772626999</v>
      </c>
      <c r="C19660">
        <v>607.91723765300003</v>
      </c>
    </row>
    <row r="19661" spans="1:3" x14ac:dyDescent="0.3">
      <c r="A19661">
        <v>129.82527450000001</v>
      </c>
      <c r="B19661">
        <v>713.26263358699998</v>
      </c>
      <c r="C19661">
        <v>608.003387514</v>
      </c>
    </row>
    <row r="19662" spans="1:3" x14ac:dyDescent="0.3">
      <c r="A19662">
        <v>129.82925399999999</v>
      </c>
      <c r="B19662">
        <v>713.27939999800003</v>
      </c>
      <c r="C19662">
        <v>607.950786193</v>
      </c>
    </row>
    <row r="19663" spans="1:3" x14ac:dyDescent="0.3">
      <c r="A19663">
        <v>129.83453850000001</v>
      </c>
      <c r="B19663">
        <v>713.24406762299998</v>
      </c>
      <c r="C19663">
        <v>608.42648378299998</v>
      </c>
    </row>
    <row r="19664" spans="1:3" x14ac:dyDescent="0.3">
      <c r="A19664">
        <v>129.84138150000001</v>
      </c>
      <c r="B19664">
        <v>713.117832880999</v>
      </c>
      <c r="C19664">
        <v>608.68838888000005</v>
      </c>
    </row>
    <row r="19665" spans="1:3" x14ac:dyDescent="0.3">
      <c r="A19665">
        <v>129.85024849999999</v>
      </c>
      <c r="B19665">
        <v>712.90957714800004</v>
      </c>
      <c r="C19665">
        <v>608.39106224800003</v>
      </c>
    </row>
    <row r="19666" spans="1:3" x14ac:dyDescent="0.3">
      <c r="A19666">
        <v>129.854691</v>
      </c>
      <c r="B19666">
        <v>712.43178495500001</v>
      </c>
      <c r="C19666">
        <v>608.86098195399995</v>
      </c>
    </row>
    <row r="19667" spans="1:3" x14ac:dyDescent="0.3">
      <c r="A19667">
        <v>129.85936599999999</v>
      </c>
      <c r="B19667">
        <v>712.58706962400004</v>
      </c>
      <c r="C19667">
        <v>609.03568816899997</v>
      </c>
    </row>
    <row r="19668" spans="1:3" x14ac:dyDescent="0.3">
      <c r="A19668">
        <v>129.86465799999999</v>
      </c>
      <c r="B19668">
        <v>712.15210090899996</v>
      </c>
      <c r="C19668">
        <v>609.04973167699995</v>
      </c>
    </row>
    <row r="19669" spans="1:3" x14ac:dyDescent="0.3">
      <c r="A19669">
        <v>129.86879400000001</v>
      </c>
      <c r="B19669">
        <v>711.59408855699996</v>
      </c>
      <c r="C19669">
        <v>608.97023184699901</v>
      </c>
    </row>
    <row r="19670" spans="1:3" x14ac:dyDescent="0.3">
      <c r="A19670">
        <v>129.87654850000001</v>
      </c>
      <c r="B19670">
        <v>711.39793727999995</v>
      </c>
      <c r="C19670">
        <v>609.24152924099997</v>
      </c>
    </row>
    <row r="19671" spans="1:3" x14ac:dyDescent="0.3">
      <c r="A19671">
        <v>129.882622</v>
      </c>
      <c r="B19671">
        <v>711.55849015000001</v>
      </c>
      <c r="C19671">
        <v>609.38615824800002</v>
      </c>
    </row>
    <row r="19672" spans="1:3" x14ac:dyDescent="0.3">
      <c r="A19672">
        <v>129.88773749999999</v>
      </c>
      <c r="B19672">
        <v>711.51226197399899</v>
      </c>
      <c r="C19672">
        <v>609.11401315299997</v>
      </c>
    </row>
    <row r="19673" spans="1:3" x14ac:dyDescent="0.3">
      <c r="A19673">
        <v>129.892268</v>
      </c>
      <c r="B19673">
        <v>711.25054276200001</v>
      </c>
      <c r="C19673">
        <v>608.85963454800003</v>
      </c>
    </row>
    <row r="19674" spans="1:3" x14ac:dyDescent="0.3">
      <c r="A19674">
        <v>129.89910449999999</v>
      </c>
      <c r="B19674">
        <v>710.73824442800003</v>
      </c>
      <c r="C19674">
        <v>608.99405375499998</v>
      </c>
    </row>
    <row r="19675" spans="1:3" x14ac:dyDescent="0.3">
      <c r="A19675">
        <v>129.9043945</v>
      </c>
      <c r="B19675">
        <v>710.94330393999996</v>
      </c>
      <c r="C19675">
        <v>609.22682209599998</v>
      </c>
    </row>
    <row r="19676" spans="1:3" x14ac:dyDescent="0.3">
      <c r="A19676">
        <v>129.90857800000001</v>
      </c>
      <c r="B19676">
        <v>710.33856971800003</v>
      </c>
      <c r="C19676">
        <v>609.03154672899996</v>
      </c>
    </row>
    <row r="19677" spans="1:3" x14ac:dyDescent="0.3">
      <c r="A19677">
        <v>129.9139845</v>
      </c>
      <c r="B19677">
        <v>710.48778297399997</v>
      </c>
      <c r="C19677">
        <v>609.19063338800004</v>
      </c>
    </row>
    <row r="19678" spans="1:3" x14ac:dyDescent="0.3">
      <c r="A19678">
        <v>129.91932650000001</v>
      </c>
      <c r="B19678">
        <v>711.191780386</v>
      </c>
      <c r="C19678">
        <v>610.010254562</v>
      </c>
    </row>
    <row r="19679" spans="1:3" x14ac:dyDescent="0.3">
      <c r="A19679">
        <v>129.92704549999999</v>
      </c>
      <c r="B19679">
        <v>710.73557131799998</v>
      </c>
      <c r="C19679">
        <v>610.23415835200001</v>
      </c>
    </row>
    <row r="19680" spans="1:3" x14ac:dyDescent="0.3">
      <c r="A19680">
        <v>129.93119300000001</v>
      </c>
      <c r="B19680">
        <v>710.67391456500002</v>
      </c>
      <c r="C19680">
        <v>610.18285338800001</v>
      </c>
    </row>
    <row r="19681" spans="1:3" x14ac:dyDescent="0.3">
      <c r="A19681">
        <v>129.93740099999999</v>
      </c>
      <c r="B19681">
        <v>710.04045016600003</v>
      </c>
      <c r="C19681">
        <v>609.37054803900003</v>
      </c>
    </row>
    <row r="19682" spans="1:3" x14ac:dyDescent="0.3">
      <c r="A19682">
        <v>129.9434085</v>
      </c>
      <c r="B19682">
        <v>710.21564119100003</v>
      </c>
      <c r="C19682">
        <v>609.32664805599995</v>
      </c>
    </row>
    <row r="19683" spans="1:3" x14ac:dyDescent="0.3">
      <c r="A19683">
        <v>129.95078950000001</v>
      </c>
      <c r="B19683">
        <v>710.79432474099997</v>
      </c>
      <c r="C19683">
        <v>609.28927155999997</v>
      </c>
    </row>
    <row r="19684" spans="1:3" x14ac:dyDescent="0.3">
      <c r="A19684">
        <v>129.9548255</v>
      </c>
      <c r="B19684">
        <v>710.68567752800004</v>
      </c>
      <c r="C19684">
        <v>609.80163239800004</v>
      </c>
    </row>
    <row r="19685" spans="1:3" x14ac:dyDescent="0.3">
      <c r="A19685">
        <v>129.96103049999999</v>
      </c>
      <c r="B19685">
        <v>710.98954234799999</v>
      </c>
      <c r="C19685">
        <v>609.78314475100001</v>
      </c>
    </row>
    <row r="19686" spans="1:3" x14ac:dyDescent="0.3">
      <c r="A19686">
        <v>129.966701</v>
      </c>
      <c r="B19686">
        <v>710.90384423199998</v>
      </c>
      <c r="C19686">
        <v>609.74761177099901</v>
      </c>
    </row>
    <row r="19687" spans="1:3" x14ac:dyDescent="0.3">
      <c r="A19687">
        <v>129.970426</v>
      </c>
      <c r="B19687">
        <v>710.91670713500002</v>
      </c>
      <c r="C19687">
        <v>609.47743745499997</v>
      </c>
    </row>
    <row r="19688" spans="1:3" x14ac:dyDescent="0.3">
      <c r="A19688">
        <v>129.9778335</v>
      </c>
      <c r="B19688">
        <v>711.05712982399996</v>
      </c>
      <c r="C19688">
        <v>609.58416940999996</v>
      </c>
    </row>
    <row r="19689" spans="1:3" x14ac:dyDescent="0.3">
      <c r="A19689">
        <v>129.98349999999999</v>
      </c>
      <c r="B19689">
        <v>711.15029090500002</v>
      </c>
      <c r="C19689">
        <v>609.55500245600001</v>
      </c>
    </row>
    <row r="19690" spans="1:3" x14ac:dyDescent="0.3">
      <c r="A19690">
        <v>129.9867275</v>
      </c>
      <c r="B19690">
        <v>711.17782393799996</v>
      </c>
      <c r="C19690">
        <v>609.43554348199996</v>
      </c>
    </row>
    <row r="19691" spans="1:3" x14ac:dyDescent="0.3">
      <c r="A19691">
        <v>129.9926505</v>
      </c>
      <c r="B19691">
        <v>711.37811533799902</v>
      </c>
      <c r="C19691">
        <v>609.27711614600003</v>
      </c>
    </row>
    <row r="19692" spans="1:3" x14ac:dyDescent="0.3">
      <c r="A19692">
        <v>129.99787950000001</v>
      </c>
      <c r="B19692">
        <v>711.63531967999995</v>
      </c>
      <c r="C19692">
        <v>609.35434825000004</v>
      </c>
    </row>
    <row r="19693" spans="1:3" x14ac:dyDescent="0.3">
      <c r="A19693">
        <v>130.00533300000001</v>
      </c>
      <c r="B19693">
        <v>712.25613221100002</v>
      </c>
      <c r="C19693">
        <v>609.43271637399903</v>
      </c>
    </row>
    <row r="19694" spans="1:3" x14ac:dyDescent="0.3">
      <c r="A19694">
        <v>130.01035100000001</v>
      </c>
      <c r="B19694">
        <v>712.07243839399996</v>
      </c>
      <c r="C19694">
        <v>609.60047273500004</v>
      </c>
    </row>
    <row r="19695" spans="1:3" x14ac:dyDescent="0.3">
      <c r="A19695">
        <v>130.01587749999999</v>
      </c>
      <c r="B19695">
        <v>712.07337206399995</v>
      </c>
      <c r="C19695">
        <v>609.65669925399902</v>
      </c>
    </row>
    <row r="19696" spans="1:3" x14ac:dyDescent="0.3">
      <c r="A19696">
        <v>130.02369999999999</v>
      </c>
      <c r="B19696">
        <v>712.29210920200001</v>
      </c>
      <c r="C19696">
        <v>609.64370045299995</v>
      </c>
    </row>
    <row r="19697" spans="1:3" x14ac:dyDescent="0.3">
      <c r="A19697">
        <v>130.02748450000001</v>
      </c>
      <c r="B19697">
        <v>712.27754394999999</v>
      </c>
      <c r="C19697">
        <v>609.26910576699902</v>
      </c>
    </row>
    <row r="19698" spans="1:3" x14ac:dyDescent="0.3">
      <c r="A19698">
        <v>130.03338400000001</v>
      </c>
      <c r="B19698">
        <v>711.98851936699998</v>
      </c>
      <c r="C19698">
        <v>609.14019481899902</v>
      </c>
    </row>
    <row r="19699" spans="1:3" x14ac:dyDescent="0.3">
      <c r="A19699">
        <v>130.03847099999999</v>
      </c>
      <c r="B19699">
        <v>712.22795839899902</v>
      </c>
      <c r="C19699">
        <v>609.22790131500005</v>
      </c>
    </row>
    <row r="19700" spans="1:3" x14ac:dyDescent="0.3">
      <c r="A19700">
        <v>130.04583</v>
      </c>
      <c r="B19700">
        <v>712.71557459099995</v>
      </c>
      <c r="C19700">
        <v>609.36856647499997</v>
      </c>
    </row>
    <row r="19701" spans="1:3" x14ac:dyDescent="0.3">
      <c r="A19701">
        <v>130.05062950000001</v>
      </c>
      <c r="B19701">
        <v>712.80061530099999</v>
      </c>
      <c r="C19701">
        <v>608.984188356</v>
      </c>
    </row>
    <row r="19702" spans="1:3" x14ac:dyDescent="0.3">
      <c r="A19702">
        <v>130.05679699999999</v>
      </c>
      <c r="B19702">
        <v>712.64162664799903</v>
      </c>
      <c r="C19702">
        <v>609.11729323099996</v>
      </c>
    </row>
    <row r="19703" spans="1:3" x14ac:dyDescent="0.3">
      <c r="A19703">
        <v>130.06277499999999</v>
      </c>
      <c r="B19703">
        <v>713.02611579100005</v>
      </c>
      <c r="C19703">
        <v>609.005377286</v>
      </c>
    </row>
    <row r="19704" spans="1:3" x14ac:dyDescent="0.3">
      <c r="A19704">
        <v>130.066608</v>
      </c>
      <c r="B19704">
        <v>713.57576987799996</v>
      </c>
      <c r="C19704">
        <v>609.10881550199997</v>
      </c>
    </row>
    <row r="19705" spans="1:3" x14ac:dyDescent="0.3">
      <c r="A19705">
        <v>130.0741165</v>
      </c>
      <c r="B19705">
        <v>713.71850244100006</v>
      </c>
      <c r="C19705">
        <v>608.89792489299998</v>
      </c>
    </row>
    <row r="19706" spans="1:3" x14ac:dyDescent="0.3">
      <c r="A19706">
        <v>130.0802995</v>
      </c>
      <c r="B19706">
        <v>713.23155644500002</v>
      </c>
      <c r="C19706">
        <v>608.42908584400004</v>
      </c>
    </row>
    <row r="19707" spans="1:3" x14ac:dyDescent="0.3">
      <c r="A19707">
        <v>130.08851999999999</v>
      </c>
      <c r="B19707">
        <v>713.30082836400004</v>
      </c>
      <c r="C19707">
        <v>608.19182231499997</v>
      </c>
    </row>
    <row r="19708" spans="1:3" x14ac:dyDescent="0.3">
      <c r="A19708">
        <v>130.09394599999999</v>
      </c>
      <c r="B19708">
        <v>713.19360979400005</v>
      </c>
      <c r="C19708">
        <v>608.241777716</v>
      </c>
    </row>
    <row r="19709" spans="1:3" x14ac:dyDescent="0.3">
      <c r="A19709">
        <v>130.0994555</v>
      </c>
      <c r="B19709">
        <v>713.05056643399996</v>
      </c>
      <c r="C19709">
        <v>607.503833504</v>
      </c>
    </row>
    <row r="19710" spans="1:3" x14ac:dyDescent="0.3">
      <c r="A19710">
        <v>130.10627199999999</v>
      </c>
      <c r="B19710">
        <v>713.50948442399999</v>
      </c>
      <c r="C19710">
        <v>607.42959675400004</v>
      </c>
    </row>
    <row r="19711" spans="1:3" x14ac:dyDescent="0.3">
      <c r="A19711">
        <v>130.110896</v>
      </c>
      <c r="B19711">
        <v>714.436040625999</v>
      </c>
      <c r="C19711">
        <v>607.75350841099998</v>
      </c>
    </row>
    <row r="19712" spans="1:3" x14ac:dyDescent="0.3">
      <c r="A19712">
        <v>130.1183365</v>
      </c>
      <c r="B19712">
        <v>714.28687469299996</v>
      </c>
      <c r="C19712">
        <v>608.27789668100002</v>
      </c>
    </row>
    <row r="19713" spans="1:3" x14ac:dyDescent="0.3">
      <c r="A19713">
        <v>130.12382400000001</v>
      </c>
      <c r="B19713">
        <v>714.28206437400002</v>
      </c>
      <c r="C19713">
        <v>608.55760278000002</v>
      </c>
    </row>
    <row r="19714" spans="1:3" x14ac:dyDescent="0.3">
      <c r="A19714">
        <v>130.12819500000001</v>
      </c>
      <c r="B19714">
        <v>713.89598927099996</v>
      </c>
      <c r="C19714">
        <v>608.18127098999901</v>
      </c>
    </row>
    <row r="19715" spans="1:3" x14ac:dyDescent="0.3">
      <c r="A19715">
        <v>130.134344</v>
      </c>
      <c r="B19715">
        <v>714.31776893799997</v>
      </c>
      <c r="C19715">
        <v>607.63188956099998</v>
      </c>
    </row>
    <row r="19716" spans="1:3" x14ac:dyDescent="0.3">
      <c r="A19716">
        <v>130.13987449999999</v>
      </c>
      <c r="B19716">
        <v>714.51675831600005</v>
      </c>
      <c r="C19716">
        <v>607.50676486700002</v>
      </c>
    </row>
    <row r="19717" spans="1:3" x14ac:dyDescent="0.3">
      <c r="A19717">
        <v>130.1471335</v>
      </c>
      <c r="B19717">
        <v>714.99343010500002</v>
      </c>
      <c r="C19717">
        <v>607.49434845600001</v>
      </c>
    </row>
    <row r="19718" spans="1:3" x14ac:dyDescent="0.3">
      <c r="A19718">
        <v>130.15111300000001</v>
      </c>
      <c r="B19718">
        <v>715.19783093199999</v>
      </c>
      <c r="C19718">
        <v>607.42276481599902</v>
      </c>
    </row>
    <row r="19719" spans="1:3" x14ac:dyDescent="0.3">
      <c r="A19719">
        <v>130.15705299999999</v>
      </c>
      <c r="B19719">
        <v>715.35709840699997</v>
      </c>
      <c r="C19719">
        <v>607.85455954700001</v>
      </c>
    </row>
    <row r="19720" spans="1:3" x14ac:dyDescent="0.3">
      <c r="A19720">
        <v>130.16235499999999</v>
      </c>
      <c r="B19720">
        <v>715.22545989000002</v>
      </c>
      <c r="C19720">
        <v>607.59767594599998</v>
      </c>
    </row>
    <row r="19721" spans="1:3" x14ac:dyDescent="0.3">
      <c r="A19721">
        <v>130.16628850000001</v>
      </c>
      <c r="B19721">
        <v>714.66592169099999</v>
      </c>
      <c r="C19721">
        <v>607.10897667899997</v>
      </c>
    </row>
    <row r="19722" spans="1:3" x14ac:dyDescent="0.3">
      <c r="A19722">
        <v>130.17256599999999</v>
      </c>
      <c r="B19722">
        <v>715.26609116199995</v>
      </c>
      <c r="C19722">
        <v>607.27872395099996</v>
      </c>
    </row>
    <row r="19723" spans="1:3" x14ac:dyDescent="0.3">
      <c r="A19723">
        <v>130.17796200000001</v>
      </c>
      <c r="B19723">
        <v>715.81469902699996</v>
      </c>
      <c r="C19723">
        <v>606.41912134400002</v>
      </c>
    </row>
    <row r="19724" spans="1:3" x14ac:dyDescent="0.3">
      <c r="A19724">
        <v>130.18403649999999</v>
      </c>
      <c r="B19724">
        <v>716.27336761199899</v>
      </c>
      <c r="C19724">
        <v>606.49925676999999</v>
      </c>
    </row>
    <row r="19725" spans="1:3" x14ac:dyDescent="0.3">
      <c r="A19725">
        <v>130.18799150000001</v>
      </c>
      <c r="B19725">
        <v>716.18769507599995</v>
      </c>
      <c r="C19725">
        <v>607.426719316</v>
      </c>
    </row>
    <row r="19726" spans="1:3" x14ac:dyDescent="0.3">
      <c r="A19726">
        <v>130.19514050000001</v>
      </c>
      <c r="B19726">
        <v>716.25151589699999</v>
      </c>
      <c r="C19726">
        <v>607.292721443</v>
      </c>
    </row>
    <row r="19727" spans="1:3" x14ac:dyDescent="0.3">
      <c r="A19727">
        <v>130.201166</v>
      </c>
      <c r="B19727">
        <v>716.33427615000005</v>
      </c>
      <c r="C19727">
        <v>606.66577716999996</v>
      </c>
    </row>
    <row r="19728" spans="1:3" x14ac:dyDescent="0.3">
      <c r="A19728">
        <v>130.20537899999999</v>
      </c>
      <c r="B19728">
        <v>716.74369300299998</v>
      </c>
      <c r="C19728">
        <v>606.95379419000005</v>
      </c>
    </row>
    <row r="19729" spans="1:3" x14ac:dyDescent="0.3">
      <c r="A19729">
        <v>130.210904</v>
      </c>
      <c r="B19729">
        <v>717.65124454399995</v>
      </c>
      <c r="C19729">
        <v>607.23731386499901</v>
      </c>
    </row>
    <row r="19730" spans="1:3" x14ac:dyDescent="0.3">
      <c r="A19730">
        <v>130.216375</v>
      </c>
      <c r="B19730">
        <v>717.79150735799999</v>
      </c>
      <c r="C19730">
        <v>607.26648369500003</v>
      </c>
    </row>
    <row r="19731" spans="1:3" x14ac:dyDescent="0.3">
      <c r="A19731">
        <v>130.224728</v>
      </c>
      <c r="B19731">
        <v>717.99013861599997</v>
      </c>
      <c r="C19731">
        <v>607.17012187699902</v>
      </c>
    </row>
    <row r="19732" spans="1:3" x14ac:dyDescent="0.3">
      <c r="A19732">
        <v>130.2290065</v>
      </c>
      <c r="B19732">
        <v>718.22636480000006</v>
      </c>
      <c r="C19732">
        <v>607.35243870700003</v>
      </c>
    </row>
    <row r="19733" spans="1:3" x14ac:dyDescent="0.3">
      <c r="A19733">
        <v>130.23464999999999</v>
      </c>
      <c r="B19733">
        <v>717.68940734600005</v>
      </c>
      <c r="C19733">
        <v>607.185460304</v>
      </c>
    </row>
    <row r="19734" spans="1:3" x14ac:dyDescent="0.3">
      <c r="A19734">
        <v>130.240298</v>
      </c>
      <c r="B19734">
        <v>718.37957365199998</v>
      </c>
      <c r="C19734">
        <v>607.36314605500002</v>
      </c>
    </row>
    <row r="19735" spans="1:3" x14ac:dyDescent="0.3">
      <c r="A19735">
        <v>130.24460550000001</v>
      </c>
      <c r="B19735">
        <v>719.06012187800002</v>
      </c>
      <c r="C19735">
        <v>607.30638100500005</v>
      </c>
    </row>
    <row r="19736" spans="1:3" x14ac:dyDescent="0.3">
      <c r="A19736">
        <v>130.2516</v>
      </c>
      <c r="B19736">
        <v>719.57595408899999</v>
      </c>
      <c r="C19736">
        <v>607.37757279000004</v>
      </c>
    </row>
    <row r="19737" spans="1:3" x14ac:dyDescent="0.3">
      <c r="A19737">
        <v>130.257037</v>
      </c>
      <c r="B19737">
        <v>719.142907710999</v>
      </c>
      <c r="C19737">
        <v>607.76976859599995</v>
      </c>
    </row>
    <row r="19738" spans="1:3" x14ac:dyDescent="0.3">
      <c r="A19738">
        <v>130.26312250000001</v>
      </c>
      <c r="B19738">
        <v>719.97146565399999</v>
      </c>
      <c r="C19738">
        <v>607.871330941</v>
      </c>
    </row>
    <row r="19739" spans="1:3" x14ac:dyDescent="0.3">
      <c r="A19739">
        <v>130.26784549999999</v>
      </c>
      <c r="B19739">
        <v>718.89825931199903</v>
      </c>
      <c r="C19739">
        <v>607.44758613399995</v>
      </c>
    </row>
    <row r="19740" spans="1:3" x14ac:dyDescent="0.3">
      <c r="A19740">
        <v>130.27693300000001</v>
      </c>
      <c r="B19740">
        <v>722.07740694100005</v>
      </c>
      <c r="C19740">
        <v>606.71683623599995</v>
      </c>
    </row>
    <row r="19741" spans="1:3" x14ac:dyDescent="0.3">
      <c r="A19741">
        <v>130.28446199999999</v>
      </c>
      <c r="B19741">
        <v>732.54914653799995</v>
      </c>
      <c r="C19741">
        <v>648.98946267700001</v>
      </c>
    </row>
    <row r="19742" spans="1:3" x14ac:dyDescent="0.3">
      <c r="A19742">
        <v>130.28478699999999</v>
      </c>
      <c r="B19742">
        <v>677.83745306799995</v>
      </c>
      <c r="C19742">
        <v>579.31110509099994</v>
      </c>
    </row>
    <row r="19743" spans="1:3" x14ac:dyDescent="0.3">
      <c r="A19743">
        <v>130.29406299999999</v>
      </c>
      <c r="B19743">
        <v>732.06252412899903</v>
      </c>
      <c r="C19743">
        <v>649.38133421399903</v>
      </c>
    </row>
    <row r="19744" spans="1:3" x14ac:dyDescent="0.3">
      <c r="A19744">
        <v>130.29584199999999</v>
      </c>
      <c r="B19744">
        <v>670.19996084399997</v>
      </c>
      <c r="C19744">
        <v>580.27027913199902</v>
      </c>
    </row>
    <row r="19745" spans="1:3" x14ac:dyDescent="0.3">
      <c r="A19745">
        <v>130.30990499999999</v>
      </c>
      <c r="B19745">
        <v>685.747569258</v>
      </c>
      <c r="C19745">
        <v>681.54187203599997</v>
      </c>
    </row>
    <row r="19746" spans="1:3" x14ac:dyDescent="0.3">
      <c r="A19746">
        <v>130.313851</v>
      </c>
      <c r="B19746">
        <v>660.67903368400005</v>
      </c>
      <c r="C19746">
        <v>557.772221973</v>
      </c>
    </row>
    <row r="19747" spans="1:3" x14ac:dyDescent="0.3">
      <c r="A19747">
        <v>130.327923</v>
      </c>
      <c r="B19747">
        <v>696.18143382799997</v>
      </c>
      <c r="C19747">
        <v>681.97695763000002</v>
      </c>
    </row>
    <row r="19748" spans="1:3" x14ac:dyDescent="0.3">
      <c r="A19748">
        <v>130.34064499999999</v>
      </c>
      <c r="B19748">
        <v>54.914541372000002</v>
      </c>
      <c r="C19748">
        <v>569.21751706099997</v>
      </c>
    </row>
    <row r="19749" spans="1:3" x14ac:dyDescent="0.3">
      <c r="A19749">
        <v>130.35503199999999</v>
      </c>
      <c r="B19749">
        <v>-446.29686937899999</v>
      </c>
      <c r="C19749">
        <v>239.755519429</v>
      </c>
    </row>
    <row r="19750" spans="1:3" x14ac:dyDescent="0.3">
      <c r="A19750">
        <v>130.35673199999999</v>
      </c>
      <c r="B19750">
        <v>669.14429598699996</v>
      </c>
      <c r="C19750">
        <v>558.33303622100004</v>
      </c>
    </row>
    <row r="19751" spans="1:3" x14ac:dyDescent="0.3">
      <c r="A19751">
        <v>130.375236</v>
      </c>
      <c r="B19751">
        <v>-560.21448581699997</v>
      </c>
      <c r="C19751">
        <v>368.36528695700002</v>
      </c>
    </row>
    <row r="19752" spans="1:3" x14ac:dyDescent="0.3">
      <c r="A19752">
        <v>130.380099</v>
      </c>
      <c r="B19752">
        <v>670.69966742299903</v>
      </c>
      <c r="C19752">
        <v>569.50949792799997</v>
      </c>
    </row>
    <row r="19753" spans="1:3" x14ac:dyDescent="0.3">
      <c r="A19753">
        <v>130.386335</v>
      </c>
      <c r="B19753">
        <v>-673.85788849199901</v>
      </c>
      <c r="C19753">
        <v>390.47472677299999</v>
      </c>
    </row>
    <row r="19754" spans="1:3" x14ac:dyDescent="0.3">
      <c r="A19754">
        <v>130.40392800000001</v>
      </c>
      <c r="B19754">
        <v>-773.31961510400004</v>
      </c>
      <c r="C19754">
        <v>429.45435981700001</v>
      </c>
    </row>
    <row r="19755" spans="1:3" x14ac:dyDescent="0.3">
      <c r="A19755">
        <v>130.40412699999999</v>
      </c>
      <c r="B19755">
        <v>662.64654368499998</v>
      </c>
      <c r="C19755">
        <v>494.50342296100001</v>
      </c>
    </row>
    <row r="19756" spans="1:3" x14ac:dyDescent="0.3">
      <c r="A19756">
        <v>130.416123</v>
      </c>
      <c r="B19756">
        <v>-855.53538885099999</v>
      </c>
      <c r="C19756">
        <v>421.67660391999999</v>
      </c>
    </row>
    <row r="19757" spans="1:3" x14ac:dyDescent="0.3">
      <c r="A19757">
        <v>130.42336</v>
      </c>
      <c r="B19757">
        <v>663.56678418499996</v>
      </c>
      <c r="C19757">
        <v>497.06129781599998</v>
      </c>
    </row>
    <row r="19758" spans="1:3" x14ac:dyDescent="0.3">
      <c r="A19758">
        <v>130.43098699999999</v>
      </c>
      <c r="B19758">
        <v>-931.22565855400001</v>
      </c>
      <c r="C19758">
        <v>482.94272909199998</v>
      </c>
    </row>
    <row r="19759" spans="1:3" x14ac:dyDescent="0.3">
      <c r="A19759">
        <v>130.44421600000001</v>
      </c>
      <c r="B19759">
        <v>-1004.136873571</v>
      </c>
      <c r="C19759">
        <v>510.67954751399998</v>
      </c>
    </row>
    <row r="19760" spans="1:3" x14ac:dyDescent="0.3">
      <c r="A19760">
        <v>130.44501500000001</v>
      </c>
      <c r="B19760">
        <v>663.85516670999903</v>
      </c>
      <c r="C19760">
        <v>493.43704817700001</v>
      </c>
    </row>
    <row r="19761" spans="1:3" x14ac:dyDescent="0.3">
      <c r="A19761">
        <v>130.45646199999999</v>
      </c>
      <c r="B19761">
        <v>-918.01648165200004</v>
      </c>
      <c r="C19761">
        <v>529.68859462</v>
      </c>
    </row>
    <row r="19762" spans="1:3" x14ac:dyDescent="0.3">
      <c r="A19762">
        <v>130.474717</v>
      </c>
      <c r="B19762">
        <v>626.24588009800004</v>
      </c>
      <c r="C19762">
        <v>496.24171331100001</v>
      </c>
    </row>
    <row r="19763" spans="1:3" x14ac:dyDescent="0.3">
      <c r="A19763">
        <v>130.47908899999999</v>
      </c>
      <c r="B19763">
        <v>613.77728128699903</v>
      </c>
      <c r="C19763">
        <v>515.00475097200001</v>
      </c>
    </row>
    <row r="19764" spans="1:3" x14ac:dyDescent="0.3">
      <c r="A19764">
        <v>130.484679</v>
      </c>
      <c r="B19764">
        <v>628.30454442899998</v>
      </c>
      <c r="C19764">
        <v>494.10945050599997</v>
      </c>
    </row>
    <row r="19765" spans="1:3" x14ac:dyDescent="0.3">
      <c r="A19765">
        <v>130.49934500000001</v>
      </c>
      <c r="B19765">
        <v>614.44020361399998</v>
      </c>
      <c r="C19765">
        <v>514.67591344599998</v>
      </c>
    </row>
    <row r="19766" spans="1:3" x14ac:dyDescent="0.3">
      <c r="A19766">
        <v>130.49953300000001</v>
      </c>
      <c r="B19766">
        <v>626.99574500799997</v>
      </c>
      <c r="C19766">
        <v>491.82819867799998</v>
      </c>
    </row>
    <row r="19767" spans="1:3" x14ac:dyDescent="0.3">
      <c r="A19767">
        <v>130.51154700000001</v>
      </c>
      <c r="B19767">
        <v>615.89679020599999</v>
      </c>
      <c r="C19767">
        <v>516.34948444899999</v>
      </c>
    </row>
    <row r="19768" spans="1:3" x14ac:dyDescent="0.3">
      <c r="A19768">
        <v>130.519338</v>
      </c>
      <c r="B19768">
        <v>625.22768738299999</v>
      </c>
      <c r="C19768">
        <v>488.75161062000001</v>
      </c>
    </row>
    <row r="19769" spans="1:3" x14ac:dyDescent="0.3">
      <c r="A19769">
        <v>130.52444600000001</v>
      </c>
      <c r="B19769">
        <v>616.48069847099998</v>
      </c>
      <c r="C19769">
        <v>517.72537435300001</v>
      </c>
    </row>
    <row r="19770" spans="1:3" x14ac:dyDescent="0.3">
      <c r="A19770">
        <v>130.535359</v>
      </c>
      <c r="B19770">
        <v>617.66155440600005</v>
      </c>
      <c r="C19770">
        <v>517.76909171</v>
      </c>
    </row>
    <row r="19771" spans="1:3" x14ac:dyDescent="0.3">
      <c r="A19771">
        <v>130.53772900000001</v>
      </c>
      <c r="B19771">
        <v>616.46765395</v>
      </c>
      <c r="C19771">
        <v>491.914523256</v>
      </c>
    </row>
    <row r="19772" spans="1:3" x14ac:dyDescent="0.3">
      <c r="A19772">
        <v>130.548473</v>
      </c>
      <c r="B19772">
        <v>618.28676413899996</v>
      </c>
      <c r="C19772">
        <v>518.13332129200001</v>
      </c>
    </row>
    <row r="19773" spans="1:3" x14ac:dyDescent="0.3">
      <c r="A19773">
        <v>130.55513500000001</v>
      </c>
      <c r="B19773">
        <v>622.97194961599996</v>
      </c>
      <c r="C19773">
        <v>488.34246582700001</v>
      </c>
    </row>
    <row r="19774" spans="1:3" x14ac:dyDescent="0.3">
      <c r="A19774">
        <v>130.56036900000001</v>
      </c>
      <c r="B19774">
        <v>618.86522258499997</v>
      </c>
      <c r="C19774">
        <v>518.04199247400004</v>
      </c>
    </row>
    <row r="19775" spans="1:3" x14ac:dyDescent="0.3">
      <c r="A19775">
        <v>130.57551799999999</v>
      </c>
      <c r="B19775">
        <v>621.09366649200001</v>
      </c>
      <c r="C19775">
        <v>490.85839494099997</v>
      </c>
    </row>
    <row r="19776" spans="1:3" x14ac:dyDescent="0.3">
      <c r="A19776">
        <v>130.57553300000001</v>
      </c>
      <c r="B19776">
        <v>620.430135361</v>
      </c>
      <c r="C19776">
        <v>519.19721696399995</v>
      </c>
    </row>
    <row r="19777" spans="1:3" x14ac:dyDescent="0.3">
      <c r="A19777">
        <v>130.58532500000001</v>
      </c>
      <c r="B19777">
        <v>620.88019627599999</v>
      </c>
      <c r="C19777">
        <v>519.71209645900001</v>
      </c>
    </row>
    <row r="19778" spans="1:3" x14ac:dyDescent="0.3">
      <c r="A19778">
        <v>130.595776</v>
      </c>
      <c r="B19778">
        <v>619.15503886900001</v>
      </c>
      <c r="C19778">
        <v>487.49687149699997</v>
      </c>
    </row>
    <row r="19779" spans="1:3" x14ac:dyDescent="0.3">
      <c r="A19779">
        <v>130.59831299999999</v>
      </c>
      <c r="B19779">
        <v>621.13473518199999</v>
      </c>
      <c r="C19779">
        <v>519.80385523899997</v>
      </c>
    </row>
    <row r="19780" spans="1:3" x14ac:dyDescent="0.3">
      <c r="A19780">
        <v>130.61067499999999</v>
      </c>
      <c r="B19780">
        <v>622.23736619800002</v>
      </c>
      <c r="C19780">
        <v>520.29489916499995</v>
      </c>
    </row>
    <row r="19781" spans="1:3" x14ac:dyDescent="0.3">
      <c r="A19781">
        <v>130.61681200000001</v>
      </c>
      <c r="B19781">
        <v>617.81058604400005</v>
      </c>
      <c r="C19781">
        <v>490.001758209</v>
      </c>
    </row>
    <row r="19782" spans="1:3" x14ac:dyDescent="0.3">
      <c r="A19782">
        <v>130.62052</v>
      </c>
      <c r="B19782">
        <v>622.22064071499994</v>
      </c>
      <c r="C19782">
        <v>520.16459982799995</v>
      </c>
    </row>
    <row r="19783" spans="1:3" x14ac:dyDescent="0.3">
      <c r="A19783">
        <v>130.63161400000001</v>
      </c>
      <c r="B19783">
        <v>622.99266046299999</v>
      </c>
      <c r="C19783">
        <v>520.25021762899996</v>
      </c>
    </row>
    <row r="19784" spans="1:3" x14ac:dyDescent="0.3">
      <c r="A19784">
        <v>130.63506699999999</v>
      </c>
      <c r="B19784">
        <v>616.03014514100005</v>
      </c>
      <c r="C19784">
        <v>487.04959310100003</v>
      </c>
    </row>
    <row r="19785" spans="1:3" x14ac:dyDescent="0.3">
      <c r="A19785">
        <v>130.64353399999999</v>
      </c>
      <c r="B19785">
        <v>623.14191592600002</v>
      </c>
      <c r="C19785">
        <v>520.41232768299994</v>
      </c>
    </row>
    <row r="19786" spans="1:3" x14ac:dyDescent="0.3">
      <c r="A19786">
        <v>130.65223900000001</v>
      </c>
      <c r="B19786">
        <v>615.02798469100003</v>
      </c>
      <c r="C19786">
        <v>490.23779080999998</v>
      </c>
    </row>
    <row r="19787" spans="1:3" x14ac:dyDescent="0.3">
      <c r="A19787">
        <v>130.65281899999999</v>
      </c>
      <c r="B19787">
        <v>624.50199429399902</v>
      </c>
      <c r="C19787">
        <v>520.45123277300002</v>
      </c>
    </row>
    <row r="19788" spans="1:3" x14ac:dyDescent="0.3">
      <c r="A19788">
        <v>130.662724</v>
      </c>
      <c r="B19788">
        <v>613.97018262500001</v>
      </c>
      <c r="C19788">
        <v>488.404997976</v>
      </c>
    </row>
    <row r="19789" spans="1:3" x14ac:dyDescent="0.3">
      <c r="A19789">
        <v>130.66555299999999</v>
      </c>
      <c r="B19789">
        <v>623.80003432900003</v>
      </c>
      <c r="C19789">
        <v>520.00791462899997</v>
      </c>
    </row>
    <row r="19790" spans="1:3" x14ac:dyDescent="0.3">
      <c r="A19790">
        <v>130.674724</v>
      </c>
      <c r="B19790">
        <v>612.81091109399995</v>
      </c>
      <c r="C19790">
        <v>486.81642499600002</v>
      </c>
    </row>
    <row r="19791" spans="1:3" x14ac:dyDescent="0.3">
      <c r="A19791">
        <v>130.67585099999999</v>
      </c>
      <c r="B19791">
        <v>624.18021068400003</v>
      </c>
      <c r="C19791">
        <v>520.14311323200002</v>
      </c>
    </row>
    <row r="19792" spans="1:3" x14ac:dyDescent="0.3">
      <c r="A19792">
        <v>130.68391800000001</v>
      </c>
      <c r="B19792">
        <v>619.65896103199998</v>
      </c>
      <c r="C19792">
        <v>485.10609080400002</v>
      </c>
    </row>
    <row r="19793" spans="1:3" x14ac:dyDescent="0.3">
      <c r="A19793">
        <v>130.688277</v>
      </c>
      <c r="B19793">
        <v>624.72493806299997</v>
      </c>
      <c r="C19793">
        <v>520.21031600499998</v>
      </c>
    </row>
    <row r="19794" spans="1:3" x14ac:dyDescent="0.3">
      <c r="A19794">
        <v>130.69810699999999</v>
      </c>
      <c r="B19794">
        <v>618.364641169999</v>
      </c>
      <c r="C19794">
        <v>488.80149843499998</v>
      </c>
    </row>
    <row r="19795" spans="1:3" x14ac:dyDescent="0.3">
      <c r="A19795">
        <v>130.70022900000001</v>
      </c>
      <c r="B19795">
        <v>624.73234603100002</v>
      </c>
      <c r="C19795">
        <v>520.07548193499997</v>
      </c>
    </row>
    <row r="19796" spans="1:3" x14ac:dyDescent="0.3">
      <c r="A19796">
        <v>130.70885799999999</v>
      </c>
      <c r="B19796">
        <v>617.33165042500002</v>
      </c>
      <c r="C19796">
        <v>486.95980366200001</v>
      </c>
    </row>
    <row r="19797" spans="1:3" x14ac:dyDescent="0.3">
      <c r="A19797">
        <v>130.72113100000001</v>
      </c>
      <c r="B19797">
        <v>616.20435645199996</v>
      </c>
      <c r="C19797">
        <v>485.36990700299998</v>
      </c>
    </row>
    <row r="19798" spans="1:3" x14ac:dyDescent="0.3">
      <c r="A19798">
        <v>130.73062350000001</v>
      </c>
      <c r="B19798">
        <v>623.32831482799998</v>
      </c>
      <c r="C19798">
        <v>476.16515755799998</v>
      </c>
    </row>
    <row r="19799" spans="1:3" x14ac:dyDescent="0.3">
      <c r="A19799">
        <v>130.73093399999999</v>
      </c>
      <c r="B19799">
        <v>615.940734088</v>
      </c>
      <c r="C19799">
        <v>489.65995639400001</v>
      </c>
    </row>
    <row r="19800" spans="1:3" x14ac:dyDescent="0.3">
      <c r="A19800">
        <v>130.73523900000001</v>
      </c>
      <c r="B19800">
        <v>623.50613163999901</v>
      </c>
      <c r="C19800">
        <v>476.14745649700001</v>
      </c>
    </row>
    <row r="19801" spans="1:3" x14ac:dyDescent="0.3">
      <c r="A19801">
        <v>130.7419625</v>
      </c>
      <c r="B19801">
        <v>623.67240036099997</v>
      </c>
      <c r="C19801">
        <v>476.316051931</v>
      </c>
    </row>
    <row r="19802" spans="1:3" x14ac:dyDescent="0.3">
      <c r="A19802">
        <v>130.74702400000001</v>
      </c>
      <c r="B19802">
        <v>623.95549805799999</v>
      </c>
      <c r="C19802">
        <v>476.03894357899998</v>
      </c>
    </row>
    <row r="19803" spans="1:3" x14ac:dyDescent="0.3">
      <c r="A19803">
        <v>130.74955399999999</v>
      </c>
      <c r="B19803">
        <v>626.27699816799998</v>
      </c>
      <c r="C19803">
        <v>519.85906724899996</v>
      </c>
    </row>
    <row r="19804" spans="1:3" x14ac:dyDescent="0.3">
      <c r="A19804">
        <v>130.75735800000001</v>
      </c>
      <c r="B19804">
        <v>613.42731746999902</v>
      </c>
      <c r="C19804">
        <v>485.85152843399999</v>
      </c>
    </row>
    <row r="19805" spans="1:3" x14ac:dyDescent="0.3">
      <c r="A19805">
        <v>130.76277400000001</v>
      </c>
      <c r="B19805">
        <v>625.70439882100004</v>
      </c>
      <c r="C19805">
        <v>519.79713187000004</v>
      </c>
    </row>
    <row r="19806" spans="1:3" x14ac:dyDescent="0.3">
      <c r="A19806">
        <v>130.771556</v>
      </c>
      <c r="B19806">
        <v>612.73178575899999</v>
      </c>
      <c r="C19806">
        <v>489.60163614700002</v>
      </c>
    </row>
    <row r="19807" spans="1:3" x14ac:dyDescent="0.3">
      <c r="A19807">
        <v>130.773336</v>
      </c>
      <c r="B19807">
        <v>625.72314896099999</v>
      </c>
      <c r="C19807">
        <v>519.86219202300003</v>
      </c>
    </row>
    <row r="19808" spans="1:3" x14ac:dyDescent="0.3">
      <c r="A19808">
        <v>130.78212099999999</v>
      </c>
      <c r="B19808">
        <v>611.682839489</v>
      </c>
      <c r="C19808">
        <v>487.86008657000002</v>
      </c>
    </row>
    <row r="19809" spans="1:3" x14ac:dyDescent="0.3">
      <c r="A19809">
        <v>130.78696299999999</v>
      </c>
      <c r="B19809">
        <v>626.35984155599999</v>
      </c>
      <c r="C19809">
        <v>519.87684596199995</v>
      </c>
    </row>
    <row r="19810" spans="1:3" x14ac:dyDescent="0.3">
      <c r="A19810">
        <v>130.79528099999999</v>
      </c>
      <c r="B19810">
        <v>610.43288941599997</v>
      </c>
      <c r="C19810">
        <v>486.25026714000001</v>
      </c>
    </row>
    <row r="19811" spans="1:3" x14ac:dyDescent="0.3">
      <c r="A19811">
        <v>130.79704699999999</v>
      </c>
      <c r="B19811">
        <v>625.45988855400003</v>
      </c>
      <c r="C19811">
        <v>519.24175110500005</v>
      </c>
    </row>
    <row r="19812" spans="1:3" x14ac:dyDescent="0.3">
      <c r="A19812">
        <v>130.80821599999999</v>
      </c>
      <c r="B19812">
        <v>616.93885161900005</v>
      </c>
      <c r="C19812">
        <v>484.168604679</v>
      </c>
    </row>
    <row r="19813" spans="1:3" x14ac:dyDescent="0.3">
      <c r="A19813">
        <v>130.811747</v>
      </c>
      <c r="B19813">
        <v>626.62923221000005</v>
      </c>
      <c r="C19813">
        <v>519.67732777599997</v>
      </c>
    </row>
    <row r="19814" spans="1:3" x14ac:dyDescent="0.3">
      <c r="A19814">
        <v>130.82191700000001</v>
      </c>
      <c r="B19814">
        <v>615.76078901999995</v>
      </c>
      <c r="C19814">
        <v>488.06268207599999</v>
      </c>
    </row>
    <row r="19815" spans="1:3" x14ac:dyDescent="0.3">
      <c r="A19815">
        <v>130.822361</v>
      </c>
      <c r="B19815">
        <v>626.48167142199998</v>
      </c>
      <c r="C19815">
        <v>519.529950751</v>
      </c>
    </row>
    <row r="19816" spans="1:3" x14ac:dyDescent="0.3">
      <c r="A19816">
        <v>130.831445</v>
      </c>
      <c r="B19816">
        <v>614.88731771300002</v>
      </c>
      <c r="C19816">
        <v>486.47916078999998</v>
      </c>
    </row>
    <row r="19817" spans="1:3" x14ac:dyDescent="0.3">
      <c r="A19817">
        <v>130.835733</v>
      </c>
      <c r="B19817">
        <v>626.64734540799998</v>
      </c>
      <c r="C19817">
        <v>519.18412253600002</v>
      </c>
    </row>
    <row r="19818" spans="1:3" x14ac:dyDescent="0.3">
      <c r="A19818">
        <v>130.847714</v>
      </c>
      <c r="B19818">
        <v>613.47503568100001</v>
      </c>
      <c r="C19818">
        <v>484.54332662799999</v>
      </c>
    </row>
    <row r="19819" spans="1:3" x14ac:dyDescent="0.3">
      <c r="A19819">
        <v>130.84803299999999</v>
      </c>
      <c r="B19819">
        <v>626.09885265299999</v>
      </c>
      <c r="C19819">
        <v>519.116204358</v>
      </c>
    </row>
    <row r="19820" spans="1:3" x14ac:dyDescent="0.3">
      <c r="A19820">
        <v>130.85946100000001</v>
      </c>
      <c r="B19820">
        <v>613.08934171999999</v>
      </c>
      <c r="C19820">
        <v>488.70137984199999</v>
      </c>
    </row>
    <row r="19821" spans="1:3" x14ac:dyDescent="0.3">
      <c r="A19821">
        <v>130.86297300000001</v>
      </c>
      <c r="B19821">
        <v>627.86956036599997</v>
      </c>
      <c r="C19821">
        <v>519.72691936299998</v>
      </c>
    </row>
    <row r="19822" spans="1:3" x14ac:dyDescent="0.3">
      <c r="A19822">
        <v>130.871161</v>
      </c>
      <c r="B19822">
        <v>612.01275753899995</v>
      </c>
      <c r="C19822">
        <v>486.908184495</v>
      </c>
    </row>
    <row r="19823" spans="1:3" x14ac:dyDescent="0.3">
      <c r="A19823">
        <v>130.87227799999999</v>
      </c>
      <c r="B19823">
        <v>627.57735874699995</v>
      </c>
      <c r="C19823">
        <v>519.04667921499902</v>
      </c>
    </row>
    <row r="19824" spans="1:3" x14ac:dyDescent="0.3">
      <c r="A19824">
        <v>130.87979999999999</v>
      </c>
      <c r="B19824">
        <v>611.25246366299996</v>
      </c>
      <c r="C19824">
        <v>485.91834582299998</v>
      </c>
    </row>
    <row r="19825" spans="1:3" x14ac:dyDescent="0.3">
      <c r="A19825">
        <v>130.883768</v>
      </c>
      <c r="B19825">
        <v>627.15249541100002</v>
      </c>
      <c r="C19825">
        <v>519.58370247200003</v>
      </c>
    </row>
    <row r="19826" spans="1:3" x14ac:dyDescent="0.3">
      <c r="A19826">
        <v>130.89149900000001</v>
      </c>
      <c r="B19826">
        <v>617.96051426099996</v>
      </c>
      <c r="C19826">
        <v>484.08408335299998</v>
      </c>
    </row>
    <row r="19827" spans="1:3" x14ac:dyDescent="0.3">
      <c r="A19827">
        <v>130.89283900000001</v>
      </c>
      <c r="B19827">
        <v>627.794952459</v>
      </c>
      <c r="C19827">
        <v>519.16945277900004</v>
      </c>
    </row>
    <row r="19828" spans="1:3" x14ac:dyDescent="0.3">
      <c r="A19828">
        <v>130.89950999999999</v>
      </c>
      <c r="B19828">
        <v>616.68343020299994</v>
      </c>
      <c r="C19828">
        <v>483.19132118499999</v>
      </c>
    </row>
    <row r="19829" spans="1:3" x14ac:dyDescent="0.3">
      <c r="A19829">
        <v>130.90368900000001</v>
      </c>
      <c r="B19829">
        <v>628.06383918699999</v>
      </c>
      <c r="C19829">
        <v>519.260191298</v>
      </c>
    </row>
    <row r="19830" spans="1:3" x14ac:dyDescent="0.3">
      <c r="A19830">
        <v>130.91278199999999</v>
      </c>
      <c r="B19830">
        <v>616.26223503899996</v>
      </c>
      <c r="C19830">
        <v>487.19939890799998</v>
      </c>
    </row>
    <row r="19831" spans="1:3" x14ac:dyDescent="0.3">
      <c r="A19831">
        <v>130.91349199999999</v>
      </c>
      <c r="B19831">
        <v>627.90001463499902</v>
      </c>
      <c r="C19831">
        <v>519.04634128500004</v>
      </c>
    </row>
    <row r="19832" spans="1:3" x14ac:dyDescent="0.3">
      <c r="A19832">
        <v>130.921415</v>
      </c>
      <c r="B19832">
        <v>615.52068746600003</v>
      </c>
      <c r="C19832">
        <v>485.78908328400001</v>
      </c>
    </row>
    <row r="19833" spans="1:3" x14ac:dyDescent="0.3">
      <c r="A19833">
        <v>130.92541399999999</v>
      </c>
      <c r="B19833">
        <v>628.20355586799997</v>
      </c>
      <c r="C19833">
        <v>519.18643340200003</v>
      </c>
    </row>
    <row r="19834" spans="1:3" x14ac:dyDescent="0.3">
      <c r="A19834">
        <v>130.93452199999999</v>
      </c>
      <c r="B19834">
        <v>614.46852195300005</v>
      </c>
      <c r="C19834">
        <v>484.33532999400001</v>
      </c>
    </row>
    <row r="19835" spans="1:3" x14ac:dyDescent="0.3">
      <c r="A19835">
        <v>130.94479200000001</v>
      </c>
      <c r="B19835">
        <v>613.63844967399996</v>
      </c>
      <c r="C19835">
        <v>483.18925262200003</v>
      </c>
    </row>
    <row r="19836" spans="1:3" x14ac:dyDescent="0.3">
      <c r="A19836">
        <v>130.94642150000001</v>
      </c>
      <c r="B19836">
        <v>631.33306422800001</v>
      </c>
      <c r="C19836">
        <v>475.85924103299999</v>
      </c>
    </row>
    <row r="19837" spans="1:3" x14ac:dyDescent="0.3">
      <c r="A19837">
        <v>130.95318900000001</v>
      </c>
      <c r="B19837">
        <v>630.99616539599901</v>
      </c>
      <c r="C19837">
        <v>475.737540217</v>
      </c>
    </row>
    <row r="19838" spans="1:3" x14ac:dyDescent="0.3">
      <c r="A19838">
        <v>130.95845600000001</v>
      </c>
      <c r="B19838">
        <v>631.27403454099999</v>
      </c>
      <c r="C19838">
        <v>475.60873424300001</v>
      </c>
    </row>
    <row r="19839" spans="1:3" x14ac:dyDescent="0.3">
      <c r="A19839">
        <v>130.96241749999999</v>
      </c>
      <c r="B19839">
        <v>631.70197515100006</v>
      </c>
      <c r="C19839">
        <v>476.399868637</v>
      </c>
    </row>
    <row r="19840" spans="1:3" x14ac:dyDescent="0.3">
      <c r="A19840">
        <v>130.96901700000001</v>
      </c>
      <c r="B19840">
        <v>631.78991279599995</v>
      </c>
      <c r="C19840">
        <v>479.21983840500002</v>
      </c>
    </row>
    <row r="19841" spans="1:3" x14ac:dyDescent="0.3">
      <c r="A19841">
        <v>130.97458399999999</v>
      </c>
      <c r="B19841">
        <v>630.97492887999999</v>
      </c>
      <c r="C19841">
        <v>480.45784999300002</v>
      </c>
    </row>
    <row r="19842" spans="1:3" x14ac:dyDescent="0.3">
      <c r="A19842">
        <v>130.97906850000001</v>
      </c>
      <c r="B19842">
        <v>631.36143244799996</v>
      </c>
      <c r="C19842">
        <v>481.95414651300001</v>
      </c>
    </row>
    <row r="19843" spans="1:3" x14ac:dyDescent="0.3">
      <c r="A19843">
        <v>130.98302949999999</v>
      </c>
      <c r="B19843">
        <v>631.53342213600001</v>
      </c>
      <c r="C19843">
        <v>482.63255177299999</v>
      </c>
    </row>
    <row r="19844" spans="1:3" x14ac:dyDescent="0.3">
      <c r="A19844">
        <v>130.989047</v>
      </c>
      <c r="B19844">
        <v>631.29617019399996</v>
      </c>
      <c r="C19844">
        <v>481.72162694600001</v>
      </c>
    </row>
    <row r="19845" spans="1:3" x14ac:dyDescent="0.3">
      <c r="A19845">
        <v>130.99441300000001</v>
      </c>
      <c r="B19845">
        <v>631.428843422</v>
      </c>
      <c r="C19845">
        <v>481.52666865800001</v>
      </c>
    </row>
    <row r="19846" spans="1:3" x14ac:dyDescent="0.3">
      <c r="A19846">
        <v>130.99953550000001</v>
      </c>
      <c r="B19846">
        <v>631.33488168700001</v>
      </c>
      <c r="C19846">
        <v>481.32690241699999</v>
      </c>
    </row>
    <row r="19847" spans="1:3" x14ac:dyDescent="0.3">
      <c r="A19847">
        <v>131.004189</v>
      </c>
      <c r="B19847">
        <v>630.94979141399995</v>
      </c>
      <c r="C19847">
        <v>481.68400455199998</v>
      </c>
    </row>
    <row r="19848" spans="1:3" x14ac:dyDescent="0.3">
      <c r="A19848">
        <v>131.01193599999999</v>
      </c>
      <c r="B19848">
        <v>631.04300877100002</v>
      </c>
      <c r="C19848">
        <v>481.71761780200001</v>
      </c>
    </row>
    <row r="19849" spans="1:3" x14ac:dyDescent="0.3">
      <c r="A19849">
        <v>131.01965300000001</v>
      </c>
      <c r="B19849">
        <v>631.05988773399997</v>
      </c>
      <c r="C19849">
        <v>481.848349977</v>
      </c>
    </row>
    <row r="19850" spans="1:3" x14ac:dyDescent="0.3">
      <c r="A19850">
        <v>131.02406550000001</v>
      </c>
      <c r="B19850">
        <v>631.14838430199995</v>
      </c>
      <c r="C19850">
        <v>481.90139851599997</v>
      </c>
    </row>
    <row r="19851" spans="1:3" x14ac:dyDescent="0.3">
      <c r="A19851">
        <v>131.028963</v>
      </c>
      <c r="B19851">
        <v>631.14765527199995</v>
      </c>
      <c r="C19851">
        <v>481.99413585500002</v>
      </c>
    </row>
    <row r="19852" spans="1:3" x14ac:dyDescent="0.3">
      <c r="A19852">
        <v>131.03541849999999</v>
      </c>
      <c r="B19852">
        <v>631.04075261499997</v>
      </c>
      <c r="C19852">
        <v>482.01611137100002</v>
      </c>
    </row>
    <row r="19853" spans="1:3" x14ac:dyDescent="0.3">
      <c r="A19853">
        <v>131.041898</v>
      </c>
      <c r="B19853">
        <v>630.89682290799999</v>
      </c>
      <c r="C19853">
        <v>482.09323346799999</v>
      </c>
    </row>
    <row r="19854" spans="1:3" x14ac:dyDescent="0.3">
      <c r="A19854">
        <v>131.04655299999999</v>
      </c>
      <c r="B19854">
        <v>630.96758486199997</v>
      </c>
      <c r="C19854">
        <v>481.78063959000002</v>
      </c>
    </row>
    <row r="19855" spans="1:3" x14ac:dyDescent="0.3">
      <c r="A19855">
        <v>131.05236350000001</v>
      </c>
      <c r="B19855">
        <v>631.23932759700006</v>
      </c>
      <c r="C19855">
        <v>481.79832699000002</v>
      </c>
    </row>
    <row r="19856" spans="1:3" x14ac:dyDescent="0.3">
      <c r="A19856">
        <v>131.05870150000001</v>
      </c>
      <c r="B19856">
        <v>631.105713025</v>
      </c>
      <c r="C19856">
        <v>481.84248221799999</v>
      </c>
    </row>
    <row r="19857" spans="1:3" x14ac:dyDescent="0.3">
      <c r="A19857">
        <v>131.06504100000001</v>
      </c>
      <c r="B19857">
        <v>630.56476892800003</v>
      </c>
      <c r="C19857">
        <v>481.95676223499999</v>
      </c>
    </row>
    <row r="19858" spans="1:3" x14ac:dyDescent="0.3">
      <c r="A19858">
        <v>131.069119</v>
      </c>
      <c r="B19858">
        <v>630.302930769</v>
      </c>
      <c r="C19858">
        <v>482.07976012699999</v>
      </c>
    </row>
    <row r="19859" spans="1:3" x14ac:dyDescent="0.3">
      <c r="A19859">
        <v>131.0740945</v>
      </c>
      <c r="B19859">
        <v>630.37572121699998</v>
      </c>
      <c r="C19859">
        <v>482.35404640399997</v>
      </c>
    </row>
    <row r="19860" spans="1:3" x14ac:dyDescent="0.3">
      <c r="A19860">
        <v>131.0802755</v>
      </c>
      <c r="B19860">
        <v>630.20149327900003</v>
      </c>
      <c r="C19860">
        <v>482.24766388299997</v>
      </c>
    </row>
    <row r="19861" spans="1:3" x14ac:dyDescent="0.3">
      <c r="A19861">
        <v>131.08757</v>
      </c>
      <c r="B19861">
        <v>629.97884495899996</v>
      </c>
      <c r="C19861">
        <v>482.13249302499997</v>
      </c>
    </row>
    <row r="19862" spans="1:3" x14ac:dyDescent="0.3">
      <c r="A19862">
        <v>131.09228899999999</v>
      </c>
      <c r="B19862">
        <v>629.94021915899998</v>
      </c>
      <c r="C19862">
        <v>482.24612594199999</v>
      </c>
    </row>
    <row r="19863" spans="1:3" x14ac:dyDescent="0.3">
      <c r="A19863">
        <v>131.0979375</v>
      </c>
      <c r="B19863">
        <v>629.870546913</v>
      </c>
      <c r="C19863">
        <v>482.31093300700002</v>
      </c>
    </row>
    <row r="19864" spans="1:3" x14ac:dyDescent="0.3">
      <c r="A19864">
        <v>131.10399899999999</v>
      </c>
      <c r="B19864">
        <v>629.74292701399997</v>
      </c>
      <c r="C19864">
        <v>482.317079019</v>
      </c>
    </row>
    <row r="19865" spans="1:3" x14ac:dyDescent="0.3">
      <c r="A19865">
        <v>131.10975149999999</v>
      </c>
      <c r="B19865">
        <v>630.01592828499997</v>
      </c>
      <c r="C19865">
        <v>482.33692413799997</v>
      </c>
    </row>
    <row r="19866" spans="1:3" x14ac:dyDescent="0.3">
      <c r="A19866">
        <v>131.11425</v>
      </c>
      <c r="B19866">
        <v>630.14323354999999</v>
      </c>
      <c r="C19866">
        <v>482.45372568800002</v>
      </c>
    </row>
    <row r="19867" spans="1:3" x14ac:dyDescent="0.3">
      <c r="A19867">
        <v>131.12081800000001</v>
      </c>
      <c r="B19867">
        <v>629.90584219699997</v>
      </c>
      <c r="C19867">
        <v>482.41579052899999</v>
      </c>
    </row>
    <row r="19868" spans="1:3" x14ac:dyDescent="0.3">
      <c r="A19868">
        <v>131.12556799999999</v>
      </c>
      <c r="B19868">
        <v>629.74124257099902</v>
      </c>
      <c r="C19868">
        <v>482.43335785599999</v>
      </c>
    </row>
    <row r="19869" spans="1:3" x14ac:dyDescent="0.3">
      <c r="A19869">
        <v>131.1314735</v>
      </c>
      <c r="B19869">
        <v>629.351272913</v>
      </c>
      <c r="C19869">
        <v>482.82029273900002</v>
      </c>
    </row>
    <row r="19870" spans="1:3" x14ac:dyDescent="0.3">
      <c r="A19870">
        <v>131.13553899999999</v>
      </c>
      <c r="B19870">
        <v>629.53792122000004</v>
      </c>
      <c r="C19870">
        <v>482.93786937099998</v>
      </c>
    </row>
    <row r="19871" spans="1:3" x14ac:dyDescent="0.3">
      <c r="A19871">
        <v>131.14148399999999</v>
      </c>
      <c r="B19871">
        <v>629.40300078899998</v>
      </c>
      <c r="C19871">
        <v>482.95213361200001</v>
      </c>
    </row>
    <row r="19872" spans="1:3" x14ac:dyDescent="0.3">
      <c r="A19872">
        <v>131.1462435</v>
      </c>
      <c r="B19872">
        <v>629.60039653299998</v>
      </c>
      <c r="C19872">
        <v>482.75637435800002</v>
      </c>
    </row>
    <row r="19873" spans="1:3" x14ac:dyDescent="0.3">
      <c r="A19873">
        <v>131.1522855</v>
      </c>
      <c r="B19873">
        <v>629.78491658400003</v>
      </c>
      <c r="C19873">
        <v>482.773931619</v>
      </c>
    </row>
    <row r="19874" spans="1:3" x14ac:dyDescent="0.3">
      <c r="A19874">
        <v>131.15657899999999</v>
      </c>
      <c r="B19874">
        <v>630.01629024199997</v>
      </c>
      <c r="C19874">
        <v>482.98533128000003</v>
      </c>
    </row>
    <row r="19875" spans="1:3" x14ac:dyDescent="0.3">
      <c r="A19875">
        <v>131.16334900000001</v>
      </c>
      <c r="B19875">
        <v>629.89704011899903</v>
      </c>
      <c r="C19875">
        <v>483.00137145100001</v>
      </c>
    </row>
    <row r="19876" spans="1:3" x14ac:dyDescent="0.3">
      <c r="A19876">
        <v>131.168937</v>
      </c>
      <c r="B19876">
        <v>629.73444468599996</v>
      </c>
      <c r="C19876">
        <v>483.20256993999999</v>
      </c>
    </row>
    <row r="19877" spans="1:3" x14ac:dyDescent="0.3">
      <c r="A19877">
        <v>131.17568399999999</v>
      </c>
      <c r="B19877">
        <v>629.98468359399999</v>
      </c>
      <c r="C19877">
        <v>483.21972743700002</v>
      </c>
    </row>
    <row r="19878" spans="1:3" x14ac:dyDescent="0.3">
      <c r="A19878">
        <v>131.18045549999999</v>
      </c>
      <c r="B19878">
        <v>630.11779935599998</v>
      </c>
      <c r="C19878">
        <v>483.35303435100002</v>
      </c>
    </row>
    <row r="19879" spans="1:3" x14ac:dyDescent="0.3">
      <c r="A19879">
        <v>131.1863745</v>
      </c>
      <c r="B19879">
        <v>629.93363358800002</v>
      </c>
      <c r="C19879">
        <v>483.50754313700003</v>
      </c>
    </row>
    <row r="19880" spans="1:3" x14ac:dyDescent="0.3">
      <c r="A19880">
        <v>131.19125299999999</v>
      </c>
      <c r="B19880">
        <v>630.00206392500002</v>
      </c>
      <c r="C19880">
        <v>483.32503721</v>
      </c>
    </row>
    <row r="19881" spans="1:3" x14ac:dyDescent="0.3">
      <c r="A19881">
        <v>131.19528399999999</v>
      </c>
      <c r="B19881">
        <v>629.82035639499998</v>
      </c>
      <c r="C19881">
        <v>482.87510929899997</v>
      </c>
    </row>
    <row r="19882" spans="1:3" x14ac:dyDescent="0.3">
      <c r="A19882">
        <v>131.20294000000001</v>
      </c>
      <c r="B19882">
        <v>629.57977905299902</v>
      </c>
      <c r="C19882">
        <v>482.99902966799999</v>
      </c>
    </row>
    <row r="19883" spans="1:3" x14ac:dyDescent="0.3">
      <c r="A19883">
        <v>131.20902050000001</v>
      </c>
      <c r="B19883">
        <v>629.22877924600004</v>
      </c>
      <c r="C19883">
        <v>483.10317897499999</v>
      </c>
    </row>
    <row r="19884" spans="1:3" x14ac:dyDescent="0.3">
      <c r="A19884">
        <v>131.2142365</v>
      </c>
      <c r="B19884">
        <v>629.19770721999998</v>
      </c>
      <c r="C19884">
        <v>483.03373004600002</v>
      </c>
    </row>
    <row r="19885" spans="1:3" x14ac:dyDescent="0.3">
      <c r="A19885">
        <v>131.2191205</v>
      </c>
      <c r="B19885">
        <v>629.38801858299996</v>
      </c>
      <c r="C19885">
        <v>483.00255492500003</v>
      </c>
    </row>
    <row r="19886" spans="1:3" x14ac:dyDescent="0.3">
      <c r="A19886">
        <v>131.2265625</v>
      </c>
      <c r="B19886">
        <v>629.06380103599997</v>
      </c>
      <c r="C19886">
        <v>483.02821747299998</v>
      </c>
    </row>
    <row r="19887" spans="1:3" x14ac:dyDescent="0.3">
      <c r="A19887">
        <v>131.23285749999999</v>
      </c>
      <c r="B19887">
        <v>628.97387070899902</v>
      </c>
      <c r="C19887">
        <v>483.35631299099998</v>
      </c>
    </row>
    <row r="19888" spans="1:3" x14ac:dyDescent="0.3">
      <c r="A19888">
        <v>131.23931150000001</v>
      </c>
      <c r="B19888">
        <v>629.29685785799995</v>
      </c>
      <c r="C19888">
        <v>483.30430700199997</v>
      </c>
    </row>
    <row r="19889" spans="1:3" x14ac:dyDescent="0.3">
      <c r="A19889">
        <v>131.2443495</v>
      </c>
      <c r="B19889">
        <v>629.316079948999</v>
      </c>
      <c r="C19889">
        <v>483.13748318400002</v>
      </c>
    </row>
    <row r="19890" spans="1:3" x14ac:dyDescent="0.3">
      <c r="A19890">
        <v>131.251274</v>
      </c>
      <c r="B19890">
        <v>629.31928640199999</v>
      </c>
      <c r="C19890">
        <v>482.97367772799998</v>
      </c>
    </row>
    <row r="19891" spans="1:3" x14ac:dyDescent="0.3">
      <c r="A19891">
        <v>131.25866300000001</v>
      </c>
      <c r="B19891">
        <v>629.33679463299995</v>
      </c>
      <c r="C19891">
        <v>482.87413217800002</v>
      </c>
    </row>
    <row r="19892" spans="1:3" x14ac:dyDescent="0.3">
      <c r="A19892">
        <v>131.26276150000001</v>
      </c>
      <c r="B19892">
        <v>629.27460837399997</v>
      </c>
      <c r="C19892">
        <v>483.059864258</v>
      </c>
    </row>
    <row r="19893" spans="1:3" x14ac:dyDescent="0.3">
      <c r="A19893">
        <v>131.2673925</v>
      </c>
      <c r="B19893">
        <v>629.25615368299998</v>
      </c>
      <c r="C19893">
        <v>483.182594682</v>
      </c>
    </row>
    <row r="19894" spans="1:3" x14ac:dyDescent="0.3">
      <c r="A19894">
        <v>131.27386999999999</v>
      </c>
      <c r="B19894">
        <v>628.80308967600001</v>
      </c>
      <c r="C19894">
        <v>483.02764658699999</v>
      </c>
    </row>
    <row r="19895" spans="1:3" x14ac:dyDescent="0.3">
      <c r="A19895">
        <v>131.28063499999999</v>
      </c>
      <c r="B19895">
        <v>629.04510077700002</v>
      </c>
      <c r="C19895">
        <v>482.77578376299999</v>
      </c>
    </row>
    <row r="19896" spans="1:3" x14ac:dyDescent="0.3">
      <c r="A19896">
        <v>131.28518750000001</v>
      </c>
      <c r="B19896">
        <v>629.49601990099995</v>
      </c>
      <c r="C19896">
        <v>482.69337054499999</v>
      </c>
    </row>
    <row r="19897" spans="1:3" x14ac:dyDescent="0.3">
      <c r="A19897">
        <v>131.2903025</v>
      </c>
      <c r="B19897">
        <v>629.39637428999902</v>
      </c>
      <c r="C19897">
        <v>482.40871125500001</v>
      </c>
    </row>
    <row r="19898" spans="1:3" x14ac:dyDescent="0.3">
      <c r="A19898">
        <v>131.29659699999999</v>
      </c>
      <c r="B19898">
        <v>629.02417761599997</v>
      </c>
      <c r="C19898">
        <v>482.69382135799998</v>
      </c>
    </row>
    <row r="19899" spans="1:3" x14ac:dyDescent="0.3">
      <c r="A19899">
        <v>131.30385150000001</v>
      </c>
      <c r="B19899">
        <v>629.20221185800006</v>
      </c>
      <c r="C19899">
        <v>482.68463109999902</v>
      </c>
    </row>
    <row r="19900" spans="1:3" x14ac:dyDescent="0.3">
      <c r="A19900">
        <v>131.308705</v>
      </c>
      <c r="B19900">
        <v>629.43188060900002</v>
      </c>
      <c r="C19900">
        <v>482.76140448199999</v>
      </c>
    </row>
    <row r="19901" spans="1:3" x14ac:dyDescent="0.3">
      <c r="A19901">
        <v>131.31293249999999</v>
      </c>
      <c r="B19901">
        <v>629.48927317599998</v>
      </c>
      <c r="C19901">
        <v>482.65025283400001</v>
      </c>
    </row>
    <row r="19902" spans="1:3" x14ac:dyDescent="0.3">
      <c r="A19902">
        <v>131.31741249999999</v>
      </c>
      <c r="B19902">
        <v>628.70972779199997</v>
      </c>
      <c r="C19902">
        <v>482.13731607699998</v>
      </c>
    </row>
    <row r="19903" spans="1:3" x14ac:dyDescent="0.3">
      <c r="A19903">
        <v>131.32350349999999</v>
      </c>
      <c r="B19903">
        <v>628.86380508499997</v>
      </c>
      <c r="C19903">
        <v>482.21708193699999</v>
      </c>
    </row>
    <row r="19904" spans="1:3" x14ac:dyDescent="0.3">
      <c r="A19904">
        <v>131.32797550000001</v>
      </c>
      <c r="B19904">
        <v>629.33602211699997</v>
      </c>
      <c r="C19904">
        <v>482.26530239099998</v>
      </c>
    </row>
    <row r="19905" spans="1:3" x14ac:dyDescent="0.3">
      <c r="A19905">
        <v>131.33391900000001</v>
      </c>
      <c r="B19905">
        <v>629.02379903199903</v>
      </c>
      <c r="C19905">
        <v>482.00734532299998</v>
      </c>
    </row>
    <row r="19906" spans="1:3" x14ac:dyDescent="0.3">
      <c r="A19906">
        <v>131.33815899999999</v>
      </c>
      <c r="B19906">
        <v>628.88479219600003</v>
      </c>
      <c r="C19906">
        <v>482.28651289099997</v>
      </c>
    </row>
    <row r="19907" spans="1:3" x14ac:dyDescent="0.3">
      <c r="A19907">
        <v>131.34353200000001</v>
      </c>
      <c r="B19907">
        <v>629.40713835400004</v>
      </c>
      <c r="C19907">
        <v>481.97989749800001</v>
      </c>
    </row>
    <row r="19908" spans="1:3" x14ac:dyDescent="0.3">
      <c r="A19908">
        <v>131.347668</v>
      </c>
      <c r="B19908">
        <v>629.14501625699995</v>
      </c>
      <c r="C19908">
        <v>481.55005125700001</v>
      </c>
    </row>
    <row r="19909" spans="1:3" x14ac:dyDescent="0.3">
      <c r="A19909">
        <v>131.35199299999999</v>
      </c>
      <c r="B19909">
        <v>628.98255511900004</v>
      </c>
      <c r="C19909">
        <v>481.42171694699999</v>
      </c>
    </row>
    <row r="19910" spans="1:3" x14ac:dyDescent="0.3">
      <c r="A19910">
        <v>131.358532</v>
      </c>
      <c r="B19910">
        <v>628.77537886200003</v>
      </c>
      <c r="C19910">
        <v>480.91858663099998</v>
      </c>
    </row>
    <row r="19911" spans="1:3" x14ac:dyDescent="0.3">
      <c r="A19911">
        <v>131.36552900000001</v>
      </c>
      <c r="B19911">
        <v>628.87247158900004</v>
      </c>
      <c r="C19911">
        <v>481.06455225899998</v>
      </c>
    </row>
    <row r="19912" spans="1:3" x14ac:dyDescent="0.3">
      <c r="A19912">
        <v>131.37013099999999</v>
      </c>
      <c r="B19912">
        <v>628.91331133799997</v>
      </c>
      <c r="C19912">
        <v>480.85898153099998</v>
      </c>
    </row>
    <row r="19913" spans="1:3" x14ac:dyDescent="0.3">
      <c r="A19913">
        <v>131.37451849999999</v>
      </c>
      <c r="B19913">
        <v>628.71955051199996</v>
      </c>
      <c r="C19913">
        <v>480.64825773000001</v>
      </c>
    </row>
    <row r="19914" spans="1:3" x14ac:dyDescent="0.3">
      <c r="A19914">
        <v>131.37990400000001</v>
      </c>
      <c r="B19914">
        <v>628.60029271500002</v>
      </c>
      <c r="C19914">
        <v>480.21678151600003</v>
      </c>
    </row>
    <row r="19915" spans="1:3" x14ac:dyDescent="0.3">
      <c r="A19915">
        <v>131.38618249999999</v>
      </c>
      <c r="B19915">
        <v>628.73725826700002</v>
      </c>
      <c r="C19915">
        <v>480.197369235</v>
      </c>
    </row>
    <row r="19916" spans="1:3" x14ac:dyDescent="0.3">
      <c r="A19916">
        <v>131.390185</v>
      </c>
      <c r="B19916">
        <v>628.760184342</v>
      </c>
      <c r="C19916">
        <v>480.182421944</v>
      </c>
    </row>
    <row r="19917" spans="1:3" x14ac:dyDescent="0.3">
      <c r="A19917">
        <v>131.39604750000001</v>
      </c>
      <c r="B19917">
        <v>628.78672998699994</v>
      </c>
      <c r="C19917">
        <v>480.17350418699999</v>
      </c>
    </row>
    <row r="19918" spans="1:3" x14ac:dyDescent="0.3">
      <c r="A19918">
        <v>131.4006005</v>
      </c>
      <c r="B19918">
        <v>629.03625905000001</v>
      </c>
      <c r="C19918">
        <v>479.80639357199999</v>
      </c>
    </row>
    <row r="19919" spans="1:3" x14ac:dyDescent="0.3">
      <c r="A19919">
        <v>131.40817250000001</v>
      </c>
      <c r="B19919">
        <v>629.11263325599998</v>
      </c>
      <c r="C19919">
        <v>479.82268467400002</v>
      </c>
    </row>
    <row r="19920" spans="1:3" x14ac:dyDescent="0.3">
      <c r="A19920">
        <v>131.41323750000001</v>
      </c>
      <c r="B19920">
        <v>629.17848640800003</v>
      </c>
      <c r="C19920">
        <v>479.811293557</v>
      </c>
    </row>
    <row r="19921" spans="1:3" x14ac:dyDescent="0.3">
      <c r="A19921">
        <v>131.42041449999999</v>
      </c>
      <c r="B19921">
        <v>629.45944817499901</v>
      </c>
      <c r="C19921">
        <v>479.818717951</v>
      </c>
    </row>
    <row r="19922" spans="1:3" x14ac:dyDescent="0.3">
      <c r="A19922">
        <v>131.425826</v>
      </c>
      <c r="B19922">
        <v>629.76118729699999</v>
      </c>
      <c r="C19922">
        <v>479.716178485</v>
      </c>
    </row>
    <row r="19923" spans="1:3" x14ac:dyDescent="0.3">
      <c r="A19923">
        <v>131.42978199999999</v>
      </c>
      <c r="B19923">
        <v>629.36314331200003</v>
      </c>
      <c r="C19923">
        <v>479.65960684599997</v>
      </c>
    </row>
    <row r="19924" spans="1:3" x14ac:dyDescent="0.3">
      <c r="A19924">
        <v>131.435382</v>
      </c>
      <c r="B19924">
        <v>629.55095806700001</v>
      </c>
      <c r="C19924">
        <v>479.41907833800002</v>
      </c>
    </row>
    <row r="19925" spans="1:3" x14ac:dyDescent="0.3">
      <c r="A19925">
        <v>131.44092749999999</v>
      </c>
      <c r="B19925">
        <v>629.80070455999999</v>
      </c>
      <c r="C19925">
        <v>479.50704511200001</v>
      </c>
    </row>
    <row r="19926" spans="1:3" x14ac:dyDescent="0.3">
      <c r="A19926">
        <v>131.44555550000001</v>
      </c>
      <c r="B19926">
        <v>629.90695492700002</v>
      </c>
      <c r="C19926">
        <v>479.66063789200001</v>
      </c>
    </row>
    <row r="19927" spans="1:3" x14ac:dyDescent="0.3">
      <c r="A19927">
        <v>131.44994700000001</v>
      </c>
      <c r="B19927">
        <v>629.99941383700002</v>
      </c>
      <c r="C19927">
        <v>479.64677053899999</v>
      </c>
    </row>
    <row r="19928" spans="1:3" x14ac:dyDescent="0.3">
      <c r="A19928">
        <v>131.45740749999999</v>
      </c>
      <c r="B19928">
        <v>630.11191595599996</v>
      </c>
      <c r="C19928">
        <v>479.35519087400002</v>
      </c>
    </row>
    <row r="19929" spans="1:3" x14ac:dyDescent="0.3">
      <c r="A19929">
        <v>131.46483449999999</v>
      </c>
      <c r="B19929">
        <v>629.83803217499997</v>
      </c>
      <c r="C19929">
        <v>479.51422936</v>
      </c>
    </row>
    <row r="19930" spans="1:3" x14ac:dyDescent="0.3">
      <c r="A19930">
        <v>131.47072249999999</v>
      </c>
      <c r="B19930">
        <v>629.99889840000003</v>
      </c>
      <c r="C19930">
        <v>479.51812777800001</v>
      </c>
    </row>
    <row r="19931" spans="1:3" x14ac:dyDescent="0.3">
      <c r="A19931">
        <v>131.47592850000001</v>
      </c>
      <c r="B19931">
        <v>630.64682956800004</v>
      </c>
      <c r="C19931">
        <v>479.42985974300001</v>
      </c>
    </row>
    <row r="19932" spans="1:3" x14ac:dyDescent="0.3">
      <c r="A19932">
        <v>131.48236800000001</v>
      </c>
      <c r="B19932">
        <v>630.72113051500003</v>
      </c>
      <c r="C19932">
        <v>479.57005755300003</v>
      </c>
    </row>
    <row r="19933" spans="1:3" x14ac:dyDescent="0.3">
      <c r="A19933">
        <v>131.48783850000001</v>
      </c>
      <c r="B19933">
        <v>630.150049341</v>
      </c>
      <c r="C19933">
        <v>479.72088002599997</v>
      </c>
    </row>
    <row r="19934" spans="1:3" x14ac:dyDescent="0.3">
      <c r="A19934">
        <v>131.49243200000001</v>
      </c>
      <c r="B19934">
        <v>630.03981488900001</v>
      </c>
      <c r="C19934">
        <v>479.91390276599998</v>
      </c>
    </row>
    <row r="19935" spans="1:3" x14ac:dyDescent="0.3">
      <c r="A19935">
        <v>131.4965795</v>
      </c>
      <c r="B19935">
        <v>630.45927828699996</v>
      </c>
      <c r="C19935">
        <v>479.93222360499999</v>
      </c>
    </row>
    <row r="19936" spans="1:3" x14ac:dyDescent="0.3">
      <c r="A19936">
        <v>131.50380100000001</v>
      </c>
      <c r="B19936">
        <v>630.30764388399996</v>
      </c>
      <c r="C19936">
        <v>479.765634181</v>
      </c>
    </row>
    <row r="19937" spans="1:3" x14ac:dyDescent="0.3">
      <c r="A19937">
        <v>131.51063049999999</v>
      </c>
      <c r="B19937">
        <v>630.169392937</v>
      </c>
      <c r="C19937">
        <v>479.63504436800002</v>
      </c>
    </row>
    <row r="19938" spans="1:3" x14ac:dyDescent="0.3">
      <c r="A19938">
        <v>131.51839200000001</v>
      </c>
      <c r="B19938">
        <v>630.15883095499998</v>
      </c>
      <c r="C19938">
        <v>479.56437457700002</v>
      </c>
    </row>
    <row r="19939" spans="1:3" x14ac:dyDescent="0.3">
      <c r="A19939">
        <v>131.5240435</v>
      </c>
      <c r="B19939">
        <v>629.75407605700002</v>
      </c>
      <c r="C19939">
        <v>479.95859149199998</v>
      </c>
    </row>
    <row r="19940" spans="1:3" x14ac:dyDescent="0.3">
      <c r="A19940">
        <v>131.5294725</v>
      </c>
      <c r="B19940">
        <v>630.01721751699995</v>
      </c>
      <c r="C19940">
        <v>479.63767806499999</v>
      </c>
    </row>
    <row r="19941" spans="1:3" x14ac:dyDescent="0.3">
      <c r="A19941">
        <v>131.53431449999999</v>
      </c>
      <c r="B19941">
        <v>630.01556632799998</v>
      </c>
      <c r="C19941">
        <v>479.834746618</v>
      </c>
    </row>
    <row r="19942" spans="1:3" x14ac:dyDescent="0.3">
      <c r="A19942">
        <v>131.53801350000001</v>
      </c>
      <c r="B19942">
        <v>630.357894515</v>
      </c>
      <c r="C19942">
        <v>480.18969966200001</v>
      </c>
    </row>
    <row r="19943" spans="1:3" x14ac:dyDescent="0.3">
      <c r="A19943">
        <v>131.54441800000001</v>
      </c>
      <c r="B19943">
        <v>630.53522914400003</v>
      </c>
      <c r="C19943">
        <v>480.515804269</v>
      </c>
    </row>
    <row r="19944" spans="1:3" x14ac:dyDescent="0.3">
      <c r="A19944">
        <v>131.55033449999999</v>
      </c>
      <c r="B19944">
        <v>630.12721151699998</v>
      </c>
      <c r="C19944">
        <v>480.40883144899999</v>
      </c>
    </row>
    <row r="19945" spans="1:3" x14ac:dyDescent="0.3">
      <c r="A19945">
        <v>131.55591849999999</v>
      </c>
      <c r="B19945">
        <v>630.16755373499996</v>
      </c>
      <c r="C19945">
        <v>480.05091756299998</v>
      </c>
    </row>
    <row r="19946" spans="1:3" x14ac:dyDescent="0.3">
      <c r="A19946">
        <v>131.56070700000001</v>
      </c>
      <c r="B19946">
        <v>629.88979714200002</v>
      </c>
      <c r="C19946">
        <v>479.76634814800002</v>
      </c>
    </row>
    <row r="19947" spans="1:3" x14ac:dyDescent="0.3">
      <c r="A19947">
        <v>131.567891</v>
      </c>
      <c r="B19947">
        <v>630.33482135500003</v>
      </c>
      <c r="C19947">
        <v>480.036231988</v>
      </c>
    </row>
    <row r="19948" spans="1:3" x14ac:dyDescent="0.3">
      <c r="A19948">
        <v>131.57434649999999</v>
      </c>
      <c r="B19948">
        <v>630.52892751100001</v>
      </c>
      <c r="C19948">
        <v>480.21763856400003</v>
      </c>
    </row>
    <row r="19949" spans="1:3" x14ac:dyDescent="0.3">
      <c r="A19949">
        <v>131.58030550000001</v>
      </c>
      <c r="B19949">
        <v>629.81919122600004</v>
      </c>
      <c r="C19949">
        <v>480.116811756</v>
      </c>
    </row>
    <row r="19950" spans="1:3" x14ac:dyDescent="0.3">
      <c r="A19950">
        <v>131.58547050000001</v>
      </c>
      <c r="B19950">
        <v>630.05669001499996</v>
      </c>
      <c r="C19950">
        <v>480.19784808899999</v>
      </c>
    </row>
    <row r="19951" spans="1:3" x14ac:dyDescent="0.3">
      <c r="A19951">
        <v>131.5924885</v>
      </c>
      <c r="B19951">
        <v>629.87807894399998</v>
      </c>
      <c r="C19951">
        <v>480.21223743600001</v>
      </c>
    </row>
    <row r="19952" spans="1:3" x14ac:dyDescent="0.3">
      <c r="A19952">
        <v>131.599411</v>
      </c>
      <c r="B19952">
        <v>630.04663579600003</v>
      </c>
      <c r="C19952">
        <v>480.32916265400002</v>
      </c>
    </row>
    <row r="19953" spans="1:3" x14ac:dyDescent="0.3">
      <c r="A19953">
        <v>131.6043995</v>
      </c>
      <c r="B19953">
        <v>629.92571529899999</v>
      </c>
      <c r="C19953">
        <v>480.34993887799999</v>
      </c>
    </row>
    <row r="19954" spans="1:3" x14ac:dyDescent="0.3">
      <c r="A19954">
        <v>131.609263</v>
      </c>
      <c r="B19954">
        <v>629.43943310399902</v>
      </c>
      <c r="C19954">
        <v>480.56847389500001</v>
      </c>
    </row>
    <row r="19955" spans="1:3" x14ac:dyDescent="0.3">
      <c r="A19955">
        <v>131.61604500000001</v>
      </c>
      <c r="B19955">
        <v>630.093471497</v>
      </c>
      <c r="C19955">
        <v>480.63929827099997</v>
      </c>
    </row>
    <row r="19956" spans="1:3" x14ac:dyDescent="0.3">
      <c r="A19956">
        <v>131.62303700000001</v>
      </c>
      <c r="B19956">
        <v>630.37420943899997</v>
      </c>
      <c r="C19956">
        <v>480.72815085299999</v>
      </c>
    </row>
    <row r="19957" spans="1:3" x14ac:dyDescent="0.3">
      <c r="A19957">
        <v>131.6274895</v>
      </c>
      <c r="B19957">
        <v>630.24908614799995</v>
      </c>
      <c r="C19957">
        <v>480.52171372999999</v>
      </c>
    </row>
    <row r="19958" spans="1:3" x14ac:dyDescent="0.3">
      <c r="A19958">
        <v>131.63221350000001</v>
      </c>
      <c r="B19958">
        <v>629.92404364599997</v>
      </c>
      <c r="C19958">
        <v>480.37979463400001</v>
      </c>
    </row>
    <row r="19959" spans="1:3" x14ac:dyDescent="0.3">
      <c r="A19959">
        <v>131.63825550000001</v>
      </c>
      <c r="B19959">
        <v>629.43198292900001</v>
      </c>
      <c r="C19959">
        <v>480.51421815499998</v>
      </c>
    </row>
    <row r="19960" spans="1:3" x14ac:dyDescent="0.3">
      <c r="A19960">
        <v>131.64440999999999</v>
      </c>
      <c r="B19960">
        <v>629.51136917999997</v>
      </c>
      <c r="C19960">
        <v>480.51762046300001</v>
      </c>
    </row>
    <row r="19961" spans="1:3" x14ac:dyDescent="0.3">
      <c r="A19961">
        <v>131.6483695</v>
      </c>
      <c r="B19961">
        <v>629.75712263499997</v>
      </c>
      <c r="C19961">
        <v>480.78027619599999</v>
      </c>
    </row>
    <row r="19962" spans="1:3" x14ac:dyDescent="0.3">
      <c r="A19962">
        <v>131.6530285</v>
      </c>
      <c r="B19962">
        <v>629.86561892600002</v>
      </c>
      <c r="C19962">
        <v>481.00532319600001</v>
      </c>
    </row>
    <row r="19963" spans="1:3" x14ac:dyDescent="0.3">
      <c r="A19963">
        <v>131.6587945</v>
      </c>
      <c r="B19963">
        <v>629.56755309200003</v>
      </c>
      <c r="C19963">
        <v>480.89039679799998</v>
      </c>
    </row>
    <row r="19964" spans="1:3" x14ac:dyDescent="0.3">
      <c r="A19964">
        <v>131.66473999999999</v>
      </c>
      <c r="B19964">
        <v>629.28000575399994</v>
      </c>
      <c r="C19964">
        <v>481.00546555800003</v>
      </c>
    </row>
    <row r="19965" spans="1:3" x14ac:dyDescent="0.3">
      <c r="A19965">
        <v>131.66936200000001</v>
      </c>
      <c r="B19965">
        <v>629.12708211899997</v>
      </c>
      <c r="C19965">
        <v>481.00581858700002</v>
      </c>
    </row>
    <row r="19966" spans="1:3" x14ac:dyDescent="0.3">
      <c r="A19966">
        <v>131.67478650000001</v>
      </c>
      <c r="B19966">
        <v>629.34252327399997</v>
      </c>
      <c r="C19966">
        <v>480.917328381</v>
      </c>
    </row>
    <row r="19967" spans="1:3" x14ac:dyDescent="0.3">
      <c r="A19967">
        <v>131.68147250000001</v>
      </c>
      <c r="B19967">
        <v>629.05210713899999</v>
      </c>
      <c r="C19967">
        <v>480.78981948299997</v>
      </c>
    </row>
    <row r="19968" spans="1:3" x14ac:dyDescent="0.3">
      <c r="A19968">
        <v>131.68809450000001</v>
      </c>
      <c r="B19968">
        <v>629.106464638999</v>
      </c>
      <c r="C19968">
        <v>480.60162482800001</v>
      </c>
    </row>
    <row r="19969" spans="1:3" x14ac:dyDescent="0.3">
      <c r="A19969">
        <v>131.69268500000001</v>
      </c>
      <c r="B19969">
        <v>629.472694778</v>
      </c>
      <c r="C19969">
        <v>480.691287004</v>
      </c>
    </row>
    <row r="19970" spans="1:3" x14ac:dyDescent="0.3">
      <c r="A19970">
        <v>131.69825700000001</v>
      </c>
      <c r="B19970">
        <v>629.04670975900001</v>
      </c>
      <c r="C19970">
        <v>480.85124077699999</v>
      </c>
    </row>
    <row r="19971" spans="1:3" x14ac:dyDescent="0.3">
      <c r="A19971">
        <v>131.7039355</v>
      </c>
      <c r="B19971">
        <v>629.28418808399999</v>
      </c>
      <c r="C19971">
        <v>480.79380993299998</v>
      </c>
    </row>
    <row r="19972" spans="1:3" x14ac:dyDescent="0.3">
      <c r="A19972">
        <v>131.71178750000001</v>
      </c>
      <c r="B19972">
        <v>629.32736584500003</v>
      </c>
      <c r="C19972">
        <v>480.66005508199999</v>
      </c>
    </row>
    <row r="19973" spans="1:3" x14ac:dyDescent="0.3">
      <c r="A19973">
        <v>131.71717000000001</v>
      </c>
      <c r="B19973">
        <v>629.07029579799996</v>
      </c>
      <c r="C19973">
        <v>480.65619405199999</v>
      </c>
    </row>
    <row r="19974" spans="1:3" x14ac:dyDescent="0.3">
      <c r="A19974">
        <v>131.72415849999999</v>
      </c>
      <c r="B19974">
        <v>628.75813026799995</v>
      </c>
      <c r="C19974">
        <v>480.755521026</v>
      </c>
    </row>
    <row r="19975" spans="1:3" x14ac:dyDescent="0.3">
      <c r="A19975">
        <v>131.729286</v>
      </c>
      <c r="B19975">
        <v>629.02052990799996</v>
      </c>
      <c r="C19975">
        <v>480.81125359200001</v>
      </c>
    </row>
    <row r="19976" spans="1:3" x14ac:dyDescent="0.3">
      <c r="A19976">
        <v>131.73667599999999</v>
      </c>
      <c r="B19976">
        <v>629.07424151299995</v>
      </c>
      <c r="C19976">
        <v>480.41169738299999</v>
      </c>
    </row>
    <row r="19977" spans="1:3" x14ac:dyDescent="0.3">
      <c r="A19977">
        <v>131.741953</v>
      </c>
      <c r="B19977">
        <v>629.24665838700002</v>
      </c>
      <c r="C19977">
        <v>480.23005138000002</v>
      </c>
    </row>
    <row r="19978" spans="1:3" x14ac:dyDescent="0.3">
      <c r="A19978">
        <v>131.74785600000001</v>
      </c>
      <c r="B19978">
        <v>629.24057418400002</v>
      </c>
      <c r="C19978">
        <v>480.39066950900002</v>
      </c>
    </row>
    <row r="19979" spans="1:3" x14ac:dyDescent="0.3">
      <c r="A19979">
        <v>131.752748</v>
      </c>
      <c r="B19979">
        <v>629.20596316499996</v>
      </c>
      <c r="C19979">
        <v>480.71126082400002</v>
      </c>
    </row>
    <row r="19980" spans="1:3" x14ac:dyDescent="0.3">
      <c r="A19980">
        <v>131.75944200000001</v>
      </c>
      <c r="B19980">
        <v>629.25295362499901</v>
      </c>
      <c r="C19980">
        <v>480.72225577199998</v>
      </c>
    </row>
    <row r="19981" spans="1:3" x14ac:dyDescent="0.3">
      <c r="A19981">
        <v>131.76419799999999</v>
      </c>
      <c r="B19981">
        <v>629.62445452300005</v>
      </c>
      <c r="C19981">
        <v>480.475425229</v>
      </c>
    </row>
    <row r="19982" spans="1:3" x14ac:dyDescent="0.3">
      <c r="A19982">
        <v>131.77114</v>
      </c>
      <c r="B19982">
        <v>629.43157748600004</v>
      </c>
      <c r="C19982">
        <v>480.513371173</v>
      </c>
    </row>
    <row r="19983" spans="1:3" x14ac:dyDescent="0.3">
      <c r="A19983">
        <v>131.777244</v>
      </c>
      <c r="B19983">
        <v>629.42081597999902</v>
      </c>
      <c r="C19983">
        <v>480.40844031300003</v>
      </c>
    </row>
    <row r="19984" spans="1:3" x14ac:dyDescent="0.3">
      <c r="A19984">
        <v>131.78239550000001</v>
      </c>
      <c r="B19984">
        <v>630.04948285</v>
      </c>
      <c r="C19984">
        <v>480.467138035</v>
      </c>
    </row>
    <row r="19985" spans="1:3" x14ac:dyDescent="0.3">
      <c r="A19985">
        <v>131.790719</v>
      </c>
      <c r="B19985">
        <v>630.28786798599901</v>
      </c>
      <c r="C19985">
        <v>480.37593648000001</v>
      </c>
    </row>
    <row r="19986" spans="1:3" x14ac:dyDescent="0.3">
      <c r="A19986">
        <v>131.7986875</v>
      </c>
      <c r="B19986">
        <v>629.921142874</v>
      </c>
      <c r="C19986">
        <v>480.22001701599999</v>
      </c>
    </row>
    <row r="19987" spans="1:3" x14ac:dyDescent="0.3">
      <c r="A19987">
        <v>131.80382549999999</v>
      </c>
      <c r="B19987">
        <v>629.68961317799995</v>
      </c>
      <c r="C19987">
        <v>479.969663373</v>
      </c>
    </row>
    <row r="19988" spans="1:3" x14ac:dyDescent="0.3">
      <c r="A19988">
        <v>131.80835999999999</v>
      </c>
      <c r="B19988">
        <v>629.51775394799995</v>
      </c>
      <c r="C19988">
        <v>479.86247053900001</v>
      </c>
    </row>
    <row r="19989" spans="1:3" x14ac:dyDescent="0.3">
      <c r="A19989">
        <v>131.81567749999999</v>
      </c>
      <c r="B19989">
        <v>629.26046902899998</v>
      </c>
      <c r="C19989">
        <v>480.10144456900002</v>
      </c>
    </row>
    <row r="19990" spans="1:3" x14ac:dyDescent="0.3">
      <c r="A19990">
        <v>131.8222715</v>
      </c>
      <c r="B19990">
        <v>629.18635737399995</v>
      </c>
      <c r="C19990">
        <v>480.03484791300002</v>
      </c>
    </row>
    <row r="19991" spans="1:3" x14ac:dyDescent="0.3">
      <c r="A19991">
        <v>131.82716049999999</v>
      </c>
      <c r="B19991">
        <v>629.57921885099995</v>
      </c>
      <c r="C19991">
        <v>479.82132432600002</v>
      </c>
    </row>
    <row r="19992" spans="1:3" x14ac:dyDescent="0.3">
      <c r="A19992">
        <v>131.8316945</v>
      </c>
      <c r="B19992">
        <v>629.79382098200006</v>
      </c>
      <c r="C19992">
        <v>479.73966965300002</v>
      </c>
    </row>
    <row r="19993" spans="1:3" x14ac:dyDescent="0.3">
      <c r="A19993">
        <v>131.83836550000001</v>
      </c>
      <c r="B19993">
        <v>629.81403429800002</v>
      </c>
      <c r="C19993">
        <v>479.39292039899999</v>
      </c>
    </row>
    <row r="19994" spans="1:3" x14ac:dyDescent="0.3">
      <c r="A19994">
        <v>131.84385499999999</v>
      </c>
      <c r="B19994">
        <v>629.74343605599995</v>
      </c>
      <c r="C19994">
        <v>479.33901912599998</v>
      </c>
    </row>
    <row r="19995" spans="1:3" x14ac:dyDescent="0.3">
      <c r="A19995">
        <v>131.84777600000001</v>
      </c>
      <c r="B19995">
        <v>629.62924309899995</v>
      </c>
      <c r="C19995">
        <v>479.34167367399999</v>
      </c>
    </row>
    <row r="19996" spans="1:3" x14ac:dyDescent="0.3">
      <c r="A19996">
        <v>131.851617</v>
      </c>
      <c r="B19996">
        <v>629.74536606699996</v>
      </c>
      <c r="C19996">
        <v>479.35450998099998</v>
      </c>
    </row>
    <row r="19997" spans="1:3" x14ac:dyDescent="0.3">
      <c r="A19997">
        <v>131.85926900000001</v>
      </c>
      <c r="B19997">
        <v>629.624584981</v>
      </c>
      <c r="C19997">
        <v>479.37438961200002</v>
      </c>
    </row>
    <row r="19998" spans="1:3" x14ac:dyDescent="0.3">
      <c r="A19998">
        <v>131.866041</v>
      </c>
      <c r="B19998">
        <v>629.70462480100002</v>
      </c>
      <c r="C19998">
        <v>479.29201306300001</v>
      </c>
    </row>
    <row r="19999" spans="1:3" x14ac:dyDescent="0.3">
      <c r="A19999">
        <v>131.87170699999999</v>
      </c>
      <c r="B19999">
        <v>629.62304378600004</v>
      </c>
      <c r="C19999">
        <v>479.28565207000003</v>
      </c>
    </row>
    <row r="20000" spans="1:3" x14ac:dyDescent="0.3">
      <c r="A20000">
        <v>131.87755799999999</v>
      </c>
      <c r="B20000">
        <v>629.16923156400003</v>
      </c>
      <c r="C20000">
        <v>479.155778381</v>
      </c>
    </row>
    <row r="20001" spans="1:3" x14ac:dyDescent="0.3">
      <c r="A20001">
        <v>131.88445350000001</v>
      </c>
      <c r="B20001">
        <v>629.31702896700006</v>
      </c>
      <c r="C20001">
        <v>479.07531724799998</v>
      </c>
    </row>
    <row r="20002" spans="1:3" x14ac:dyDescent="0.3">
      <c r="A20002">
        <v>131.89084349999999</v>
      </c>
      <c r="B20002">
        <v>629.24926498900004</v>
      </c>
      <c r="C20002">
        <v>479.08471026400002</v>
      </c>
    </row>
    <row r="20003" spans="1:3" x14ac:dyDescent="0.3">
      <c r="A20003">
        <v>131.89636049999999</v>
      </c>
      <c r="B20003">
        <v>629.16269971099996</v>
      </c>
      <c r="C20003">
        <v>478.75604961200003</v>
      </c>
    </row>
    <row r="20004" spans="1:3" x14ac:dyDescent="0.3">
      <c r="A20004">
        <v>131.90044649999999</v>
      </c>
      <c r="B20004">
        <v>628.88939020099997</v>
      </c>
      <c r="C20004">
        <v>478.42659662199998</v>
      </c>
    </row>
    <row r="20005" spans="1:3" x14ac:dyDescent="0.3">
      <c r="A20005">
        <v>131.90768249999999</v>
      </c>
      <c r="B20005">
        <v>629.17709869299995</v>
      </c>
      <c r="C20005">
        <v>478.32127246900001</v>
      </c>
    </row>
    <row r="20006" spans="1:3" x14ac:dyDescent="0.3">
      <c r="A20006">
        <v>131.91454100000001</v>
      </c>
      <c r="B20006">
        <v>629.44614785399995</v>
      </c>
      <c r="C20006">
        <v>478.42186560200003</v>
      </c>
    </row>
    <row r="20007" spans="1:3" x14ac:dyDescent="0.3">
      <c r="A20007">
        <v>131.91940700000001</v>
      </c>
      <c r="B20007">
        <v>628.85314845699997</v>
      </c>
      <c r="C20007">
        <v>478.34303444199998</v>
      </c>
    </row>
    <row r="20008" spans="1:3" x14ac:dyDescent="0.3">
      <c r="A20008">
        <v>131.92515650000001</v>
      </c>
      <c r="B20008">
        <v>628.25399451199996</v>
      </c>
      <c r="C20008">
        <v>478.20133320299999</v>
      </c>
    </row>
    <row r="20009" spans="1:3" x14ac:dyDescent="0.3">
      <c r="A20009">
        <v>131.93132399999999</v>
      </c>
      <c r="B20009">
        <v>628.00980015799996</v>
      </c>
      <c r="C20009">
        <v>478.04796690799998</v>
      </c>
    </row>
    <row r="20010" spans="1:3" x14ac:dyDescent="0.3">
      <c r="A20010">
        <v>131.938411</v>
      </c>
      <c r="B20010">
        <v>627.82013085300002</v>
      </c>
      <c r="C20010">
        <v>477.93863576799998</v>
      </c>
    </row>
    <row r="20011" spans="1:3" x14ac:dyDescent="0.3">
      <c r="A20011">
        <v>131.94309749999999</v>
      </c>
      <c r="B20011">
        <v>627.88684988800003</v>
      </c>
      <c r="C20011">
        <v>478.01091755700003</v>
      </c>
    </row>
    <row r="20012" spans="1:3" x14ac:dyDescent="0.3">
      <c r="A20012">
        <v>131.94761449999999</v>
      </c>
      <c r="B20012">
        <v>627.64186639100001</v>
      </c>
      <c r="C20012">
        <v>478.35303213700001</v>
      </c>
    </row>
    <row r="20013" spans="1:3" x14ac:dyDescent="0.3">
      <c r="A20013">
        <v>131.95362800000001</v>
      </c>
      <c r="B20013">
        <v>627.20173691100001</v>
      </c>
      <c r="C20013">
        <v>478.257351212</v>
      </c>
    </row>
    <row r="20014" spans="1:3" x14ac:dyDescent="0.3">
      <c r="A20014">
        <v>131.96028250000001</v>
      </c>
      <c r="B20014">
        <v>627.24764277899999</v>
      </c>
      <c r="C20014">
        <v>478.22427433600001</v>
      </c>
    </row>
    <row r="20015" spans="1:3" x14ac:dyDescent="0.3">
      <c r="A20015">
        <v>131.9643275</v>
      </c>
      <c r="B20015">
        <v>627.447068296</v>
      </c>
      <c r="C20015">
        <v>477.93719129700003</v>
      </c>
    </row>
    <row r="20016" spans="1:3" x14ac:dyDescent="0.3">
      <c r="A20016">
        <v>131.9684005</v>
      </c>
      <c r="B20016">
        <v>627.41371197599995</v>
      </c>
      <c r="C20016">
        <v>477.69356030400002</v>
      </c>
    </row>
    <row r="20017" spans="1:3" x14ac:dyDescent="0.3">
      <c r="A20017">
        <v>131.97373999999999</v>
      </c>
      <c r="B20017">
        <v>627.39692254299996</v>
      </c>
      <c r="C20017">
        <v>477.90669850699999</v>
      </c>
    </row>
    <row r="20018" spans="1:3" x14ac:dyDescent="0.3">
      <c r="A20018">
        <v>131.98078649999999</v>
      </c>
      <c r="B20018">
        <v>627.06321097900002</v>
      </c>
      <c r="C20018">
        <v>477.96348009399998</v>
      </c>
    </row>
    <row r="20019" spans="1:3" x14ac:dyDescent="0.3">
      <c r="A20019">
        <v>131.98557249999999</v>
      </c>
      <c r="B20019">
        <v>626.872255</v>
      </c>
      <c r="C20019">
        <v>478.08441014200002</v>
      </c>
    </row>
    <row r="20020" spans="1:3" x14ac:dyDescent="0.3">
      <c r="A20020">
        <v>131.99121500000001</v>
      </c>
      <c r="B20020">
        <v>627.13848396599997</v>
      </c>
      <c r="C20020">
        <v>477.81486998399998</v>
      </c>
    </row>
    <row r="20021" spans="1:3" x14ac:dyDescent="0.3">
      <c r="A20021">
        <v>131.99651299999999</v>
      </c>
      <c r="B20021">
        <v>627.245621959</v>
      </c>
      <c r="C20021">
        <v>478.16553131699999</v>
      </c>
    </row>
    <row r="20022" spans="1:3" x14ac:dyDescent="0.3">
      <c r="A20022">
        <v>132.00410400000001</v>
      </c>
      <c r="B20022">
        <v>627.26397177199999</v>
      </c>
      <c r="C20022">
        <v>477.96317020499998</v>
      </c>
    </row>
    <row r="20023" spans="1:3" x14ac:dyDescent="0.3">
      <c r="A20023">
        <v>132.00854200000001</v>
      </c>
      <c r="B20023">
        <v>627.06740993599999</v>
      </c>
      <c r="C20023">
        <v>478.025286053</v>
      </c>
    </row>
    <row r="20024" spans="1:3" x14ac:dyDescent="0.3">
      <c r="A20024">
        <v>132.01462549999999</v>
      </c>
      <c r="B20024">
        <v>626.92749245200002</v>
      </c>
      <c r="C20024">
        <v>477.95867861200003</v>
      </c>
    </row>
    <row r="20025" spans="1:3" x14ac:dyDescent="0.3">
      <c r="A20025">
        <v>132.01962850000001</v>
      </c>
      <c r="B20025">
        <v>626.83462298300003</v>
      </c>
      <c r="C20025">
        <v>477.97399834499998</v>
      </c>
    </row>
    <row r="20026" spans="1:3" x14ac:dyDescent="0.3">
      <c r="A20026">
        <v>132.02469199999999</v>
      </c>
      <c r="B20026">
        <v>627.15234576800003</v>
      </c>
      <c r="C20026">
        <v>477.99128526200002</v>
      </c>
    </row>
    <row r="20027" spans="1:3" x14ac:dyDescent="0.3">
      <c r="A20027">
        <v>132.03253749999999</v>
      </c>
      <c r="B20027">
        <v>627.32206651000001</v>
      </c>
      <c r="C20027">
        <v>477.68472882700001</v>
      </c>
    </row>
    <row r="20028" spans="1:3" x14ac:dyDescent="0.3">
      <c r="A20028">
        <v>132.03968599999999</v>
      </c>
      <c r="B20028">
        <v>627.55487904300003</v>
      </c>
      <c r="C20028">
        <v>477.80875129399999</v>
      </c>
    </row>
    <row r="20029" spans="1:3" x14ac:dyDescent="0.3">
      <c r="A20029">
        <v>132.0451735</v>
      </c>
      <c r="B20029">
        <v>627.39913777100003</v>
      </c>
      <c r="C20029">
        <v>478.107723717</v>
      </c>
    </row>
    <row r="20030" spans="1:3" x14ac:dyDescent="0.3">
      <c r="A20030">
        <v>132.04995349999999</v>
      </c>
      <c r="B20030">
        <v>627.77554874999998</v>
      </c>
      <c r="C20030">
        <v>478.11222609499998</v>
      </c>
    </row>
    <row r="20031" spans="1:3" x14ac:dyDescent="0.3">
      <c r="A20031">
        <v>132.0566475</v>
      </c>
      <c r="B20031">
        <v>628.07434489299999</v>
      </c>
      <c r="C20031">
        <v>477.89558061000002</v>
      </c>
    </row>
    <row r="20032" spans="1:3" x14ac:dyDescent="0.3">
      <c r="A20032">
        <v>132.063571</v>
      </c>
      <c r="B20032">
        <v>627.98140507899996</v>
      </c>
      <c r="C20032">
        <v>478.03067783400002</v>
      </c>
    </row>
    <row r="20033" spans="1:3" x14ac:dyDescent="0.3">
      <c r="A20033">
        <v>132.06874250000001</v>
      </c>
      <c r="B20033">
        <v>627.89660226299998</v>
      </c>
      <c r="C20033">
        <v>478.17748325399998</v>
      </c>
    </row>
    <row r="20034" spans="1:3" x14ac:dyDescent="0.3">
      <c r="A20034">
        <v>132.07282499999999</v>
      </c>
      <c r="B20034">
        <v>627.64884845200004</v>
      </c>
      <c r="C20034">
        <v>478.13210932099997</v>
      </c>
    </row>
    <row r="20035" spans="1:3" x14ac:dyDescent="0.3">
      <c r="A20035">
        <v>132.07987299999999</v>
      </c>
      <c r="B20035">
        <v>627.73354766900002</v>
      </c>
      <c r="C20035">
        <v>477.99641820300002</v>
      </c>
    </row>
    <row r="20036" spans="1:3" x14ac:dyDescent="0.3">
      <c r="A20036">
        <v>132.08648299999999</v>
      </c>
      <c r="B20036">
        <v>628.55023137599903</v>
      </c>
      <c r="C20036">
        <v>478.17392923699998</v>
      </c>
    </row>
    <row r="20037" spans="1:3" x14ac:dyDescent="0.3">
      <c r="A20037">
        <v>132.09116700000001</v>
      </c>
      <c r="B20037">
        <v>628.80668622400003</v>
      </c>
      <c r="C20037">
        <v>478.017876758</v>
      </c>
    </row>
    <row r="20038" spans="1:3" x14ac:dyDescent="0.3">
      <c r="A20038">
        <v>132.09522799999999</v>
      </c>
      <c r="B20038">
        <v>628.84946365799999</v>
      </c>
      <c r="C20038">
        <v>477.919769927</v>
      </c>
    </row>
    <row r="20039" spans="1:3" x14ac:dyDescent="0.3">
      <c r="A20039">
        <v>132.10217750000001</v>
      </c>
      <c r="B20039">
        <v>628.75184526199996</v>
      </c>
      <c r="C20039">
        <v>478.21988340299998</v>
      </c>
    </row>
    <row r="20040" spans="1:3" x14ac:dyDescent="0.3">
      <c r="A20040">
        <v>132.1091485</v>
      </c>
      <c r="B20040">
        <v>628.60639993999996</v>
      </c>
      <c r="C20040">
        <v>478.55878764800002</v>
      </c>
    </row>
    <row r="20041" spans="1:3" x14ac:dyDescent="0.3">
      <c r="A20041">
        <v>132.11347050000001</v>
      </c>
      <c r="B20041">
        <v>628.87236031600003</v>
      </c>
      <c r="C20041">
        <v>478.649232815</v>
      </c>
    </row>
    <row r="20042" spans="1:3" x14ac:dyDescent="0.3">
      <c r="A20042">
        <v>132.11837299999999</v>
      </c>
      <c r="B20042">
        <v>628.96797963500001</v>
      </c>
      <c r="C20042">
        <v>478.61017601600003</v>
      </c>
    </row>
    <row r="20043" spans="1:3" x14ac:dyDescent="0.3">
      <c r="A20043">
        <v>132.12541450000001</v>
      </c>
      <c r="B20043">
        <v>629.09368614999903</v>
      </c>
      <c r="C20043">
        <v>478.54933926899997</v>
      </c>
    </row>
    <row r="20044" spans="1:3" x14ac:dyDescent="0.3">
      <c r="A20044">
        <v>132.131969</v>
      </c>
      <c r="B20044">
        <v>628.81343167</v>
      </c>
      <c r="C20044">
        <v>478.81078061099998</v>
      </c>
    </row>
    <row r="20045" spans="1:3" x14ac:dyDescent="0.3">
      <c r="A20045">
        <v>132.13713250000001</v>
      </c>
      <c r="B20045">
        <v>628.83909480499995</v>
      </c>
      <c r="C20045">
        <v>479.06476592299998</v>
      </c>
    </row>
    <row r="20046" spans="1:3" x14ac:dyDescent="0.3">
      <c r="A20046">
        <v>132.14340000000001</v>
      </c>
      <c r="B20046">
        <v>629.28855458999999</v>
      </c>
      <c r="C20046">
        <v>478.97909563500002</v>
      </c>
    </row>
    <row r="20047" spans="1:3" x14ac:dyDescent="0.3">
      <c r="A20047">
        <v>132.1501585</v>
      </c>
      <c r="B20047">
        <v>633.49500525099995</v>
      </c>
      <c r="C20047">
        <v>480.758015237</v>
      </c>
    </row>
    <row r="20048" spans="1:3" x14ac:dyDescent="0.3">
      <c r="A20048">
        <v>132.15718100000001</v>
      </c>
      <c r="B20048">
        <v>633.018494616</v>
      </c>
      <c r="C20048">
        <v>480.87995619899999</v>
      </c>
    </row>
    <row r="20049" spans="1:3" x14ac:dyDescent="0.3">
      <c r="A20049">
        <v>132.16144</v>
      </c>
      <c r="B20049">
        <v>633.062278623</v>
      </c>
      <c r="C20049">
        <v>480.947763651</v>
      </c>
    </row>
    <row r="20050" spans="1:3" x14ac:dyDescent="0.3">
      <c r="A20050">
        <v>132.16647599999999</v>
      </c>
      <c r="B20050">
        <v>632.90561135500002</v>
      </c>
      <c r="C20050">
        <v>480.84278749399999</v>
      </c>
    </row>
    <row r="20051" spans="1:3" x14ac:dyDescent="0.3">
      <c r="A20051">
        <v>132.1732385</v>
      </c>
      <c r="B20051">
        <v>633.09761739299995</v>
      </c>
      <c r="C20051">
        <v>480.71070431800001</v>
      </c>
    </row>
    <row r="20052" spans="1:3" x14ac:dyDescent="0.3">
      <c r="A20052">
        <v>132.17971249999999</v>
      </c>
      <c r="B20052">
        <v>633.18372734699994</v>
      </c>
      <c r="C20052">
        <v>480.47504991099999</v>
      </c>
    </row>
    <row r="20053" spans="1:3" x14ac:dyDescent="0.3">
      <c r="A20053">
        <v>132.183718</v>
      </c>
      <c r="B20053">
        <v>633.13333986299995</v>
      </c>
      <c r="C20053">
        <v>480.657945536</v>
      </c>
    </row>
    <row r="20054" spans="1:3" x14ac:dyDescent="0.3">
      <c r="A20054">
        <v>132.18866850000001</v>
      </c>
      <c r="B20054">
        <v>633.38766645500004</v>
      </c>
      <c r="C20054">
        <v>480.90048077300003</v>
      </c>
    </row>
    <row r="20055" spans="1:3" x14ac:dyDescent="0.3">
      <c r="A20055">
        <v>132.19468649999999</v>
      </c>
      <c r="B20055">
        <v>633.56492178600001</v>
      </c>
      <c r="C20055">
        <v>480.86945879899997</v>
      </c>
    </row>
    <row r="20056" spans="1:3" x14ac:dyDescent="0.3">
      <c r="A20056">
        <v>132.20163149999999</v>
      </c>
      <c r="B20056">
        <v>633.70766074400001</v>
      </c>
      <c r="C20056">
        <v>480.58752883300002</v>
      </c>
    </row>
    <row r="20057" spans="1:3" x14ac:dyDescent="0.3">
      <c r="A20057">
        <v>132.20599999999999</v>
      </c>
      <c r="B20057">
        <v>634.27163963099997</v>
      </c>
      <c r="C20057">
        <v>480.59496329299998</v>
      </c>
    </row>
    <row r="20058" spans="1:3" x14ac:dyDescent="0.3">
      <c r="A20058">
        <v>132.211544</v>
      </c>
      <c r="B20058">
        <v>634.36189610300005</v>
      </c>
      <c r="C20058">
        <v>480.73757622400001</v>
      </c>
    </row>
    <row r="20059" spans="1:3" x14ac:dyDescent="0.3">
      <c r="A20059">
        <v>132.21798999999999</v>
      </c>
      <c r="B20059">
        <v>634.04857947300002</v>
      </c>
      <c r="C20059">
        <v>480.36655352999998</v>
      </c>
    </row>
    <row r="20060" spans="1:3" x14ac:dyDescent="0.3">
      <c r="A20060">
        <v>132.225537</v>
      </c>
      <c r="B20060">
        <v>634.30453806900005</v>
      </c>
      <c r="C20060">
        <v>480.23288208299999</v>
      </c>
    </row>
    <row r="20061" spans="1:3" x14ac:dyDescent="0.3">
      <c r="A20061">
        <v>132.23102900000001</v>
      </c>
      <c r="B20061">
        <v>634.177014095</v>
      </c>
      <c r="C20061">
        <v>480.435725644</v>
      </c>
    </row>
    <row r="20062" spans="1:3" x14ac:dyDescent="0.3">
      <c r="A20062">
        <v>132.23739499999999</v>
      </c>
      <c r="B20062">
        <v>634.69408181999995</v>
      </c>
      <c r="C20062">
        <v>480.48920198799999</v>
      </c>
    </row>
    <row r="20063" spans="1:3" x14ac:dyDescent="0.3">
      <c r="A20063">
        <v>132.24385050000001</v>
      </c>
      <c r="B20063">
        <v>634.81454827200002</v>
      </c>
      <c r="C20063">
        <v>480.20723391500002</v>
      </c>
    </row>
    <row r="20064" spans="1:3" x14ac:dyDescent="0.3">
      <c r="A20064">
        <v>132.24779899999999</v>
      </c>
      <c r="B20064">
        <v>634.925712557</v>
      </c>
      <c r="C20064">
        <v>480.09933718000002</v>
      </c>
    </row>
    <row r="20065" spans="1:3" x14ac:dyDescent="0.3">
      <c r="A20065">
        <v>132.25431499999999</v>
      </c>
      <c r="B20065">
        <v>635.11649714999999</v>
      </c>
      <c r="C20065">
        <v>480.297599273</v>
      </c>
    </row>
    <row r="20066" spans="1:3" x14ac:dyDescent="0.3">
      <c r="A20066">
        <v>132.26001500000001</v>
      </c>
      <c r="B20066">
        <v>634.99259914100003</v>
      </c>
      <c r="C20066">
        <v>480.45837270599998</v>
      </c>
    </row>
    <row r="20067" spans="1:3" x14ac:dyDescent="0.3">
      <c r="A20067">
        <v>132.26546400000001</v>
      </c>
      <c r="B20067">
        <v>634.901026577999</v>
      </c>
      <c r="C20067">
        <v>480.290441628</v>
      </c>
    </row>
    <row r="20068" spans="1:3" x14ac:dyDescent="0.3">
      <c r="A20068">
        <v>132.2711425</v>
      </c>
      <c r="B20068">
        <v>635.00928753300002</v>
      </c>
      <c r="C20068">
        <v>480.34754460800002</v>
      </c>
    </row>
    <row r="20069" spans="1:3" x14ac:dyDescent="0.3">
      <c r="A20069">
        <v>132.27878200000001</v>
      </c>
      <c r="B20069">
        <v>635.03081182400001</v>
      </c>
      <c r="C20069">
        <v>480.40928585699999</v>
      </c>
    </row>
    <row r="20070" spans="1:3" x14ac:dyDescent="0.3">
      <c r="A20070">
        <v>132.2846145</v>
      </c>
      <c r="B20070">
        <v>634.49311638699999</v>
      </c>
      <c r="C20070">
        <v>480.42886710300002</v>
      </c>
    </row>
    <row r="20071" spans="1:3" x14ac:dyDescent="0.3">
      <c r="A20071">
        <v>132.28947049999999</v>
      </c>
      <c r="B20071">
        <v>634.60836707700003</v>
      </c>
      <c r="C20071">
        <v>480.71166346400003</v>
      </c>
    </row>
    <row r="20072" spans="1:3" x14ac:dyDescent="0.3">
      <c r="A20072">
        <v>132.29349250000001</v>
      </c>
      <c r="B20072">
        <v>634.70214207799995</v>
      </c>
      <c r="C20072">
        <v>480.67190851599997</v>
      </c>
    </row>
    <row r="20073" spans="1:3" x14ac:dyDescent="0.3">
      <c r="A20073">
        <v>132.29989850000001</v>
      </c>
      <c r="B20073">
        <v>634.13942684300002</v>
      </c>
      <c r="C20073">
        <v>480.79593961099999</v>
      </c>
    </row>
    <row r="20074" spans="1:3" x14ac:dyDescent="0.3">
      <c r="A20074">
        <v>132.30693049999999</v>
      </c>
      <c r="B20074">
        <v>633.96496996400003</v>
      </c>
      <c r="C20074">
        <v>480.96825515099999</v>
      </c>
    </row>
    <row r="20075" spans="1:3" x14ac:dyDescent="0.3">
      <c r="A20075">
        <v>132.31199050000001</v>
      </c>
      <c r="B20075">
        <v>634.18347048700002</v>
      </c>
      <c r="C20075">
        <v>480.81768720399998</v>
      </c>
    </row>
    <row r="20076" spans="1:3" x14ac:dyDescent="0.3">
      <c r="A20076">
        <v>132.31815800000001</v>
      </c>
      <c r="B20076">
        <v>634.00648886199997</v>
      </c>
      <c r="C20076">
        <v>480.669978001</v>
      </c>
    </row>
    <row r="20077" spans="1:3" x14ac:dyDescent="0.3">
      <c r="A20077">
        <v>132.32401150000001</v>
      </c>
      <c r="B20077">
        <v>633.40512224700001</v>
      </c>
      <c r="C20077">
        <v>480.54303998900002</v>
      </c>
    </row>
    <row r="20078" spans="1:3" x14ac:dyDescent="0.3">
      <c r="A20078">
        <v>132.33036100000001</v>
      </c>
      <c r="B20078">
        <v>633.83087576699995</v>
      </c>
      <c r="C20078">
        <v>480.39974760299998</v>
      </c>
    </row>
    <row r="20079" spans="1:3" x14ac:dyDescent="0.3">
      <c r="A20079">
        <v>132.33418</v>
      </c>
      <c r="B20079">
        <v>634.06389677699997</v>
      </c>
      <c r="C20079">
        <v>480.40206134499999</v>
      </c>
    </row>
    <row r="20080" spans="1:3" x14ac:dyDescent="0.3">
      <c r="A20080">
        <v>132.33831000000001</v>
      </c>
      <c r="B20080">
        <v>633.86592676199996</v>
      </c>
      <c r="C20080">
        <v>480.36512200099997</v>
      </c>
    </row>
    <row r="20081" spans="1:3" x14ac:dyDescent="0.3">
      <c r="A20081">
        <v>132.34388200000001</v>
      </c>
      <c r="B20081">
        <v>633.61813969699995</v>
      </c>
      <c r="C20081">
        <v>480.39097652200002</v>
      </c>
    </row>
    <row r="20082" spans="1:3" x14ac:dyDescent="0.3">
      <c r="A20082">
        <v>132.350143</v>
      </c>
      <c r="B20082">
        <v>633.51860024300004</v>
      </c>
      <c r="C20082">
        <v>480.49536813200001</v>
      </c>
    </row>
    <row r="20083" spans="1:3" x14ac:dyDescent="0.3">
      <c r="A20083">
        <v>132.36117300000001</v>
      </c>
      <c r="B20083">
        <v>633.96840407900004</v>
      </c>
      <c r="C20083">
        <v>480.48588092699998</v>
      </c>
    </row>
    <row r="20084" spans="1:3" x14ac:dyDescent="0.3">
      <c r="A20084">
        <v>132.3683825</v>
      </c>
      <c r="B20084">
        <v>634.19608654299998</v>
      </c>
      <c r="C20084">
        <v>480.28073656599997</v>
      </c>
    </row>
    <row r="20085" spans="1:3" x14ac:dyDescent="0.3">
      <c r="A20085">
        <v>132.3744615</v>
      </c>
      <c r="B20085">
        <v>634.47300794900002</v>
      </c>
      <c r="C20085">
        <v>480.41992921399998</v>
      </c>
    </row>
    <row r="20086" spans="1:3" x14ac:dyDescent="0.3">
      <c r="A20086">
        <v>132.379875</v>
      </c>
      <c r="B20086">
        <v>634.00149052999996</v>
      </c>
      <c r="C20086">
        <v>480.59578079599999</v>
      </c>
    </row>
    <row r="20087" spans="1:3" x14ac:dyDescent="0.3">
      <c r="A20087">
        <v>132.38387850000001</v>
      </c>
      <c r="B20087">
        <v>634.37359383700004</v>
      </c>
      <c r="C20087">
        <v>480.48163667</v>
      </c>
    </row>
    <row r="20088" spans="1:3" x14ac:dyDescent="0.3">
      <c r="A20088">
        <v>132.38772499999999</v>
      </c>
      <c r="B20088">
        <v>634.10208643800001</v>
      </c>
      <c r="C20088">
        <v>480.40740567199998</v>
      </c>
    </row>
    <row r="20089" spans="1:3" x14ac:dyDescent="0.3">
      <c r="A20089">
        <v>132.39508499999999</v>
      </c>
      <c r="B20089">
        <v>634.38807467499998</v>
      </c>
      <c r="C20089">
        <v>480.19439617</v>
      </c>
    </row>
    <row r="20090" spans="1:3" x14ac:dyDescent="0.3">
      <c r="A20090">
        <v>132.40132199999999</v>
      </c>
      <c r="B20090">
        <v>634.50479237800005</v>
      </c>
      <c r="C20090">
        <v>480.26625950099998</v>
      </c>
    </row>
    <row r="20091" spans="1:3" x14ac:dyDescent="0.3">
      <c r="A20091">
        <v>132.40587350000001</v>
      </c>
      <c r="B20091">
        <v>634.45711253699994</v>
      </c>
      <c r="C20091">
        <v>480.17058217099998</v>
      </c>
    </row>
    <row r="20092" spans="1:3" x14ac:dyDescent="0.3">
      <c r="A20092">
        <v>132.4112265</v>
      </c>
      <c r="B20092">
        <v>634.71723939399999</v>
      </c>
      <c r="C20092">
        <v>480.27594371200001</v>
      </c>
    </row>
    <row r="20093" spans="1:3" x14ac:dyDescent="0.3">
      <c r="A20093">
        <v>132.4178445</v>
      </c>
      <c r="B20093">
        <v>635.04663944900005</v>
      </c>
      <c r="C20093">
        <v>480.42680357299997</v>
      </c>
    </row>
    <row r="20094" spans="1:3" x14ac:dyDescent="0.3">
      <c r="A20094">
        <v>132.42479549999999</v>
      </c>
      <c r="B20094">
        <v>634.98111244200004</v>
      </c>
      <c r="C20094">
        <v>480.47658138100002</v>
      </c>
    </row>
    <row r="20095" spans="1:3" x14ac:dyDescent="0.3">
      <c r="A20095">
        <v>132.429081</v>
      </c>
      <c r="B20095">
        <v>634.30343685000003</v>
      </c>
      <c r="C20095">
        <v>480.11883717900002</v>
      </c>
    </row>
    <row r="20096" spans="1:3" x14ac:dyDescent="0.3">
      <c r="A20096">
        <v>132.43403749999999</v>
      </c>
      <c r="B20096">
        <v>634.22939937700005</v>
      </c>
      <c r="C20096">
        <v>479.71693271599997</v>
      </c>
    </row>
    <row r="20097" spans="1:3" x14ac:dyDescent="0.3">
      <c r="A20097">
        <v>132.44084849999999</v>
      </c>
      <c r="B20097">
        <v>633.98076945100001</v>
      </c>
      <c r="C20097">
        <v>479.86157394600002</v>
      </c>
    </row>
    <row r="20098" spans="1:3" x14ac:dyDescent="0.3">
      <c r="A20098">
        <v>132.4480815</v>
      </c>
      <c r="B20098">
        <v>633.69383859099901</v>
      </c>
      <c r="C20098">
        <v>480.27608535500002</v>
      </c>
    </row>
    <row r="20099" spans="1:3" x14ac:dyDescent="0.3">
      <c r="A20099">
        <v>132.452451</v>
      </c>
      <c r="B20099">
        <v>633.64191119099996</v>
      </c>
      <c r="C20099">
        <v>480.150847059</v>
      </c>
    </row>
    <row r="20100" spans="1:3" x14ac:dyDescent="0.3">
      <c r="A20100">
        <v>132.4582005</v>
      </c>
      <c r="B20100">
        <v>633.75126185399995</v>
      </c>
      <c r="C20100">
        <v>479.94383401699997</v>
      </c>
    </row>
    <row r="20101" spans="1:3" x14ac:dyDescent="0.3">
      <c r="A20101">
        <v>132.46487550000001</v>
      </c>
      <c r="B20101">
        <v>633.72866704</v>
      </c>
      <c r="C20101">
        <v>479.985912773</v>
      </c>
    </row>
    <row r="20102" spans="1:3" x14ac:dyDescent="0.3">
      <c r="A20102">
        <v>132.47294450000001</v>
      </c>
      <c r="B20102">
        <v>633.64509334299998</v>
      </c>
      <c r="C20102">
        <v>480.00962826900002</v>
      </c>
    </row>
    <row r="20103" spans="1:3" x14ac:dyDescent="0.3">
      <c r="A20103">
        <v>132.47865999999999</v>
      </c>
      <c r="B20103">
        <v>633.26387204499997</v>
      </c>
      <c r="C20103">
        <v>479.77625309199999</v>
      </c>
    </row>
    <row r="20104" spans="1:3" x14ac:dyDescent="0.3">
      <c r="A20104">
        <v>132.48533549999999</v>
      </c>
      <c r="B20104">
        <v>632.81529221200003</v>
      </c>
      <c r="C20104">
        <v>480.07600850599999</v>
      </c>
    </row>
    <row r="20105" spans="1:3" x14ac:dyDescent="0.3">
      <c r="A20105">
        <v>132.49169900000001</v>
      </c>
      <c r="B20105">
        <v>632.68812635799998</v>
      </c>
      <c r="C20105">
        <v>480.37260822899998</v>
      </c>
    </row>
    <row r="20106" spans="1:3" x14ac:dyDescent="0.3">
      <c r="A20106">
        <v>132.49639500000001</v>
      </c>
      <c r="B20106">
        <v>633.13079976899996</v>
      </c>
      <c r="C20106">
        <v>480.26842872399999</v>
      </c>
    </row>
    <row r="20107" spans="1:3" x14ac:dyDescent="0.3">
      <c r="A20107">
        <v>132.50429700000001</v>
      </c>
      <c r="B20107">
        <v>632.95049530200004</v>
      </c>
      <c r="C20107">
        <v>480.50913122999998</v>
      </c>
    </row>
    <row r="20108" spans="1:3" x14ac:dyDescent="0.3">
      <c r="A20108">
        <v>132.5108065</v>
      </c>
      <c r="B20108">
        <v>632.74522731299999</v>
      </c>
      <c r="C20108">
        <v>480.93760130499999</v>
      </c>
    </row>
    <row r="20109" spans="1:3" x14ac:dyDescent="0.3">
      <c r="A20109">
        <v>132.5153455</v>
      </c>
      <c r="B20109">
        <v>633.242043352</v>
      </c>
      <c r="C20109">
        <v>481.094868894</v>
      </c>
    </row>
    <row r="20110" spans="1:3" x14ac:dyDescent="0.3">
      <c r="A20110">
        <v>132.51940500000001</v>
      </c>
      <c r="B20110">
        <v>635.15470087999995</v>
      </c>
      <c r="C20110">
        <v>484.382690524</v>
      </c>
    </row>
    <row r="20111" spans="1:3" x14ac:dyDescent="0.3">
      <c r="A20111">
        <v>132.52564100000001</v>
      </c>
      <c r="B20111">
        <v>639.23835858799998</v>
      </c>
      <c r="C20111">
        <v>494.02057132099998</v>
      </c>
    </row>
    <row r="20112" spans="1:3" x14ac:dyDescent="0.3">
      <c r="A20112">
        <v>132.53128000000001</v>
      </c>
      <c r="B20112">
        <v>641.09410829000001</v>
      </c>
      <c r="C20112">
        <v>500.72937913300001</v>
      </c>
    </row>
    <row r="20113" spans="1:3" x14ac:dyDescent="0.3">
      <c r="A20113">
        <v>132.53987849999999</v>
      </c>
      <c r="B20113">
        <v>644.18229471799998</v>
      </c>
      <c r="C20113">
        <v>509.63192065499999</v>
      </c>
    </row>
    <row r="20114" spans="1:3" x14ac:dyDescent="0.3">
      <c r="A20114">
        <v>132.55232599999999</v>
      </c>
      <c r="B20114">
        <v>613.15017095999997</v>
      </c>
      <c r="C20114">
        <v>522.85558890499999</v>
      </c>
    </row>
    <row r="20115" spans="1:3" x14ac:dyDescent="0.3">
      <c r="A20115">
        <v>132.55600250000001</v>
      </c>
      <c r="B20115">
        <v>633.20386008599996</v>
      </c>
      <c r="C20115">
        <v>518.55131985100002</v>
      </c>
    </row>
    <row r="20116" spans="1:3" x14ac:dyDescent="0.3">
      <c r="A20116">
        <v>132.56217050000001</v>
      </c>
      <c r="B20116">
        <v>633.70579979900003</v>
      </c>
      <c r="C20116">
        <v>518.77592898</v>
      </c>
    </row>
    <row r="20117" spans="1:3" x14ac:dyDescent="0.3">
      <c r="A20117">
        <v>132.56965700000001</v>
      </c>
      <c r="B20117">
        <v>633.59638262800001</v>
      </c>
      <c r="C20117">
        <v>517.47485749700002</v>
      </c>
    </row>
    <row r="20118" spans="1:3" x14ac:dyDescent="0.3">
      <c r="A20118">
        <v>132.57816349999999</v>
      </c>
      <c r="B20118">
        <v>645.65050997799995</v>
      </c>
      <c r="C20118">
        <v>517.87300087099902</v>
      </c>
    </row>
    <row r="20119" spans="1:3" x14ac:dyDescent="0.3">
      <c r="A20119">
        <v>132.5825835</v>
      </c>
      <c r="B20119">
        <v>645.35147466199999</v>
      </c>
      <c r="C20119">
        <v>518.31532463799999</v>
      </c>
    </row>
    <row r="20120" spans="1:3" x14ac:dyDescent="0.3">
      <c r="A20120">
        <v>132.588753</v>
      </c>
      <c r="B20120">
        <v>644.95393844</v>
      </c>
      <c r="C20120">
        <v>518.39493519400003</v>
      </c>
    </row>
    <row r="20121" spans="1:3" x14ac:dyDescent="0.3">
      <c r="A20121">
        <v>132.593456</v>
      </c>
      <c r="B20121">
        <v>645.57097024699999</v>
      </c>
      <c r="C20121">
        <v>518.45839413399995</v>
      </c>
    </row>
    <row r="20122" spans="1:3" x14ac:dyDescent="0.3">
      <c r="A20122">
        <v>132.6011565</v>
      </c>
      <c r="B20122">
        <v>645.41599253799995</v>
      </c>
      <c r="C20122">
        <v>518.66486720700004</v>
      </c>
    </row>
    <row r="20123" spans="1:3" x14ac:dyDescent="0.3">
      <c r="A20123">
        <v>132.60742049999999</v>
      </c>
      <c r="B20123">
        <v>645.37468467500003</v>
      </c>
      <c r="C20123">
        <v>518.66417409099995</v>
      </c>
    </row>
    <row r="20124" spans="1:3" x14ac:dyDescent="0.3">
      <c r="A20124">
        <v>132.6154185</v>
      </c>
      <c r="B20124">
        <v>645.16503099500005</v>
      </c>
      <c r="C20124">
        <v>518.63734892000002</v>
      </c>
    </row>
    <row r="20125" spans="1:3" x14ac:dyDescent="0.3">
      <c r="A20125">
        <v>132.62059550000001</v>
      </c>
      <c r="B20125">
        <v>645.71036717799996</v>
      </c>
      <c r="C20125">
        <v>518.621228220999</v>
      </c>
    </row>
    <row r="20126" spans="1:3" x14ac:dyDescent="0.3">
      <c r="A20126">
        <v>132.62727599999999</v>
      </c>
      <c r="B20126">
        <v>646.05183587699901</v>
      </c>
      <c r="C20126">
        <v>518.67609295399996</v>
      </c>
    </row>
    <row r="20127" spans="1:3" x14ac:dyDescent="0.3">
      <c r="A20127">
        <v>132.63277199999999</v>
      </c>
      <c r="B20127">
        <v>646.00894844899994</v>
      </c>
      <c r="C20127">
        <v>519.07205488199997</v>
      </c>
    </row>
    <row r="20128" spans="1:3" x14ac:dyDescent="0.3">
      <c r="A20128">
        <v>132.63718449999999</v>
      </c>
      <c r="B20128">
        <v>646.18202400799998</v>
      </c>
      <c r="C20128">
        <v>519.17810594399998</v>
      </c>
    </row>
    <row r="20129" spans="1:3" x14ac:dyDescent="0.3">
      <c r="A20129">
        <v>132.644283</v>
      </c>
      <c r="B20129">
        <v>646.32816766400003</v>
      </c>
      <c r="C20129">
        <v>519.30348228799903</v>
      </c>
    </row>
    <row r="20130" spans="1:3" x14ac:dyDescent="0.3">
      <c r="A20130">
        <v>132.65062399999999</v>
      </c>
      <c r="B20130">
        <v>646.60099499099999</v>
      </c>
      <c r="C20130">
        <v>519.54424159500002</v>
      </c>
    </row>
    <row r="20131" spans="1:3" x14ac:dyDescent="0.3">
      <c r="A20131">
        <v>132.65607800000001</v>
      </c>
      <c r="B20131">
        <v>646.66556018999995</v>
      </c>
      <c r="C20131">
        <v>519.48181873399994</v>
      </c>
    </row>
    <row r="20132" spans="1:3" x14ac:dyDescent="0.3">
      <c r="A20132">
        <v>132.66095749999999</v>
      </c>
      <c r="B20132">
        <v>646.64130139700001</v>
      </c>
      <c r="C20132">
        <v>519.33261544899995</v>
      </c>
    </row>
    <row r="20133" spans="1:3" x14ac:dyDescent="0.3">
      <c r="A20133">
        <v>132.66712100000001</v>
      </c>
      <c r="B20133">
        <v>646.45490377399994</v>
      </c>
      <c r="C20133">
        <v>519.41883720999999</v>
      </c>
    </row>
    <row r="20134" spans="1:3" x14ac:dyDescent="0.3">
      <c r="A20134">
        <v>132.67299449999999</v>
      </c>
      <c r="B20134">
        <v>646.38034574799997</v>
      </c>
      <c r="C20134">
        <v>519.45081976799997</v>
      </c>
    </row>
    <row r="20135" spans="1:3" x14ac:dyDescent="0.3">
      <c r="A20135">
        <v>132.67868999999999</v>
      </c>
      <c r="B20135">
        <v>646.33307902399997</v>
      </c>
      <c r="C20135">
        <v>519.75447072400004</v>
      </c>
    </row>
    <row r="20136" spans="1:3" x14ac:dyDescent="0.3">
      <c r="A20136">
        <v>132.6829415</v>
      </c>
      <c r="B20136">
        <v>646.70845273400005</v>
      </c>
      <c r="C20136">
        <v>519.790770877</v>
      </c>
    </row>
    <row r="20137" spans="1:3" x14ac:dyDescent="0.3">
      <c r="A20137">
        <v>132.68918300000001</v>
      </c>
      <c r="B20137">
        <v>647.05718103699996</v>
      </c>
      <c r="C20137">
        <v>519.95566921299996</v>
      </c>
    </row>
    <row r="20138" spans="1:3" x14ac:dyDescent="0.3">
      <c r="A20138">
        <v>132.6958865</v>
      </c>
      <c r="B20138">
        <v>646.75923415</v>
      </c>
      <c r="C20138">
        <v>519.79348510199998</v>
      </c>
    </row>
    <row r="20139" spans="1:3" x14ac:dyDescent="0.3">
      <c r="A20139">
        <v>132.70008799999999</v>
      </c>
      <c r="B20139">
        <v>646.45484877699903</v>
      </c>
      <c r="C20139">
        <v>519.82520163000004</v>
      </c>
    </row>
    <row r="20140" spans="1:3" x14ac:dyDescent="0.3">
      <c r="A20140">
        <v>132.70432600000001</v>
      </c>
      <c r="B20140">
        <v>646.39396965599997</v>
      </c>
      <c r="C20140">
        <v>519.73336160299903</v>
      </c>
    </row>
    <row r="20141" spans="1:3" x14ac:dyDescent="0.3">
      <c r="A20141">
        <v>132.71247099999999</v>
      </c>
      <c r="B20141">
        <v>646.903964510999</v>
      </c>
      <c r="C20141">
        <v>519.65102819399999</v>
      </c>
    </row>
    <row r="20142" spans="1:3" x14ac:dyDescent="0.3">
      <c r="A20142">
        <v>132.72019750000001</v>
      </c>
      <c r="B20142">
        <v>647.11665709500005</v>
      </c>
      <c r="C20142">
        <v>519.72423893099995</v>
      </c>
    </row>
    <row r="20143" spans="1:3" x14ac:dyDescent="0.3">
      <c r="A20143">
        <v>132.72442749999999</v>
      </c>
      <c r="B20143">
        <v>647.18736405200002</v>
      </c>
      <c r="C20143">
        <v>519.77055906800001</v>
      </c>
    </row>
    <row r="20144" spans="1:3" x14ac:dyDescent="0.3">
      <c r="A20144">
        <v>132.73010450000001</v>
      </c>
      <c r="B20144">
        <v>647.66595945699999</v>
      </c>
      <c r="C20144">
        <v>519.794696617</v>
      </c>
    </row>
    <row r="20145" spans="1:3" x14ac:dyDescent="0.3">
      <c r="A20145">
        <v>132.73718400000001</v>
      </c>
      <c r="B20145">
        <v>647.74612334000005</v>
      </c>
      <c r="C20145">
        <v>519.844472268</v>
      </c>
    </row>
    <row r="20146" spans="1:3" x14ac:dyDescent="0.3">
      <c r="A20146">
        <v>132.74392499999999</v>
      </c>
      <c r="B20146">
        <v>647.52550735099999</v>
      </c>
      <c r="C20146">
        <v>519.85535073799997</v>
      </c>
    </row>
    <row r="20147" spans="1:3" x14ac:dyDescent="0.3">
      <c r="A20147">
        <v>132.748682</v>
      </c>
      <c r="B20147">
        <v>647.62665962400001</v>
      </c>
      <c r="C20147">
        <v>519.98647332999997</v>
      </c>
    </row>
    <row r="20148" spans="1:3" x14ac:dyDescent="0.3">
      <c r="A20148">
        <v>132.75360449999999</v>
      </c>
      <c r="B20148">
        <v>647.48013354699901</v>
      </c>
      <c r="C20148">
        <v>519.998970988</v>
      </c>
    </row>
    <row r="20149" spans="1:3" x14ac:dyDescent="0.3">
      <c r="A20149">
        <v>132.76063049999999</v>
      </c>
      <c r="B20149">
        <v>647.58363662199997</v>
      </c>
      <c r="C20149">
        <v>519.90403997999999</v>
      </c>
    </row>
    <row r="20150" spans="1:3" x14ac:dyDescent="0.3">
      <c r="A20150">
        <v>132.76761400000001</v>
      </c>
      <c r="B20150">
        <v>647.55275516699999</v>
      </c>
      <c r="C20150">
        <v>519.97725646900005</v>
      </c>
    </row>
    <row r="20151" spans="1:3" x14ac:dyDescent="0.3">
      <c r="A20151">
        <v>132.77234949999999</v>
      </c>
      <c r="B20151">
        <v>647.84372255100004</v>
      </c>
      <c r="C20151">
        <v>520.12904168299997</v>
      </c>
    </row>
    <row r="20152" spans="1:3" x14ac:dyDescent="0.3">
      <c r="A20152">
        <v>132.77776700000001</v>
      </c>
      <c r="B20152">
        <v>648.09028305499999</v>
      </c>
      <c r="C20152">
        <v>520.15197275000003</v>
      </c>
    </row>
    <row r="20153" spans="1:3" x14ac:dyDescent="0.3">
      <c r="A20153">
        <v>132.7833875</v>
      </c>
      <c r="B20153">
        <v>648.22046351199901</v>
      </c>
      <c r="C20153">
        <v>520.09955549300003</v>
      </c>
    </row>
    <row r="20154" spans="1:3" x14ac:dyDescent="0.3">
      <c r="A20154">
        <v>132.78912</v>
      </c>
      <c r="B20154">
        <v>648.30330434200005</v>
      </c>
      <c r="C20154">
        <v>519.90529175899997</v>
      </c>
    </row>
    <row r="20155" spans="1:3" x14ac:dyDescent="0.3">
      <c r="A20155">
        <v>132.79374949999999</v>
      </c>
      <c r="B20155">
        <v>648.33195010499901</v>
      </c>
      <c r="C20155">
        <v>520.04593391100002</v>
      </c>
    </row>
    <row r="20156" spans="1:3" x14ac:dyDescent="0.3">
      <c r="A20156">
        <v>132.79889449999999</v>
      </c>
      <c r="B20156">
        <v>648.35134613999901</v>
      </c>
      <c r="C20156">
        <v>519.923066877</v>
      </c>
    </row>
    <row r="20157" spans="1:3" x14ac:dyDescent="0.3">
      <c r="A20157">
        <v>132.805465</v>
      </c>
      <c r="B20157">
        <v>648.16798870000002</v>
      </c>
      <c r="C20157">
        <v>519.84638624599995</v>
      </c>
    </row>
    <row r="20158" spans="1:3" x14ac:dyDescent="0.3">
      <c r="A20158">
        <v>132.81246200000001</v>
      </c>
      <c r="B20158">
        <v>648.49181103599994</v>
      </c>
      <c r="C20158">
        <v>519.97792010599903</v>
      </c>
    </row>
    <row r="20159" spans="1:3" x14ac:dyDescent="0.3">
      <c r="A20159">
        <v>132.8166215</v>
      </c>
      <c r="B20159">
        <v>648.43470624399902</v>
      </c>
      <c r="C20159">
        <v>519.96981050500005</v>
      </c>
    </row>
    <row r="20160" spans="1:3" x14ac:dyDescent="0.3">
      <c r="A20160">
        <v>132.82138</v>
      </c>
      <c r="B20160">
        <v>648.22005167399902</v>
      </c>
      <c r="C20160">
        <v>520.07444873199995</v>
      </c>
    </row>
    <row r="20161" spans="1:3" x14ac:dyDescent="0.3">
      <c r="A20161">
        <v>132.82784950000001</v>
      </c>
      <c r="B20161">
        <v>648.33252821299902</v>
      </c>
      <c r="C20161">
        <v>520.25964587600004</v>
      </c>
    </row>
    <row r="20162" spans="1:3" x14ac:dyDescent="0.3">
      <c r="A20162">
        <v>132.83335700000001</v>
      </c>
      <c r="B20162">
        <v>648.241455739</v>
      </c>
      <c r="C20162">
        <v>520.32329319399901</v>
      </c>
    </row>
    <row r="20163" spans="1:3" x14ac:dyDescent="0.3">
      <c r="A20163">
        <v>132.837716</v>
      </c>
      <c r="B20163">
        <v>648.29421576799996</v>
      </c>
      <c r="C20163">
        <v>520.16240615899903</v>
      </c>
    </row>
    <row r="20164" spans="1:3" x14ac:dyDescent="0.3">
      <c r="A20164">
        <v>132.84259549999999</v>
      </c>
      <c r="B20164">
        <v>648.74350928299998</v>
      </c>
      <c r="C20164">
        <v>519.99243240199996</v>
      </c>
    </row>
    <row r="20165" spans="1:3" x14ac:dyDescent="0.3">
      <c r="A20165">
        <v>132.8489185</v>
      </c>
      <c r="B20165">
        <v>648.92873406299998</v>
      </c>
      <c r="C20165">
        <v>519.86957112000005</v>
      </c>
    </row>
    <row r="20166" spans="1:3" x14ac:dyDescent="0.3">
      <c r="A20166">
        <v>132.8554</v>
      </c>
      <c r="B20166">
        <v>648.936865944999</v>
      </c>
      <c r="C20166">
        <v>519.94029771199996</v>
      </c>
    </row>
    <row r="20167" spans="1:3" x14ac:dyDescent="0.3">
      <c r="A20167">
        <v>132.86066600000001</v>
      </c>
      <c r="B20167">
        <v>648.40625616800003</v>
      </c>
      <c r="C20167">
        <v>520.10006526400002</v>
      </c>
    </row>
    <row r="20168" spans="1:3" x14ac:dyDescent="0.3">
      <c r="A20168">
        <v>132.86677</v>
      </c>
      <c r="B20168">
        <v>647.91731876899996</v>
      </c>
      <c r="C20168">
        <v>520.18648690700002</v>
      </c>
    </row>
    <row r="20169" spans="1:3" x14ac:dyDescent="0.3">
      <c r="A20169">
        <v>132.87309400000001</v>
      </c>
      <c r="B20169">
        <v>648.07731271600005</v>
      </c>
      <c r="C20169">
        <v>520.05867099600005</v>
      </c>
    </row>
    <row r="20170" spans="1:3" x14ac:dyDescent="0.3">
      <c r="A20170">
        <v>132.8795835</v>
      </c>
      <c r="B20170">
        <v>648.293661961</v>
      </c>
      <c r="C20170">
        <v>520.32020293200003</v>
      </c>
    </row>
    <row r="20171" spans="1:3" x14ac:dyDescent="0.3">
      <c r="A20171">
        <v>132.88439099999999</v>
      </c>
      <c r="B20171">
        <v>648.38548648699998</v>
      </c>
      <c r="C20171">
        <v>520.33943977699903</v>
      </c>
    </row>
    <row r="20172" spans="1:3" x14ac:dyDescent="0.3">
      <c r="A20172">
        <v>132.88895600000001</v>
      </c>
      <c r="B20172">
        <v>648.34014337899998</v>
      </c>
      <c r="C20172">
        <v>520.13372381099998</v>
      </c>
    </row>
    <row r="20173" spans="1:3" x14ac:dyDescent="0.3">
      <c r="A20173">
        <v>132.89454649999999</v>
      </c>
      <c r="B20173">
        <v>648.661525382999</v>
      </c>
      <c r="C20173">
        <v>520.19014446000006</v>
      </c>
    </row>
    <row r="20174" spans="1:3" x14ac:dyDescent="0.3">
      <c r="A20174">
        <v>132.900724</v>
      </c>
      <c r="B20174">
        <v>648.49789140199903</v>
      </c>
      <c r="C20174">
        <v>520.05164780400003</v>
      </c>
    </row>
    <row r="20175" spans="1:3" x14ac:dyDescent="0.3">
      <c r="A20175">
        <v>132.9052355</v>
      </c>
      <c r="B20175">
        <v>648.33211509599903</v>
      </c>
      <c r="C20175">
        <v>520.00398529400002</v>
      </c>
    </row>
    <row r="20176" spans="1:3" x14ac:dyDescent="0.3">
      <c r="A20176">
        <v>132.91129799999999</v>
      </c>
      <c r="B20176">
        <v>648.56205755299902</v>
      </c>
      <c r="C20176">
        <v>520.20588552699996</v>
      </c>
    </row>
    <row r="20177" spans="1:3" x14ac:dyDescent="0.3">
      <c r="A20177">
        <v>132.91620649999999</v>
      </c>
      <c r="B20177">
        <v>648.95754737499999</v>
      </c>
      <c r="C20177">
        <v>520.41117728300003</v>
      </c>
    </row>
    <row r="20178" spans="1:3" x14ac:dyDescent="0.3">
      <c r="A20178">
        <v>132.92337000000001</v>
      </c>
      <c r="B20178">
        <v>649.00653051699999</v>
      </c>
      <c r="C20178">
        <v>520.25183465999999</v>
      </c>
    </row>
    <row r="20179" spans="1:3" x14ac:dyDescent="0.3">
      <c r="A20179">
        <v>132.92866749999999</v>
      </c>
      <c r="B20179">
        <v>649.00921769599995</v>
      </c>
      <c r="C20179">
        <v>520.02286263899998</v>
      </c>
    </row>
    <row r="20180" spans="1:3" x14ac:dyDescent="0.3">
      <c r="A20180">
        <v>132.93604999999999</v>
      </c>
      <c r="B20180">
        <v>649.06749021500002</v>
      </c>
      <c r="C20180">
        <v>520.04307660500001</v>
      </c>
    </row>
    <row r="20181" spans="1:3" x14ac:dyDescent="0.3">
      <c r="A20181">
        <v>132.94283300000001</v>
      </c>
      <c r="B20181">
        <v>649.03482199699999</v>
      </c>
      <c r="C20181">
        <v>519.85875807900004</v>
      </c>
    </row>
    <row r="20182" spans="1:3" x14ac:dyDescent="0.3">
      <c r="A20182">
        <v>132.947746</v>
      </c>
      <c r="B20182">
        <v>649.32222736599999</v>
      </c>
      <c r="C20182">
        <v>519.71607971899903</v>
      </c>
    </row>
    <row r="20183" spans="1:3" x14ac:dyDescent="0.3">
      <c r="A20183">
        <v>132.95556400000001</v>
      </c>
      <c r="B20183">
        <v>649.20889389700005</v>
      </c>
      <c r="C20183">
        <v>519.96379103699996</v>
      </c>
    </row>
    <row r="20184" spans="1:3" x14ac:dyDescent="0.3">
      <c r="A20184">
        <v>132.96158399999999</v>
      </c>
      <c r="B20184">
        <v>649.16110406199903</v>
      </c>
      <c r="C20184">
        <v>520.05817201000002</v>
      </c>
    </row>
    <row r="20185" spans="1:3" x14ac:dyDescent="0.3">
      <c r="A20185">
        <v>132.9664745</v>
      </c>
      <c r="B20185">
        <v>649.23069189399996</v>
      </c>
      <c r="C20185">
        <v>520.16478461099996</v>
      </c>
    </row>
    <row r="20186" spans="1:3" x14ac:dyDescent="0.3">
      <c r="A20186">
        <v>132.97113999999999</v>
      </c>
      <c r="B20186">
        <v>649.43152175299997</v>
      </c>
      <c r="C20186">
        <v>520.21125286200004</v>
      </c>
    </row>
    <row r="20187" spans="1:3" x14ac:dyDescent="0.3">
      <c r="A20187">
        <v>132.97726800000001</v>
      </c>
      <c r="B20187">
        <v>649.53793327400001</v>
      </c>
      <c r="C20187">
        <v>519.89931183600004</v>
      </c>
    </row>
    <row r="20188" spans="1:3" x14ac:dyDescent="0.3">
      <c r="A20188">
        <v>132.98352850000001</v>
      </c>
      <c r="B20188">
        <v>649.66898600899901</v>
      </c>
      <c r="C20188">
        <v>519.73196818099996</v>
      </c>
    </row>
    <row r="20189" spans="1:3" x14ac:dyDescent="0.3">
      <c r="A20189">
        <v>132.98779500000001</v>
      </c>
      <c r="B20189">
        <v>649.29509210200001</v>
      </c>
      <c r="C20189">
        <v>519.64805728600004</v>
      </c>
    </row>
    <row r="20190" spans="1:3" x14ac:dyDescent="0.3">
      <c r="A20190">
        <v>132.99280250000001</v>
      </c>
      <c r="B20190">
        <v>649.39830484399999</v>
      </c>
      <c r="C20190">
        <v>519.80161195899996</v>
      </c>
    </row>
    <row r="20191" spans="1:3" x14ac:dyDescent="0.3">
      <c r="A20191">
        <v>132.99876499999999</v>
      </c>
      <c r="B20191">
        <v>649.83265452299997</v>
      </c>
      <c r="C20191">
        <v>520.04789678099996</v>
      </c>
    </row>
    <row r="20192" spans="1:3" x14ac:dyDescent="0.3">
      <c r="A20192">
        <v>133.00491550000001</v>
      </c>
      <c r="B20192">
        <v>649.87237514699996</v>
      </c>
      <c r="C20192">
        <v>519.94056661800005</v>
      </c>
    </row>
    <row r="20193" spans="1:3" x14ac:dyDescent="0.3">
      <c r="A20193">
        <v>133.00947149999999</v>
      </c>
      <c r="B20193">
        <v>649.60073473199998</v>
      </c>
      <c r="C20193">
        <v>519.67868740500001</v>
      </c>
    </row>
    <row r="20194" spans="1:3" x14ac:dyDescent="0.3">
      <c r="A20194">
        <v>133.01502600000001</v>
      </c>
      <c r="B20194">
        <v>649.37827954099998</v>
      </c>
      <c r="C20194">
        <v>519.68532736999998</v>
      </c>
    </row>
    <row r="20195" spans="1:3" x14ac:dyDescent="0.3">
      <c r="A20195">
        <v>133.02192500000001</v>
      </c>
      <c r="B20195">
        <v>649.76619000899996</v>
      </c>
      <c r="C20195">
        <v>520.07415537999998</v>
      </c>
    </row>
    <row r="20196" spans="1:3" x14ac:dyDescent="0.3">
      <c r="A20196">
        <v>133.02789749999999</v>
      </c>
      <c r="B20196">
        <v>649.84238003899998</v>
      </c>
      <c r="C20196">
        <v>520.11127159799901</v>
      </c>
    </row>
    <row r="20197" spans="1:3" x14ac:dyDescent="0.3">
      <c r="A20197">
        <v>133.03231</v>
      </c>
      <c r="B20197">
        <v>649.50234765699997</v>
      </c>
      <c r="C20197">
        <v>519.92172378500004</v>
      </c>
    </row>
    <row r="20198" spans="1:3" x14ac:dyDescent="0.3">
      <c r="A20198">
        <v>133.0373945</v>
      </c>
      <c r="B20198">
        <v>649.31685684499996</v>
      </c>
      <c r="C20198">
        <v>519.95628611500001</v>
      </c>
    </row>
    <row r="20199" spans="1:3" x14ac:dyDescent="0.3">
      <c r="A20199">
        <v>133.047945</v>
      </c>
      <c r="B20199">
        <v>649.08366444900003</v>
      </c>
      <c r="C20199">
        <v>520.06688772799998</v>
      </c>
    </row>
    <row r="20200" spans="1:3" x14ac:dyDescent="0.3">
      <c r="A20200">
        <v>133.05955599999999</v>
      </c>
      <c r="B20200">
        <v>649.34388083599902</v>
      </c>
      <c r="C20200">
        <v>520.05962367100005</v>
      </c>
    </row>
    <row r="20201" spans="1:3" x14ac:dyDescent="0.3">
      <c r="A20201">
        <v>133.06721300000001</v>
      </c>
      <c r="B20201">
        <v>649.427325354</v>
      </c>
      <c r="C20201">
        <v>520.14848272400002</v>
      </c>
    </row>
    <row r="20202" spans="1:3" x14ac:dyDescent="0.3">
      <c r="A20202">
        <v>133.07236499999999</v>
      </c>
      <c r="B20202">
        <v>649.65556929900004</v>
      </c>
      <c r="C20202">
        <v>520.100973361</v>
      </c>
    </row>
    <row r="20203" spans="1:3" x14ac:dyDescent="0.3">
      <c r="A20203">
        <v>133.0775065</v>
      </c>
      <c r="B20203">
        <v>649.82929842700003</v>
      </c>
      <c r="C20203">
        <v>520.38653499600002</v>
      </c>
    </row>
    <row r="20204" spans="1:3" x14ac:dyDescent="0.3">
      <c r="A20204">
        <v>133.083302</v>
      </c>
      <c r="B20204">
        <v>649.84424737899997</v>
      </c>
      <c r="C20204">
        <v>520.61630223099996</v>
      </c>
    </row>
    <row r="20205" spans="1:3" x14ac:dyDescent="0.3">
      <c r="A20205">
        <v>133.08945650000001</v>
      </c>
      <c r="B20205">
        <v>649.93119507799997</v>
      </c>
      <c r="C20205">
        <v>520.30316622700002</v>
      </c>
    </row>
    <row r="20206" spans="1:3" x14ac:dyDescent="0.3">
      <c r="A20206">
        <v>133.0937045</v>
      </c>
      <c r="B20206">
        <v>650.06876943400005</v>
      </c>
      <c r="C20206">
        <v>520.44745011400005</v>
      </c>
    </row>
    <row r="20207" spans="1:3" x14ac:dyDescent="0.3">
      <c r="A20207">
        <v>133.09989999999999</v>
      </c>
      <c r="B20207">
        <v>649.79142339999999</v>
      </c>
      <c r="C20207">
        <v>520.30433460199902</v>
      </c>
    </row>
    <row r="20208" spans="1:3" x14ac:dyDescent="0.3">
      <c r="A20208">
        <v>133.10698400000001</v>
      </c>
      <c r="B20208">
        <v>649.62318629799995</v>
      </c>
      <c r="C20208">
        <v>520.430208494</v>
      </c>
    </row>
    <row r="20209" spans="1:3" x14ac:dyDescent="0.3">
      <c r="A20209">
        <v>133.112447</v>
      </c>
      <c r="B20209">
        <v>650.01369313599901</v>
      </c>
      <c r="C20209">
        <v>520.97719637199998</v>
      </c>
    </row>
    <row r="20210" spans="1:3" x14ac:dyDescent="0.3">
      <c r="A20210">
        <v>133.11706050000001</v>
      </c>
      <c r="B20210">
        <v>650.65996799899995</v>
      </c>
      <c r="C20210">
        <v>521.12555051799995</v>
      </c>
    </row>
    <row r="20211" spans="1:3" x14ac:dyDescent="0.3">
      <c r="A20211">
        <v>133.12196399999999</v>
      </c>
      <c r="B20211">
        <v>650.84993531099997</v>
      </c>
      <c r="C20211">
        <v>520.92624084199997</v>
      </c>
    </row>
    <row r="20212" spans="1:3" x14ac:dyDescent="0.3">
      <c r="A20212">
        <v>133.12847350000001</v>
      </c>
      <c r="B20212">
        <v>650.702893797</v>
      </c>
      <c r="C20212">
        <v>520.72029623399999</v>
      </c>
    </row>
    <row r="20213" spans="1:3" x14ac:dyDescent="0.3">
      <c r="A20213">
        <v>133.1354815</v>
      </c>
      <c r="B20213">
        <v>651.04401077099999</v>
      </c>
      <c r="C20213">
        <v>520.54613861600001</v>
      </c>
    </row>
    <row r="20214" spans="1:3" x14ac:dyDescent="0.3">
      <c r="A20214">
        <v>133.14079050000001</v>
      </c>
      <c r="B20214">
        <v>651.283018779999</v>
      </c>
      <c r="C20214">
        <v>520.53752283899996</v>
      </c>
    </row>
    <row r="20215" spans="1:3" x14ac:dyDescent="0.3">
      <c r="A20215">
        <v>133.1460855</v>
      </c>
      <c r="B20215">
        <v>651.47165976899998</v>
      </c>
      <c r="C20215">
        <v>520.01307992499903</v>
      </c>
    </row>
    <row r="20216" spans="1:3" x14ac:dyDescent="0.3">
      <c r="A20216">
        <v>133.15368000000001</v>
      </c>
      <c r="B20216">
        <v>651.506714601</v>
      </c>
      <c r="C20216">
        <v>520.16869669000005</v>
      </c>
    </row>
    <row r="20217" spans="1:3" x14ac:dyDescent="0.3">
      <c r="A20217">
        <v>133.16046850000001</v>
      </c>
      <c r="B20217">
        <v>651.67079367399901</v>
      </c>
      <c r="C20217">
        <v>520.68164998400005</v>
      </c>
    </row>
    <row r="20218" spans="1:3" x14ac:dyDescent="0.3">
      <c r="A20218">
        <v>133.16547299999999</v>
      </c>
      <c r="B20218">
        <v>651.88807019399997</v>
      </c>
      <c r="C20218">
        <v>520.730808733</v>
      </c>
    </row>
    <row r="20219" spans="1:3" x14ac:dyDescent="0.3">
      <c r="A20219">
        <v>133.17029650000001</v>
      </c>
      <c r="B20219">
        <v>652.00202909400002</v>
      </c>
      <c r="C20219">
        <v>520.53153788299903</v>
      </c>
    </row>
    <row r="20220" spans="1:3" x14ac:dyDescent="0.3">
      <c r="A20220">
        <v>133.17631249999999</v>
      </c>
      <c r="B20220">
        <v>651.96886078700004</v>
      </c>
      <c r="C20220">
        <v>520.63363875899995</v>
      </c>
    </row>
    <row r="20221" spans="1:3" x14ac:dyDescent="0.3">
      <c r="A20221">
        <v>133.1824245</v>
      </c>
      <c r="B20221">
        <v>652.05140744699997</v>
      </c>
      <c r="C20221">
        <v>520.70039503299995</v>
      </c>
    </row>
    <row r="20222" spans="1:3" x14ac:dyDescent="0.3">
      <c r="A20222">
        <v>133.187263</v>
      </c>
      <c r="B20222">
        <v>652.24771731999999</v>
      </c>
      <c r="C20222">
        <v>520.80434302000003</v>
      </c>
    </row>
    <row r="20223" spans="1:3" x14ac:dyDescent="0.3">
      <c r="A20223">
        <v>133.19199950000001</v>
      </c>
      <c r="B20223">
        <v>652.59775659799902</v>
      </c>
      <c r="C20223">
        <v>521.05168620999996</v>
      </c>
    </row>
    <row r="20224" spans="1:3" x14ac:dyDescent="0.3">
      <c r="A20224">
        <v>133.2003225</v>
      </c>
      <c r="B20224">
        <v>652.41697890099999</v>
      </c>
      <c r="C20224">
        <v>521.21456271800002</v>
      </c>
    </row>
    <row r="20225" spans="1:3" x14ac:dyDescent="0.3">
      <c r="A20225">
        <v>133.20708550000001</v>
      </c>
      <c r="B20225">
        <v>652.03508229099998</v>
      </c>
      <c r="C20225">
        <v>521.39540200299996</v>
      </c>
    </row>
    <row r="20226" spans="1:3" x14ac:dyDescent="0.3">
      <c r="A20226">
        <v>133.21148099999999</v>
      </c>
      <c r="B20226">
        <v>651.84402271299996</v>
      </c>
      <c r="C20226">
        <v>521.33647420099999</v>
      </c>
    </row>
    <row r="20227" spans="1:3" x14ac:dyDescent="0.3">
      <c r="A20227">
        <v>133.21543149999999</v>
      </c>
      <c r="B20227">
        <v>651.62411401099996</v>
      </c>
      <c r="C20227">
        <v>521.35555358499903</v>
      </c>
    </row>
    <row r="20228" spans="1:3" x14ac:dyDescent="0.3">
      <c r="A20228">
        <v>133.2214985</v>
      </c>
      <c r="B20228">
        <v>651.96683485099902</v>
      </c>
      <c r="C20228">
        <v>521.51256736699997</v>
      </c>
    </row>
    <row r="20229" spans="1:3" x14ac:dyDescent="0.3">
      <c r="A20229">
        <v>133.22722899999999</v>
      </c>
      <c r="B20229">
        <v>652.33267105799996</v>
      </c>
      <c r="C20229">
        <v>521.59511144299995</v>
      </c>
    </row>
    <row r="20230" spans="1:3" x14ac:dyDescent="0.3">
      <c r="A20230">
        <v>133.23183900000001</v>
      </c>
      <c r="B20230">
        <v>651.88898084200002</v>
      </c>
      <c r="C20230">
        <v>521.60146524599998</v>
      </c>
    </row>
    <row r="20231" spans="1:3" x14ac:dyDescent="0.3">
      <c r="A20231">
        <v>133.2372115</v>
      </c>
      <c r="B20231">
        <v>651.69262236700001</v>
      </c>
      <c r="C20231">
        <v>521.62004636300003</v>
      </c>
    </row>
    <row r="20232" spans="1:3" x14ac:dyDescent="0.3">
      <c r="A20232">
        <v>133.2436045</v>
      </c>
      <c r="B20232">
        <v>651.72109674399996</v>
      </c>
      <c r="C20232">
        <v>521.672549180999</v>
      </c>
    </row>
    <row r="20233" spans="1:3" x14ac:dyDescent="0.3">
      <c r="A20233">
        <v>133.250055</v>
      </c>
      <c r="B20233">
        <v>651.98322395699995</v>
      </c>
      <c r="C20233">
        <v>521.32051168199996</v>
      </c>
    </row>
    <row r="20234" spans="1:3" x14ac:dyDescent="0.3">
      <c r="A20234">
        <v>133.25458449999999</v>
      </c>
      <c r="B20234">
        <v>652.11822880199998</v>
      </c>
      <c r="C20234">
        <v>521.14856283200004</v>
      </c>
    </row>
    <row r="20235" spans="1:3" x14ac:dyDescent="0.3">
      <c r="A20235">
        <v>133.26001049999999</v>
      </c>
      <c r="B20235">
        <v>652.01380996299997</v>
      </c>
      <c r="C20235">
        <v>521.23760163500003</v>
      </c>
    </row>
    <row r="20236" spans="1:3" x14ac:dyDescent="0.3">
      <c r="A20236">
        <v>133.26676850000001</v>
      </c>
      <c r="B20236">
        <v>651.97865408999996</v>
      </c>
      <c r="C20236">
        <v>521.49835920800001</v>
      </c>
    </row>
    <row r="20237" spans="1:3" x14ac:dyDescent="0.3">
      <c r="A20237">
        <v>133.2735495</v>
      </c>
      <c r="B20237">
        <v>652.11754197899995</v>
      </c>
      <c r="C20237">
        <v>521.99527664499999</v>
      </c>
    </row>
    <row r="20238" spans="1:3" x14ac:dyDescent="0.3">
      <c r="A20238">
        <v>133.27882700000001</v>
      </c>
      <c r="B20238">
        <v>652.27357742100003</v>
      </c>
      <c r="C20238">
        <v>522.11425604600004</v>
      </c>
    </row>
    <row r="20239" spans="1:3" x14ac:dyDescent="0.3">
      <c r="A20239">
        <v>133.2849775</v>
      </c>
      <c r="B20239">
        <v>652.54613359999996</v>
      </c>
      <c r="C20239">
        <v>521.59409118200006</v>
      </c>
    </row>
    <row r="20240" spans="1:3" x14ac:dyDescent="0.3">
      <c r="A20240">
        <v>133.29160100000001</v>
      </c>
      <c r="B20240">
        <v>652.85403622299998</v>
      </c>
      <c r="C20240">
        <v>521.75073899300003</v>
      </c>
    </row>
    <row r="20241" spans="1:3" x14ac:dyDescent="0.3">
      <c r="A20241">
        <v>133.29741849999999</v>
      </c>
      <c r="B20241">
        <v>652.69725256599997</v>
      </c>
      <c r="C20241">
        <v>521.91644332800001</v>
      </c>
    </row>
    <row r="20242" spans="1:3" x14ac:dyDescent="0.3">
      <c r="A20242">
        <v>133.30191350000001</v>
      </c>
      <c r="B20242">
        <v>653.23950507999996</v>
      </c>
      <c r="C20242">
        <v>521.93080894800005</v>
      </c>
    </row>
    <row r="20243" spans="1:3" x14ac:dyDescent="0.3">
      <c r="A20243">
        <v>133.30656049999999</v>
      </c>
      <c r="B20243">
        <v>653.55085588700001</v>
      </c>
      <c r="C20243">
        <v>521.95237175800003</v>
      </c>
    </row>
    <row r="20244" spans="1:3" x14ac:dyDescent="0.3">
      <c r="A20244">
        <v>133.31374349999999</v>
      </c>
      <c r="B20244">
        <v>653.30976694499998</v>
      </c>
      <c r="C20244">
        <v>522.06195310999999</v>
      </c>
    </row>
    <row r="20245" spans="1:3" x14ac:dyDescent="0.3">
      <c r="A20245">
        <v>133.32001600000001</v>
      </c>
      <c r="B20245">
        <v>653.76142788899995</v>
      </c>
      <c r="C20245">
        <v>521.94881126999996</v>
      </c>
    </row>
    <row r="20246" spans="1:3" x14ac:dyDescent="0.3">
      <c r="A20246">
        <v>133.32459850000001</v>
      </c>
      <c r="B20246">
        <v>653.83625194700005</v>
      </c>
      <c r="C20246">
        <v>522.01696312299998</v>
      </c>
    </row>
    <row r="20247" spans="1:3" x14ac:dyDescent="0.3">
      <c r="A20247">
        <v>133.32856150000001</v>
      </c>
      <c r="B20247">
        <v>653.88881884700004</v>
      </c>
      <c r="C20247">
        <v>521.51369475900003</v>
      </c>
    </row>
    <row r="20248" spans="1:3" x14ac:dyDescent="0.3">
      <c r="A20248">
        <v>133.3343035</v>
      </c>
      <c r="B20248">
        <v>654.15036667300001</v>
      </c>
      <c r="C20248">
        <v>521.50411480299999</v>
      </c>
    </row>
    <row r="20249" spans="1:3" x14ac:dyDescent="0.3">
      <c r="A20249">
        <v>133.34024350000001</v>
      </c>
      <c r="B20249">
        <v>653.80040669300001</v>
      </c>
      <c r="C20249">
        <v>521.94325555699902</v>
      </c>
    </row>
    <row r="20250" spans="1:3" x14ac:dyDescent="0.3">
      <c r="A20250">
        <v>133.34460999999999</v>
      </c>
      <c r="B20250">
        <v>653.71642627400001</v>
      </c>
      <c r="C20250">
        <v>522.025614131</v>
      </c>
    </row>
    <row r="20251" spans="1:3" x14ac:dyDescent="0.3">
      <c r="A20251">
        <v>133.34919300000001</v>
      </c>
      <c r="B20251">
        <v>654.39732366700002</v>
      </c>
      <c r="C20251">
        <v>521.59156245899999</v>
      </c>
    </row>
    <row r="20252" spans="1:3" x14ac:dyDescent="0.3">
      <c r="A20252">
        <v>133.35755549999999</v>
      </c>
      <c r="B20252">
        <v>654.11684792000005</v>
      </c>
      <c r="C20252">
        <v>521.85158593300002</v>
      </c>
    </row>
    <row r="20253" spans="1:3" x14ac:dyDescent="0.3">
      <c r="A20253">
        <v>133.36501749999999</v>
      </c>
      <c r="B20253">
        <v>653.23550692599997</v>
      </c>
      <c r="C20253">
        <v>522.17968216999998</v>
      </c>
    </row>
    <row r="20254" spans="1:3" x14ac:dyDescent="0.3">
      <c r="A20254">
        <v>133.370215</v>
      </c>
      <c r="B20254">
        <v>653.24526441700004</v>
      </c>
      <c r="C20254">
        <v>522.04828635800004</v>
      </c>
    </row>
    <row r="20255" spans="1:3" x14ac:dyDescent="0.3">
      <c r="A20255">
        <v>133.3753135</v>
      </c>
      <c r="B20255">
        <v>653.29253497800005</v>
      </c>
      <c r="C20255">
        <v>522.15817040900004</v>
      </c>
    </row>
    <row r="20256" spans="1:3" x14ac:dyDescent="0.3">
      <c r="A20256">
        <v>133.3821705</v>
      </c>
      <c r="B20256">
        <v>653.20167865500002</v>
      </c>
      <c r="C20256">
        <v>522.27680828500002</v>
      </c>
    </row>
    <row r="20257" spans="1:3" x14ac:dyDescent="0.3">
      <c r="A20257">
        <v>133.38850299999999</v>
      </c>
      <c r="B20257">
        <v>653.183937646</v>
      </c>
      <c r="C20257">
        <v>522.42376900900001</v>
      </c>
    </row>
    <row r="20258" spans="1:3" x14ac:dyDescent="0.3">
      <c r="A20258">
        <v>133.39273800000001</v>
      </c>
      <c r="B20258">
        <v>653.40849679199903</v>
      </c>
      <c r="C20258">
        <v>522.48966751600005</v>
      </c>
    </row>
    <row r="20259" spans="1:3" x14ac:dyDescent="0.3">
      <c r="A20259">
        <v>133.39697949999999</v>
      </c>
      <c r="B20259">
        <v>653.45344980499999</v>
      </c>
      <c r="C20259">
        <v>522.49081432100002</v>
      </c>
    </row>
    <row r="20260" spans="1:3" x14ac:dyDescent="0.3">
      <c r="A20260">
        <v>133.40436500000001</v>
      </c>
      <c r="B20260">
        <v>652.69427377500006</v>
      </c>
      <c r="C20260">
        <v>522.11561711299998</v>
      </c>
    </row>
    <row r="20261" spans="1:3" x14ac:dyDescent="0.3">
      <c r="A20261">
        <v>133.41156849999999</v>
      </c>
      <c r="B20261">
        <v>652.28666031199998</v>
      </c>
      <c r="C20261">
        <v>521.95842214300001</v>
      </c>
    </row>
    <row r="20262" spans="1:3" x14ac:dyDescent="0.3">
      <c r="A20262">
        <v>133.41580099999999</v>
      </c>
      <c r="B20262">
        <v>652.69330045599997</v>
      </c>
      <c r="C20262">
        <v>521.41963517900001</v>
      </c>
    </row>
    <row r="20263" spans="1:3" x14ac:dyDescent="0.3">
      <c r="A20263">
        <v>133.42040650000001</v>
      </c>
      <c r="B20263">
        <v>652.83108456800005</v>
      </c>
      <c r="C20263">
        <v>521.24314943900004</v>
      </c>
    </row>
    <row r="20264" spans="1:3" x14ac:dyDescent="0.3">
      <c r="A20264">
        <v>133.42720349999999</v>
      </c>
      <c r="B20264">
        <v>652.90209720600001</v>
      </c>
      <c r="C20264">
        <v>521.42393479899999</v>
      </c>
    </row>
    <row r="20265" spans="1:3" x14ac:dyDescent="0.3">
      <c r="A20265">
        <v>133.43354550000001</v>
      </c>
      <c r="B20265">
        <v>652.99032646299997</v>
      </c>
      <c r="C20265">
        <v>521.54333265799903</v>
      </c>
    </row>
    <row r="20266" spans="1:3" x14ac:dyDescent="0.3">
      <c r="A20266">
        <v>133.4384455</v>
      </c>
      <c r="B20266">
        <v>653.01314765999996</v>
      </c>
      <c r="C20266">
        <v>521.47767357800001</v>
      </c>
    </row>
    <row r="20267" spans="1:3" x14ac:dyDescent="0.3">
      <c r="A20267">
        <v>133.44321400000001</v>
      </c>
      <c r="B20267">
        <v>652.45960157599995</v>
      </c>
      <c r="C20267">
        <v>521.44086724900001</v>
      </c>
    </row>
    <row r="20268" spans="1:3" x14ac:dyDescent="0.3">
      <c r="A20268">
        <v>133.44953699999999</v>
      </c>
      <c r="B20268">
        <v>652.51559747500005</v>
      </c>
      <c r="C20268">
        <v>521.22703161599998</v>
      </c>
    </row>
    <row r="20269" spans="1:3" x14ac:dyDescent="0.3">
      <c r="A20269">
        <v>133.45593400000001</v>
      </c>
      <c r="B20269">
        <v>652.60178288999998</v>
      </c>
      <c r="C20269">
        <v>521.14099535699995</v>
      </c>
    </row>
    <row r="20270" spans="1:3" x14ac:dyDescent="0.3">
      <c r="A20270">
        <v>133.46157349999999</v>
      </c>
      <c r="B20270">
        <v>652.82988742399903</v>
      </c>
      <c r="C20270">
        <v>520.95092051699999</v>
      </c>
    </row>
    <row r="20271" spans="1:3" x14ac:dyDescent="0.3">
      <c r="A20271">
        <v>133.46594150000001</v>
      </c>
      <c r="B20271">
        <v>652.861743477</v>
      </c>
      <c r="C20271">
        <v>521.08738815499999</v>
      </c>
    </row>
    <row r="20272" spans="1:3" x14ac:dyDescent="0.3">
      <c r="A20272">
        <v>133.47298649999999</v>
      </c>
      <c r="B20272">
        <v>653.04942649499901</v>
      </c>
      <c r="C20272">
        <v>520.59043908199999</v>
      </c>
    </row>
    <row r="20273" spans="1:3" x14ac:dyDescent="0.3">
      <c r="A20273">
        <v>133.48007050000001</v>
      </c>
      <c r="B20273">
        <v>653.52802701600001</v>
      </c>
      <c r="C20273">
        <v>519.90939652999998</v>
      </c>
    </row>
    <row r="20274" spans="1:3" x14ac:dyDescent="0.3">
      <c r="A20274">
        <v>133.484621</v>
      </c>
      <c r="B20274">
        <v>654.786181873999</v>
      </c>
      <c r="C20274">
        <v>518.69954960999996</v>
      </c>
    </row>
    <row r="20275" spans="1:3" x14ac:dyDescent="0.3">
      <c r="A20275">
        <v>133.4894305</v>
      </c>
      <c r="B20275">
        <v>655.05165239300004</v>
      </c>
      <c r="C20275">
        <v>516.65714239199997</v>
      </c>
    </row>
    <row r="20276" spans="1:3" x14ac:dyDescent="0.3">
      <c r="A20276">
        <v>133.49604650000001</v>
      </c>
      <c r="B20276">
        <v>659.60502668799995</v>
      </c>
      <c r="C20276">
        <v>512.06188756699999</v>
      </c>
    </row>
    <row r="20277" spans="1:3" x14ac:dyDescent="0.3">
      <c r="A20277">
        <v>133.5021595</v>
      </c>
      <c r="B20277">
        <v>665.92341330900001</v>
      </c>
      <c r="C20277">
        <v>497.77713421599998</v>
      </c>
    </row>
    <row r="20278" spans="1:3" x14ac:dyDescent="0.3">
      <c r="A20278">
        <v>133.50821500000001</v>
      </c>
      <c r="B20278">
        <v>667.58933894699999</v>
      </c>
      <c r="C20278">
        <v>491.90084284300002</v>
      </c>
    </row>
    <row r="20279" spans="1:3" x14ac:dyDescent="0.3">
      <c r="A20279">
        <v>133.51423750000001</v>
      </c>
      <c r="B20279">
        <v>664.33823349900001</v>
      </c>
      <c r="C20279">
        <v>491.54170809499999</v>
      </c>
    </row>
    <row r="20280" spans="1:3" x14ac:dyDescent="0.3">
      <c r="A20280">
        <v>133.51512099999999</v>
      </c>
      <c r="B20280">
        <v>660.36984694499995</v>
      </c>
      <c r="C20280">
        <v>532.15917640399903</v>
      </c>
    </row>
    <row r="20281" spans="1:3" x14ac:dyDescent="0.3">
      <c r="A20281">
        <v>133.527804</v>
      </c>
      <c r="B20281">
        <v>637.38364487599995</v>
      </c>
      <c r="C20281">
        <v>501.80602267500001</v>
      </c>
    </row>
    <row r="20282" spans="1:3" x14ac:dyDescent="0.3">
      <c r="A20282">
        <v>133.52781999999999</v>
      </c>
      <c r="B20282">
        <v>626.98730872399994</v>
      </c>
      <c r="C20282">
        <v>520.93208703099901</v>
      </c>
    </row>
    <row r="20283" spans="1:3" x14ac:dyDescent="0.3">
      <c r="A20283">
        <v>133.54353699999999</v>
      </c>
      <c r="B20283">
        <v>665.28531381400001</v>
      </c>
      <c r="C20283">
        <v>466.41440454600001</v>
      </c>
    </row>
    <row r="20284" spans="1:3" x14ac:dyDescent="0.3">
      <c r="A20284">
        <v>133.54556299999999</v>
      </c>
      <c r="B20284">
        <v>674.39752245499994</v>
      </c>
      <c r="C20284">
        <v>485.780555225</v>
      </c>
    </row>
    <row r="20285" spans="1:3" x14ac:dyDescent="0.3">
      <c r="A20285">
        <v>133.55504400000001</v>
      </c>
      <c r="B20285">
        <v>700.55988696700001</v>
      </c>
      <c r="C20285">
        <v>516.92980372900001</v>
      </c>
    </row>
    <row r="20286" spans="1:3" x14ac:dyDescent="0.3">
      <c r="A20286">
        <v>133.556027</v>
      </c>
      <c r="B20286">
        <v>54.660505112999999</v>
      </c>
      <c r="C20286">
        <v>568.92728264499999</v>
      </c>
    </row>
    <row r="20287" spans="1:3" x14ac:dyDescent="0.3">
      <c r="A20287">
        <v>133.57053300000001</v>
      </c>
      <c r="B20287">
        <v>54.660505112999999</v>
      </c>
      <c r="C20287">
        <v>568.92728264499999</v>
      </c>
    </row>
    <row r="20288" spans="1:3" x14ac:dyDescent="0.3">
      <c r="A20288">
        <v>133.579419</v>
      </c>
      <c r="B20288">
        <v>462.094920903</v>
      </c>
      <c r="C20288">
        <v>316.83063121700002</v>
      </c>
    </row>
    <row r="20289" spans="1:3" x14ac:dyDescent="0.3">
      <c r="A20289">
        <v>133.58851000000001</v>
      </c>
      <c r="B20289">
        <v>54.660505112999999</v>
      </c>
      <c r="C20289">
        <v>568.92728264499999</v>
      </c>
    </row>
    <row r="20290" spans="1:3" x14ac:dyDescent="0.3">
      <c r="A20290">
        <v>133.600278</v>
      </c>
      <c r="B20290">
        <v>54.660505112999999</v>
      </c>
      <c r="C20290">
        <v>568.92728264499999</v>
      </c>
    </row>
    <row r="20291" spans="1:3" x14ac:dyDescent="0.3">
      <c r="A20291">
        <v>133.61007499999999</v>
      </c>
      <c r="B20291">
        <v>511.41058883400001</v>
      </c>
      <c r="C20291">
        <v>323.32190917399998</v>
      </c>
    </row>
    <row r="20292" spans="1:3" x14ac:dyDescent="0.3">
      <c r="A20292">
        <v>133.61106699999999</v>
      </c>
      <c r="B20292">
        <v>847.25852664700005</v>
      </c>
      <c r="C20292">
        <v>396.31348634599999</v>
      </c>
    </row>
    <row r="20293" spans="1:3" x14ac:dyDescent="0.3">
      <c r="A20293">
        <v>133.62332799999999</v>
      </c>
      <c r="B20293">
        <v>54.660505112999999</v>
      </c>
      <c r="C20293">
        <v>568.92728264499999</v>
      </c>
    </row>
    <row r="20294" spans="1:3" x14ac:dyDescent="0.3">
      <c r="A20294">
        <v>133.63361599999999</v>
      </c>
      <c r="B20294">
        <v>54.660505112999999</v>
      </c>
      <c r="C20294">
        <v>568.92728264499999</v>
      </c>
    </row>
    <row r="20295" spans="1:3" x14ac:dyDescent="0.3">
      <c r="A20295">
        <v>133.63467</v>
      </c>
      <c r="B20295">
        <v>756.03386571599901</v>
      </c>
      <c r="C20295">
        <v>555.15575724600001</v>
      </c>
    </row>
    <row r="20296" spans="1:3" x14ac:dyDescent="0.3">
      <c r="A20296">
        <v>133.64679799999999</v>
      </c>
      <c r="B20296">
        <v>756.03386571599901</v>
      </c>
      <c r="C20296">
        <v>555.15575724600001</v>
      </c>
    </row>
    <row r="20297" spans="1:3" x14ac:dyDescent="0.3">
      <c r="A20297">
        <v>133.64715000000001</v>
      </c>
      <c r="B20297">
        <v>54.660505112999999</v>
      </c>
      <c r="C20297">
        <v>568.92728264499999</v>
      </c>
    </row>
    <row r="20298" spans="1:3" x14ac:dyDescent="0.3">
      <c r="A20298">
        <v>133.65847600000001</v>
      </c>
      <c r="B20298">
        <v>952.053748488</v>
      </c>
      <c r="C20298">
        <v>421.55798761400001</v>
      </c>
    </row>
    <row r="20299" spans="1:3" x14ac:dyDescent="0.3">
      <c r="A20299">
        <v>133.665752</v>
      </c>
      <c r="B20299">
        <v>756.03386571599901</v>
      </c>
      <c r="C20299">
        <v>555.15575724600001</v>
      </c>
    </row>
    <row r="20300" spans="1:3" x14ac:dyDescent="0.3">
      <c r="A20300">
        <v>133.675792</v>
      </c>
      <c r="B20300">
        <v>976.17215589</v>
      </c>
      <c r="C20300">
        <v>526.01866762999998</v>
      </c>
    </row>
    <row r="20301" spans="1:3" x14ac:dyDescent="0.3">
      <c r="A20301">
        <v>133.68327500000001</v>
      </c>
      <c r="B20301">
        <v>756.03386571599901</v>
      </c>
      <c r="C20301">
        <v>555.15575724600001</v>
      </c>
    </row>
    <row r="20302" spans="1:3" x14ac:dyDescent="0.3">
      <c r="A20302">
        <v>133.689166</v>
      </c>
      <c r="B20302">
        <v>997.07903138300003</v>
      </c>
      <c r="C20302">
        <v>484.28416954900001</v>
      </c>
    </row>
    <row r="20303" spans="1:3" x14ac:dyDescent="0.3">
      <c r="A20303">
        <v>133.706479</v>
      </c>
      <c r="B20303">
        <v>756.03386571599901</v>
      </c>
      <c r="C20303">
        <v>555.15575724600001</v>
      </c>
    </row>
    <row r="20304" spans="1:3" x14ac:dyDescent="0.3">
      <c r="A20304">
        <v>133.706492</v>
      </c>
      <c r="B20304">
        <v>1007.713803831</v>
      </c>
      <c r="C20304">
        <v>479.35528362500003</v>
      </c>
    </row>
    <row r="20305" spans="1:3" x14ac:dyDescent="0.3">
      <c r="A20305">
        <v>133.72658300000001</v>
      </c>
      <c r="B20305">
        <v>756.03386571599901</v>
      </c>
      <c r="C20305">
        <v>555.15575724600001</v>
      </c>
    </row>
    <row r="20306" spans="1:3" x14ac:dyDescent="0.3">
      <c r="A20306">
        <v>133.729141</v>
      </c>
      <c r="B20306">
        <v>1013.077524388</v>
      </c>
      <c r="C20306">
        <v>547.54686281299996</v>
      </c>
    </row>
    <row r="20307" spans="1:3" x14ac:dyDescent="0.3">
      <c r="A20307">
        <v>133.74086399999999</v>
      </c>
      <c r="B20307">
        <v>756.03386571599901</v>
      </c>
      <c r="C20307">
        <v>555.15575724600001</v>
      </c>
    </row>
    <row r="20308" spans="1:3" x14ac:dyDescent="0.3">
      <c r="A20308">
        <v>133.74737099999999</v>
      </c>
      <c r="B20308">
        <v>1007.725202279</v>
      </c>
      <c r="C20308">
        <v>653.14956000799998</v>
      </c>
    </row>
    <row r="20309" spans="1:3" x14ac:dyDescent="0.3">
      <c r="A20309">
        <v>133.759365</v>
      </c>
      <c r="B20309">
        <v>756.03386571599901</v>
      </c>
      <c r="C20309">
        <v>555.15575724600001</v>
      </c>
    </row>
    <row r="20310" spans="1:3" x14ac:dyDescent="0.3">
      <c r="A20310">
        <v>133.76694800000001</v>
      </c>
      <c r="B20310">
        <v>974.73376818899999</v>
      </c>
      <c r="C20310">
        <v>682.89435130000004</v>
      </c>
    </row>
    <row r="20311" spans="1:3" x14ac:dyDescent="0.3">
      <c r="A20311">
        <v>133.771424</v>
      </c>
      <c r="B20311">
        <v>756.03386571599901</v>
      </c>
      <c r="C20311">
        <v>555.15575724600001</v>
      </c>
    </row>
    <row r="20312" spans="1:3" x14ac:dyDescent="0.3">
      <c r="A20312">
        <v>133.78364099999999</v>
      </c>
      <c r="B20312">
        <v>985.95866228399996</v>
      </c>
      <c r="C20312">
        <v>689.01877676300001</v>
      </c>
    </row>
    <row r="20313" spans="1:3" x14ac:dyDescent="0.3">
      <c r="A20313">
        <v>133.786213</v>
      </c>
      <c r="B20313">
        <v>628.13234626400003</v>
      </c>
      <c r="C20313">
        <v>468.46713013300001</v>
      </c>
    </row>
    <row r="20314" spans="1:3" x14ac:dyDescent="0.3">
      <c r="A20314">
        <v>133.797237</v>
      </c>
      <c r="B20314">
        <v>992.19488466600001</v>
      </c>
      <c r="C20314">
        <v>696.15417302699996</v>
      </c>
    </row>
    <row r="20315" spans="1:3" x14ac:dyDescent="0.3">
      <c r="A20315">
        <v>133.798224</v>
      </c>
      <c r="B20315">
        <v>628.28078828299999</v>
      </c>
      <c r="C20315">
        <v>487.16475604999999</v>
      </c>
    </row>
    <row r="20316" spans="1:3" x14ac:dyDescent="0.3">
      <c r="A20316">
        <v>133.81098900000001</v>
      </c>
      <c r="B20316">
        <v>627.63205773999903</v>
      </c>
      <c r="C20316">
        <v>489.35585965799999</v>
      </c>
    </row>
    <row r="20317" spans="1:3" x14ac:dyDescent="0.3">
      <c r="A20317">
        <v>133.81655000000001</v>
      </c>
      <c r="B20317">
        <v>54.660505112999999</v>
      </c>
      <c r="C20317">
        <v>568.92728264499999</v>
      </c>
    </row>
    <row r="20318" spans="1:3" x14ac:dyDescent="0.3">
      <c r="A20318">
        <v>133.822316</v>
      </c>
      <c r="B20318">
        <v>626.62704512000005</v>
      </c>
      <c r="C20318">
        <v>487.59743802700001</v>
      </c>
    </row>
    <row r="20319" spans="1:3" x14ac:dyDescent="0.3">
      <c r="A20319">
        <v>133.836367</v>
      </c>
      <c r="B20319">
        <v>54.660505112999999</v>
      </c>
      <c r="C20319">
        <v>568.92728264499999</v>
      </c>
    </row>
    <row r="20320" spans="1:3" x14ac:dyDescent="0.3">
      <c r="A20320">
        <v>133.83753300000001</v>
      </c>
      <c r="B20320">
        <v>633.086927511</v>
      </c>
      <c r="C20320">
        <v>485.37616086499997</v>
      </c>
    </row>
    <row r="20321" spans="1:3" x14ac:dyDescent="0.3">
      <c r="A20321">
        <v>133.849706</v>
      </c>
      <c r="B20321">
        <v>631.57924486900004</v>
      </c>
      <c r="C20321">
        <v>484.000405414</v>
      </c>
    </row>
    <row r="20322" spans="1:3" x14ac:dyDescent="0.3">
      <c r="A20322">
        <v>133.85477599999999</v>
      </c>
      <c r="B20322">
        <v>622.38310057399997</v>
      </c>
      <c r="C20322">
        <v>512.266507058</v>
      </c>
    </row>
    <row r="20323" spans="1:3" x14ac:dyDescent="0.3">
      <c r="A20323">
        <v>133.86386400000001</v>
      </c>
      <c r="B20323">
        <v>630.55967211300003</v>
      </c>
      <c r="C20323">
        <v>482.35130917100003</v>
      </c>
    </row>
    <row r="20324" spans="1:3" x14ac:dyDescent="0.3">
      <c r="A20324">
        <v>133.872682</v>
      </c>
      <c r="B20324">
        <v>623.79581490800001</v>
      </c>
      <c r="C20324">
        <v>513.10690877000002</v>
      </c>
    </row>
    <row r="20325" spans="1:3" x14ac:dyDescent="0.3">
      <c r="A20325">
        <v>133.875933</v>
      </c>
      <c r="B20325">
        <v>630.32836368400001</v>
      </c>
      <c r="C20325">
        <v>486.50396269499998</v>
      </c>
    </row>
    <row r="20326" spans="1:3" x14ac:dyDescent="0.3">
      <c r="A20326">
        <v>133.882758</v>
      </c>
      <c r="B20326">
        <v>623.88919086099997</v>
      </c>
      <c r="C20326">
        <v>512.57705609999903</v>
      </c>
    </row>
    <row r="20327" spans="1:3" x14ac:dyDescent="0.3">
      <c r="A20327">
        <v>133.893</v>
      </c>
      <c r="B20327">
        <v>629.05535963600005</v>
      </c>
      <c r="C20327">
        <v>484.16937185199998</v>
      </c>
    </row>
    <row r="20328" spans="1:3" x14ac:dyDescent="0.3">
      <c r="A20328">
        <v>133.89491100000001</v>
      </c>
      <c r="B20328">
        <v>623.76890730599996</v>
      </c>
      <c r="C20328">
        <v>512.67992918200002</v>
      </c>
    </row>
    <row r="20329" spans="1:3" x14ac:dyDescent="0.3">
      <c r="A20329">
        <v>133.90407300000001</v>
      </c>
      <c r="B20329">
        <v>628.26228371100001</v>
      </c>
      <c r="C20329">
        <v>482.94922238100003</v>
      </c>
    </row>
    <row r="20330" spans="1:3" x14ac:dyDescent="0.3">
      <c r="A20330">
        <v>133.90633800000001</v>
      </c>
      <c r="B20330">
        <v>623.98197847400002</v>
      </c>
      <c r="C20330">
        <v>512.80865390899999</v>
      </c>
    </row>
    <row r="20331" spans="1:3" x14ac:dyDescent="0.3">
      <c r="A20331">
        <v>133.91908799999999</v>
      </c>
      <c r="B20331">
        <v>627.82489256999997</v>
      </c>
      <c r="C20331">
        <v>486.85427315599998</v>
      </c>
    </row>
    <row r="20332" spans="1:3" x14ac:dyDescent="0.3">
      <c r="A20332">
        <v>133.92227099999999</v>
      </c>
      <c r="B20332">
        <v>624.56081166700005</v>
      </c>
      <c r="C20332">
        <v>512.72411173199998</v>
      </c>
    </row>
    <row r="20333" spans="1:3" x14ac:dyDescent="0.3">
      <c r="A20333">
        <v>133.93102300000001</v>
      </c>
      <c r="B20333">
        <v>626.92624670600003</v>
      </c>
      <c r="C20333">
        <v>485.18245435599999</v>
      </c>
    </row>
    <row r="20334" spans="1:3" x14ac:dyDescent="0.3">
      <c r="A20334">
        <v>133.934381</v>
      </c>
      <c r="B20334">
        <v>624.38163911499998</v>
      </c>
      <c r="C20334">
        <v>512.63422307099995</v>
      </c>
    </row>
    <row r="20335" spans="1:3" x14ac:dyDescent="0.3">
      <c r="A20335">
        <v>133.946585</v>
      </c>
      <c r="B20335">
        <v>625.82101292499999</v>
      </c>
      <c r="C20335">
        <v>483.59281437999999</v>
      </c>
    </row>
    <row r="20336" spans="1:3" x14ac:dyDescent="0.3">
      <c r="A20336">
        <v>133.95118500000001</v>
      </c>
      <c r="B20336">
        <v>625.27896249299999</v>
      </c>
      <c r="C20336">
        <v>512.63004855700001</v>
      </c>
    </row>
    <row r="20337" spans="1:3" x14ac:dyDescent="0.3">
      <c r="A20337">
        <v>133.956853</v>
      </c>
      <c r="B20337">
        <v>625.09058881499902</v>
      </c>
      <c r="C20337">
        <v>482.54180031200002</v>
      </c>
    </row>
    <row r="20338" spans="1:3" x14ac:dyDescent="0.3">
      <c r="A20338">
        <v>133.96367599999999</v>
      </c>
      <c r="B20338">
        <v>624.89949598299995</v>
      </c>
      <c r="C20338">
        <v>512.34386067299999</v>
      </c>
    </row>
    <row r="20339" spans="1:3" x14ac:dyDescent="0.3">
      <c r="A20339">
        <v>133.97504499999999</v>
      </c>
      <c r="B20339">
        <v>624.43382998899995</v>
      </c>
      <c r="C20339">
        <v>486.238299385</v>
      </c>
    </row>
    <row r="20340" spans="1:3" x14ac:dyDescent="0.3">
      <c r="A20340">
        <v>133.97986900000001</v>
      </c>
      <c r="B20340">
        <v>625.35434035799994</v>
      </c>
      <c r="C20340">
        <v>512.796133962</v>
      </c>
    </row>
    <row r="20341" spans="1:3" x14ac:dyDescent="0.3">
      <c r="A20341">
        <v>133.98879600000001</v>
      </c>
      <c r="B20341">
        <v>623.41630107499998</v>
      </c>
      <c r="C20341">
        <v>484.51997926000001</v>
      </c>
    </row>
    <row r="20342" spans="1:3" x14ac:dyDescent="0.3">
      <c r="A20342">
        <v>133.99035900000001</v>
      </c>
      <c r="B20342">
        <v>626.04565008999998</v>
      </c>
      <c r="C20342">
        <v>512.560700287999</v>
      </c>
    </row>
    <row r="20343" spans="1:3" x14ac:dyDescent="0.3">
      <c r="A20343">
        <v>133.99753899999999</v>
      </c>
      <c r="B20343">
        <v>622.80149600699997</v>
      </c>
      <c r="C20343">
        <v>483.71260049900002</v>
      </c>
    </row>
    <row r="20344" spans="1:3" x14ac:dyDescent="0.3">
      <c r="A20344">
        <v>134.00354300000001</v>
      </c>
      <c r="B20344">
        <v>626.96163535699998</v>
      </c>
      <c r="C20344">
        <v>512.60563275499999</v>
      </c>
    </row>
    <row r="20345" spans="1:3" x14ac:dyDescent="0.3">
      <c r="A20345">
        <v>134.011347</v>
      </c>
      <c r="B20345">
        <v>629.57377414799998</v>
      </c>
      <c r="C20345">
        <v>481.963324548</v>
      </c>
    </row>
    <row r="20346" spans="1:3" x14ac:dyDescent="0.3">
      <c r="A20346">
        <v>134.01264800000001</v>
      </c>
      <c r="B20346">
        <v>627.33719580100001</v>
      </c>
      <c r="C20346">
        <v>512.260179139</v>
      </c>
    </row>
    <row r="20347" spans="1:3" x14ac:dyDescent="0.3">
      <c r="A20347">
        <v>134.01942700000001</v>
      </c>
      <c r="B20347">
        <v>628.46317368299901</v>
      </c>
      <c r="C20347">
        <v>481.24790804399998</v>
      </c>
    </row>
    <row r="20348" spans="1:3" x14ac:dyDescent="0.3">
      <c r="A20348">
        <v>134.024958</v>
      </c>
      <c r="B20348">
        <v>627.44302537700003</v>
      </c>
      <c r="C20348">
        <v>512.36205353000003</v>
      </c>
    </row>
    <row r="20349" spans="1:3" x14ac:dyDescent="0.3">
      <c r="A20349">
        <v>134.03243800000001</v>
      </c>
      <c r="B20349">
        <v>628.336848132</v>
      </c>
      <c r="C20349">
        <v>485.59289478699998</v>
      </c>
    </row>
    <row r="20350" spans="1:3" x14ac:dyDescent="0.3">
      <c r="A20350">
        <v>134.03468699999999</v>
      </c>
      <c r="B20350">
        <v>627.72596831500005</v>
      </c>
      <c r="C20350">
        <v>512.28847466499997</v>
      </c>
    </row>
    <row r="20351" spans="1:3" x14ac:dyDescent="0.3">
      <c r="A20351">
        <v>134.043161</v>
      </c>
      <c r="B20351">
        <v>627.66260537599999</v>
      </c>
      <c r="C20351">
        <v>484.215471256</v>
      </c>
    </row>
    <row r="20352" spans="1:3" x14ac:dyDescent="0.3">
      <c r="A20352">
        <v>134.04760200000001</v>
      </c>
      <c r="B20352">
        <v>628.04577970699995</v>
      </c>
      <c r="C20352">
        <v>512.51630778999902</v>
      </c>
    </row>
    <row r="20353" spans="1:3" x14ac:dyDescent="0.3">
      <c r="A20353">
        <v>134.056917</v>
      </c>
      <c r="B20353">
        <v>626.86514631800003</v>
      </c>
      <c r="C20353">
        <v>483.034835149</v>
      </c>
    </row>
    <row r="20354" spans="1:3" x14ac:dyDescent="0.3">
      <c r="A20354">
        <v>134.06065699999999</v>
      </c>
      <c r="B20354">
        <v>628.79608459299902</v>
      </c>
      <c r="C20354">
        <v>512.51055075699901</v>
      </c>
    </row>
    <row r="20355" spans="1:3" x14ac:dyDescent="0.3">
      <c r="A20355">
        <v>134.07521</v>
      </c>
      <c r="B20355">
        <v>625.80443964300002</v>
      </c>
      <c r="C20355">
        <v>481.46284806099999</v>
      </c>
    </row>
    <row r="20356" spans="1:3" x14ac:dyDescent="0.3">
      <c r="A20356">
        <v>134.07656600000001</v>
      </c>
      <c r="B20356">
        <v>629.56401921500003</v>
      </c>
      <c r="C20356">
        <v>512.22538888600002</v>
      </c>
    </row>
    <row r="20357" spans="1:3" x14ac:dyDescent="0.3">
      <c r="A20357">
        <v>134.08593200000001</v>
      </c>
      <c r="B20357">
        <v>625.18261286500001</v>
      </c>
      <c r="C20357">
        <v>480.54042211000001</v>
      </c>
    </row>
    <row r="20358" spans="1:3" x14ac:dyDescent="0.3">
      <c r="A20358">
        <v>134.08690200000001</v>
      </c>
      <c r="B20358">
        <v>629.40901208899902</v>
      </c>
      <c r="C20358">
        <v>512.77223152600004</v>
      </c>
    </row>
    <row r="20359" spans="1:3" x14ac:dyDescent="0.3">
      <c r="A20359">
        <v>134.09851800000001</v>
      </c>
      <c r="B20359">
        <v>625.09118738699999</v>
      </c>
      <c r="C20359">
        <v>485.01629920800002</v>
      </c>
    </row>
    <row r="20360" spans="1:3" x14ac:dyDescent="0.3">
      <c r="A20360">
        <v>134.09947199999999</v>
      </c>
      <c r="B20360">
        <v>629.63806052500001</v>
      </c>
      <c r="C20360">
        <v>513.055805126</v>
      </c>
    </row>
    <row r="20361" spans="1:3" x14ac:dyDescent="0.3">
      <c r="A20361">
        <v>134.109126</v>
      </c>
      <c r="B20361">
        <v>624.43215194100003</v>
      </c>
      <c r="C20361">
        <v>483.72641895999999</v>
      </c>
    </row>
    <row r="20362" spans="1:3" x14ac:dyDescent="0.3">
      <c r="A20362">
        <v>134.11067199999999</v>
      </c>
      <c r="B20362">
        <v>630.64885806200004</v>
      </c>
      <c r="C20362">
        <v>513.17848521999997</v>
      </c>
    </row>
    <row r="20363" spans="1:3" x14ac:dyDescent="0.3">
      <c r="A20363">
        <v>134.12184300000001</v>
      </c>
      <c r="B20363">
        <v>623.70523484900002</v>
      </c>
      <c r="C20363">
        <v>482.728874765</v>
      </c>
    </row>
    <row r="20364" spans="1:3" x14ac:dyDescent="0.3">
      <c r="A20364">
        <v>134.123175</v>
      </c>
      <c r="B20364">
        <v>630.21652920300005</v>
      </c>
      <c r="C20364">
        <v>512.92523041200002</v>
      </c>
    </row>
    <row r="20365" spans="1:3" x14ac:dyDescent="0.3">
      <c r="A20365">
        <v>134.13095999999999</v>
      </c>
      <c r="B20365">
        <v>623.18405897599996</v>
      </c>
      <c r="C20365">
        <v>482.01347839300001</v>
      </c>
    </row>
    <row r="20366" spans="1:3" x14ac:dyDescent="0.3">
      <c r="A20366">
        <v>134.133512</v>
      </c>
      <c r="B20366">
        <v>629.98267172700002</v>
      </c>
      <c r="C20366">
        <v>512.85616974300001</v>
      </c>
    </row>
    <row r="20367" spans="1:3" x14ac:dyDescent="0.3">
      <c r="A20367">
        <v>134.146568</v>
      </c>
      <c r="B20367">
        <v>622.93160611899998</v>
      </c>
      <c r="C20367">
        <v>486.35168280900001</v>
      </c>
    </row>
    <row r="20368" spans="1:3" x14ac:dyDescent="0.3">
      <c r="A20368">
        <v>134.14975899999999</v>
      </c>
      <c r="B20368">
        <v>630.981641072</v>
      </c>
      <c r="C20368">
        <v>513.38295947300003</v>
      </c>
    </row>
    <row r="20369" spans="1:3" x14ac:dyDescent="0.3">
      <c r="A20369">
        <v>134.156612</v>
      </c>
      <c r="B20369">
        <v>622.31577017699999</v>
      </c>
      <c r="C20369">
        <v>485.20527110199998</v>
      </c>
    </row>
    <row r="20370" spans="1:3" x14ac:dyDescent="0.3">
      <c r="A20370">
        <v>134.16116</v>
      </c>
      <c r="B20370">
        <v>631.00861518199997</v>
      </c>
      <c r="C20370">
        <v>513.04235623099999</v>
      </c>
    </row>
    <row r="20371" spans="1:3" x14ac:dyDescent="0.3">
      <c r="A20371">
        <v>134.17261300000001</v>
      </c>
      <c r="B20371">
        <v>621.41806437799903</v>
      </c>
      <c r="C20371">
        <v>484.102840625</v>
      </c>
    </row>
    <row r="20372" spans="1:3" x14ac:dyDescent="0.3">
      <c r="A20372">
        <v>134.17619199999999</v>
      </c>
      <c r="B20372">
        <v>631.13210135300005</v>
      </c>
      <c r="C20372">
        <v>513.12229536999996</v>
      </c>
    </row>
    <row r="20373" spans="1:3" x14ac:dyDescent="0.3">
      <c r="A20373">
        <v>134.18277</v>
      </c>
      <c r="B20373">
        <v>620.84823534499901</v>
      </c>
      <c r="C20373">
        <v>483.40342258999999</v>
      </c>
    </row>
    <row r="20374" spans="1:3" x14ac:dyDescent="0.3">
      <c r="A20374">
        <v>134.18690699999999</v>
      </c>
      <c r="B20374">
        <v>631.58079118000001</v>
      </c>
      <c r="C20374">
        <v>512.27959573399903</v>
      </c>
    </row>
    <row r="20375" spans="1:3" x14ac:dyDescent="0.3">
      <c r="A20375">
        <v>134.19517099999999</v>
      </c>
      <c r="B20375">
        <v>627.89797590900002</v>
      </c>
      <c r="C20375">
        <v>482.075506523</v>
      </c>
    </row>
    <row r="20376" spans="1:3" x14ac:dyDescent="0.3">
      <c r="A20376">
        <v>134.19986700000001</v>
      </c>
      <c r="B20376">
        <v>632.55539941200004</v>
      </c>
      <c r="C20376">
        <v>512.87390244000005</v>
      </c>
    </row>
    <row r="20377" spans="1:3" x14ac:dyDescent="0.3">
      <c r="A20377">
        <v>134.204486</v>
      </c>
      <c r="B20377">
        <v>626.84223047499995</v>
      </c>
      <c r="C20377">
        <v>481.46691760099998</v>
      </c>
    </row>
    <row r="20378" spans="1:3" x14ac:dyDescent="0.3">
      <c r="A20378">
        <v>134.2107</v>
      </c>
      <c r="B20378">
        <v>632.60065810599997</v>
      </c>
      <c r="C20378">
        <v>513.04050121099999</v>
      </c>
    </row>
    <row r="20379" spans="1:3" x14ac:dyDescent="0.3">
      <c r="A20379">
        <v>134.215417</v>
      </c>
      <c r="B20379">
        <v>626.35209081599999</v>
      </c>
      <c r="C20379">
        <v>480.70756228800002</v>
      </c>
    </row>
    <row r="20380" spans="1:3" x14ac:dyDescent="0.3">
      <c r="A20380">
        <v>134.22277099999999</v>
      </c>
      <c r="B20380">
        <v>632.97605867499999</v>
      </c>
      <c r="C20380">
        <v>513.12454080700002</v>
      </c>
    </row>
    <row r="20381" spans="1:3" x14ac:dyDescent="0.3">
      <c r="A20381">
        <v>134.22409500000001</v>
      </c>
      <c r="B20381">
        <v>625.96355747500002</v>
      </c>
      <c r="C20381">
        <v>480.10491877700002</v>
      </c>
    </row>
    <row r="20382" spans="1:3" x14ac:dyDescent="0.3">
      <c r="A20382">
        <v>134.23605599999999</v>
      </c>
      <c r="B20382">
        <v>626.06727925899997</v>
      </c>
      <c r="C20382">
        <v>484.83358333299998</v>
      </c>
    </row>
    <row r="20383" spans="1:3" x14ac:dyDescent="0.3">
      <c r="A20383">
        <v>134.24400199999999</v>
      </c>
      <c r="B20383">
        <v>644.67134722699996</v>
      </c>
      <c r="C20383">
        <v>471.11608575100001</v>
      </c>
    </row>
    <row r="20384" spans="1:3" x14ac:dyDescent="0.3">
      <c r="A20384">
        <v>134.24493200000001</v>
      </c>
      <c r="B20384">
        <v>625.62595391399998</v>
      </c>
      <c r="C20384">
        <v>483.82723498299998</v>
      </c>
    </row>
    <row r="20385" spans="1:3" x14ac:dyDescent="0.3">
      <c r="A20385">
        <v>134.25042400000001</v>
      </c>
      <c r="B20385">
        <v>644.70105072299998</v>
      </c>
      <c r="C20385">
        <v>471.13141986400001</v>
      </c>
    </row>
    <row r="20386" spans="1:3" x14ac:dyDescent="0.3">
      <c r="A20386">
        <v>134.25493900000001</v>
      </c>
      <c r="B20386">
        <v>644.63271247399996</v>
      </c>
      <c r="C20386">
        <v>471.16286676700003</v>
      </c>
    </row>
    <row r="20387" spans="1:3" x14ac:dyDescent="0.3">
      <c r="A20387">
        <v>134.26133100000001</v>
      </c>
      <c r="B20387">
        <v>644.57293329300001</v>
      </c>
      <c r="C20387">
        <v>471.016909048</v>
      </c>
    </row>
    <row r="20388" spans="1:3" x14ac:dyDescent="0.3">
      <c r="A20388">
        <v>134.26579000000001</v>
      </c>
      <c r="B20388">
        <v>646.94612162999999</v>
      </c>
      <c r="C20388">
        <v>471.34024550499998</v>
      </c>
    </row>
    <row r="20389" spans="1:3" x14ac:dyDescent="0.3">
      <c r="A20389">
        <v>134.278153</v>
      </c>
      <c r="B20389">
        <v>646.93240947100003</v>
      </c>
      <c r="C20389">
        <v>471.70958645799999</v>
      </c>
    </row>
    <row r="20390" spans="1:3" x14ac:dyDescent="0.3">
      <c r="A20390">
        <v>134.27891399999999</v>
      </c>
      <c r="B20390">
        <v>638.09244237500002</v>
      </c>
      <c r="C20390">
        <v>480.69772133499998</v>
      </c>
    </row>
    <row r="20391" spans="1:3" x14ac:dyDescent="0.3">
      <c r="A20391">
        <v>134.2829595</v>
      </c>
      <c r="B20391">
        <v>646.91183675599996</v>
      </c>
      <c r="C20391">
        <v>471.842184438</v>
      </c>
    </row>
    <row r="20392" spans="1:3" x14ac:dyDescent="0.3">
      <c r="A20392">
        <v>134.290449</v>
      </c>
      <c r="B20392">
        <v>646.85743576999903</v>
      </c>
      <c r="C20392">
        <v>471.88318757000002</v>
      </c>
    </row>
    <row r="20393" spans="1:3" x14ac:dyDescent="0.3">
      <c r="A20393">
        <v>134.2961655</v>
      </c>
      <c r="B20393">
        <v>647.12067315499996</v>
      </c>
      <c r="C20393">
        <v>472.17195810200002</v>
      </c>
    </row>
    <row r="20394" spans="1:3" x14ac:dyDescent="0.3">
      <c r="A20394">
        <v>134.30089699999999</v>
      </c>
      <c r="B20394">
        <v>647.11903987199901</v>
      </c>
      <c r="C20394">
        <v>472.22861386400001</v>
      </c>
    </row>
    <row r="20395" spans="1:3" x14ac:dyDescent="0.3">
      <c r="A20395">
        <v>134.308232</v>
      </c>
      <c r="B20395">
        <v>646.97726783799999</v>
      </c>
      <c r="C20395">
        <v>472.517475709</v>
      </c>
    </row>
    <row r="20396" spans="1:3" x14ac:dyDescent="0.3">
      <c r="A20396">
        <v>134.31240600000001</v>
      </c>
      <c r="B20396">
        <v>638.77648866599998</v>
      </c>
      <c r="C20396">
        <v>481.77646291899998</v>
      </c>
    </row>
    <row r="20397" spans="1:3" x14ac:dyDescent="0.3">
      <c r="A20397">
        <v>134.32028</v>
      </c>
      <c r="B20397">
        <v>646.20606025499899</v>
      </c>
      <c r="C20397">
        <v>472.50161672600001</v>
      </c>
    </row>
    <row r="20398" spans="1:3" x14ac:dyDescent="0.3">
      <c r="A20398">
        <v>134.3254005</v>
      </c>
      <c r="B20398">
        <v>646.19763804000002</v>
      </c>
      <c r="C20398">
        <v>472.28891855099999</v>
      </c>
    </row>
    <row r="20399" spans="1:3" x14ac:dyDescent="0.3">
      <c r="A20399">
        <v>134.32898499999999</v>
      </c>
      <c r="B20399">
        <v>646.37797448200001</v>
      </c>
      <c r="C20399">
        <v>472.15749757399999</v>
      </c>
    </row>
    <row r="20400" spans="1:3" x14ac:dyDescent="0.3">
      <c r="A20400">
        <v>134.33522099999999</v>
      </c>
      <c r="B20400">
        <v>646.08729743100002</v>
      </c>
      <c r="C20400">
        <v>472.35460351500001</v>
      </c>
    </row>
    <row r="20401" spans="1:3" x14ac:dyDescent="0.3">
      <c r="A20401">
        <v>134.3405765</v>
      </c>
      <c r="B20401">
        <v>645.93880041499995</v>
      </c>
      <c r="C20401">
        <v>472.26944946899999</v>
      </c>
    </row>
    <row r="20402" spans="1:3" x14ac:dyDescent="0.3">
      <c r="A20402">
        <v>134.34549200000001</v>
      </c>
      <c r="B20402">
        <v>646.22609451100004</v>
      </c>
      <c r="C20402">
        <v>472.05228774199998</v>
      </c>
    </row>
    <row r="20403" spans="1:3" x14ac:dyDescent="0.3">
      <c r="A20403">
        <v>134.349189</v>
      </c>
      <c r="B20403">
        <v>646.052704318</v>
      </c>
      <c r="C20403">
        <v>471.97284830799998</v>
      </c>
    </row>
    <row r="20404" spans="1:3" x14ac:dyDescent="0.3">
      <c r="A20404">
        <v>134.356663</v>
      </c>
      <c r="B20404">
        <v>646.31548637899903</v>
      </c>
      <c r="C20404">
        <v>471.95638105099999</v>
      </c>
    </row>
    <row r="20405" spans="1:3" x14ac:dyDescent="0.3">
      <c r="A20405">
        <v>134.36249849999999</v>
      </c>
      <c r="B20405">
        <v>646.48603079700001</v>
      </c>
      <c r="C20405">
        <v>472.033759831</v>
      </c>
    </row>
    <row r="20406" spans="1:3" x14ac:dyDescent="0.3">
      <c r="A20406">
        <v>134.368483</v>
      </c>
      <c r="B20406">
        <v>646.81167059200004</v>
      </c>
      <c r="C20406">
        <v>471.98607647</v>
      </c>
    </row>
    <row r="20407" spans="1:3" x14ac:dyDescent="0.3">
      <c r="A20407">
        <v>134.376563</v>
      </c>
      <c r="B20407">
        <v>646.56973495199998</v>
      </c>
      <c r="C20407">
        <v>471.94685501999999</v>
      </c>
    </row>
    <row r="20408" spans="1:3" x14ac:dyDescent="0.3">
      <c r="A20408">
        <v>134.38306600000001</v>
      </c>
      <c r="B20408">
        <v>646.331062041</v>
      </c>
      <c r="C20408">
        <v>472.03096076399999</v>
      </c>
    </row>
    <row r="20409" spans="1:3" x14ac:dyDescent="0.3">
      <c r="A20409">
        <v>134.38823300000001</v>
      </c>
      <c r="B20409">
        <v>646.67620274900003</v>
      </c>
      <c r="C20409">
        <v>471.88494264899998</v>
      </c>
    </row>
    <row r="20410" spans="1:3" x14ac:dyDescent="0.3">
      <c r="A20410">
        <v>134.3930455</v>
      </c>
      <c r="B20410">
        <v>646.67465899599995</v>
      </c>
      <c r="C20410">
        <v>471.68869088000002</v>
      </c>
    </row>
    <row r="20411" spans="1:3" x14ac:dyDescent="0.3">
      <c r="A20411">
        <v>134.40027850000001</v>
      </c>
      <c r="B20411">
        <v>646.78279588800001</v>
      </c>
      <c r="C20411">
        <v>471.42431386099997</v>
      </c>
    </row>
    <row r="20412" spans="1:3" x14ac:dyDescent="0.3">
      <c r="A20412">
        <v>134.40672649999999</v>
      </c>
      <c r="B20412">
        <v>646.82346808800003</v>
      </c>
      <c r="C20412">
        <v>471.45702764200001</v>
      </c>
    </row>
    <row r="20413" spans="1:3" x14ac:dyDescent="0.3">
      <c r="A20413">
        <v>134.411992</v>
      </c>
      <c r="B20413">
        <v>646.734120985</v>
      </c>
      <c r="C20413">
        <v>471.726586494</v>
      </c>
    </row>
    <row r="20414" spans="1:3" x14ac:dyDescent="0.3">
      <c r="A20414">
        <v>134.41695949999999</v>
      </c>
      <c r="B20414">
        <v>646.59452197199903</v>
      </c>
      <c r="C20414">
        <v>472.16474725099999</v>
      </c>
    </row>
    <row r="20415" spans="1:3" x14ac:dyDescent="0.3">
      <c r="A20415">
        <v>134.4235855</v>
      </c>
      <c r="B20415">
        <v>646.69622677300003</v>
      </c>
      <c r="C20415">
        <v>472.36288567600002</v>
      </c>
    </row>
    <row r="20416" spans="1:3" x14ac:dyDescent="0.3">
      <c r="A20416">
        <v>134.429655</v>
      </c>
      <c r="B20416">
        <v>647.02444886900003</v>
      </c>
      <c r="C20416">
        <v>472.32854551700001</v>
      </c>
    </row>
    <row r="20417" spans="1:3" x14ac:dyDescent="0.3">
      <c r="A20417">
        <v>134.43401900000001</v>
      </c>
      <c r="B20417">
        <v>646.84803384099996</v>
      </c>
      <c r="C20417">
        <v>472.39697274700001</v>
      </c>
    </row>
    <row r="20418" spans="1:3" x14ac:dyDescent="0.3">
      <c r="A20418">
        <v>134.43830449999999</v>
      </c>
      <c r="B20418">
        <v>646.46691742099995</v>
      </c>
      <c r="C20418">
        <v>472.34935265799999</v>
      </c>
    </row>
    <row r="20419" spans="1:3" x14ac:dyDescent="0.3">
      <c r="A20419">
        <v>134.4460565</v>
      </c>
      <c r="B20419">
        <v>646.26843196899995</v>
      </c>
      <c r="C20419">
        <v>472.36779428900002</v>
      </c>
    </row>
    <row r="20420" spans="1:3" x14ac:dyDescent="0.3">
      <c r="A20420">
        <v>134.45351700000001</v>
      </c>
      <c r="B20420">
        <v>646.18328638100002</v>
      </c>
      <c r="C20420">
        <v>472.142587671</v>
      </c>
    </row>
    <row r="20421" spans="1:3" x14ac:dyDescent="0.3">
      <c r="A20421">
        <v>134.45874549999999</v>
      </c>
      <c r="B20421">
        <v>646.48476202899997</v>
      </c>
      <c r="C20421">
        <v>472.29757890600001</v>
      </c>
    </row>
    <row r="20422" spans="1:3" x14ac:dyDescent="0.3">
      <c r="A20422">
        <v>134.46325049999999</v>
      </c>
      <c r="B20422">
        <v>646.55316039100001</v>
      </c>
      <c r="C20422">
        <v>472.49170890599999</v>
      </c>
    </row>
    <row r="20423" spans="1:3" x14ac:dyDescent="0.3">
      <c r="A20423">
        <v>134.47047000000001</v>
      </c>
      <c r="B20423">
        <v>646.52608012399901</v>
      </c>
      <c r="C20423">
        <v>471.86232218999999</v>
      </c>
    </row>
    <row r="20424" spans="1:3" x14ac:dyDescent="0.3">
      <c r="A20424">
        <v>134.47612050000001</v>
      </c>
      <c r="B20424">
        <v>646.27981123200004</v>
      </c>
      <c r="C20424">
        <v>471.70668816900002</v>
      </c>
    </row>
    <row r="20425" spans="1:3" x14ac:dyDescent="0.3">
      <c r="A20425">
        <v>134.47987850000001</v>
      </c>
      <c r="B20425">
        <v>646.50671094799998</v>
      </c>
      <c r="C20425">
        <v>472.11376080399998</v>
      </c>
    </row>
    <row r="20426" spans="1:3" x14ac:dyDescent="0.3">
      <c r="A20426">
        <v>134.48540750000001</v>
      </c>
      <c r="B20426">
        <v>646.146203055</v>
      </c>
      <c r="C20426">
        <v>472.519580222</v>
      </c>
    </row>
    <row r="20427" spans="1:3" x14ac:dyDescent="0.3">
      <c r="A20427">
        <v>134.49230700000001</v>
      </c>
      <c r="B20427">
        <v>645.73703944399995</v>
      </c>
      <c r="C20427">
        <v>472.33491873299999</v>
      </c>
    </row>
    <row r="20428" spans="1:3" x14ac:dyDescent="0.3">
      <c r="A20428">
        <v>134.49874449999999</v>
      </c>
      <c r="B20428">
        <v>645.92207748999999</v>
      </c>
      <c r="C20428">
        <v>471.989022213</v>
      </c>
    </row>
    <row r="20429" spans="1:3" x14ac:dyDescent="0.3">
      <c r="A20429">
        <v>134.50279699999999</v>
      </c>
      <c r="B20429">
        <v>646.07856569800003</v>
      </c>
      <c r="C20429">
        <v>471.76110352699999</v>
      </c>
    </row>
    <row r="20430" spans="1:3" x14ac:dyDescent="0.3">
      <c r="A20430">
        <v>134.50798549999999</v>
      </c>
      <c r="B20430">
        <v>645.749908742</v>
      </c>
      <c r="C20430">
        <v>471.87137799499999</v>
      </c>
    </row>
    <row r="20431" spans="1:3" x14ac:dyDescent="0.3">
      <c r="A20431">
        <v>134.51342550000001</v>
      </c>
      <c r="B20431">
        <v>646.022710488999</v>
      </c>
      <c r="C20431">
        <v>472.021202496</v>
      </c>
    </row>
    <row r="20432" spans="1:3" x14ac:dyDescent="0.3">
      <c r="A20432">
        <v>134.5195195</v>
      </c>
      <c r="B20432">
        <v>646.14406200899998</v>
      </c>
      <c r="C20432">
        <v>472.22631306400001</v>
      </c>
    </row>
    <row r="20433" spans="1:3" x14ac:dyDescent="0.3">
      <c r="A20433">
        <v>134.5236515</v>
      </c>
      <c r="B20433">
        <v>645.84076890200004</v>
      </c>
      <c r="C20433">
        <v>472.28737341999999</v>
      </c>
    </row>
    <row r="20434" spans="1:3" x14ac:dyDescent="0.3">
      <c r="A20434">
        <v>134.528685</v>
      </c>
      <c r="B20434">
        <v>646.10064763299999</v>
      </c>
      <c r="C20434">
        <v>471.97348606100002</v>
      </c>
    </row>
    <row r="20435" spans="1:3" x14ac:dyDescent="0.3">
      <c r="A20435">
        <v>134.53449549999999</v>
      </c>
      <c r="B20435">
        <v>646.20914904000006</v>
      </c>
      <c r="C20435">
        <v>471.96184473199997</v>
      </c>
    </row>
    <row r="20436" spans="1:3" x14ac:dyDescent="0.3">
      <c r="A20436">
        <v>134.5413485</v>
      </c>
      <c r="B20436">
        <v>646.07219627799998</v>
      </c>
      <c r="C20436">
        <v>471.96945894200002</v>
      </c>
    </row>
    <row r="20437" spans="1:3" x14ac:dyDescent="0.3">
      <c r="A20437">
        <v>134.545649</v>
      </c>
      <c r="B20437">
        <v>646.04283811200003</v>
      </c>
      <c r="C20437">
        <v>472.28376332099998</v>
      </c>
    </row>
    <row r="20438" spans="1:3" x14ac:dyDescent="0.3">
      <c r="A20438">
        <v>134.55191450000001</v>
      </c>
      <c r="B20438">
        <v>645.92091487899995</v>
      </c>
      <c r="C20438">
        <v>472.15633926499999</v>
      </c>
    </row>
    <row r="20439" spans="1:3" x14ac:dyDescent="0.3">
      <c r="A20439">
        <v>134.55787699999999</v>
      </c>
      <c r="B20439">
        <v>646.08285290599997</v>
      </c>
      <c r="C20439">
        <v>472.39131277899997</v>
      </c>
    </row>
    <row r="20440" spans="1:3" x14ac:dyDescent="0.3">
      <c r="A20440">
        <v>134.56198749999999</v>
      </c>
      <c r="B20440">
        <v>646.56186654399903</v>
      </c>
      <c r="C20440">
        <v>472.32694358499998</v>
      </c>
    </row>
    <row r="20441" spans="1:3" x14ac:dyDescent="0.3">
      <c r="A20441">
        <v>134.569695</v>
      </c>
      <c r="B20441">
        <v>646.64200740499996</v>
      </c>
      <c r="C20441">
        <v>472.32427250000001</v>
      </c>
    </row>
    <row r="20442" spans="1:3" x14ac:dyDescent="0.3">
      <c r="A20442">
        <v>134.57675</v>
      </c>
      <c r="B20442">
        <v>646.31362927099997</v>
      </c>
      <c r="C20442">
        <v>472.16246298800002</v>
      </c>
    </row>
    <row r="20443" spans="1:3" x14ac:dyDescent="0.3">
      <c r="A20443">
        <v>134.5822435</v>
      </c>
      <c r="B20443">
        <v>646.13666299399995</v>
      </c>
      <c r="C20443">
        <v>471.84389637700002</v>
      </c>
    </row>
    <row r="20444" spans="1:3" x14ac:dyDescent="0.3">
      <c r="A20444">
        <v>134.58775650000001</v>
      </c>
      <c r="B20444">
        <v>646.04874069699997</v>
      </c>
      <c r="C20444">
        <v>472.01811079599997</v>
      </c>
    </row>
    <row r="20445" spans="1:3" x14ac:dyDescent="0.3">
      <c r="A20445">
        <v>134.59464850000001</v>
      </c>
      <c r="B20445">
        <v>646.33833315599998</v>
      </c>
      <c r="C20445">
        <v>472.23470523200001</v>
      </c>
    </row>
    <row r="20446" spans="1:3" x14ac:dyDescent="0.3">
      <c r="A20446">
        <v>134.60020249999999</v>
      </c>
      <c r="B20446">
        <v>646.65732215100002</v>
      </c>
      <c r="C20446">
        <v>472.36264696799998</v>
      </c>
    </row>
    <row r="20447" spans="1:3" x14ac:dyDescent="0.3">
      <c r="A20447">
        <v>134.604941</v>
      </c>
      <c r="B20447">
        <v>646.43843920699999</v>
      </c>
      <c r="C20447">
        <v>472.291508389</v>
      </c>
    </row>
    <row r="20448" spans="1:3" x14ac:dyDescent="0.3">
      <c r="A20448">
        <v>134.60949350000001</v>
      </c>
      <c r="B20448">
        <v>646.35187520800002</v>
      </c>
      <c r="C20448">
        <v>472.07026561800001</v>
      </c>
    </row>
    <row r="20449" spans="1:3" x14ac:dyDescent="0.3">
      <c r="A20449">
        <v>134.61681250000001</v>
      </c>
      <c r="B20449">
        <v>646.52219068500006</v>
      </c>
      <c r="C20449">
        <v>472.11290591300002</v>
      </c>
    </row>
    <row r="20450" spans="1:3" x14ac:dyDescent="0.3">
      <c r="A20450">
        <v>134.62361200000001</v>
      </c>
      <c r="B20450">
        <v>646.57273420700005</v>
      </c>
      <c r="C20450">
        <v>472.28935929800002</v>
      </c>
    </row>
    <row r="20451" spans="1:3" x14ac:dyDescent="0.3">
      <c r="A20451">
        <v>134.62897599999999</v>
      </c>
      <c r="B20451">
        <v>646.53383981699994</v>
      </c>
      <c r="C20451">
        <v>472.15247607800001</v>
      </c>
    </row>
    <row r="20452" spans="1:3" x14ac:dyDescent="0.3">
      <c r="A20452">
        <v>134.6340075</v>
      </c>
      <c r="B20452">
        <v>646.34793460900005</v>
      </c>
      <c r="C20452">
        <v>471.77423462399997</v>
      </c>
    </row>
    <row r="20453" spans="1:3" x14ac:dyDescent="0.3">
      <c r="A20453">
        <v>134.6405895</v>
      </c>
      <c r="B20453">
        <v>646.29426137400003</v>
      </c>
      <c r="C20453">
        <v>471.87380677700003</v>
      </c>
    </row>
    <row r="20454" spans="1:3" x14ac:dyDescent="0.3">
      <c r="A20454">
        <v>134.6465685</v>
      </c>
      <c r="B20454">
        <v>646.53117949700004</v>
      </c>
      <c r="C20454">
        <v>472.10429085499999</v>
      </c>
    </row>
    <row r="20455" spans="1:3" x14ac:dyDescent="0.3">
      <c r="A20455">
        <v>134.65224950000001</v>
      </c>
      <c r="B20455">
        <v>646.58372209599997</v>
      </c>
      <c r="C20455">
        <v>472.25815685499998</v>
      </c>
    </row>
    <row r="20456" spans="1:3" x14ac:dyDescent="0.3">
      <c r="A20456">
        <v>134.65713249999999</v>
      </c>
      <c r="B20456">
        <v>646.56867210300004</v>
      </c>
      <c r="C20456">
        <v>472.11645345900001</v>
      </c>
    </row>
    <row r="20457" spans="1:3" x14ac:dyDescent="0.3">
      <c r="A20457">
        <v>134.6639255</v>
      </c>
      <c r="B20457">
        <v>646.69882570100003</v>
      </c>
      <c r="C20457">
        <v>472.610919825</v>
      </c>
    </row>
    <row r="20458" spans="1:3" x14ac:dyDescent="0.3">
      <c r="A20458">
        <v>134.669298</v>
      </c>
      <c r="B20458">
        <v>646.80648680499996</v>
      </c>
      <c r="C20458">
        <v>472.581995893</v>
      </c>
    </row>
    <row r="20459" spans="1:3" x14ac:dyDescent="0.3">
      <c r="A20459">
        <v>134.67320849999999</v>
      </c>
      <c r="B20459">
        <v>646.62097041300001</v>
      </c>
      <c r="C20459">
        <v>472.595143527</v>
      </c>
    </row>
    <row r="20460" spans="1:3" x14ac:dyDescent="0.3">
      <c r="A20460">
        <v>134.67768100000001</v>
      </c>
      <c r="B20460">
        <v>646.42973816999995</v>
      </c>
      <c r="C20460">
        <v>472.43204053400001</v>
      </c>
    </row>
    <row r="20461" spans="1:3" x14ac:dyDescent="0.3">
      <c r="A20461">
        <v>134.6837065</v>
      </c>
      <c r="B20461">
        <v>646.75997980700004</v>
      </c>
      <c r="C20461">
        <v>472.579449195</v>
      </c>
    </row>
    <row r="20462" spans="1:3" x14ac:dyDescent="0.3">
      <c r="A20462">
        <v>134.6903805</v>
      </c>
      <c r="B20462">
        <v>647.27138411999999</v>
      </c>
      <c r="C20462">
        <v>472.42770783999998</v>
      </c>
    </row>
    <row r="20463" spans="1:3" x14ac:dyDescent="0.3">
      <c r="A20463">
        <v>134.69413900000001</v>
      </c>
      <c r="B20463">
        <v>646.73167937400001</v>
      </c>
      <c r="C20463">
        <v>472.53031129700003</v>
      </c>
    </row>
    <row r="20464" spans="1:3" x14ac:dyDescent="0.3">
      <c r="A20464">
        <v>134.69936999999999</v>
      </c>
      <c r="B20464">
        <v>646.53137902100002</v>
      </c>
      <c r="C20464">
        <v>472.49654705699999</v>
      </c>
    </row>
    <row r="20465" spans="1:3" x14ac:dyDescent="0.3">
      <c r="A20465">
        <v>134.70490150000001</v>
      </c>
      <c r="B20465">
        <v>646.86278454800004</v>
      </c>
      <c r="C20465">
        <v>472.36387789600002</v>
      </c>
    </row>
    <row r="20466" spans="1:3" x14ac:dyDescent="0.3">
      <c r="A20466">
        <v>134.711049</v>
      </c>
      <c r="B20466">
        <v>646.59982598500005</v>
      </c>
      <c r="C20466">
        <v>472.46591981400002</v>
      </c>
    </row>
    <row r="20467" spans="1:3" x14ac:dyDescent="0.3">
      <c r="A20467">
        <v>134.715135</v>
      </c>
      <c r="B20467">
        <v>646.89104661099998</v>
      </c>
      <c r="C20467">
        <v>472.28966631100002</v>
      </c>
    </row>
    <row r="20468" spans="1:3" x14ac:dyDescent="0.3">
      <c r="A20468">
        <v>134.72317649999999</v>
      </c>
      <c r="B20468">
        <v>646.28842913400001</v>
      </c>
      <c r="C20468">
        <v>472.39053482100002</v>
      </c>
    </row>
    <row r="20469" spans="1:3" x14ac:dyDescent="0.3">
      <c r="A20469">
        <v>134.729962</v>
      </c>
      <c r="B20469">
        <v>646.66268627700003</v>
      </c>
      <c r="C20469">
        <v>472.40884056099998</v>
      </c>
    </row>
    <row r="20470" spans="1:3" x14ac:dyDescent="0.3">
      <c r="A20470">
        <v>134.736007</v>
      </c>
      <c r="B20470">
        <v>646.66394609199995</v>
      </c>
      <c r="C20470">
        <v>472.32524458799998</v>
      </c>
    </row>
    <row r="20471" spans="1:3" x14ac:dyDescent="0.3">
      <c r="A20471">
        <v>134.739859</v>
      </c>
      <c r="B20471">
        <v>647.16514014799998</v>
      </c>
      <c r="C20471">
        <v>472.45988740400003</v>
      </c>
    </row>
    <row r="20472" spans="1:3" x14ac:dyDescent="0.3">
      <c r="A20472">
        <v>134.74610899999999</v>
      </c>
      <c r="B20472">
        <v>646.92670513099995</v>
      </c>
      <c r="C20472">
        <v>472.367584341</v>
      </c>
    </row>
    <row r="20473" spans="1:3" x14ac:dyDescent="0.3">
      <c r="A20473">
        <v>134.75135850000001</v>
      </c>
      <c r="B20473">
        <v>646.86875747800002</v>
      </c>
      <c r="C20473">
        <v>472.50861906699998</v>
      </c>
    </row>
    <row r="20474" spans="1:3" x14ac:dyDescent="0.3">
      <c r="A20474">
        <v>134.75584900000001</v>
      </c>
      <c r="B20474">
        <v>646.98504671600006</v>
      </c>
      <c r="C20474">
        <v>472.56518783000001</v>
      </c>
    </row>
    <row r="20475" spans="1:3" x14ac:dyDescent="0.3">
      <c r="A20475">
        <v>134.76295949999999</v>
      </c>
      <c r="B20475">
        <v>646.95701359399902</v>
      </c>
      <c r="C20475">
        <v>472.25597325199999</v>
      </c>
    </row>
    <row r="20476" spans="1:3" x14ac:dyDescent="0.3">
      <c r="A20476">
        <v>134.76890349999999</v>
      </c>
      <c r="B20476">
        <v>646.930836301</v>
      </c>
      <c r="C20476">
        <v>472.266402347</v>
      </c>
    </row>
    <row r="20477" spans="1:3" x14ac:dyDescent="0.3">
      <c r="A20477">
        <v>134.77342949999999</v>
      </c>
      <c r="B20477">
        <v>646.93662377599901</v>
      </c>
      <c r="C20477">
        <v>472.156263051</v>
      </c>
    </row>
    <row r="20478" spans="1:3" x14ac:dyDescent="0.3">
      <c r="A20478">
        <v>134.77708250000001</v>
      </c>
      <c r="B20478">
        <v>647.23709668799995</v>
      </c>
      <c r="C20478">
        <v>472.05614014399998</v>
      </c>
    </row>
    <row r="20479" spans="1:3" x14ac:dyDescent="0.3">
      <c r="A20479">
        <v>134.78258750000001</v>
      </c>
      <c r="B20479">
        <v>647.24732229300002</v>
      </c>
      <c r="C20479">
        <v>472.13823340699997</v>
      </c>
    </row>
    <row r="20480" spans="1:3" x14ac:dyDescent="0.3">
      <c r="A20480">
        <v>134.788647</v>
      </c>
      <c r="B20480">
        <v>647.10580989599998</v>
      </c>
      <c r="C20480">
        <v>471.82593072399999</v>
      </c>
    </row>
    <row r="20481" spans="1:3" x14ac:dyDescent="0.3">
      <c r="A20481">
        <v>134.7937915</v>
      </c>
      <c r="B20481">
        <v>647.16084015000001</v>
      </c>
      <c r="C20481">
        <v>471.64168409799998</v>
      </c>
    </row>
    <row r="20482" spans="1:3" x14ac:dyDescent="0.3">
      <c r="A20482">
        <v>134.79791599999999</v>
      </c>
      <c r="B20482">
        <v>647.29182765600001</v>
      </c>
      <c r="C20482">
        <v>471.97794817499999</v>
      </c>
    </row>
    <row r="20483" spans="1:3" x14ac:dyDescent="0.3">
      <c r="A20483">
        <v>134.80462900000001</v>
      </c>
      <c r="B20483">
        <v>647.22542581300002</v>
      </c>
      <c r="C20483">
        <v>472.23666882100002</v>
      </c>
    </row>
    <row r="20484" spans="1:3" x14ac:dyDescent="0.3">
      <c r="A20484">
        <v>134.81110100000001</v>
      </c>
      <c r="B20484">
        <v>647.30401908399995</v>
      </c>
      <c r="C20484">
        <v>472.22252393399998</v>
      </c>
    </row>
    <row r="20485" spans="1:3" x14ac:dyDescent="0.3">
      <c r="A20485">
        <v>134.81607</v>
      </c>
      <c r="B20485">
        <v>647.27524925800003</v>
      </c>
      <c r="C20485">
        <v>472.16477097799998</v>
      </c>
    </row>
    <row r="20486" spans="1:3" x14ac:dyDescent="0.3">
      <c r="A20486">
        <v>134.82034049999999</v>
      </c>
      <c r="B20486">
        <v>647.32061410899996</v>
      </c>
      <c r="C20486">
        <v>472.38862156200003</v>
      </c>
    </row>
    <row r="20487" spans="1:3" x14ac:dyDescent="0.3">
      <c r="A20487">
        <v>134.82673</v>
      </c>
      <c r="B20487">
        <v>647.68887785799996</v>
      </c>
      <c r="C20487">
        <v>472.52722391100002</v>
      </c>
    </row>
    <row r="20488" spans="1:3" x14ac:dyDescent="0.3">
      <c r="A20488">
        <v>134.832267</v>
      </c>
      <c r="B20488">
        <v>647.48291025599997</v>
      </c>
      <c r="C20488">
        <v>472.55023622499999</v>
      </c>
    </row>
    <row r="20489" spans="1:3" x14ac:dyDescent="0.3">
      <c r="A20489">
        <v>134.83639049999999</v>
      </c>
      <c r="B20489">
        <v>647.660297324</v>
      </c>
      <c r="C20489">
        <v>472.53689733700003</v>
      </c>
    </row>
    <row r="20490" spans="1:3" x14ac:dyDescent="0.3">
      <c r="A20490">
        <v>134.8410035</v>
      </c>
      <c r="B20490">
        <v>647.18850875700002</v>
      </c>
      <c r="C20490">
        <v>472.474700961</v>
      </c>
    </row>
    <row r="20491" spans="1:3" x14ac:dyDescent="0.3">
      <c r="A20491">
        <v>134.84827849999999</v>
      </c>
      <c r="B20491">
        <v>647.11363609699902</v>
      </c>
      <c r="C20491">
        <v>472.32409634499999</v>
      </c>
    </row>
    <row r="20492" spans="1:3" x14ac:dyDescent="0.3">
      <c r="A20492">
        <v>134.8548825</v>
      </c>
      <c r="B20492">
        <v>647.27609467699995</v>
      </c>
      <c r="C20492">
        <v>472.37452197200003</v>
      </c>
    </row>
    <row r="20493" spans="1:3" x14ac:dyDescent="0.3">
      <c r="A20493">
        <v>134.85951750000001</v>
      </c>
      <c r="B20493">
        <v>647.22007191900002</v>
      </c>
      <c r="C20493">
        <v>472.297513477</v>
      </c>
    </row>
    <row r="20494" spans="1:3" x14ac:dyDescent="0.3">
      <c r="A20494">
        <v>134.863114</v>
      </c>
      <c r="B20494">
        <v>647.59835919099999</v>
      </c>
      <c r="C20494">
        <v>472.20831433699999</v>
      </c>
    </row>
    <row r="20495" spans="1:3" x14ac:dyDescent="0.3">
      <c r="A20495">
        <v>134.86911549999999</v>
      </c>
      <c r="B20495">
        <v>647.06204123700002</v>
      </c>
      <c r="C20495">
        <v>472.18489291200001</v>
      </c>
    </row>
    <row r="20496" spans="1:3" x14ac:dyDescent="0.3">
      <c r="A20496">
        <v>134.87667949999999</v>
      </c>
      <c r="B20496">
        <v>647.236443119</v>
      </c>
      <c r="C20496">
        <v>472.34693322300001</v>
      </c>
    </row>
    <row r="20497" spans="1:3" x14ac:dyDescent="0.3">
      <c r="A20497">
        <v>134.881922</v>
      </c>
      <c r="B20497">
        <v>647.97858158999998</v>
      </c>
      <c r="C20497">
        <v>472.48497475200003</v>
      </c>
    </row>
    <row r="20498" spans="1:3" x14ac:dyDescent="0.3">
      <c r="A20498">
        <v>134.88671099999999</v>
      </c>
      <c r="B20498">
        <v>647.77474608099999</v>
      </c>
      <c r="C20498">
        <v>472.43029408299998</v>
      </c>
    </row>
    <row r="20499" spans="1:3" x14ac:dyDescent="0.3">
      <c r="A20499">
        <v>134.89250749999999</v>
      </c>
      <c r="B20499">
        <v>647.54566183300005</v>
      </c>
      <c r="C20499">
        <v>472.37921057099999</v>
      </c>
    </row>
    <row r="20500" spans="1:3" x14ac:dyDescent="0.3">
      <c r="A20500">
        <v>134.89815999999999</v>
      </c>
      <c r="B20500">
        <v>647.54910490099996</v>
      </c>
      <c r="C20500">
        <v>472.19277530900001</v>
      </c>
    </row>
    <row r="20501" spans="1:3" x14ac:dyDescent="0.3">
      <c r="A20501">
        <v>134.90212</v>
      </c>
      <c r="B20501">
        <v>647.45242273300005</v>
      </c>
      <c r="C20501">
        <v>472.24443258299999</v>
      </c>
    </row>
    <row r="20502" spans="1:3" x14ac:dyDescent="0.3">
      <c r="A20502">
        <v>134.90692849999999</v>
      </c>
      <c r="B20502">
        <v>647.69608630200003</v>
      </c>
      <c r="C20502">
        <v>472.25215608100001</v>
      </c>
    </row>
    <row r="20503" spans="1:3" x14ac:dyDescent="0.3">
      <c r="A20503">
        <v>134.9126905</v>
      </c>
      <c r="B20503">
        <v>647.79886929999998</v>
      </c>
      <c r="C20503">
        <v>472.01089275499999</v>
      </c>
    </row>
    <row r="20504" spans="1:3" x14ac:dyDescent="0.3">
      <c r="A20504">
        <v>134.9196575</v>
      </c>
      <c r="B20504">
        <v>647.58400753199999</v>
      </c>
      <c r="C20504">
        <v>472.26631822399997</v>
      </c>
    </row>
    <row r="20505" spans="1:3" x14ac:dyDescent="0.3">
      <c r="A20505">
        <v>134.924521</v>
      </c>
      <c r="B20505">
        <v>647.63293056099997</v>
      </c>
      <c r="C20505">
        <v>472.21679062800001</v>
      </c>
    </row>
    <row r="20506" spans="1:3" x14ac:dyDescent="0.3">
      <c r="A20506">
        <v>134.92971349999999</v>
      </c>
      <c r="B20506">
        <v>647.69500938399995</v>
      </c>
      <c r="C20506">
        <v>472.06040597100002</v>
      </c>
    </row>
    <row r="20507" spans="1:3" x14ac:dyDescent="0.3">
      <c r="A20507">
        <v>134.935969</v>
      </c>
      <c r="B20507">
        <v>647.94350117800002</v>
      </c>
      <c r="C20507">
        <v>472.09054573200001</v>
      </c>
    </row>
    <row r="20508" spans="1:3" x14ac:dyDescent="0.3">
      <c r="A20508">
        <v>134.94232149999999</v>
      </c>
      <c r="B20508">
        <v>648.02602993199901</v>
      </c>
      <c r="C20508">
        <v>472.20276365699999</v>
      </c>
    </row>
    <row r="20509" spans="1:3" x14ac:dyDescent="0.3">
      <c r="A20509">
        <v>134.9461585</v>
      </c>
      <c r="B20509">
        <v>647.69145632200002</v>
      </c>
      <c r="C20509">
        <v>472.299513735</v>
      </c>
    </row>
    <row r="20510" spans="1:3" x14ac:dyDescent="0.3">
      <c r="A20510">
        <v>134.9514595</v>
      </c>
      <c r="B20510">
        <v>647.90605845299899</v>
      </c>
      <c r="C20510">
        <v>472.50625859000002</v>
      </c>
    </row>
    <row r="20511" spans="1:3" x14ac:dyDescent="0.3">
      <c r="A20511">
        <v>134.95588950000001</v>
      </c>
      <c r="B20511">
        <v>647.76893046799898</v>
      </c>
      <c r="C20511">
        <v>472.77555285</v>
      </c>
    </row>
    <row r="20512" spans="1:3" x14ac:dyDescent="0.3">
      <c r="A20512">
        <v>134.96224799999999</v>
      </c>
      <c r="B20512">
        <v>648.15592772999901</v>
      </c>
      <c r="C20512">
        <v>472.51139009299999</v>
      </c>
    </row>
    <row r="20513" spans="1:3" x14ac:dyDescent="0.3">
      <c r="A20513">
        <v>134.96604049999999</v>
      </c>
      <c r="B20513">
        <v>648.03930978899996</v>
      </c>
      <c r="C20513">
        <v>472.48298815499999</v>
      </c>
    </row>
    <row r="20514" spans="1:3" x14ac:dyDescent="0.3">
      <c r="A20514">
        <v>134.97215600000001</v>
      </c>
      <c r="B20514">
        <v>648.26294805500004</v>
      </c>
      <c r="C20514">
        <v>472.50633839900001</v>
      </c>
    </row>
    <row r="20515" spans="1:3" x14ac:dyDescent="0.3">
      <c r="A20515">
        <v>134.977352</v>
      </c>
      <c r="B20515">
        <v>648.09935628100004</v>
      </c>
      <c r="C20515">
        <v>472.53589648899998</v>
      </c>
    </row>
    <row r="20516" spans="1:3" x14ac:dyDescent="0.3">
      <c r="A20516">
        <v>134.98233500000001</v>
      </c>
      <c r="B20516">
        <v>647.65792222100004</v>
      </c>
      <c r="C20516">
        <v>472.89925823800002</v>
      </c>
    </row>
    <row r="20517" spans="1:3" x14ac:dyDescent="0.3">
      <c r="A20517">
        <v>134.98933550000001</v>
      </c>
      <c r="B20517">
        <v>647.46490449400005</v>
      </c>
      <c r="C20517">
        <v>472.88274065100001</v>
      </c>
    </row>
    <row r="20518" spans="1:3" x14ac:dyDescent="0.3">
      <c r="A20518">
        <v>134.99478999999999</v>
      </c>
      <c r="B20518">
        <v>647.46759806799901</v>
      </c>
      <c r="C20518">
        <v>473.05167473400002</v>
      </c>
    </row>
    <row r="20519" spans="1:3" x14ac:dyDescent="0.3">
      <c r="A20519">
        <v>135.00117499999999</v>
      </c>
      <c r="B20519">
        <v>647.78139176499997</v>
      </c>
      <c r="C20519">
        <v>473.49004543900003</v>
      </c>
    </row>
    <row r="20520" spans="1:3" x14ac:dyDescent="0.3">
      <c r="A20520">
        <v>135.0064955</v>
      </c>
      <c r="B20520">
        <v>647.81060028800005</v>
      </c>
      <c r="C20520">
        <v>473.626118346</v>
      </c>
    </row>
    <row r="20521" spans="1:3" x14ac:dyDescent="0.3">
      <c r="A20521">
        <v>135.0139155</v>
      </c>
      <c r="B20521">
        <v>647.56582526800003</v>
      </c>
      <c r="C20521">
        <v>473.798759593</v>
      </c>
    </row>
    <row r="20522" spans="1:3" x14ac:dyDescent="0.3">
      <c r="A20522">
        <v>135.02045050000001</v>
      </c>
      <c r="B20522">
        <v>647.38303314599898</v>
      </c>
      <c r="C20522">
        <v>473.61515862900001</v>
      </c>
    </row>
    <row r="20523" spans="1:3" x14ac:dyDescent="0.3">
      <c r="A20523">
        <v>135.02623299999999</v>
      </c>
      <c r="B20523">
        <v>647.55052970700001</v>
      </c>
      <c r="C20523">
        <v>473.50636817700001</v>
      </c>
    </row>
    <row r="20524" spans="1:3" x14ac:dyDescent="0.3">
      <c r="A20524">
        <v>135.030393</v>
      </c>
      <c r="B20524">
        <v>647.52531550100002</v>
      </c>
      <c r="C20524">
        <v>473.377864902</v>
      </c>
    </row>
    <row r="20525" spans="1:3" x14ac:dyDescent="0.3">
      <c r="A20525">
        <v>135.03599249999999</v>
      </c>
      <c r="B20525">
        <v>647.48476352699902</v>
      </c>
      <c r="C20525">
        <v>473.44755110099999</v>
      </c>
    </row>
    <row r="20526" spans="1:3" x14ac:dyDescent="0.3">
      <c r="A20526">
        <v>135.04209850000001</v>
      </c>
      <c r="B20526">
        <v>647.34942358399996</v>
      </c>
      <c r="C20526">
        <v>473.61397371700002</v>
      </c>
    </row>
    <row r="20527" spans="1:3" x14ac:dyDescent="0.3">
      <c r="A20527">
        <v>135.04657750000001</v>
      </c>
      <c r="B20527">
        <v>647.09921792999899</v>
      </c>
      <c r="C20527">
        <v>473.32628240399998</v>
      </c>
    </row>
    <row r="20528" spans="1:3" x14ac:dyDescent="0.3">
      <c r="A20528">
        <v>135.0525925</v>
      </c>
      <c r="B20528">
        <v>646.93834530999902</v>
      </c>
      <c r="C20528">
        <v>473.36067001700002</v>
      </c>
    </row>
    <row r="20529" spans="1:3" x14ac:dyDescent="0.3">
      <c r="A20529">
        <v>135.05869100000001</v>
      </c>
      <c r="B20529">
        <v>646.62138353</v>
      </c>
      <c r="C20529">
        <v>473.66201442099998</v>
      </c>
    </row>
    <row r="20530" spans="1:3" x14ac:dyDescent="0.3">
      <c r="A20530">
        <v>135.0655835</v>
      </c>
      <c r="B20530">
        <v>646.53980379400002</v>
      </c>
      <c r="C20530">
        <v>473.67939480799998</v>
      </c>
    </row>
    <row r="20531" spans="1:3" x14ac:dyDescent="0.3">
      <c r="A20531">
        <v>135.07111449999999</v>
      </c>
      <c r="B20531">
        <v>646.73485641000002</v>
      </c>
      <c r="C20531">
        <v>473.65126033799999</v>
      </c>
    </row>
    <row r="20532" spans="1:3" x14ac:dyDescent="0.3">
      <c r="A20532">
        <v>135.0761215</v>
      </c>
      <c r="B20532">
        <v>646.94619836999902</v>
      </c>
      <c r="C20532">
        <v>473.62124065</v>
      </c>
    </row>
    <row r="20533" spans="1:3" x14ac:dyDescent="0.3">
      <c r="A20533">
        <v>135.0813895</v>
      </c>
      <c r="B20533">
        <v>647.013683525999</v>
      </c>
      <c r="C20533">
        <v>473.570438986</v>
      </c>
    </row>
    <row r="20534" spans="1:3" x14ac:dyDescent="0.3">
      <c r="A20534">
        <v>135.08731850000001</v>
      </c>
      <c r="B20534">
        <v>646.905781969999</v>
      </c>
      <c r="C20534">
        <v>473.73052074100002</v>
      </c>
    </row>
    <row r="20535" spans="1:3" x14ac:dyDescent="0.3">
      <c r="A20535">
        <v>135.091669</v>
      </c>
      <c r="B20535">
        <v>646.84472890499899</v>
      </c>
      <c r="C20535">
        <v>473.54608358000002</v>
      </c>
    </row>
    <row r="20536" spans="1:3" x14ac:dyDescent="0.3">
      <c r="A20536">
        <v>135.09806499999999</v>
      </c>
      <c r="B20536">
        <v>646.989608908999</v>
      </c>
      <c r="C20536">
        <v>473.374765293</v>
      </c>
    </row>
    <row r="20537" spans="1:3" x14ac:dyDescent="0.3">
      <c r="A20537">
        <v>135.10536099999999</v>
      </c>
      <c r="B20537">
        <v>647.18804447999901</v>
      </c>
      <c r="C20537">
        <v>473.61596031400001</v>
      </c>
    </row>
    <row r="20538" spans="1:3" x14ac:dyDescent="0.3">
      <c r="A20538">
        <v>135.11213599999999</v>
      </c>
      <c r="B20538">
        <v>647.45552302899898</v>
      </c>
      <c r="C20538">
        <v>473.51528305800002</v>
      </c>
    </row>
    <row r="20539" spans="1:3" x14ac:dyDescent="0.3">
      <c r="A20539">
        <v>135.11656149999999</v>
      </c>
      <c r="B20539">
        <v>647.39024670599997</v>
      </c>
      <c r="C20539">
        <v>473.53556676699998</v>
      </c>
    </row>
    <row r="20540" spans="1:3" x14ac:dyDescent="0.3">
      <c r="A20540">
        <v>135.12195750000001</v>
      </c>
      <c r="B20540">
        <v>647.359422806</v>
      </c>
      <c r="C20540">
        <v>473.85554117999999</v>
      </c>
    </row>
    <row r="20541" spans="1:3" x14ac:dyDescent="0.3">
      <c r="A20541">
        <v>135.12688</v>
      </c>
      <c r="B20541">
        <v>647.28554776600004</v>
      </c>
      <c r="C20541">
        <v>474.043978138</v>
      </c>
    </row>
    <row r="20542" spans="1:3" x14ac:dyDescent="0.3">
      <c r="A20542">
        <v>135.1317215</v>
      </c>
      <c r="B20542">
        <v>647.50975262899897</v>
      </c>
      <c r="C20542">
        <v>474.01465444199999</v>
      </c>
    </row>
    <row r="20543" spans="1:3" x14ac:dyDescent="0.3">
      <c r="A20543">
        <v>135.13941500000001</v>
      </c>
      <c r="B20543">
        <v>647.89077312400002</v>
      </c>
      <c r="C20543">
        <v>474.02054161400002</v>
      </c>
    </row>
    <row r="20544" spans="1:3" x14ac:dyDescent="0.3">
      <c r="A20544">
        <v>135.14524700000001</v>
      </c>
      <c r="B20544">
        <v>647.98054997099996</v>
      </c>
      <c r="C20544">
        <v>473.72990887200001</v>
      </c>
    </row>
    <row r="20545" spans="1:3" x14ac:dyDescent="0.3">
      <c r="A20545">
        <v>135.15118749999999</v>
      </c>
      <c r="B20545">
        <v>648.00010588099997</v>
      </c>
      <c r="C20545">
        <v>473.55329658800002</v>
      </c>
    </row>
    <row r="20546" spans="1:3" x14ac:dyDescent="0.3">
      <c r="A20546">
        <v>135.15618699999999</v>
      </c>
      <c r="B20546">
        <v>647.88337027199998</v>
      </c>
      <c r="C20546">
        <v>473.598773338</v>
      </c>
    </row>
    <row r="20547" spans="1:3" x14ac:dyDescent="0.3">
      <c r="A20547">
        <v>135.162623</v>
      </c>
      <c r="B20547">
        <v>647.81598359899999</v>
      </c>
      <c r="C20547">
        <v>473.70390911300001</v>
      </c>
    </row>
    <row r="20548" spans="1:3" x14ac:dyDescent="0.3">
      <c r="A20548">
        <v>135.16897950000001</v>
      </c>
      <c r="B20548">
        <v>647.95662883399996</v>
      </c>
      <c r="C20548">
        <v>473.88011875699999</v>
      </c>
    </row>
    <row r="20549" spans="1:3" x14ac:dyDescent="0.3">
      <c r="A20549">
        <v>135.1740145</v>
      </c>
      <c r="B20549">
        <v>648.36325363000003</v>
      </c>
      <c r="C20549">
        <v>473.77845718999998</v>
      </c>
    </row>
    <row r="20550" spans="1:3" x14ac:dyDescent="0.3">
      <c r="A20550">
        <v>135.17814999999999</v>
      </c>
      <c r="B20550">
        <v>648.31190305899997</v>
      </c>
      <c r="C20550">
        <v>473.723524871</v>
      </c>
    </row>
    <row r="20551" spans="1:3" x14ac:dyDescent="0.3">
      <c r="A20551">
        <v>135.18506149999999</v>
      </c>
      <c r="B20551">
        <v>648.13156533799997</v>
      </c>
      <c r="C20551">
        <v>473.99229138499999</v>
      </c>
    </row>
    <row r="20552" spans="1:3" x14ac:dyDescent="0.3">
      <c r="A20552">
        <v>135.19115350000001</v>
      </c>
      <c r="B20552">
        <v>648.47048882699903</v>
      </c>
      <c r="C20552">
        <v>474.612494314</v>
      </c>
    </row>
    <row r="20553" spans="1:3" x14ac:dyDescent="0.3">
      <c r="A20553">
        <v>135.196144</v>
      </c>
      <c r="B20553">
        <v>648.37111692199903</v>
      </c>
      <c r="C20553">
        <v>474.506633787</v>
      </c>
    </row>
    <row r="20554" spans="1:3" x14ac:dyDescent="0.3">
      <c r="A20554">
        <v>135.20271249999999</v>
      </c>
      <c r="B20554">
        <v>648.10916749</v>
      </c>
      <c r="C20554">
        <v>474.54250469700003</v>
      </c>
    </row>
    <row r="20555" spans="1:3" x14ac:dyDescent="0.3">
      <c r="A20555">
        <v>135.209126</v>
      </c>
      <c r="B20555">
        <v>647.64190146700003</v>
      </c>
      <c r="C20555">
        <v>474.533481247</v>
      </c>
    </row>
    <row r="20556" spans="1:3" x14ac:dyDescent="0.3">
      <c r="A20556">
        <v>135.215497</v>
      </c>
      <c r="B20556">
        <v>647.805897405</v>
      </c>
      <c r="C20556">
        <v>474.46793504999999</v>
      </c>
    </row>
    <row r="20557" spans="1:3" x14ac:dyDescent="0.3">
      <c r="A20557">
        <v>135.219559</v>
      </c>
      <c r="B20557">
        <v>647.84536990300001</v>
      </c>
      <c r="C20557">
        <v>474.38349856600001</v>
      </c>
    </row>
    <row r="20558" spans="1:3" x14ac:dyDescent="0.3">
      <c r="A20558">
        <v>135.224707</v>
      </c>
      <c r="B20558">
        <v>647.83651538599997</v>
      </c>
      <c r="C20558">
        <v>474.76796799800002</v>
      </c>
    </row>
    <row r="20559" spans="1:3" x14ac:dyDescent="0.3">
      <c r="A20559">
        <v>135.23241250000001</v>
      </c>
      <c r="B20559">
        <v>648.20398743400006</v>
      </c>
      <c r="C20559">
        <v>474.95650561600002</v>
      </c>
    </row>
    <row r="20560" spans="1:3" x14ac:dyDescent="0.3">
      <c r="A20560">
        <v>135.23896300000001</v>
      </c>
      <c r="B20560">
        <v>648.19799404000003</v>
      </c>
      <c r="C20560">
        <v>474.47413067299999</v>
      </c>
    </row>
    <row r="20561" spans="1:3" x14ac:dyDescent="0.3">
      <c r="A20561">
        <v>135.24271999999999</v>
      </c>
      <c r="B20561">
        <v>647.92642013299997</v>
      </c>
      <c r="C20561">
        <v>474.02835426799999</v>
      </c>
    </row>
    <row r="20562" spans="1:3" x14ac:dyDescent="0.3">
      <c r="A20562">
        <v>135.24718200000001</v>
      </c>
      <c r="B20562">
        <v>647.60491150799999</v>
      </c>
      <c r="C20562">
        <v>473.97281798900002</v>
      </c>
    </row>
    <row r="20563" spans="1:3" x14ac:dyDescent="0.3">
      <c r="A20563">
        <v>135.25240550000001</v>
      </c>
      <c r="B20563">
        <v>647.29297747700002</v>
      </c>
      <c r="C20563">
        <v>474.01263548999998</v>
      </c>
    </row>
    <row r="20564" spans="1:3" x14ac:dyDescent="0.3">
      <c r="A20564">
        <v>135.25865049999999</v>
      </c>
      <c r="B20564">
        <v>647.67609936899999</v>
      </c>
      <c r="C20564">
        <v>474.25105588999998</v>
      </c>
    </row>
    <row r="20565" spans="1:3" x14ac:dyDescent="0.3">
      <c r="A20565">
        <v>135.26257899999999</v>
      </c>
      <c r="B20565">
        <v>647.63739299199995</v>
      </c>
      <c r="C20565">
        <v>474.35548992100001</v>
      </c>
    </row>
    <row r="20566" spans="1:3" x14ac:dyDescent="0.3">
      <c r="A20566">
        <v>135.26835650000001</v>
      </c>
      <c r="B20566">
        <v>647.70955161400002</v>
      </c>
      <c r="C20566">
        <v>474.47288320799998</v>
      </c>
    </row>
    <row r="20567" spans="1:3" x14ac:dyDescent="0.3">
      <c r="A20567">
        <v>135.27564799999999</v>
      </c>
      <c r="B20567">
        <v>648.23587418299996</v>
      </c>
      <c r="C20567">
        <v>474.05884418199997</v>
      </c>
    </row>
    <row r="20568" spans="1:3" x14ac:dyDescent="0.3">
      <c r="A20568">
        <v>135.28396849999999</v>
      </c>
      <c r="B20568">
        <v>648.211241922</v>
      </c>
      <c r="C20568">
        <v>473.64293503699997</v>
      </c>
    </row>
    <row r="20569" spans="1:3" x14ac:dyDescent="0.3">
      <c r="A20569">
        <v>135.28956700000001</v>
      </c>
      <c r="B20569">
        <v>648.29061410399902</v>
      </c>
      <c r="C20569">
        <v>473.76864931099999</v>
      </c>
    </row>
    <row r="20570" spans="1:3" x14ac:dyDescent="0.3">
      <c r="A20570">
        <v>135.2947695</v>
      </c>
      <c r="B20570">
        <v>648.38887199999999</v>
      </c>
      <c r="C20570">
        <v>473.88513593900001</v>
      </c>
    </row>
    <row r="20571" spans="1:3" x14ac:dyDescent="0.3">
      <c r="A20571">
        <v>135.29933449999999</v>
      </c>
      <c r="B20571">
        <v>648.338902749</v>
      </c>
      <c r="C20571">
        <v>473.72097026400002</v>
      </c>
    </row>
    <row r="20572" spans="1:3" x14ac:dyDescent="0.3">
      <c r="A20572">
        <v>135.30338599999999</v>
      </c>
      <c r="B20572">
        <v>648.13790789899997</v>
      </c>
      <c r="C20572">
        <v>473.69783212499999</v>
      </c>
    </row>
    <row r="20573" spans="1:3" x14ac:dyDescent="0.3">
      <c r="A20573">
        <v>135.30964349999999</v>
      </c>
      <c r="B20573">
        <v>648.22950348400002</v>
      </c>
      <c r="C20573">
        <v>473.69267689499998</v>
      </c>
    </row>
    <row r="20574" spans="1:3" x14ac:dyDescent="0.3">
      <c r="A20574">
        <v>135.315169</v>
      </c>
      <c r="B20574">
        <v>648.10006228899999</v>
      </c>
      <c r="C20574">
        <v>473.99586121999999</v>
      </c>
    </row>
    <row r="20575" spans="1:3" x14ac:dyDescent="0.3">
      <c r="A20575">
        <v>135.32012449999999</v>
      </c>
      <c r="B20575">
        <v>647.84290654899996</v>
      </c>
      <c r="C20575">
        <v>474.19208566700001</v>
      </c>
    </row>
    <row r="20576" spans="1:3" x14ac:dyDescent="0.3">
      <c r="A20576">
        <v>135.3243545</v>
      </c>
      <c r="B20576">
        <v>647.60927801399998</v>
      </c>
      <c r="C20576">
        <v>473.91830269000002</v>
      </c>
    </row>
    <row r="20577" spans="1:3" x14ac:dyDescent="0.3">
      <c r="A20577">
        <v>135.33193900000001</v>
      </c>
      <c r="B20577">
        <v>647.51280048599995</v>
      </c>
      <c r="C20577">
        <v>473.979617572</v>
      </c>
    </row>
    <row r="20578" spans="1:3" x14ac:dyDescent="0.3">
      <c r="A20578">
        <v>135.33756099999999</v>
      </c>
      <c r="B20578">
        <v>647.66507055199997</v>
      </c>
      <c r="C20578">
        <v>473.89220011399999</v>
      </c>
    </row>
    <row r="20579" spans="1:3" x14ac:dyDescent="0.3">
      <c r="A20579">
        <v>135.34354250000001</v>
      </c>
      <c r="B20579">
        <v>647.54710710299901</v>
      </c>
      <c r="C20579">
        <v>473.463684742</v>
      </c>
    </row>
    <row r="20580" spans="1:3" x14ac:dyDescent="0.3">
      <c r="A20580">
        <v>135.3490615</v>
      </c>
      <c r="B20580">
        <v>647.21455559199899</v>
      </c>
      <c r="C20580">
        <v>473.36315631899998</v>
      </c>
    </row>
    <row r="20581" spans="1:3" x14ac:dyDescent="0.3">
      <c r="A20581">
        <v>135.3564715</v>
      </c>
      <c r="B20581">
        <v>646.95030140199901</v>
      </c>
      <c r="C20581">
        <v>473.48971757499999</v>
      </c>
    </row>
    <row r="20582" spans="1:3" x14ac:dyDescent="0.3">
      <c r="A20582">
        <v>135.36343299999999</v>
      </c>
      <c r="B20582">
        <v>647.03645356300001</v>
      </c>
      <c r="C20582">
        <v>473.53940406999999</v>
      </c>
    </row>
    <row r="20583" spans="1:3" x14ac:dyDescent="0.3">
      <c r="A20583">
        <v>135.3692815</v>
      </c>
      <c r="B20583">
        <v>647.01827513600006</v>
      </c>
      <c r="C20583">
        <v>473.76929928700002</v>
      </c>
    </row>
    <row r="20584" spans="1:3" x14ac:dyDescent="0.3">
      <c r="A20584">
        <v>135.374741</v>
      </c>
      <c r="B20584">
        <v>647.47813574899999</v>
      </c>
      <c r="C20584">
        <v>473.62810350500001</v>
      </c>
    </row>
    <row r="20585" spans="1:3" x14ac:dyDescent="0.3">
      <c r="A20585">
        <v>135.381472</v>
      </c>
      <c r="B20585">
        <v>647.000934454</v>
      </c>
      <c r="C20585">
        <v>473.598382921</v>
      </c>
    </row>
    <row r="20586" spans="1:3" x14ac:dyDescent="0.3">
      <c r="A20586">
        <v>135.38917050000001</v>
      </c>
      <c r="B20586">
        <v>647.11776726699998</v>
      </c>
      <c r="C20586">
        <v>472.99529938199998</v>
      </c>
    </row>
    <row r="20587" spans="1:3" x14ac:dyDescent="0.3">
      <c r="A20587">
        <v>135.39407550000001</v>
      </c>
      <c r="B20587">
        <v>647.32170765399997</v>
      </c>
      <c r="C20587">
        <v>472.65080275499997</v>
      </c>
    </row>
    <row r="20588" spans="1:3" x14ac:dyDescent="0.3">
      <c r="A20588">
        <v>135.400206</v>
      </c>
      <c r="B20588">
        <v>646.89419934599903</v>
      </c>
      <c r="C20588">
        <v>472.91878484</v>
      </c>
    </row>
    <row r="20589" spans="1:3" x14ac:dyDescent="0.3">
      <c r="A20589">
        <v>135.40760800000001</v>
      </c>
      <c r="B20589">
        <v>646.59962390299995</v>
      </c>
      <c r="C20589">
        <v>473.074303821</v>
      </c>
    </row>
    <row r="20590" spans="1:3" x14ac:dyDescent="0.3">
      <c r="A20590">
        <v>135.41418899999999</v>
      </c>
      <c r="B20590">
        <v>646.467565874</v>
      </c>
      <c r="C20590">
        <v>473.17851280500003</v>
      </c>
    </row>
    <row r="20591" spans="1:3" x14ac:dyDescent="0.3">
      <c r="A20591">
        <v>135.418183</v>
      </c>
      <c r="B20591">
        <v>646.63515708099999</v>
      </c>
      <c r="C20591">
        <v>473.02078218000003</v>
      </c>
    </row>
    <row r="20592" spans="1:3" x14ac:dyDescent="0.3">
      <c r="A20592">
        <v>135.42311699999999</v>
      </c>
      <c r="B20592">
        <v>646.84113875200001</v>
      </c>
      <c r="C20592">
        <v>472.87650764</v>
      </c>
    </row>
    <row r="20593" spans="1:3" x14ac:dyDescent="0.3">
      <c r="A20593">
        <v>135.42859849999999</v>
      </c>
      <c r="B20593">
        <v>646.73190575699903</v>
      </c>
      <c r="C20593">
        <v>472.75090840600001</v>
      </c>
    </row>
    <row r="20594" spans="1:3" x14ac:dyDescent="0.3">
      <c r="A20594">
        <v>135.43516500000001</v>
      </c>
      <c r="B20594">
        <v>646.45665216699899</v>
      </c>
      <c r="C20594">
        <v>472.720230114</v>
      </c>
    </row>
    <row r="20595" spans="1:3" x14ac:dyDescent="0.3">
      <c r="A20595">
        <v>135.43961350000001</v>
      </c>
      <c r="B20595">
        <v>646.81709227299996</v>
      </c>
      <c r="C20595">
        <v>472.977477529</v>
      </c>
    </row>
    <row r="20596" spans="1:3" x14ac:dyDescent="0.3">
      <c r="A20596">
        <v>135.44370649999999</v>
      </c>
      <c r="B20596">
        <v>646.891276830999</v>
      </c>
      <c r="C20596">
        <v>472.85958453699999</v>
      </c>
    </row>
    <row r="20597" spans="1:3" x14ac:dyDescent="0.3">
      <c r="A20597">
        <v>135.44887650000001</v>
      </c>
      <c r="B20597">
        <v>646.64217367499998</v>
      </c>
      <c r="C20597">
        <v>472.62774586299997</v>
      </c>
    </row>
    <row r="20598" spans="1:3" x14ac:dyDescent="0.3">
      <c r="A20598">
        <v>135.45474350000001</v>
      </c>
      <c r="B20598">
        <v>646.651654901999</v>
      </c>
      <c r="C20598">
        <v>472.561307387</v>
      </c>
    </row>
    <row r="20599" spans="1:3" x14ac:dyDescent="0.3">
      <c r="A20599">
        <v>135.459003</v>
      </c>
      <c r="B20599">
        <v>646.87587639200001</v>
      </c>
      <c r="C20599">
        <v>472.34449940799999</v>
      </c>
    </row>
    <row r="20600" spans="1:3" x14ac:dyDescent="0.3">
      <c r="A20600">
        <v>135.46456449999999</v>
      </c>
      <c r="B20600">
        <v>647.05643410100004</v>
      </c>
      <c r="C20600">
        <v>472.54131846799999</v>
      </c>
    </row>
    <row r="20601" spans="1:3" x14ac:dyDescent="0.3">
      <c r="A20601">
        <v>135.46988049999999</v>
      </c>
      <c r="B20601">
        <v>646.73367972999995</v>
      </c>
      <c r="C20601">
        <v>472.77560246100001</v>
      </c>
    </row>
    <row r="20602" spans="1:3" x14ac:dyDescent="0.3">
      <c r="A20602">
        <v>135.47421600000001</v>
      </c>
      <c r="B20602">
        <v>646.89740707799899</v>
      </c>
      <c r="C20602">
        <v>473.01264309999999</v>
      </c>
    </row>
    <row r="20603" spans="1:3" x14ac:dyDescent="0.3">
      <c r="A20603">
        <v>135.48050799999999</v>
      </c>
      <c r="B20603">
        <v>646.66909406699995</v>
      </c>
      <c r="C20603">
        <v>472.97359277200002</v>
      </c>
    </row>
    <row r="20604" spans="1:3" x14ac:dyDescent="0.3">
      <c r="A20604">
        <v>135.48677050000001</v>
      </c>
      <c r="B20604">
        <v>646.33435674500004</v>
      </c>
      <c r="C20604">
        <v>472.55038218200002</v>
      </c>
    </row>
    <row r="20605" spans="1:3" x14ac:dyDescent="0.3">
      <c r="A20605">
        <v>135.49214449999999</v>
      </c>
      <c r="B20605">
        <v>646.20329249899999</v>
      </c>
      <c r="C20605">
        <v>472.825869189</v>
      </c>
    </row>
    <row r="20606" spans="1:3" x14ac:dyDescent="0.3">
      <c r="A20606">
        <v>135.49722600000001</v>
      </c>
      <c r="B20606">
        <v>646.12052840900003</v>
      </c>
      <c r="C20606">
        <v>472.77025310099998</v>
      </c>
    </row>
    <row r="20607" spans="1:3" x14ac:dyDescent="0.3">
      <c r="A20607">
        <v>135.50352000000001</v>
      </c>
      <c r="B20607">
        <v>646.25833682199902</v>
      </c>
      <c r="C20607">
        <v>472.25050166199998</v>
      </c>
    </row>
    <row r="20608" spans="1:3" x14ac:dyDescent="0.3">
      <c r="A20608">
        <v>135.50853000000001</v>
      </c>
      <c r="B20608">
        <v>646.32402881999997</v>
      </c>
      <c r="C20608">
        <v>472.43883724099999</v>
      </c>
    </row>
    <row r="20609" spans="1:3" x14ac:dyDescent="0.3">
      <c r="A20609">
        <v>135.51352249999999</v>
      </c>
      <c r="B20609">
        <v>646.068514037</v>
      </c>
      <c r="C20609">
        <v>472.43213184699999</v>
      </c>
    </row>
    <row r="20610" spans="1:3" x14ac:dyDescent="0.3">
      <c r="A20610">
        <v>135.51836650000001</v>
      </c>
      <c r="B20610">
        <v>645.63004214099999</v>
      </c>
      <c r="C20610">
        <v>472.41412377299997</v>
      </c>
    </row>
    <row r="20611" spans="1:3" x14ac:dyDescent="0.3">
      <c r="A20611">
        <v>135.52617050000001</v>
      </c>
      <c r="B20611">
        <v>645.74903902200003</v>
      </c>
      <c r="C20611">
        <v>472.46326957999997</v>
      </c>
    </row>
    <row r="20612" spans="1:3" x14ac:dyDescent="0.3">
      <c r="A20612">
        <v>135.53266099999999</v>
      </c>
      <c r="B20612">
        <v>646.30880872</v>
      </c>
      <c r="C20612">
        <v>472.44153349099997</v>
      </c>
    </row>
    <row r="20613" spans="1:3" x14ac:dyDescent="0.3">
      <c r="A20613">
        <v>135.53769199999999</v>
      </c>
      <c r="B20613">
        <v>646.49359863999996</v>
      </c>
      <c r="C20613">
        <v>472.28619569799997</v>
      </c>
    </row>
    <row r="20614" spans="1:3" x14ac:dyDescent="0.3">
      <c r="A20614">
        <v>135.54202900000001</v>
      </c>
      <c r="B20614">
        <v>646.40817167199998</v>
      </c>
      <c r="C20614">
        <v>472.278616</v>
      </c>
    </row>
    <row r="20615" spans="1:3" x14ac:dyDescent="0.3">
      <c r="A20615">
        <v>135.548202</v>
      </c>
      <c r="B20615">
        <v>646.10399861300004</v>
      </c>
      <c r="C20615">
        <v>472.44642125299998</v>
      </c>
    </row>
    <row r="20616" spans="1:3" x14ac:dyDescent="0.3">
      <c r="A20616">
        <v>135.55344450000001</v>
      </c>
      <c r="B20616">
        <v>645.83003553399999</v>
      </c>
      <c r="C20616">
        <v>472.20826904</v>
      </c>
    </row>
    <row r="20617" spans="1:3" x14ac:dyDescent="0.3">
      <c r="A20617">
        <v>135.55743050000001</v>
      </c>
      <c r="B20617">
        <v>645.936746341</v>
      </c>
      <c r="C20617">
        <v>472.16098328599998</v>
      </c>
    </row>
    <row r="20618" spans="1:3" x14ac:dyDescent="0.3">
      <c r="A20618">
        <v>135.562051</v>
      </c>
      <c r="B20618">
        <v>645.64059516999998</v>
      </c>
      <c r="C20618">
        <v>472.05383359199999</v>
      </c>
    </row>
    <row r="20619" spans="1:3" x14ac:dyDescent="0.3">
      <c r="A20619">
        <v>135.567995</v>
      </c>
      <c r="B20619">
        <v>645.37025038199999</v>
      </c>
      <c r="C20619">
        <v>471.89347502200002</v>
      </c>
    </row>
    <row r="20620" spans="1:3" x14ac:dyDescent="0.3">
      <c r="A20620">
        <v>135.57480949999999</v>
      </c>
      <c r="B20620">
        <v>645.83382137399997</v>
      </c>
      <c r="C20620">
        <v>472.03754177100001</v>
      </c>
    </row>
    <row r="20621" spans="1:3" x14ac:dyDescent="0.3">
      <c r="A20621">
        <v>135.578879</v>
      </c>
      <c r="B20621">
        <v>645.77439263899998</v>
      </c>
      <c r="C20621">
        <v>472.07485715199999</v>
      </c>
    </row>
    <row r="20622" spans="1:3" x14ac:dyDescent="0.3">
      <c r="A20622">
        <v>135.58353149999999</v>
      </c>
      <c r="B20622">
        <v>645.24281721699901</v>
      </c>
      <c r="C20622">
        <v>472.08330036900003</v>
      </c>
    </row>
    <row r="20623" spans="1:3" x14ac:dyDescent="0.3">
      <c r="A20623">
        <v>135.58926700000001</v>
      </c>
      <c r="B20623">
        <v>645.44993080300003</v>
      </c>
      <c r="C20623">
        <v>472.21452649700001</v>
      </c>
    </row>
    <row r="20624" spans="1:3" x14ac:dyDescent="0.3">
      <c r="A20624">
        <v>135.59485799999999</v>
      </c>
      <c r="B20624">
        <v>645.62948193900002</v>
      </c>
      <c r="C20624">
        <v>472.14891630900001</v>
      </c>
    </row>
    <row r="20625" spans="1:3" x14ac:dyDescent="0.3">
      <c r="A20625">
        <v>135.599051</v>
      </c>
      <c r="B20625">
        <v>645.58302098499996</v>
      </c>
      <c r="C20625">
        <v>471.97301655400003</v>
      </c>
    </row>
    <row r="20626" spans="1:3" x14ac:dyDescent="0.3">
      <c r="A20626">
        <v>135.604118</v>
      </c>
      <c r="B20626">
        <v>645.71650637799996</v>
      </c>
      <c r="C20626">
        <v>472.08278125099997</v>
      </c>
    </row>
    <row r="20627" spans="1:3" x14ac:dyDescent="0.3">
      <c r="A20627">
        <v>135.610063</v>
      </c>
      <c r="B20627">
        <v>645.90983618099995</v>
      </c>
      <c r="C20627">
        <v>472.15952443499998</v>
      </c>
    </row>
    <row r="20628" spans="1:3" x14ac:dyDescent="0.3">
      <c r="A20628">
        <v>135.61728299999999</v>
      </c>
      <c r="B20628">
        <v>645.69640689300002</v>
      </c>
      <c r="C20628">
        <v>472.24862794799998</v>
      </c>
    </row>
    <row r="20629" spans="1:3" x14ac:dyDescent="0.3">
      <c r="A20629">
        <v>135.62220249999999</v>
      </c>
      <c r="B20629">
        <v>645.34517686599997</v>
      </c>
      <c r="C20629">
        <v>472.25915195099998</v>
      </c>
    </row>
    <row r="20630" spans="1:3" x14ac:dyDescent="0.3">
      <c r="A20630">
        <v>135.627994</v>
      </c>
      <c r="B20630">
        <v>645.51304049999999</v>
      </c>
      <c r="C20630">
        <v>472.25250839099999</v>
      </c>
    </row>
    <row r="20631" spans="1:3" x14ac:dyDescent="0.3">
      <c r="A20631">
        <v>135.634614</v>
      </c>
      <c r="B20631">
        <v>646.27625817000001</v>
      </c>
      <c r="C20631">
        <v>472.30979615400003</v>
      </c>
    </row>
    <row r="20632" spans="1:3" x14ac:dyDescent="0.3">
      <c r="A20632">
        <v>135.64121800000001</v>
      </c>
      <c r="B20632">
        <v>646.16457333199901</v>
      </c>
      <c r="C20632">
        <v>471.92577034499999</v>
      </c>
    </row>
    <row r="20633" spans="1:3" x14ac:dyDescent="0.3">
      <c r="A20633">
        <v>135.6454535</v>
      </c>
      <c r="B20633">
        <v>645.78744611299999</v>
      </c>
      <c r="C20633">
        <v>471.82548494399998</v>
      </c>
    </row>
    <row r="20634" spans="1:3" x14ac:dyDescent="0.3">
      <c r="A20634">
        <v>135.651239</v>
      </c>
      <c r="B20634">
        <v>646.07400606299996</v>
      </c>
      <c r="C20634">
        <v>471.91204463499997</v>
      </c>
    </row>
    <row r="20635" spans="1:3" x14ac:dyDescent="0.3">
      <c r="A20635">
        <v>135.656541</v>
      </c>
      <c r="B20635">
        <v>645.88320995900006</v>
      </c>
      <c r="C20635">
        <v>472.265837213</v>
      </c>
    </row>
    <row r="20636" spans="1:3" x14ac:dyDescent="0.3">
      <c r="A20636">
        <v>135.659931</v>
      </c>
      <c r="B20636">
        <v>645.86635785499902</v>
      </c>
      <c r="C20636">
        <v>472.14211313099997</v>
      </c>
    </row>
    <row r="20637" spans="1:3" x14ac:dyDescent="0.3">
      <c r="A20637">
        <v>135.66569899999999</v>
      </c>
      <c r="B20637">
        <v>646.298772407</v>
      </c>
      <c r="C20637">
        <v>471.86984221099999</v>
      </c>
    </row>
    <row r="20638" spans="1:3" x14ac:dyDescent="0.3">
      <c r="A20638">
        <v>135.67148599999999</v>
      </c>
      <c r="B20638">
        <v>646.55528608899897</v>
      </c>
      <c r="C20638">
        <v>472.187407974</v>
      </c>
    </row>
    <row r="20639" spans="1:3" x14ac:dyDescent="0.3">
      <c r="A20639">
        <v>135.67601199999999</v>
      </c>
      <c r="B20639">
        <v>646.54795102399999</v>
      </c>
      <c r="C20639">
        <v>472.21032322299999</v>
      </c>
    </row>
    <row r="20640" spans="1:3" x14ac:dyDescent="0.3">
      <c r="A20640">
        <v>135.68014400000001</v>
      </c>
      <c r="B20640">
        <v>646.55720586799998</v>
      </c>
      <c r="C20640">
        <v>471.92209769300001</v>
      </c>
    </row>
    <row r="20641" spans="1:3" x14ac:dyDescent="0.3">
      <c r="A20641">
        <v>135.68656300000001</v>
      </c>
      <c r="B20641">
        <v>646.80922642299902</v>
      </c>
      <c r="C20641">
        <v>471.83993972000002</v>
      </c>
    </row>
    <row r="20642" spans="1:3" x14ac:dyDescent="0.3">
      <c r="A20642">
        <v>135.69240400000001</v>
      </c>
      <c r="B20642">
        <v>647.25195866799902</v>
      </c>
      <c r="C20642">
        <v>471.95737183300002</v>
      </c>
    </row>
    <row r="20643" spans="1:3" x14ac:dyDescent="0.3">
      <c r="A20643">
        <v>135.69726199999999</v>
      </c>
      <c r="B20643">
        <v>646.94891368699996</v>
      </c>
      <c r="C20643">
        <v>471.89779477399998</v>
      </c>
    </row>
    <row r="20644" spans="1:3" x14ac:dyDescent="0.3">
      <c r="A20644">
        <v>135.70127149999999</v>
      </c>
      <c r="B20644">
        <v>647.04707310000003</v>
      </c>
      <c r="C20644">
        <v>471.79585495399999</v>
      </c>
    </row>
    <row r="20645" spans="1:3" x14ac:dyDescent="0.3">
      <c r="A20645">
        <v>135.70764650000001</v>
      </c>
      <c r="B20645">
        <v>647.41409877700005</v>
      </c>
      <c r="C20645">
        <v>471.61463028499998</v>
      </c>
    </row>
    <row r="20646" spans="1:3" x14ac:dyDescent="0.3">
      <c r="A20646">
        <v>135.71306200000001</v>
      </c>
      <c r="B20646">
        <v>647.46769910900002</v>
      </c>
      <c r="C20646">
        <v>471.829967909</v>
      </c>
    </row>
    <row r="20647" spans="1:3" x14ac:dyDescent="0.3">
      <c r="A20647">
        <v>135.7182865</v>
      </c>
      <c r="B20647">
        <v>647.40114506500004</v>
      </c>
      <c r="C20647">
        <v>471.76689579100002</v>
      </c>
    </row>
    <row r="20648" spans="1:3" x14ac:dyDescent="0.3">
      <c r="A20648">
        <v>135.72433150000001</v>
      </c>
      <c r="B20648">
        <v>647.22163613600003</v>
      </c>
      <c r="C20648">
        <v>471.86715674599998</v>
      </c>
    </row>
    <row r="20649" spans="1:3" x14ac:dyDescent="0.3">
      <c r="A20649">
        <v>135.73379650000001</v>
      </c>
      <c r="B20649">
        <v>647.68334234600002</v>
      </c>
      <c r="C20649">
        <v>471.51749769899999</v>
      </c>
    </row>
    <row r="20650" spans="1:3" x14ac:dyDescent="0.3">
      <c r="A20650">
        <v>135.74276699999999</v>
      </c>
      <c r="B20650">
        <v>647.91244322099999</v>
      </c>
      <c r="C20650">
        <v>471.53293606699998</v>
      </c>
    </row>
    <row r="20651" spans="1:3" x14ac:dyDescent="0.3">
      <c r="A20651">
        <v>135.74738350000001</v>
      </c>
      <c r="B20651">
        <v>647.98497019499996</v>
      </c>
      <c r="C20651">
        <v>471.20385048600002</v>
      </c>
    </row>
    <row r="20652" spans="1:3" x14ac:dyDescent="0.3">
      <c r="A20652">
        <v>135.75291150000001</v>
      </c>
      <c r="B20652">
        <v>647.95912160499995</v>
      </c>
      <c r="C20652">
        <v>470.85478461399998</v>
      </c>
    </row>
    <row r="20653" spans="1:3" x14ac:dyDescent="0.3">
      <c r="A20653">
        <v>135.758636</v>
      </c>
      <c r="B20653">
        <v>647.88876381499995</v>
      </c>
      <c r="C20653">
        <v>470.914553646</v>
      </c>
    </row>
    <row r="20654" spans="1:3" x14ac:dyDescent="0.3">
      <c r="A20654">
        <v>135.76523449999999</v>
      </c>
      <c r="B20654">
        <v>648.02723347099902</v>
      </c>
      <c r="C20654">
        <v>471.01637626899998</v>
      </c>
    </row>
    <row r="20655" spans="1:3" x14ac:dyDescent="0.3">
      <c r="A20655">
        <v>135.76965899999999</v>
      </c>
      <c r="B20655">
        <v>648.33907925099902</v>
      </c>
      <c r="C20655">
        <v>471.056750276</v>
      </c>
    </row>
    <row r="20656" spans="1:3" x14ac:dyDescent="0.3">
      <c r="A20656">
        <v>135.7753395</v>
      </c>
      <c r="B20656">
        <v>648.414417466999</v>
      </c>
      <c r="C20656">
        <v>470.87666666000001</v>
      </c>
    </row>
    <row r="20657" spans="1:3" x14ac:dyDescent="0.3">
      <c r="A20657">
        <v>135.7814745</v>
      </c>
      <c r="B20657">
        <v>648.51398250099999</v>
      </c>
      <c r="C20657">
        <v>471.05725141900001</v>
      </c>
    </row>
    <row r="20658" spans="1:3" x14ac:dyDescent="0.3">
      <c r="A20658">
        <v>135.78884300000001</v>
      </c>
      <c r="B20658">
        <v>648.34104891099901</v>
      </c>
      <c r="C20658">
        <v>471.07196719199999</v>
      </c>
    </row>
    <row r="20659" spans="1:3" x14ac:dyDescent="0.3">
      <c r="A20659">
        <v>135.793926</v>
      </c>
      <c r="B20659">
        <v>648.63853791600002</v>
      </c>
      <c r="C20659">
        <v>470.97637542299998</v>
      </c>
    </row>
    <row r="20660" spans="1:3" x14ac:dyDescent="0.3">
      <c r="A20660">
        <v>135.79945799999999</v>
      </c>
      <c r="B20660">
        <v>648.40670509699999</v>
      </c>
      <c r="C20660">
        <v>471.187445782</v>
      </c>
    </row>
    <row r="20661" spans="1:3" x14ac:dyDescent="0.3">
      <c r="A20661">
        <v>135.80612600000001</v>
      </c>
      <c r="B20661">
        <v>647.96904664500005</v>
      </c>
      <c r="C20661">
        <v>471.08102299699999</v>
      </c>
    </row>
    <row r="20662" spans="1:3" x14ac:dyDescent="0.3">
      <c r="A20662">
        <v>135.813749</v>
      </c>
      <c r="B20662">
        <v>648.07113770399997</v>
      </c>
      <c r="C20662">
        <v>470.71409069399999</v>
      </c>
    </row>
    <row r="20663" spans="1:3" x14ac:dyDescent="0.3">
      <c r="A20663">
        <v>135.81937400000001</v>
      </c>
      <c r="B20663">
        <v>647.89866327499999</v>
      </c>
      <c r="C20663">
        <v>470.74926489299997</v>
      </c>
    </row>
    <row r="20664" spans="1:3" x14ac:dyDescent="0.3">
      <c r="A20664">
        <v>135.82620700000001</v>
      </c>
      <c r="B20664">
        <v>648.40298960199902</v>
      </c>
      <c r="C20664">
        <v>470.37841907299998</v>
      </c>
    </row>
    <row r="20665" spans="1:3" x14ac:dyDescent="0.3">
      <c r="A20665">
        <v>135.83151899999999</v>
      </c>
      <c r="B20665">
        <v>648.37328610600002</v>
      </c>
      <c r="C20665">
        <v>470.293242738</v>
      </c>
    </row>
    <row r="20666" spans="1:3" x14ac:dyDescent="0.3">
      <c r="A20666">
        <v>135.83822699999999</v>
      </c>
      <c r="B20666">
        <v>648.25439410299998</v>
      </c>
      <c r="C20666">
        <v>470.26980980899998</v>
      </c>
    </row>
    <row r="20667" spans="1:3" x14ac:dyDescent="0.3">
      <c r="A20667">
        <v>135.84315050000001</v>
      </c>
      <c r="B20667">
        <v>647.97918527799902</v>
      </c>
      <c r="C20667">
        <v>470.51161885599998</v>
      </c>
    </row>
    <row r="20668" spans="1:3" x14ac:dyDescent="0.3">
      <c r="A20668">
        <v>135.84897000000001</v>
      </c>
      <c r="B20668">
        <v>647.88658695699996</v>
      </c>
      <c r="C20668">
        <v>470.51710051200001</v>
      </c>
    </row>
    <row r="20669" spans="1:3" x14ac:dyDescent="0.3">
      <c r="A20669">
        <v>135.85392999999999</v>
      </c>
      <c r="B20669">
        <v>647.88659974699999</v>
      </c>
      <c r="C20669">
        <v>470.62604626799998</v>
      </c>
    </row>
    <row r="20670" spans="1:3" x14ac:dyDescent="0.3">
      <c r="A20670">
        <v>135.86177000000001</v>
      </c>
      <c r="B20670">
        <v>647.86094300699995</v>
      </c>
      <c r="C20670">
        <v>470.13822058599999</v>
      </c>
    </row>
    <row r="20671" spans="1:3" x14ac:dyDescent="0.3">
      <c r="A20671">
        <v>135.86632800000001</v>
      </c>
      <c r="B20671">
        <v>648.32965302100001</v>
      </c>
      <c r="C20671">
        <v>470.14660340699999</v>
      </c>
    </row>
    <row r="20672" spans="1:3" x14ac:dyDescent="0.3">
      <c r="A20672">
        <v>135.873288</v>
      </c>
      <c r="B20672">
        <v>648.38948719899997</v>
      </c>
      <c r="C20672">
        <v>469.987577144</v>
      </c>
    </row>
    <row r="20673" spans="1:3" x14ac:dyDescent="0.3">
      <c r="A20673">
        <v>135.87878950000001</v>
      </c>
      <c r="B20673">
        <v>648.81589684599999</v>
      </c>
      <c r="C20673">
        <v>470.07682733299998</v>
      </c>
    </row>
    <row r="20674" spans="1:3" x14ac:dyDescent="0.3">
      <c r="A20674">
        <v>135.8841405</v>
      </c>
      <c r="B20674">
        <v>648.66110203400001</v>
      </c>
      <c r="C20674">
        <v>470.13277631800003</v>
      </c>
    </row>
    <row r="20675" spans="1:3" x14ac:dyDescent="0.3">
      <c r="A20675">
        <v>135.89211599999999</v>
      </c>
      <c r="B20675">
        <v>648.43466531599995</v>
      </c>
      <c r="C20675">
        <v>470.32871172699998</v>
      </c>
    </row>
    <row r="20676" spans="1:3" x14ac:dyDescent="0.3">
      <c r="A20676">
        <v>135.89852200000001</v>
      </c>
      <c r="B20676">
        <v>648.27028823600006</v>
      </c>
      <c r="C20676">
        <v>470.129552322</v>
      </c>
    </row>
    <row r="20677" spans="1:3" x14ac:dyDescent="0.3">
      <c r="A20677">
        <v>135.9037955</v>
      </c>
      <c r="B20677">
        <v>648.205315036</v>
      </c>
      <c r="C20677">
        <v>469.98838242400001</v>
      </c>
    </row>
    <row r="20678" spans="1:3" x14ac:dyDescent="0.3">
      <c r="A20678">
        <v>135.90834699999999</v>
      </c>
      <c r="B20678">
        <v>648.55142650499999</v>
      </c>
      <c r="C20678">
        <v>470.31419655500002</v>
      </c>
    </row>
    <row r="20679" spans="1:3" x14ac:dyDescent="0.3">
      <c r="A20679">
        <v>135.9148065</v>
      </c>
      <c r="B20679">
        <v>648.73953543000005</v>
      </c>
      <c r="C20679">
        <v>470.29855183400002</v>
      </c>
    </row>
    <row r="20680" spans="1:3" x14ac:dyDescent="0.3">
      <c r="A20680">
        <v>135.92026000000001</v>
      </c>
      <c r="B20680">
        <v>647.97026681099999</v>
      </c>
      <c r="C20680">
        <v>469.95613383599999</v>
      </c>
    </row>
    <row r="20681" spans="1:3" x14ac:dyDescent="0.3">
      <c r="A20681">
        <v>135.9249935</v>
      </c>
      <c r="B20681">
        <v>648.01677508800003</v>
      </c>
      <c r="C20681">
        <v>469.96455835900002</v>
      </c>
    </row>
    <row r="20682" spans="1:3" x14ac:dyDescent="0.3">
      <c r="A20682">
        <v>135.92881399999999</v>
      </c>
      <c r="B20682">
        <v>647.99884094999902</v>
      </c>
      <c r="C20682">
        <v>470.44370355400002</v>
      </c>
    </row>
    <row r="20683" spans="1:3" x14ac:dyDescent="0.3">
      <c r="A20683">
        <v>135.93455800000001</v>
      </c>
      <c r="B20683">
        <v>648.03650238399996</v>
      </c>
      <c r="C20683">
        <v>470.24547884899999</v>
      </c>
    </row>
    <row r="20684" spans="1:3" x14ac:dyDescent="0.3">
      <c r="A20684">
        <v>135.941576</v>
      </c>
      <c r="B20684">
        <v>647.777504884</v>
      </c>
      <c r="C20684">
        <v>470.63004031299999</v>
      </c>
    </row>
    <row r="20685" spans="1:3" x14ac:dyDescent="0.3">
      <c r="A20685">
        <v>135.94572450000001</v>
      </c>
      <c r="B20685">
        <v>647.78231392399903</v>
      </c>
      <c r="C20685">
        <v>470.90196395599997</v>
      </c>
    </row>
    <row r="20686" spans="1:3" x14ac:dyDescent="0.3">
      <c r="A20686">
        <v>135.95114649999999</v>
      </c>
      <c r="B20686">
        <v>647.97315990899995</v>
      </c>
      <c r="C20686">
        <v>471.04616875300002</v>
      </c>
    </row>
    <row r="20687" spans="1:3" x14ac:dyDescent="0.3">
      <c r="A20687">
        <v>135.95722799999999</v>
      </c>
      <c r="B20687">
        <v>647.93486792800002</v>
      </c>
      <c r="C20687">
        <v>470.598059912</v>
      </c>
    </row>
    <row r="20688" spans="1:3" x14ac:dyDescent="0.3">
      <c r="A20688">
        <v>135.96263949999999</v>
      </c>
      <c r="B20688">
        <v>648.02844979999998</v>
      </c>
      <c r="C20688">
        <v>470.51119967900001</v>
      </c>
    </row>
    <row r="20689" spans="1:3" x14ac:dyDescent="0.3">
      <c r="A20689">
        <v>135.96750900000001</v>
      </c>
      <c r="B20689">
        <v>647.80714187199999</v>
      </c>
      <c r="C20689">
        <v>470.33569825000001</v>
      </c>
    </row>
    <row r="20690" spans="1:3" x14ac:dyDescent="0.3">
      <c r="A20690">
        <v>135.97261349999999</v>
      </c>
      <c r="B20690">
        <v>647.51360369799897</v>
      </c>
      <c r="C20690">
        <v>470.07344228099998</v>
      </c>
    </row>
    <row r="20691" spans="1:3" x14ac:dyDescent="0.3">
      <c r="A20691">
        <v>135.97791649999999</v>
      </c>
      <c r="B20691">
        <v>647.11269731099901</v>
      </c>
      <c r="C20691">
        <v>469.90640635800003</v>
      </c>
    </row>
    <row r="20692" spans="1:3" x14ac:dyDescent="0.3">
      <c r="A20692">
        <v>135.9843655</v>
      </c>
      <c r="B20692">
        <v>647.43737657700001</v>
      </c>
      <c r="C20692">
        <v>469.83761962800003</v>
      </c>
    </row>
    <row r="20693" spans="1:3" x14ac:dyDescent="0.3">
      <c r="A20693">
        <v>135.9891025</v>
      </c>
      <c r="B20693">
        <v>647.65423614300005</v>
      </c>
      <c r="C20693">
        <v>470.01009119100001</v>
      </c>
    </row>
    <row r="20694" spans="1:3" x14ac:dyDescent="0.3">
      <c r="A20694">
        <v>135.99415200000001</v>
      </c>
      <c r="B20694">
        <v>647.59075297799995</v>
      </c>
      <c r="C20694">
        <v>470.21604874100001</v>
      </c>
    </row>
    <row r="20695" spans="1:3" x14ac:dyDescent="0.3">
      <c r="A20695">
        <v>136.00175150000001</v>
      </c>
      <c r="B20695">
        <v>647.30740715499996</v>
      </c>
      <c r="C20695">
        <v>470.65238827100001</v>
      </c>
    </row>
    <row r="20696" spans="1:3" x14ac:dyDescent="0.3">
      <c r="A20696">
        <v>136.00829999999999</v>
      </c>
      <c r="B20696">
        <v>646.96950430799996</v>
      </c>
      <c r="C20696">
        <v>470.57897118099999</v>
      </c>
    </row>
    <row r="20697" spans="1:3" x14ac:dyDescent="0.3">
      <c r="A20697">
        <v>136.01285350000001</v>
      </c>
      <c r="B20697">
        <v>646.95815190400003</v>
      </c>
      <c r="C20697">
        <v>470.64036587200002</v>
      </c>
    </row>
    <row r="20698" spans="1:3" x14ac:dyDescent="0.3">
      <c r="A20698">
        <v>136.017788</v>
      </c>
      <c r="B20698">
        <v>647.052671283</v>
      </c>
      <c r="C20698">
        <v>470.72072850199999</v>
      </c>
    </row>
    <row r="20699" spans="1:3" x14ac:dyDescent="0.3">
      <c r="A20699">
        <v>136.0231775</v>
      </c>
      <c r="B20699">
        <v>647.05596598700004</v>
      </c>
      <c r="C20699">
        <v>470.17178206800003</v>
      </c>
    </row>
    <row r="20700" spans="1:3" x14ac:dyDescent="0.3">
      <c r="A20700">
        <v>136.02958599999999</v>
      </c>
      <c r="B20700">
        <v>647.47028140999998</v>
      </c>
      <c r="C20700">
        <v>470.11275935800001</v>
      </c>
    </row>
    <row r="20701" spans="1:3" x14ac:dyDescent="0.3">
      <c r="A20701">
        <v>136.03425050000001</v>
      </c>
      <c r="B20701">
        <v>647.32358906299999</v>
      </c>
      <c r="C20701">
        <v>470.23485490500002</v>
      </c>
    </row>
    <row r="20702" spans="1:3" x14ac:dyDescent="0.3">
      <c r="A20702">
        <v>136.04055399999999</v>
      </c>
      <c r="B20702">
        <v>647.33539295399999</v>
      </c>
      <c r="C20702">
        <v>470.16737819299999</v>
      </c>
    </row>
    <row r="20703" spans="1:3" x14ac:dyDescent="0.3">
      <c r="A20703">
        <v>136.048159</v>
      </c>
      <c r="B20703">
        <v>647.81257250600004</v>
      </c>
      <c r="C20703">
        <v>470.13670421500001</v>
      </c>
    </row>
    <row r="20704" spans="1:3" x14ac:dyDescent="0.3">
      <c r="A20704">
        <v>136.0548</v>
      </c>
      <c r="B20704">
        <v>647.91105422700002</v>
      </c>
      <c r="C20704">
        <v>470.17739098700002</v>
      </c>
    </row>
    <row r="20705" spans="1:3" x14ac:dyDescent="0.3">
      <c r="A20705">
        <v>136.059494</v>
      </c>
      <c r="B20705">
        <v>647.70111021399998</v>
      </c>
      <c r="C20705">
        <v>470.23995692900002</v>
      </c>
    </row>
    <row r="20706" spans="1:3" x14ac:dyDescent="0.3">
      <c r="A20706">
        <v>136.0651795</v>
      </c>
      <c r="B20706">
        <v>647.51022457999898</v>
      </c>
      <c r="C20706">
        <v>470.43077809099998</v>
      </c>
    </row>
    <row r="20707" spans="1:3" x14ac:dyDescent="0.3">
      <c r="A20707">
        <v>136.070427</v>
      </c>
      <c r="B20707">
        <v>647.57876491100001</v>
      </c>
      <c r="C20707">
        <v>470.47696233699997</v>
      </c>
    </row>
    <row r="20708" spans="1:3" x14ac:dyDescent="0.3">
      <c r="A20708">
        <v>136.07745449999999</v>
      </c>
      <c r="B20708">
        <v>647.75822779600003</v>
      </c>
      <c r="C20708">
        <v>470.51049074500003</v>
      </c>
    </row>
    <row r="20709" spans="1:3" x14ac:dyDescent="0.3">
      <c r="A20709">
        <v>136.082109</v>
      </c>
      <c r="B20709">
        <v>647.67587042799903</v>
      </c>
      <c r="C20709">
        <v>470.52662510499999</v>
      </c>
    </row>
    <row r="20710" spans="1:3" x14ac:dyDescent="0.3">
      <c r="A20710">
        <v>136.08819750000001</v>
      </c>
      <c r="B20710">
        <v>647.690925537</v>
      </c>
      <c r="C20710">
        <v>470.50581868299997</v>
      </c>
    </row>
    <row r="20711" spans="1:3" x14ac:dyDescent="0.3">
      <c r="A20711">
        <v>136.093512</v>
      </c>
      <c r="B20711">
        <v>647.30398199299998</v>
      </c>
      <c r="C20711">
        <v>470.604231089</v>
      </c>
    </row>
    <row r="20712" spans="1:3" x14ac:dyDescent="0.3">
      <c r="A20712">
        <v>136.0975885</v>
      </c>
      <c r="B20712">
        <v>647.30139457599898</v>
      </c>
      <c r="C20712">
        <v>470.66345655700002</v>
      </c>
    </row>
    <row r="20713" spans="1:3" x14ac:dyDescent="0.3">
      <c r="A20713">
        <v>136.104457</v>
      </c>
      <c r="B20713">
        <v>646.73742464199995</v>
      </c>
      <c r="C20713">
        <v>470.66018007399998</v>
      </c>
    </row>
    <row r="20714" spans="1:3" x14ac:dyDescent="0.3">
      <c r="A20714">
        <v>136.11030199999999</v>
      </c>
      <c r="B20714">
        <v>646.82442477999996</v>
      </c>
      <c r="C20714">
        <v>469.37141355699998</v>
      </c>
    </row>
    <row r="20715" spans="1:3" x14ac:dyDescent="0.3">
      <c r="A20715">
        <v>136.11553549999999</v>
      </c>
      <c r="B20715">
        <v>640.484556075</v>
      </c>
      <c r="C20715">
        <v>465.56942064700002</v>
      </c>
    </row>
    <row r="20716" spans="1:3" x14ac:dyDescent="0.3">
      <c r="A20716">
        <v>136.119269</v>
      </c>
      <c r="B20716">
        <v>619.06771386499997</v>
      </c>
      <c r="C20716">
        <v>501.40576544100003</v>
      </c>
    </row>
    <row r="20717" spans="1:3" x14ac:dyDescent="0.3">
      <c r="A20717">
        <v>136.121138</v>
      </c>
      <c r="B20717">
        <v>630.72533203</v>
      </c>
      <c r="C20717">
        <v>480.52481981</v>
      </c>
    </row>
    <row r="20718" spans="1:3" x14ac:dyDescent="0.3">
      <c r="A20718">
        <v>136.13456099999999</v>
      </c>
      <c r="B20718">
        <v>733.38511500699997</v>
      </c>
      <c r="C20718">
        <v>555.05291651899995</v>
      </c>
    </row>
    <row r="20719" spans="1:3" x14ac:dyDescent="0.3">
      <c r="A20719">
        <v>136.139296</v>
      </c>
      <c r="B20719">
        <v>54.660505112999999</v>
      </c>
      <c r="C20719">
        <v>568.92728264499999</v>
      </c>
    </row>
    <row r="20720" spans="1:3" x14ac:dyDescent="0.3">
      <c r="A20720">
        <v>136.15108000000001</v>
      </c>
      <c r="B20720">
        <v>699.96792483900003</v>
      </c>
      <c r="C20720">
        <v>674.16657782699997</v>
      </c>
    </row>
    <row r="20721" spans="1:3" x14ac:dyDescent="0.3">
      <c r="A20721">
        <v>136.156158</v>
      </c>
      <c r="B20721">
        <v>756.03386571599901</v>
      </c>
      <c r="C20721">
        <v>555.15575724600001</v>
      </c>
    </row>
    <row r="20722" spans="1:3" x14ac:dyDescent="0.3">
      <c r="A20722">
        <v>136.165313</v>
      </c>
      <c r="B20722">
        <v>566.15633439999999</v>
      </c>
      <c r="C20722">
        <v>735.69170836900003</v>
      </c>
    </row>
    <row r="20723" spans="1:3" x14ac:dyDescent="0.3">
      <c r="A20723">
        <v>136.167778</v>
      </c>
      <c r="B20723">
        <v>509.99886060900002</v>
      </c>
      <c r="C20723">
        <v>266.11909530499997</v>
      </c>
    </row>
    <row r="20724" spans="1:3" x14ac:dyDescent="0.3">
      <c r="A20724">
        <v>136.18050600000001</v>
      </c>
      <c r="B20724">
        <v>54.660505112999999</v>
      </c>
      <c r="C20724">
        <v>568.92728264499999</v>
      </c>
    </row>
    <row r="20725" spans="1:3" x14ac:dyDescent="0.3">
      <c r="A20725">
        <v>136.191756</v>
      </c>
      <c r="B20725">
        <v>54.660505112999999</v>
      </c>
      <c r="C20725">
        <v>568.92728264499999</v>
      </c>
    </row>
    <row r="20726" spans="1:3" x14ac:dyDescent="0.3">
      <c r="A20726">
        <v>136.19312199999999</v>
      </c>
      <c r="B20726">
        <v>453.32030942799997</v>
      </c>
      <c r="C20726">
        <v>225.62668050900001</v>
      </c>
    </row>
    <row r="20727" spans="1:3" x14ac:dyDescent="0.3">
      <c r="A20727">
        <v>136.206873</v>
      </c>
      <c r="B20727">
        <v>54.660505112999999</v>
      </c>
      <c r="C20727">
        <v>568.92728264499999</v>
      </c>
    </row>
    <row r="20728" spans="1:3" x14ac:dyDescent="0.3">
      <c r="A20728">
        <v>136.21494100000001</v>
      </c>
      <c r="B20728">
        <v>756.03386571599901</v>
      </c>
      <c r="C20728">
        <v>555.15575724600001</v>
      </c>
    </row>
    <row r="20729" spans="1:3" x14ac:dyDescent="0.3">
      <c r="A20729">
        <v>136.21736000000001</v>
      </c>
      <c r="B20729">
        <v>54.660505112999999</v>
      </c>
      <c r="C20729">
        <v>568.92728264499999</v>
      </c>
    </row>
    <row r="20730" spans="1:3" x14ac:dyDescent="0.3">
      <c r="A20730">
        <v>136.232056</v>
      </c>
      <c r="B20730">
        <v>54.660505112999999</v>
      </c>
      <c r="C20730">
        <v>568.92728264499999</v>
      </c>
    </row>
    <row r="20731" spans="1:3" x14ac:dyDescent="0.3">
      <c r="A20731">
        <v>136.23779200000001</v>
      </c>
      <c r="B20731">
        <v>859.36746042599998</v>
      </c>
      <c r="C20731">
        <v>406.86883415099999</v>
      </c>
    </row>
    <row r="20732" spans="1:3" x14ac:dyDescent="0.3">
      <c r="A20732">
        <v>136.243763</v>
      </c>
      <c r="B20732">
        <v>54.660505112999999</v>
      </c>
      <c r="C20732">
        <v>568.92728264499999</v>
      </c>
    </row>
    <row r="20733" spans="1:3" x14ac:dyDescent="0.3">
      <c r="A20733">
        <v>136.25733700000001</v>
      </c>
      <c r="B20733">
        <v>628.95946789000004</v>
      </c>
      <c r="C20733">
        <v>783.90419225400001</v>
      </c>
    </row>
    <row r="20734" spans="1:3" x14ac:dyDescent="0.3">
      <c r="A20734">
        <v>136.271207</v>
      </c>
      <c r="B20734">
        <v>619.74197836399901</v>
      </c>
      <c r="C20734">
        <v>842.93910296499996</v>
      </c>
    </row>
    <row r="20735" spans="1:3" x14ac:dyDescent="0.3">
      <c r="A20735">
        <v>136.272606</v>
      </c>
      <c r="B20735">
        <v>864.57066776199997</v>
      </c>
      <c r="C20735">
        <v>384.43736789600001</v>
      </c>
    </row>
    <row r="20736" spans="1:3" x14ac:dyDescent="0.3">
      <c r="A20736">
        <v>136.28969699999999</v>
      </c>
      <c r="B20736">
        <v>631.62314014900005</v>
      </c>
      <c r="C20736">
        <v>920.13413173000004</v>
      </c>
    </row>
    <row r="20737" spans="1:3" x14ac:dyDescent="0.3">
      <c r="A20737">
        <v>136.290797</v>
      </c>
      <c r="B20737">
        <v>877.486380672</v>
      </c>
      <c r="C20737">
        <v>382.84442555300001</v>
      </c>
    </row>
    <row r="20738" spans="1:3" x14ac:dyDescent="0.3">
      <c r="A20738">
        <v>136.30924400000001</v>
      </c>
      <c r="B20738">
        <v>564.68343160500001</v>
      </c>
      <c r="C20738">
        <v>946.82929962100002</v>
      </c>
    </row>
    <row r="20739" spans="1:3" x14ac:dyDescent="0.3">
      <c r="A20739">
        <v>136.327145</v>
      </c>
      <c r="B20739">
        <v>615.73239905699995</v>
      </c>
      <c r="C20739">
        <v>502.77459332699999</v>
      </c>
    </row>
    <row r="20740" spans="1:3" x14ac:dyDescent="0.3">
      <c r="A20740">
        <v>136.33258699999999</v>
      </c>
      <c r="B20740">
        <v>756.03386571599901</v>
      </c>
      <c r="C20740">
        <v>555.15575724600001</v>
      </c>
    </row>
    <row r="20741" spans="1:3" x14ac:dyDescent="0.3">
      <c r="A20741">
        <v>136.350686</v>
      </c>
      <c r="B20741">
        <v>756.03386571599901</v>
      </c>
      <c r="C20741">
        <v>555.15575724600001</v>
      </c>
    </row>
    <row r="20742" spans="1:3" x14ac:dyDescent="0.3">
      <c r="A20742">
        <v>136.35113899999999</v>
      </c>
      <c r="B20742">
        <v>617.93830186800005</v>
      </c>
      <c r="C20742">
        <v>501.97184276899998</v>
      </c>
    </row>
    <row r="20743" spans="1:3" x14ac:dyDescent="0.3">
      <c r="A20743">
        <v>136.360186</v>
      </c>
      <c r="B20743">
        <v>756.03386571599901</v>
      </c>
      <c r="C20743">
        <v>555.15575724600001</v>
      </c>
    </row>
    <row r="20744" spans="1:3" x14ac:dyDescent="0.3">
      <c r="A20744">
        <v>136.360345</v>
      </c>
      <c r="B20744">
        <v>618.51914564899903</v>
      </c>
      <c r="C20744">
        <v>502.76674472299999</v>
      </c>
    </row>
    <row r="20745" spans="1:3" x14ac:dyDescent="0.3">
      <c r="A20745">
        <v>136.373572</v>
      </c>
      <c r="B20745">
        <v>619.92385216399998</v>
      </c>
      <c r="C20745">
        <v>503.39459421700002</v>
      </c>
    </row>
    <row r="20746" spans="1:3" x14ac:dyDescent="0.3">
      <c r="A20746">
        <v>136.37773999999999</v>
      </c>
      <c r="B20746">
        <v>756.03386571599901</v>
      </c>
      <c r="C20746">
        <v>555.15575724600001</v>
      </c>
    </row>
    <row r="20747" spans="1:3" x14ac:dyDescent="0.3">
      <c r="A20747">
        <v>136.386011</v>
      </c>
      <c r="B20747">
        <v>620.62781760099995</v>
      </c>
      <c r="C20747">
        <v>504.27350484999999</v>
      </c>
    </row>
    <row r="20748" spans="1:3" x14ac:dyDescent="0.3">
      <c r="A20748">
        <v>136.390299</v>
      </c>
      <c r="B20748">
        <v>756.03386571599901</v>
      </c>
      <c r="C20748">
        <v>555.15575724600001</v>
      </c>
    </row>
    <row r="20749" spans="1:3" x14ac:dyDescent="0.3">
      <c r="A20749">
        <v>136.400149</v>
      </c>
      <c r="B20749">
        <v>622.22650876699902</v>
      </c>
      <c r="C20749">
        <v>505.311103097</v>
      </c>
    </row>
    <row r="20750" spans="1:3" x14ac:dyDescent="0.3">
      <c r="A20750">
        <v>136.40600699999999</v>
      </c>
      <c r="B20750">
        <v>756.03386571599901</v>
      </c>
      <c r="C20750">
        <v>555.15575724600001</v>
      </c>
    </row>
    <row r="20751" spans="1:3" x14ac:dyDescent="0.3">
      <c r="A20751">
        <v>136.409728</v>
      </c>
      <c r="B20751">
        <v>622.75504144800004</v>
      </c>
      <c r="C20751">
        <v>505.74146270400001</v>
      </c>
    </row>
    <row r="20752" spans="1:3" x14ac:dyDescent="0.3">
      <c r="A20752">
        <v>136.416561</v>
      </c>
      <c r="B20752">
        <v>756.03386571599901</v>
      </c>
      <c r="C20752">
        <v>555.15575724600001</v>
      </c>
    </row>
    <row r="20753" spans="1:3" x14ac:dyDescent="0.3">
      <c r="A20753">
        <v>136.423115</v>
      </c>
      <c r="B20753">
        <v>624.408218014</v>
      </c>
      <c r="C20753">
        <v>507.36283718300001</v>
      </c>
    </row>
    <row r="20754" spans="1:3" x14ac:dyDescent="0.3">
      <c r="A20754">
        <v>136.42837399999999</v>
      </c>
      <c r="B20754">
        <v>756.03386571599901</v>
      </c>
      <c r="C20754">
        <v>555.15575724600001</v>
      </c>
    </row>
    <row r="20755" spans="1:3" x14ac:dyDescent="0.3">
      <c r="A20755">
        <v>136.431333</v>
      </c>
      <c r="B20755">
        <v>625.50460878900003</v>
      </c>
      <c r="C20755">
        <v>507.90128406000002</v>
      </c>
    </row>
    <row r="20756" spans="1:3" x14ac:dyDescent="0.3">
      <c r="A20756">
        <v>136.43597</v>
      </c>
      <c r="B20756">
        <v>756.03386571599901</v>
      </c>
      <c r="C20756">
        <v>555.15575724600001</v>
      </c>
    </row>
    <row r="20757" spans="1:3" x14ac:dyDescent="0.3">
      <c r="A20757">
        <v>136.443748</v>
      </c>
      <c r="B20757">
        <v>627.18414042899997</v>
      </c>
      <c r="C20757">
        <v>508.12906541699999</v>
      </c>
    </row>
    <row r="20758" spans="1:3" x14ac:dyDescent="0.3">
      <c r="A20758">
        <v>136.45104799999999</v>
      </c>
      <c r="B20758">
        <v>756.03386571599901</v>
      </c>
      <c r="C20758">
        <v>555.15575724600001</v>
      </c>
    </row>
    <row r="20759" spans="1:3" x14ac:dyDescent="0.3">
      <c r="A20759">
        <v>136.46401299999999</v>
      </c>
      <c r="B20759">
        <v>756.03386571599901</v>
      </c>
      <c r="C20759">
        <v>555.15575724600001</v>
      </c>
    </row>
    <row r="20760" spans="1:3" x14ac:dyDescent="0.3">
      <c r="A20760">
        <v>136.465982</v>
      </c>
      <c r="B20760">
        <v>649.60971714899995</v>
      </c>
      <c r="C20760">
        <v>467.34294199700003</v>
      </c>
    </row>
    <row r="20761" spans="1:3" x14ac:dyDescent="0.3">
      <c r="A20761">
        <v>136.47140200000001</v>
      </c>
      <c r="B20761">
        <v>649.91531501399902</v>
      </c>
      <c r="C20761">
        <v>467.10230348200002</v>
      </c>
    </row>
    <row r="20762" spans="1:3" x14ac:dyDescent="0.3">
      <c r="A20762">
        <v>136.47659300000001</v>
      </c>
      <c r="B20762">
        <v>650.17400555400002</v>
      </c>
      <c r="C20762">
        <v>467.12108807599998</v>
      </c>
    </row>
    <row r="20763" spans="1:3" x14ac:dyDescent="0.3">
      <c r="A20763">
        <v>136.48276799999999</v>
      </c>
      <c r="B20763">
        <v>650.42990403700003</v>
      </c>
      <c r="C20763">
        <v>466.96366446399998</v>
      </c>
    </row>
    <row r="20764" spans="1:3" x14ac:dyDescent="0.3">
      <c r="A20764">
        <v>136.488032</v>
      </c>
      <c r="B20764">
        <v>629.21363972300003</v>
      </c>
      <c r="C20764">
        <v>507.91989753199999</v>
      </c>
    </row>
    <row r="20765" spans="1:3" x14ac:dyDescent="0.3">
      <c r="A20765">
        <v>136.48985999999999</v>
      </c>
      <c r="B20765">
        <v>649.21427337099999</v>
      </c>
      <c r="C20765">
        <v>476.77037796500002</v>
      </c>
    </row>
    <row r="20766" spans="1:3" x14ac:dyDescent="0.3">
      <c r="A20766">
        <v>136.49615600000001</v>
      </c>
      <c r="B20766">
        <v>629.22259911799995</v>
      </c>
      <c r="C20766">
        <v>507.75911187600002</v>
      </c>
    </row>
    <row r="20767" spans="1:3" x14ac:dyDescent="0.3">
      <c r="A20767">
        <v>136.504346</v>
      </c>
      <c r="B20767">
        <v>651.55429851700001</v>
      </c>
      <c r="C20767">
        <v>477.58232453300002</v>
      </c>
    </row>
    <row r="20768" spans="1:3" x14ac:dyDescent="0.3">
      <c r="A20768">
        <v>136.51131899999999</v>
      </c>
      <c r="B20768">
        <v>630.38229783500003</v>
      </c>
      <c r="C20768">
        <v>507.951985783</v>
      </c>
    </row>
    <row r="20769" spans="1:3" x14ac:dyDescent="0.3">
      <c r="A20769">
        <v>136.513711</v>
      </c>
      <c r="B20769">
        <v>653.07341797699996</v>
      </c>
      <c r="C20769">
        <v>478.11553277600001</v>
      </c>
    </row>
    <row r="20770" spans="1:3" x14ac:dyDescent="0.3">
      <c r="A20770">
        <v>136.52163200000001</v>
      </c>
      <c r="B20770">
        <v>630.82885045299997</v>
      </c>
      <c r="C20770">
        <v>507.95854162500001</v>
      </c>
    </row>
    <row r="20771" spans="1:3" x14ac:dyDescent="0.3">
      <c r="A20771">
        <v>136.52716899999999</v>
      </c>
      <c r="B20771">
        <v>647.528018027999</v>
      </c>
      <c r="C20771">
        <v>479.33756027499999</v>
      </c>
    </row>
    <row r="20772" spans="1:3" x14ac:dyDescent="0.3">
      <c r="A20772">
        <v>136.53782899999999</v>
      </c>
      <c r="B20772">
        <v>649.78805323500001</v>
      </c>
      <c r="C20772">
        <v>479.93175984999999</v>
      </c>
    </row>
    <row r="20773" spans="1:3" x14ac:dyDescent="0.3">
      <c r="A20773">
        <v>136.54819699999999</v>
      </c>
      <c r="B20773">
        <v>649.61465408900006</v>
      </c>
      <c r="C20773">
        <v>466.01782068300002</v>
      </c>
    </row>
    <row r="20774" spans="1:3" x14ac:dyDescent="0.3">
      <c r="A20774">
        <v>136.54945799999999</v>
      </c>
      <c r="B20774">
        <v>643.19448976399997</v>
      </c>
      <c r="C20774">
        <v>475.53115126699998</v>
      </c>
    </row>
    <row r="20775" spans="1:3" x14ac:dyDescent="0.3">
      <c r="A20775">
        <v>136.55268599999999</v>
      </c>
      <c r="B20775">
        <v>649.78039330399997</v>
      </c>
      <c r="C20775">
        <v>466.27642557000001</v>
      </c>
    </row>
    <row r="20776" spans="1:3" x14ac:dyDescent="0.3">
      <c r="A20776">
        <v>136.55949649999999</v>
      </c>
      <c r="B20776">
        <v>650.48895035099997</v>
      </c>
      <c r="C20776">
        <v>466.03979548000001</v>
      </c>
    </row>
    <row r="20777" spans="1:3" x14ac:dyDescent="0.3">
      <c r="A20777">
        <v>136.56537700000001</v>
      </c>
      <c r="B20777">
        <v>653.19568654</v>
      </c>
      <c r="C20777">
        <v>467.241924654</v>
      </c>
    </row>
    <row r="20778" spans="1:3" x14ac:dyDescent="0.3">
      <c r="A20778">
        <v>136.570347</v>
      </c>
      <c r="B20778">
        <v>639.46336410499998</v>
      </c>
      <c r="C20778">
        <v>512.23755364700003</v>
      </c>
    </row>
    <row r="20779" spans="1:3" x14ac:dyDescent="0.3">
      <c r="A20779">
        <v>136.57240400000001</v>
      </c>
      <c r="B20779">
        <v>644.830697837</v>
      </c>
      <c r="C20779">
        <v>477.13834059499999</v>
      </c>
    </row>
    <row r="20780" spans="1:3" x14ac:dyDescent="0.3">
      <c r="A20780">
        <v>136.582234</v>
      </c>
      <c r="B20780">
        <v>639.10964642299996</v>
      </c>
      <c r="C20780">
        <v>483.69098088800001</v>
      </c>
    </row>
    <row r="20781" spans="1:3" x14ac:dyDescent="0.3">
      <c r="A20781">
        <v>136.584452</v>
      </c>
      <c r="B20781">
        <v>648.91173615299999</v>
      </c>
      <c r="C20781">
        <v>519.96492633799903</v>
      </c>
    </row>
    <row r="20782" spans="1:3" x14ac:dyDescent="0.3">
      <c r="A20782">
        <v>136.59536800000001</v>
      </c>
      <c r="B20782">
        <v>634.99257995599999</v>
      </c>
      <c r="C20782">
        <v>495.63878795199997</v>
      </c>
    </row>
    <row r="20783" spans="1:3" x14ac:dyDescent="0.3">
      <c r="A20783">
        <v>136.60331400000001</v>
      </c>
      <c r="B20783">
        <v>652.30872817800002</v>
      </c>
      <c r="C20783">
        <v>528.530139663</v>
      </c>
    </row>
    <row r="20784" spans="1:3" x14ac:dyDescent="0.3">
      <c r="A20784">
        <v>136.60783599999999</v>
      </c>
      <c r="B20784">
        <v>637.06853636699998</v>
      </c>
      <c r="C20784">
        <v>495.69616343299998</v>
      </c>
    </row>
    <row r="20785" spans="1:3" x14ac:dyDescent="0.3">
      <c r="A20785">
        <v>136.61381299999999</v>
      </c>
      <c r="B20785">
        <v>652.78199271100004</v>
      </c>
      <c r="C20785">
        <v>527.51544444199999</v>
      </c>
    </row>
    <row r="20786" spans="1:3" x14ac:dyDescent="0.3">
      <c r="A20786">
        <v>136.62531300000001</v>
      </c>
      <c r="B20786">
        <v>631.50649407000003</v>
      </c>
      <c r="C20786">
        <v>497.61216901300003</v>
      </c>
    </row>
    <row r="20787" spans="1:3" x14ac:dyDescent="0.3">
      <c r="A20787">
        <v>136.627499</v>
      </c>
      <c r="B20787">
        <v>652.20098521800003</v>
      </c>
      <c r="C20787">
        <v>527.19546931000002</v>
      </c>
    </row>
    <row r="20788" spans="1:3" x14ac:dyDescent="0.3">
      <c r="A20788">
        <v>136.636852</v>
      </c>
      <c r="B20788">
        <v>633.40165359899902</v>
      </c>
      <c r="C20788">
        <v>498.55222628199999</v>
      </c>
    </row>
    <row r="20789" spans="1:3" x14ac:dyDescent="0.3">
      <c r="A20789">
        <v>136.63730200000001</v>
      </c>
      <c r="B20789">
        <v>653.10486602899903</v>
      </c>
      <c r="C20789">
        <v>527.145133558</v>
      </c>
    </row>
    <row r="20790" spans="1:3" x14ac:dyDescent="0.3">
      <c r="A20790">
        <v>136.64963499999999</v>
      </c>
      <c r="B20790">
        <v>653.60231005699995</v>
      </c>
      <c r="C20790">
        <v>527.197096407</v>
      </c>
    </row>
    <row r="20791" spans="1:3" x14ac:dyDescent="0.3">
      <c r="A20791">
        <v>136.65822700000001</v>
      </c>
      <c r="B20791">
        <v>635.75990065799999</v>
      </c>
      <c r="C20791">
        <v>500.39532885699998</v>
      </c>
    </row>
    <row r="20792" spans="1:3" x14ac:dyDescent="0.3">
      <c r="A20792">
        <v>136.65975700000001</v>
      </c>
      <c r="B20792">
        <v>653.59992344299997</v>
      </c>
      <c r="C20792">
        <v>527.10389243700001</v>
      </c>
    </row>
    <row r="20793" spans="1:3" x14ac:dyDescent="0.3">
      <c r="A20793">
        <v>136.67239900000001</v>
      </c>
      <c r="B20793">
        <v>653.48174512200001</v>
      </c>
      <c r="C20793">
        <v>527.12369873</v>
      </c>
    </row>
    <row r="20794" spans="1:3" x14ac:dyDescent="0.3">
      <c r="A20794">
        <v>136.67570900000001</v>
      </c>
      <c r="B20794">
        <v>637.04540053599999</v>
      </c>
      <c r="C20794">
        <v>496.32955857399998</v>
      </c>
    </row>
    <row r="20795" spans="1:3" x14ac:dyDescent="0.3">
      <c r="A20795">
        <v>136.68183999999999</v>
      </c>
      <c r="B20795">
        <v>653.06171128999995</v>
      </c>
      <c r="C20795">
        <v>527.01303168799996</v>
      </c>
    </row>
    <row r="20796" spans="1:3" x14ac:dyDescent="0.3">
      <c r="A20796">
        <v>136.69523100000001</v>
      </c>
      <c r="B20796">
        <v>653.28773361200001</v>
      </c>
      <c r="C20796">
        <v>527.12451120000003</v>
      </c>
    </row>
    <row r="20797" spans="1:3" x14ac:dyDescent="0.3">
      <c r="A20797">
        <v>136.69553300000001</v>
      </c>
      <c r="B20797">
        <v>631.53749575099903</v>
      </c>
      <c r="C20797">
        <v>498.80370444099998</v>
      </c>
    </row>
    <row r="20798" spans="1:3" x14ac:dyDescent="0.3">
      <c r="A20798">
        <v>136.704824</v>
      </c>
      <c r="B20798">
        <v>652.78886605699995</v>
      </c>
      <c r="C20798">
        <v>527.21036195700003</v>
      </c>
    </row>
    <row r="20799" spans="1:3" x14ac:dyDescent="0.3">
      <c r="A20799">
        <v>136.71500399999999</v>
      </c>
      <c r="B20799">
        <v>633.97969764899995</v>
      </c>
      <c r="C20799">
        <v>500.33812521700003</v>
      </c>
    </row>
    <row r="20800" spans="1:3" x14ac:dyDescent="0.3">
      <c r="A20800">
        <v>136.71730400000001</v>
      </c>
      <c r="B20800">
        <v>653.48142409299999</v>
      </c>
      <c r="C20800">
        <v>527.64915040099902</v>
      </c>
    </row>
    <row r="20801" spans="1:3" x14ac:dyDescent="0.3">
      <c r="A20801">
        <v>136.73007799999999</v>
      </c>
      <c r="B20801">
        <v>628.97365839500003</v>
      </c>
      <c r="C20801">
        <v>513.31293031099995</v>
      </c>
    </row>
    <row r="20802" spans="1:3" x14ac:dyDescent="0.3">
      <c r="A20802">
        <v>136.740433</v>
      </c>
      <c r="B20802">
        <v>644.34741617600002</v>
      </c>
      <c r="C20802">
        <v>520.709483912</v>
      </c>
    </row>
    <row r="20803" spans="1:3" x14ac:dyDescent="0.3">
      <c r="A20803">
        <v>136.74712299999999</v>
      </c>
      <c r="B20803">
        <v>675.01208579199999</v>
      </c>
      <c r="C20803">
        <v>572.31228215800002</v>
      </c>
    </row>
    <row r="20804" spans="1:3" x14ac:dyDescent="0.3">
      <c r="A20804">
        <v>136.75848199999999</v>
      </c>
      <c r="B20804">
        <v>646.77256133000003</v>
      </c>
      <c r="C20804">
        <v>527.68910595</v>
      </c>
    </row>
    <row r="20805" spans="1:3" x14ac:dyDescent="0.3">
      <c r="A20805">
        <v>136.763203</v>
      </c>
      <c r="B20805">
        <v>656.32221610899899</v>
      </c>
      <c r="C20805">
        <v>568.66900849800004</v>
      </c>
    </row>
    <row r="20806" spans="1:3" x14ac:dyDescent="0.3">
      <c r="A20806">
        <v>136.77483799999999</v>
      </c>
      <c r="B20806">
        <v>627.14186819999998</v>
      </c>
      <c r="C20806">
        <v>529.13214973499998</v>
      </c>
    </row>
    <row r="20807" spans="1:3" x14ac:dyDescent="0.3">
      <c r="A20807">
        <v>136.78127900000001</v>
      </c>
      <c r="B20807">
        <v>655.09195240399902</v>
      </c>
      <c r="C20807">
        <v>568.98477388499998</v>
      </c>
    </row>
    <row r="20808" spans="1:3" x14ac:dyDescent="0.3">
      <c r="A20808">
        <v>136.79012800000001</v>
      </c>
      <c r="B20808">
        <v>655.12561568399997</v>
      </c>
      <c r="C20808">
        <v>569.09439550100001</v>
      </c>
    </row>
    <row r="20809" spans="1:3" x14ac:dyDescent="0.3">
      <c r="A20809">
        <v>136.79291699999999</v>
      </c>
      <c r="B20809">
        <v>628.38065771900006</v>
      </c>
      <c r="C20809">
        <v>531.65028258400002</v>
      </c>
    </row>
    <row r="20810" spans="1:3" x14ac:dyDescent="0.3">
      <c r="A20810">
        <v>136.803462</v>
      </c>
      <c r="B20810">
        <v>654.33208315599995</v>
      </c>
      <c r="C20810">
        <v>569.32812586399996</v>
      </c>
    </row>
    <row r="20811" spans="1:3" x14ac:dyDescent="0.3">
      <c r="A20811">
        <v>136.813841</v>
      </c>
      <c r="B20811">
        <v>655.71168929600003</v>
      </c>
      <c r="C20811">
        <v>569.75728761699997</v>
      </c>
    </row>
    <row r="20812" spans="1:3" x14ac:dyDescent="0.3">
      <c r="A20812">
        <v>136.81710699999999</v>
      </c>
      <c r="B20812">
        <v>630.03693074399996</v>
      </c>
      <c r="C20812">
        <v>535.08147856599999</v>
      </c>
    </row>
    <row r="20813" spans="1:3" x14ac:dyDescent="0.3">
      <c r="A20813">
        <v>136.82553999999999</v>
      </c>
      <c r="B20813">
        <v>656.193250702</v>
      </c>
      <c r="C20813">
        <v>569.52618232299994</v>
      </c>
    </row>
    <row r="20814" spans="1:3" x14ac:dyDescent="0.3">
      <c r="A20814">
        <v>136.83651699999999</v>
      </c>
      <c r="B20814">
        <v>656.641089993999</v>
      </c>
      <c r="C20814">
        <v>569.40573975699999</v>
      </c>
    </row>
    <row r="20815" spans="1:3" x14ac:dyDescent="0.3">
      <c r="A20815">
        <v>136.837762</v>
      </c>
      <c r="B20815">
        <v>631.45010551799999</v>
      </c>
      <c r="C20815">
        <v>538.06775878600001</v>
      </c>
    </row>
    <row r="20816" spans="1:3" x14ac:dyDescent="0.3">
      <c r="A20816">
        <v>136.84926999999999</v>
      </c>
      <c r="B20816">
        <v>656.18013583599998</v>
      </c>
      <c r="C20816">
        <v>569.48862751499996</v>
      </c>
    </row>
    <row r="20817" spans="1:3" x14ac:dyDescent="0.3">
      <c r="A20817">
        <v>136.85582099999999</v>
      </c>
      <c r="B20817">
        <v>631.99880163399996</v>
      </c>
      <c r="C20817">
        <v>534.98923661799995</v>
      </c>
    </row>
    <row r="20818" spans="1:3" x14ac:dyDescent="0.3">
      <c r="A20818">
        <v>136.859003</v>
      </c>
      <c r="B20818">
        <v>656.631612604</v>
      </c>
      <c r="C20818">
        <v>569.52830553000001</v>
      </c>
    </row>
    <row r="20819" spans="1:3" x14ac:dyDescent="0.3">
      <c r="A20819">
        <v>136.87301099999999</v>
      </c>
      <c r="B20819">
        <v>657.22309638599995</v>
      </c>
      <c r="C20819">
        <v>570.54317906300003</v>
      </c>
    </row>
    <row r="20820" spans="1:3" x14ac:dyDescent="0.3">
      <c r="A20820">
        <v>136.87482600000001</v>
      </c>
      <c r="B20820">
        <v>633.32709173600006</v>
      </c>
      <c r="C20820">
        <v>538.08137736499998</v>
      </c>
    </row>
    <row r="20821" spans="1:3" x14ac:dyDescent="0.3">
      <c r="A20821">
        <v>136.88046600000001</v>
      </c>
      <c r="B20821">
        <v>657.16051235800001</v>
      </c>
      <c r="C20821">
        <v>570.43587262699998</v>
      </c>
    </row>
    <row r="20822" spans="1:3" x14ac:dyDescent="0.3">
      <c r="A20822">
        <v>136.88970499999999</v>
      </c>
      <c r="B20822">
        <v>633.63779408999903</v>
      </c>
      <c r="C20822">
        <v>534.43850994000002</v>
      </c>
    </row>
    <row r="20823" spans="1:3" x14ac:dyDescent="0.3">
      <c r="A20823">
        <v>136.90643850000001</v>
      </c>
      <c r="B20823">
        <v>663.23526866400005</v>
      </c>
      <c r="C20823">
        <v>532.34236466200002</v>
      </c>
    </row>
    <row r="20824" spans="1:3" x14ac:dyDescent="0.3">
      <c r="A20824">
        <v>136.906947</v>
      </c>
      <c r="B20824">
        <v>634.82712979500002</v>
      </c>
      <c r="C20824">
        <v>537.20040104500004</v>
      </c>
    </row>
    <row r="20825" spans="1:3" x14ac:dyDescent="0.3">
      <c r="A20825">
        <v>136.91135349999999</v>
      </c>
      <c r="B20825">
        <v>663.16319573499902</v>
      </c>
      <c r="C20825">
        <v>532.31050505300004</v>
      </c>
    </row>
    <row r="20826" spans="1:3" x14ac:dyDescent="0.3">
      <c r="A20826">
        <v>136.9167295</v>
      </c>
      <c r="B20826">
        <v>663.33563051499902</v>
      </c>
      <c r="C20826">
        <v>532.50421228100004</v>
      </c>
    </row>
    <row r="20827" spans="1:3" x14ac:dyDescent="0.3">
      <c r="A20827">
        <v>136.92118350000001</v>
      </c>
      <c r="B20827">
        <v>663.63243653400002</v>
      </c>
      <c r="C20827">
        <v>532.33015676100001</v>
      </c>
    </row>
    <row r="20828" spans="1:3" x14ac:dyDescent="0.3">
      <c r="A20828">
        <v>136.93042249999999</v>
      </c>
      <c r="B20828">
        <v>664.20043787600002</v>
      </c>
      <c r="C20828">
        <v>532.41698679599995</v>
      </c>
    </row>
    <row r="20829" spans="1:3" x14ac:dyDescent="0.3">
      <c r="A20829">
        <v>136.93671900000001</v>
      </c>
      <c r="B20829">
        <v>664.22794277100002</v>
      </c>
      <c r="C20829">
        <v>532.278764798</v>
      </c>
    </row>
    <row r="20830" spans="1:3" x14ac:dyDescent="0.3">
      <c r="A20830">
        <v>136.9410815</v>
      </c>
      <c r="B20830">
        <v>664.43756319699901</v>
      </c>
      <c r="C20830">
        <v>532.39677354900005</v>
      </c>
    </row>
    <row r="20831" spans="1:3" x14ac:dyDescent="0.3">
      <c r="A20831">
        <v>136.94715299999999</v>
      </c>
      <c r="B20831">
        <v>664.29201939199902</v>
      </c>
      <c r="C20831">
        <v>532.43123809500003</v>
      </c>
    </row>
    <row r="20832" spans="1:3" x14ac:dyDescent="0.3">
      <c r="A20832">
        <v>136.95281299999999</v>
      </c>
      <c r="B20832">
        <v>664.23870171900001</v>
      </c>
      <c r="C20832">
        <v>532.54078996800001</v>
      </c>
    </row>
    <row r="20833" spans="1:3" x14ac:dyDescent="0.3">
      <c r="A20833">
        <v>136.95977500000001</v>
      </c>
      <c r="B20833">
        <v>664.29862286899902</v>
      </c>
      <c r="C20833">
        <v>532.38478350499997</v>
      </c>
    </row>
    <row r="20834" spans="1:3" x14ac:dyDescent="0.3">
      <c r="A20834">
        <v>136.96385699999999</v>
      </c>
      <c r="B20834">
        <v>664.47577460100001</v>
      </c>
      <c r="C20834">
        <v>532.037991111</v>
      </c>
    </row>
    <row r="20835" spans="1:3" x14ac:dyDescent="0.3">
      <c r="A20835">
        <v>136.97070299999999</v>
      </c>
      <c r="B20835">
        <v>665.08200781100004</v>
      </c>
      <c r="C20835">
        <v>532.22941910899999</v>
      </c>
    </row>
    <row r="20836" spans="1:3" x14ac:dyDescent="0.3">
      <c r="A20836">
        <v>136.978544</v>
      </c>
      <c r="B20836">
        <v>664.89408178299902</v>
      </c>
      <c r="C20836">
        <v>532.42303214799995</v>
      </c>
    </row>
    <row r="20837" spans="1:3" x14ac:dyDescent="0.3">
      <c r="A20837">
        <v>136.9833845</v>
      </c>
      <c r="B20837">
        <v>664.81490017199997</v>
      </c>
      <c r="C20837">
        <v>532.73917716699998</v>
      </c>
    </row>
    <row r="20838" spans="1:3" x14ac:dyDescent="0.3">
      <c r="A20838">
        <v>136.9894625</v>
      </c>
      <c r="B20838">
        <v>664.80402867199996</v>
      </c>
      <c r="C20838">
        <v>532.92578858399997</v>
      </c>
    </row>
    <row r="20839" spans="1:3" x14ac:dyDescent="0.3">
      <c r="A20839">
        <v>136.99597750000001</v>
      </c>
      <c r="B20839">
        <v>665.33234648099995</v>
      </c>
      <c r="C20839">
        <v>532.54981126099995</v>
      </c>
    </row>
    <row r="20840" spans="1:3" x14ac:dyDescent="0.3">
      <c r="A20840">
        <v>137.00321600000001</v>
      </c>
      <c r="B20840">
        <v>665.65980501399997</v>
      </c>
      <c r="C20840">
        <v>532.52791052099997</v>
      </c>
    </row>
    <row r="20841" spans="1:3" x14ac:dyDescent="0.3">
      <c r="A20841">
        <v>137.0078565</v>
      </c>
      <c r="B20841">
        <v>665.631738638</v>
      </c>
      <c r="C20841">
        <v>532.64255722799999</v>
      </c>
    </row>
    <row r="20842" spans="1:3" x14ac:dyDescent="0.3">
      <c r="A20842">
        <v>137.013926</v>
      </c>
      <c r="B20842">
        <v>665.51152031200002</v>
      </c>
      <c r="C20842">
        <v>532.51121893599998</v>
      </c>
    </row>
    <row r="20843" spans="1:3" x14ac:dyDescent="0.3">
      <c r="A20843">
        <v>137.02045949999999</v>
      </c>
      <c r="B20843">
        <v>665.47326030599902</v>
      </c>
      <c r="C20843">
        <v>532.42438818199901</v>
      </c>
    </row>
    <row r="20844" spans="1:3" x14ac:dyDescent="0.3">
      <c r="A20844">
        <v>137.02687599999999</v>
      </c>
      <c r="B20844">
        <v>665.66051613799902</v>
      </c>
      <c r="C20844">
        <v>532.40119252299996</v>
      </c>
    </row>
    <row r="20845" spans="1:3" x14ac:dyDescent="0.3">
      <c r="A20845">
        <v>137.031417</v>
      </c>
      <c r="B20845">
        <v>665.82117900200001</v>
      </c>
      <c r="C20845">
        <v>532.42417248200002</v>
      </c>
    </row>
    <row r="20846" spans="1:3" x14ac:dyDescent="0.3">
      <c r="A20846">
        <v>137.0377115</v>
      </c>
      <c r="B20846">
        <v>665.99990518300001</v>
      </c>
      <c r="C20846">
        <v>532.34713954099902</v>
      </c>
    </row>
    <row r="20847" spans="1:3" x14ac:dyDescent="0.3">
      <c r="A20847">
        <v>137.04349300000001</v>
      </c>
      <c r="B20847">
        <v>665.88465449299997</v>
      </c>
      <c r="C20847">
        <v>532.54062603599903</v>
      </c>
    </row>
    <row r="20848" spans="1:3" x14ac:dyDescent="0.3">
      <c r="A20848">
        <v>137.04844800000001</v>
      </c>
      <c r="B20848">
        <v>665.65113723099898</v>
      </c>
      <c r="C20848">
        <v>532.45128381500001</v>
      </c>
    </row>
    <row r="20849" spans="1:3" x14ac:dyDescent="0.3">
      <c r="A20849">
        <v>137.05528849999999</v>
      </c>
      <c r="B20849">
        <v>665.55670738200001</v>
      </c>
      <c r="C20849">
        <v>532.34961218199999</v>
      </c>
    </row>
    <row r="20850" spans="1:3" x14ac:dyDescent="0.3">
      <c r="A20850">
        <v>137.06107600000001</v>
      </c>
      <c r="B20850">
        <v>665.73436687699996</v>
      </c>
      <c r="C20850">
        <v>532.27075585700004</v>
      </c>
    </row>
    <row r="20851" spans="1:3" x14ac:dyDescent="0.3">
      <c r="A20851">
        <v>137.066508</v>
      </c>
      <c r="B20851">
        <v>665.51727836999999</v>
      </c>
      <c r="C20851">
        <v>532.04162637499996</v>
      </c>
    </row>
    <row r="20852" spans="1:3" x14ac:dyDescent="0.3">
      <c r="A20852">
        <v>137.07098049999999</v>
      </c>
      <c r="B20852">
        <v>665.53218383599994</v>
      </c>
      <c r="C20852">
        <v>532.187041249</v>
      </c>
    </row>
    <row r="20853" spans="1:3" x14ac:dyDescent="0.3">
      <c r="A20853">
        <v>137.07963100000001</v>
      </c>
      <c r="B20853">
        <v>665.33285424399901</v>
      </c>
      <c r="C20853">
        <v>532.22202059899996</v>
      </c>
    </row>
    <row r="20854" spans="1:3" x14ac:dyDescent="0.3">
      <c r="A20854">
        <v>137.08754200000001</v>
      </c>
      <c r="B20854">
        <v>665.17285390200004</v>
      </c>
      <c r="C20854">
        <v>532.01423103699994</v>
      </c>
    </row>
    <row r="20855" spans="1:3" x14ac:dyDescent="0.3">
      <c r="A20855">
        <v>137.096709</v>
      </c>
      <c r="B20855">
        <v>665.25412411999901</v>
      </c>
      <c r="C20855">
        <v>532.01028013199902</v>
      </c>
    </row>
    <row r="20856" spans="1:3" x14ac:dyDescent="0.3">
      <c r="A20856">
        <v>137.10179600000001</v>
      </c>
      <c r="B20856">
        <v>665.20330945000001</v>
      </c>
      <c r="C20856">
        <v>532.15930654299996</v>
      </c>
    </row>
    <row r="20857" spans="1:3" x14ac:dyDescent="0.3">
      <c r="A20857">
        <v>137.10806700000001</v>
      </c>
      <c r="B20857">
        <v>665.650456803</v>
      </c>
      <c r="C20857">
        <v>531.97409717599999</v>
      </c>
    </row>
    <row r="20858" spans="1:3" x14ac:dyDescent="0.3">
      <c r="A20858">
        <v>137.11332049999999</v>
      </c>
      <c r="B20858">
        <v>665.61376612999902</v>
      </c>
      <c r="C20858">
        <v>531.93481245399903</v>
      </c>
    </row>
    <row r="20859" spans="1:3" x14ac:dyDescent="0.3">
      <c r="A20859">
        <v>137.1175125</v>
      </c>
      <c r="B20859">
        <v>665.64243107799996</v>
      </c>
      <c r="C20859">
        <v>531.75530978999996</v>
      </c>
    </row>
    <row r="20860" spans="1:3" x14ac:dyDescent="0.3">
      <c r="A20860">
        <v>137.1245715</v>
      </c>
      <c r="B20860">
        <v>665.98468252499902</v>
      </c>
      <c r="C20860">
        <v>531.85230289000003</v>
      </c>
    </row>
    <row r="20861" spans="1:3" x14ac:dyDescent="0.3">
      <c r="A20861">
        <v>137.13124350000001</v>
      </c>
      <c r="B20861">
        <v>666.00095140500002</v>
      </c>
      <c r="C20861">
        <v>531.92396993399996</v>
      </c>
    </row>
    <row r="20862" spans="1:3" x14ac:dyDescent="0.3">
      <c r="A20862">
        <v>137.13713300000001</v>
      </c>
      <c r="B20862">
        <v>665.41922639299901</v>
      </c>
      <c r="C20862">
        <v>531.79054294699995</v>
      </c>
    </row>
    <row r="20863" spans="1:3" x14ac:dyDescent="0.3">
      <c r="A20863">
        <v>137.14193700000001</v>
      </c>
      <c r="B20863">
        <v>665.63351388999899</v>
      </c>
      <c r="C20863">
        <v>532.001160336</v>
      </c>
    </row>
    <row r="20864" spans="1:3" x14ac:dyDescent="0.3">
      <c r="A20864">
        <v>137.1482365</v>
      </c>
      <c r="B20864">
        <v>665.82470392599998</v>
      </c>
      <c r="C20864">
        <v>532.32169413099996</v>
      </c>
    </row>
    <row r="20865" spans="1:3" x14ac:dyDescent="0.3">
      <c r="A20865">
        <v>137.15377549999999</v>
      </c>
      <c r="B20865">
        <v>665.55404578299897</v>
      </c>
      <c r="C20865">
        <v>532.20764131800001</v>
      </c>
    </row>
    <row r="20866" spans="1:3" x14ac:dyDescent="0.3">
      <c r="A20866">
        <v>137.16303099999999</v>
      </c>
      <c r="B20866">
        <v>665.33296040099901</v>
      </c>
      <c r="C20866">
        <v>532.197860042</v>
      </c>
    </row>
    <row r="20867" spans="1:3" x14ac:dyDescent="0.3">
      <c r="A20867">
        <v>137.16789</v>
      </c>
      <c r="B20867">
        <v>665.72987886600004</v>
      </c>
      <c r="C20867">
        <v>532.43920030100003</v>
      </c>
    </row>
    <row r="20868" spans="1:3" x14ac:dyDescent="0.3">
      <c r="A20868">
        <v>137.1741825</v>
      </c>
      <c r="B20868">
        <v>665.67369751199999</v>
      </c>
      <c r="C20868">
        <v>532.15407509900001</v>
      </c>
    </row>
    <row r="20869" spans="1:3" x14ac:dyDescent="0.3">
      <c r="A20869">
        <v>137.17928499999999</v>
      </c>
      <c r="B20869">
        <v>665.73856327599901</v>
      </c>
      <c r="C20869">
        <v>532.275386217</v>
      </c>
    </row>
    <row r="20870" spans="1:3" x14ac:dyDescent="0.3">
      <c r="A20870">
        <v>137.1836725</v>
      </c>
      <c r="B20870">
        <v>665.65904528799899</v>
      </c>
      <c r="C20870">
        <v>532.62666732800005</v>
      </c>
    </row>
    <row r="20871" spans="1:3" x14ac:dyDescent="0.3">
      <c r="A20871">
        <v>137.190642</v>
      </c>
      <c r="B20871">
        <v>665.745110476999</v>
      </c>
      <c r="C20871">
        <v>532.62338868799998</v>
      </c>
    </row>
    <row r="20872" spans="1:3" x14ac:dyDescent="0.3">
      <c r="A20872">
        <v>137.19688400000001</v>
      </c>
      <c r="B20872">
        <v>665.78842764900003</v>
      </c>
      <c r="C20872">
        <v>532.34841792299903</v>
      </c>
    </row>
    <row r="20873" spans="1:3" x14ac:dyDescent="0.3">
      <c r="A20873">
        <v>137.2029655</v>
      </c>
      <c r="B20873">
        <v>665.76597096700004</v>
      </c>
      <c r="C20873">
        <v>532.48399903400002</v>
      </c>
    </row>
    <row r="20874" spans="1:3" x14ac:dyDescent="0.3">
      <c r="A20874">
        <v>137.20800449999999</v>
      </c>
      <c r="B20874">
        <v>665.57142099800001</v>
      </c>
      <c r="C20874">
        <v>532.83159526999998</v>
      </c>
    </row>
    <row r="20875" spans="1:3" x14ac:dyDescent="0.3">
      <c r="A20875">
        <v>137.21525650000001</v>
      </c>
      <c r="B20875">
        <v>665.30810943100005</v>
      </c>
      <c r="C20875">
        <v>532.69355949299995</v>
      </c>
    </row>
    <row r="20876" spans="1:3" x14ac:dyDescent="0.3">
      <c r="A20876">
        <v>137.2217905</v>
      </c>
      <c r="B20876">
        <v>665.45915677300002</v>
      </c>
      <c r="C20876">
        <v>532.72895442499998</v>
      </c>
    </row>
    <row r="20877" spans="1:3" x14ac:dyDescent="0.3">
      <c r="A20877">
        <v>137.22584800000001</v>
      </c>
      <c r="B20877">
        <v>665.490297865</v>
      </c>
      <c r="C20877">
        <v>532.46957517499902</v>
      </c>
    </row>
    <row r="20878" spans="1:3" x14ac:dyDescent="0.3">
      <c r="A20878">
        <v>137.23065750000001</v>
      </c>
      <c r="B20878">
        <v>665.73224501599998</v>
      </c>
      <c r="C20878">
        <v>532.50676760699901</v>
      </c>
    </row>
    <row r="20879" spans="1:3" x14ac:dyDescent="0.3">
      <c r="A20879">
        <v>137.237684</v>
      </c>
      <c r="B20879">
        <v>665.721959298</v>
      </c>
      <c r="C20879">
        <v>532.79679998400002</v>
      </c>
    </row>
    <row r="20880" spans="1:3" x14ac:dyDescent="0.3">
      <c r="A20880">
        <v>137.24471650000001</v>
      </c>
      <c r="B20880">
        <v>665.209503646999</v>
      </c>
      <c r="C20880">
        <v>532.82297302200004</v>
      </c>
    </row>
    <row r="20881" spans="1:3" x14ac:dyDescent="0.3">
      <c r="A20881">
        <v>137.2493035</v>
      </c>
      <c r="B20881">
        <v>665.39253110499999</v>
      </c>
      <c r="C20881">
        <v>532.66796021699997</v>
      </c>
    </row>
    <row r="20882" spans="1:3" x14ac:dyDescent="0.3">
      <c r="A20882">
        <v>137.25505150000001</v>
      </c>
      <c r="B20882">
        <v>665.31717626199998</v>
      </c>
      <c r="C20882">
        <v>532.70071210499998</v>
      </c>
    </row>
    <row r="20883" spans="1:3" x14ac:dyDescent="0.3">
      <c r="A20883">
        <v>137.26091700000001</v>
      </c>
      <c r="B20883">
        <v>665.25334648800003</v>
      </c>
      <c r="C20883">
        <v>532.66370373699999</v>
      </c>
    </row>
    <row r="20884" spans="1:3" x14ac:dyDescent="0.3">
      <c r="A20884">
        <v>137.26737199999999</v>
      </c>
      <c r="B20884">
        <v>665.23381871599997</v>
      </c>
      <c r="C20884">
        <v>532.66234914100005</v>
      </c>
    </row>
    <row r="20885" spans="1:3" x14ac:dyDescent="0.3">
      <c r="A20885">
        <v>137.27134899999999</v>
      </c>
      <c r="B20885">
        <v>665.15258430999995</v>
      </c>
      <c r="C20885">
        <v>532.75390947699998</v>
      </c>
    </row>
    <row r="20886" spans="1:3" x14ac:dyDescent="0.3">
      <c r="A20886">
        <v>137.27621500000001</v>
      </c>
      <c r="B20886">
        <v>665.19231772399996</v>
      </c>
      <c r="C20886">
        <v>532.87895939500004</v>
      </c>
    </row>
    <row r="20887" spans="1:3" x14ac:dyDescent="0.3">
      <c r="A20887">
        <v>137.28251950000001</v>
      </c>
      <c r="B20887">
        <v>664.96052071700001</v>
      </c>
      <c r="C20887">
        <v>532.80515188799995</v>
      </c>
    </row>
    <row r="20888" spans="1:3" x14ac:dyDescent="0.3">
      <c r="A20888">
        <v>137.28974500000001</v>
      </c>
      <c r="B20888">
        <v>664.97462552899901</v>
      </c>
      <c r="C20888">
        <v>532.74830487199995</v>
      </c>
    </row>
    <row r="20889" spans="1:3" x14ac:dyDescent="0.3">
      <c r="A20889">
        <v>137.29508999999999</v>
      </c>
      <c r="B20889">
        <v>664.55080713599898</v>
      </c>
      <c r="C20889">
        <v>533.03955883000003</v>
      </c>
    </row>
    <row r="20890" spans="1:3" x14ac:dyDescent="0.3">
      <c r="A20890">
        <v>137.2997905</v>
      </c>
      <c r="B20890">
        <v>664.46800339699996</v>
      </c>
      <c r="C20890">
        <v>532.68264866799996</v>
      </c>
    </row>
    <row r="20891" spans="1:3" x14ac:dyDescent="0.3">
      <c r="A20891">
        <v>137.30529799999999</v>
      </c>
      <c r="B20891">
        <v>664.92616038199901</v>
      </c>
      <c r="C20891">
        <v>532.59042541399901</v>
      </c>
    </row>
    <row r="20892" spans="1:3" x14ac:dyDescent="0.3">
      <c r="A20892">
        <v>137.3136695</v>
      </c>
      <c r="B20892">
        <v>664.96024956899998</v>
      </c>
      <c r="C20892">
        <v>532.80313581199903</v>
      </c>
    </row>
    <row r="20893" spans="1:3" x14ac:dyDescent="0.3">
      <c r="A20893">
        <v>137.31893350000001</v>
      </c>
      <c r="B20893">
        <v>664.99273361099995</v>
      </c>
      <c r="C20893">
        <v>532.86465848499995</v>
      </c>
    </row>
    <row r="20894" spans="1:3" x14ac:dyDescent="0.3">
      <c r="A20894">
        <v>137.32575850000001</v>
      </c>
      <c r="B20894">
        <v>665.21930718199997</v>
      </c>
      <c r="C20894">
        <v>532.52419688600003</v>
      </c>
    </row>
    <row r="20895" spans="1:3" x14ac:dyDescent="0.3">
      <c r="A20895">
        <v>137.33139750000001</v>
      </c>
      <c r="B20895">
        <v>665.06801427200003</v>
      </c>
      <c r="C20895">
        <v>532.44789588699996</v>
      </c>
    </row>
    <row r="20896" spans="1:3" x14ac:dyDescent="0.3">
      <c r="A20896">
        <v>137.335993</v>
      </c>
      <c r="B20896">
        <v>664.34665187699898</v>
      </c>
      <c r="C20896">
        <v>532.94734851800001</v>
      </c>
    </row>
    <row r="20897" spans="1:3" x14ac:dyDescent="0.3">
      <c r="A20897">
        <v>137.342398</v>
      </c>
      <c r="B20897">
        <v>664.43513949199996</v>
      </c>
      <c r="C20897">
        <v>533.02787004699996</v>
      </c>
    </row>
    <row r="20898" spans="1:3" x14ac:dyDescent="0.3">
      <c r="A20898">
        <v>137.3479245</v>
      </c>
      <c r="B20898">
        <v>664.60523753899997</v>
      </c>
      <c r="C20898">
        <v>533.01689451200002</v>
      </c>
    </row>
    <row r="20899" spans="1:3" x14ac:dyDescent="0.3">
      <c r="A20899">
        <v>137.35338100000001</v>
      </c>
      <c r="B20899">
        <v>664.63050546299996</v>
      </c>
      <c r="C20899">
        <v>533.10011300999997</v>
      </c>
    </row>
    <row r="20900" spans="1:3" x14ac:dyDescent="0.3">
      <c r="A20900">
        <v>137.35830849999999</v>
      </c>
      <c r="B20900">
        <v>664.48677400099996</v>
      </c>
      <c r="C20900">
        <v>532.86409119400003</v>
      </c>
    </row>
    <row r="20901" spans="1:3" x14ac:dyDescent="0.3">
      <c r="A20901">
        <v>137.3681225</v>
      </c>
      <c r="B20901">
        <v>664.21669396599998</v>
      </c>
      <c r="C20901">
        <v>532.86473182300006</v>
      </c>
    </row>
    <row r="20902" spans="1:3" x14ac:dyDescent="0.3">
      <c r="A20902">
        <v>137.37442899999999</v>
      </c>
      <c r="B20902">
        <v>664.33107621499903</v>
      </c>
      <c r="C20902">
        <v>533.27370837000001</v>
      </c>
    </row>
    <row r="20903" spans="1:3" x14ac:dyDescent="0.3">
      <c r="A20903">
        <v>137.3804705</v>
      </c>
      <c r="B20903">
        <v>664.35356103499998</v>
      </c>
      <c r="C20903">
        <v>533.00537900799998</v>
      </c>
    </row>
    <row r="20904" spans="1:3" x14ac:dyDescent="0.3">
      <c r="A20904">
        <v>137.3875195</v>
      </c>
      <c r="B20904">
        <v>664.19424112099898</v>
      </c>
      <c r="C20904">
        <v>532.966030295</v>
      </c>
    </row>
    <row r="20905" spans="1:3" x14ac:dyDescent="0.3">
      <c r="A20905">
        <v>137.39297250000001</v>
      </c>
      <c r="B20905">
        <v>663.85403607399996</v>
      </c>
      <c r="C20905">
        <v>533.19490740799995</v>
      </c>
    </row>
    <row r="20906" spans="1:3" x14ac:dyDescent="0.3">
      <c r="A20906">
        <v>137.39845500000001</v>
      </c>
      <c r="B20906">
        <v>664.24314496500006</v>
      </c>
      <c r="C20906">
        <v>533.20758265899997</v>
      </c>
    </row>
    <row r="20907" spans="1:3" x14ac:dyDescent="0.3">
      <c r="A20907">
        <v>137.40400299999999</v>
      </c>
      <c r="B20907">
        <v>664.49443137399999</v>
      </c>
      <c r="C20907">
        <v>533.08174112200004</v>
      </c>
    </row>
    <row r="20908" spans="1:3" x14ac:dyDescent="0.3">
      <c r="A20908">
        <v>137.41161750000001</v>
      </c>
      <c r="B20908">
        <v>664.59535598499997</v>
      </c>
      <c r="C20908">
        <v>533.31419885499997</v>
      </c>
    </row>
    <row r="20909" spans="1:3" x14ac:dyDescent="0.3">
      <c r="A20909">
        <v>137.4176525</v>
      </c>
      <c r="B20909">
        <v>664.66989610500002</v>
      </c>
      <c r="C20909">
        <v>532.85610454200003</v>
      </c>
    </row>
    <row r="20910" spans="1:3" x14ac:dyDescent="0.3">
      <c r="A20910">
        <v>137.42372349999999</v>
      </c>
      <c r="B20910">
        <v>664.68570710300003</v>
      </c>
      <c r="C20910">
        <v>532.60623766200001</v>
      </c>
    </row>
    <row r="20911" spans="1:3" x14ac:dyDescent="0.3">
      <c r="A20911">
        <v>137.42895050000001</v>
      </c>
      <c r="B20911">
        <v>664.370103621</v>
      </c>
      <c r="C20911">
        <v>533.17102294699998</v>
      </c>
    </row>
    <row r="20912" spans="1:3" x14ac:dyDescent="0.3">
      <c r="A20912">
        <v>137.436826</v>
      </c>
      <c r="B20912">
        <v>664.34399027799998</v>
      </c>
      <c r="C20912">
        <v>533.21038532099999</v>
      </c>
    </row>
    <row r="20913" spans="1:3" x14ac:dyDescent="0.3">
      <c r="A20913">
        <v>137.44370850000001</v>
      </c>
      <c r="B20913">
        <v>664.16602893899994</v>
      </c>
      <c r="C20913">
        <v>532.90481894899995</v>
      </c>
    </row>
    <row r="20914" spans="1:3" x14ac:dyDescent="0.3">
      <c r="A20914">
        <v>137.44914700000001</v>
      </c>
      <c r="B20914">
        <v>663.91748726399999</v>
      </c>
      <c r="C20914">
        <v>532.84191867200002</v>
      </c>
    </row>
    <row r="20915" spans="1:3" x14ac:dyDescent="0.3">
      <c r="A20915">
        <v>137.45355950000001</v>
      </c>
      <c r="B20915">
        <v>664.07057844799999</v>
      </c>
      <c r="C20915">
        <v>533.09089327300001</v>
      </c>
    </row>
    <row r="20916" spans="1:3" x14ac:dyDescent="0.3">
      <c r="A20916">
        <v>137.46056899999999</v>
      </c>
      <c r="B20916">
        <v>664.01661615900002</v>
      </c>
      <c r="C20916">
        <v>532.978231725</v>
      </c>
    </row>
    <row r="20917" spans="1:3" x14ac:dyDescent="0.3">
      <c r="A20917">
        <v>137.467375</v>
      </c>
      <c r="B20917">
        <v>664.09903747700002</v>
      </c>
      <c r="C20917">
        <v>532.89143116899902</v>
      </c>
    </row>
    <row r="20918" spans="1:3" x14ac:dyDescent="0.3">
      <c r="A20918">
        <v>137.471341</v>
      </c>
      <c r="B20918">
        <v>664.32324489799998</v>
      </c>
      <c r="C20918">
        <v>532.52095131999999</v>
      </c>
    </row>
    <row r="20919" spans="1:3" x14ac:dyDescent="0.3">
      <c r="A20919">
        <v>137.47612699999999</v>
      </c>
      <c r="B20919">
        <v>663.78641790199902</v>
      </c>
      <c r="C20919">
        <v>530.50706179899998</v>
      </c>
    </row>
    <row r="20920" spans="1:3" x14ac:dyDescent="0.3">
      <c r="A20920">
        <v>137.48222250000001</v>
      </c>
      <c r="B20920">
        <v>664.11845525499996</v>
      </c>
      <c r="C20920">
        <v>524.07188669300001</v>
      </c>
    </row>
    <row r="20921" spans="1:3" x14ac:dyDescent="0.3">
      <c r="A20921">
        <v>137.48928599999999</v>
      </c>
      <c r="B20921">
        <v>663.09976884599996</v>
      </c>
      <c r="C20921">
        <v>520.46671787599996</v>
      </c>
    </row>
    <row r="20922" spans="1:3" x14ac:dyDescent="0.3">
      <c r="A20922">
        <v>137.50361050000001</v>
      </c>
      <c r="B20922">
        <v>661.54932923399997</v>
      </c>
      <c r="C20922">
        <v>517.07524304899903</v>
      </c>
    </row>
    <row r="20923" spans="1:3" x14ac:dyDescent="0.3">
      <c r="A20923">
        <v>137.50874350000001</v>
      </c>
      <c r="B20923">
        <v>660.35192431799999</v>
      </c>
      <c r="C20923">
        <v>514.36754441199901</v>
      </c>
    </row>
    <row r="20924" spans="1:3" x14ac:dyDescent="0.3">
      <c r="A20924">
        <v>137.5157365</v>
      </c>
      <c r="B20924">
        <v>660.54539481099903</v>
      </c>
      <c r="C20924">
        <v>512.93248656000003</v>
      </c>
    </row>
    <row r="20925" spans="1:3" x14ac:dyDescent="0.3">
      <c r="A20925">
        <v>137.52065350000001</v>
      </c>
      <c r="B20925">
        <v>659.79891541400002</v>
      </c>
      <c r="C20925">
        <v>513.10346691699999</v>
      </c>
    </row>
    <row r="20926" spans="1:3" x14ac:dyDescent="0.3">
      <c r="A20926">
        <v>137.52514550000001</v>
      </c>
      <c r="B20926">
        <v>659.86587362199998</v>
      </c>
      <c r="C20926">
        <v>513.81812415699903</v>
      </c>
    </row>
    <row r="20927" spans="1:3" x14ac:dyDescent="0.3">
      <c r="A20927">
        <v>137.53332549999999</v>
      </c>
      <c r="B20927">
        <v>660.23453769799903</v>
      </c>
      <c r="C20927">
        <v>513.78242868300003</v>
      </c>
    </row>
    <row r="20928" spans="1:3" x14ac:dyDescent="0.3">
      <c r="A20928">
        <v>137.5413605</v>
      </c>
      <c r="B20928">
        <v>660.52192260299898</v>
      </c>
      <c r="C20928">
        <v>513.64339565299997</v>
      </c>
    </row>
    <row r="20929" spans="1:3" x14ac:dyDescent="0.3">
      <c r="A20929">
        <v>137.54877300000001</v>
      </c>
      <c r="B20929">
        <v>660.97321519499997</v>
      </c>
      <c r="C20929">
        <v>513.64934250199997</v>
      </c>
    </row>
    <row r="20930" spans="1:3" x14ac:dyDescent="0.3">
      <c r="A20930">
        <v>137.55463349999999</v>
      </c>
      <c r="B20930">
        <v>661.02333920499996</v>
      </c>
      <c r="C20930">
        <v>514.03626588099996</v>
      </c>
    </row>
    <row r="20931" spans="1:3" x14ac:dyDescent="0.3">
      <c r="A20931">
        <v>137.56152499999999</v>
      </c>
      <c r="B20931">
        <v>661.38915878499995</v>
      </c>
      <c r="C20931">
        <v>513.61516771300001</v>
      </c>
    </row>
    <row r="20932" spans="1:3" x14ac:dyDescent="0.3">
      <c r="A20932">
        <v>137.56626299999999</v>
      </c>
      <c r="B20932">
        <v>661.60340023799995</v>
      </c>
      <c r="C20932">
        <v>513.50054760900002</v>
      </c>
    </row>
    <row r="20933" spans="1:3" x14ac:dyDescent="0.3">
      <c r="A20933">
        <v>137.57326449999999</v>
      </c>
      <c r="B20933">
        <v>661.83469459800006</v>
      </c>
      <c r="C20933">
        <v>513.27022099199996</v>
      </c>
    </row>
    <row r="20934" spans="1:3" x14ac:dyDescent="0.3">
      <c r="A20934">
        <v>137.579115</v>
      </c>
      <c r="B20934">
        <v>661.02395568299903</v>
      </c>
      <c r="C20934">
        <v>513.29990634499995</v>
      </c>
    </row>
    <row r="20935" spans="1:3" x14ac:dyDescent="0.3">
      <c r="A20935">
        <v>137.58552499999999</v>
      </c>
      <c r="B20935">
        <v>661.25972398500005</v>
      </c>
      <c r="C20935">
        <v>512.711991549</v>
      </c>
    </row>
    <row r="20936" spans="1:3" x14ac:dyDescent="0.3">
      <c r="A20936">
        <v>137.59067099999999</v>
      </c>
      <c r="B20936">
        <v>661.44826649100003</v>
      </c>
      <c r="C20936">
        <v>512.66539172099999</v>
      </c>
    </row>
    <row r="20937" spans="1:3" x14ac:dyDescent="0.3">
      <c r="A20937">
        <v>137.59731350000001</v>
      </c>
      <c r="B20937">
        <v>661.61120981199997</v>
      </c>
      <c r="C20937">
        <v>512.68176982199998</v>
      </c>
    </row>
    <row r="20938" spans="1:3" x14ac:dyDescent="0.3">
      <c r="A20938">
        <v>137.60233650000001</v>
      </c>
      <c r="B20938">
        <v>661.79439074999902</v>
      </c>
      <c r="C20938">
        <v>513.23623386199995</v>
      </c>
    </row>
    <row r="20939" spans="1:3" x14ac:dyDescent="0.3">
      <c r="A20939">
        <v>137.60859099999999</v>
      </c>
      <c r="B20939">
        <v>661.86860088799995</v>
      </c>
      <c r="C20939">
        <v>512.90008482500002</v>
      </c>
    </row>
    <row r="20940" spans="1:3" x14ac:dyDescent="0.3">
      <c r="A20940">
        <v>137.6131585</v>
      </c>
      <c r="B20940">
        <v>662.44334511800002</v>
      </c>
      <c r="C20940">
        <v>512.74849589799999</v>
      </c>
    </row>
    <row r="20941" spans="1:3" x14ac:dyDescent="0.3">
      <c r="A20941">
        <v>137.61938000000001</v>
      </c>
      <c r="B20941">
        <v>662.16770015399902</v>
      </c>
      <c r="C20941">
        <v>513.02953070900003</v>
      </c>
    </row>
    <row r="20942" spans="1:3" x14ac:dyDescent="0.3">
      <c r="A20942">
        <v>137.62423899999999</v>
      </c>
      <c r="B20942">
        <v>661.79229446900001</v>
      </c>
      <c r="C20942">
        <v>513.13448817200003</v>
      </c>
    </row>
    <row r="20943" spans="1:3" x14ac:dyDescent="0.3">
      <c r="A20943">
        <v>137.631911</v>
      </c>
      <c r="B20943">
        <v>661.74217685400004</v>
      </c>
      <c r="C20943">
        <v>512.83484204599995</v>
      </c>
    </row>
    <row r="20944" spans="1:3" x14ac:dyDescent="0.3">
      <c r="A20944">
        <v>137.63789750000001</v>
      </c>
      <c r="B20944">
        <v>662.06363431900002</v>
      </c>
      <c r="C20944">
        <v>512.55181991899997</v>
      </c>
    </row>
    <row r="20945" spans="1:3" x14ac:dyDescent="0.3">
      <c r="A20945">
        <v>137.64613750000001</v>
      </c>
      <c r="B20945">
        <v>662.48842219400001</v>
      </c>
      <c r="C20945">
        <v>512.62729119200003</v>
      </c>
    </row>
    <row r="20946" spans="1:3" x14ac:dyDescent="0.3">
      <c r="A20946">
        <v>137.65455650000001</v>
      </c>
      <c r="B20946">
        <v>662.406672351</v>
      </c>
      <c r="C20946">
        <v>512.82828548500004</v>
      </c>
    </row>
    <row r="20947" spans="1:3" x14ac:dyDescent="0.3">
      <c r="A20947">
        <v>137.66132949999999</v>
      </c>
      <c r="B20947">
        <v>662.86334697500001</v>
      </c>
      <c r="C20947">
        <v>512.88286765099997</v>
      </c>
    </row>
    <row r="20948" spans="1:3" x14ac:dyDescent="0.3">
      <c r="A20948">
        <v>137.66669099999999</v>
      </c>
      <c r="B20948">
        <v>662.90498226199998</v>
      </c>
      <c r="C20948">
        <v>512.47853584400002</v>
      </c>
    </row>
    <row r="20949" spans="1:3" x14ac:dyDescent="0.3">
      <c r="A20949">
        <v>137.67218199999999</v>
      </c>
      <c r="B20949">
        <v>662.53991985000005</v>
      </c>
      <c r="C20949">
        <v>512.65431264999995</v>
      </c>
    </row>
    <row r="20950" spans="1:3" x14ac:dyDescent="0.3">
      <c r="A20950">
        <v>137.67876949999999</v>
      </c>
      <c r="B20950">
        <v>662.419839655999</v>
      </c>
      <c r="C20950">
        <v>513.14845115200001</v>
      </c>
    </row>
    <row r="20951" spans="1:3" x14ac:dyDescent="0.3">
      <c r="A20951">
        <v>137.684472</v>
      </c>
      <c r="B20951">
        <v>662.53481024499899</v>
      </c>
      <c r="C20951">
        <v>513.23392299600005</v>
      </c>
    </row>
    <row r="20952" spans="1:3" x14ac:dyDescent="0.3">
      <c r="A20952">
        <v>137.689075</v>
      </c>
      <c r="B20952">
        <v>662.45359374499901</v>
      </c>
      <c r="C20952">
        <v>513.04880637999997</v>
      </c>
    </row>
    <row r="20953" spans="1:3" x14ac:dyDescent="0.3">
      <c r="A20953">
        <v>137.69327749999999</v>
      </c>
      <c r="B20953">
        <v>662.74464426399902</v>
      </c>
      <c r="C20953">
        <v>512.84932270599995</v>
      </c>
    </row>
    <row r="20954" spans="1:3" x14ac:dyDescent="0.3">
      <c r="A20954">
        <v>137.69881050000001</v>
      </c>
      <c r="B20954">
        <v>662.82121799399999</v>
      </c>
      <c r="C20954">
        <v>512.84827368499998</v>
      </c>
    </row>
    <row r="20955" spans="1:3" x14ac:dyDescent="0.3">
      <c r="A20955">
        <v>137.7054665</v>
      </c>
      <c r="B20955">
        <v>662.95359833099997</v>
      </c>
      <c r="C20955">
        <v>512.63796618499998</v>
      </c>
    </row>
    <row r="20956" spans="1:3" x14ac:dyDescent="0.3">
      <c r="A20956">
        <v>137.71050600000001</v>
      </c>
      <c r="B20956">
        <v>663.29687042</v>
      </c>
      <c r="C20956">
        <v>512.31614897500003</v>
      </c>
    </row>
    <row r="20957" spans="1:3" x14ac:dyDescent="0.3">
      <c r="A20957">
        <v>137.71668149999999</v>
      </c>
      <c r="B20957">
        <v>663.23578793799902</v>
      </c>
      <c r="C20957">
        <v>512.30179773500004</v>
      </c>
    </row>
    <row r="20958" spans="1:3" x14ac:dyDescent="0.3">
      <c r="A20958">
        <v>137.72090800000001</v>
      </c>
      <c r="B20958">
        <v>663.50567228600005</v>
      </c>
      <c r="C20958">
        <v>512.51048964200004</v>
      </c>
    </row>
    <row r="20959" spans="1:3" x14ac:dyDescent="0.3">
      <c r="A20959">
        <v>137.7278665</v>
      </c>
      <c r="B20959">
        <v>663.56761809299996</v>
      </c>
      <c r="C20959">
        <v>512.79494545499995</v>
      </c>
    </row>
    <row r="20960" spans="1:3" x14ac:dyDescent="0.3">
      <c r="A20960">
        <v>137.7326625</v>
      </c>
      <c r="B20960">
        <v>663.738195765</v>
      </c>
      <c r="C20960">
        <v>513.03500373700001</v>
      </c>
    </row>
    <row r="20961" spans="1:3" x14ac:dyDescent="0.3">
      <c r="A20961">
        <v>137.74008699999999</v>
      </c>
      <c r="B20961">
        <v>663.59378515399999</v>
      </c>
      <c r="C20961">
        <v>513.10060170199995</v>
      </c>
    </row>
    <row r="20962" spans="1:3" x14ac:dyDescent="0.3">
      <c r="A20962">
        <v>137.74469250000001</v>
      </c>
      <c r="B20962">
        <v>663.64631880000002</v>
      </c>
      <c r="C20962">
        <v>513.26389738699902</v>
      </c>
    </row>
    <row r="20963" spans="1:3" x14ac:dyDescent="0.3">
      <c r="A20963">
        <v>137.75200899999999</v>
      </c>
      <c r="B20963">
        <v>663.95409608099999</v>
      </c>
      <c r="C20963">
        <v>513.07156416800001</v>
      </c>
    </row>
    <row r="20964" spans="1:3" x14ac:dyDescent="0.3">
      <c r="A20964">
        <v>137.75719549999999</v>
      </c>
      <c r="B20964">
        <v>664.09947105799995</v>
      </c>
      <c r="C20964">
        <v>512.89009360099999</v>
      </c>
    </row>
    <row r="20965" spans="1:3" x14ac:dyDescent="0.3">
      <c r="A20965">
        <v>137.76268049999999</v>
      </c>
      <c r="B20965">
        <v>664.16240041599997</v>
      </c>
      <c r="C20965">
        <v>512.97420437799997</v>
      </c>
    </row>
    <row r="20966" spans="1:3" x14ac:dyDescent="0.3">
      <c r="A20966">
        <v>137.76880700000001</v>
      </c>
      <c r="B20966">
        <v>664.25291908299903</v>
      </c>
      <c r="C20966">
        <v>513.30549081799995</v>
      </c>
    </row>
    <row r="20967" spans="1:3" x14ac:dyDescent="0.3">
      <c r="A20967">
        <v>137.77644050000001</v>
      </c>
      <c r="B20967">
        <v>664.08293486699995</v>
      </c>
      <c r="C20967">
        <v>513.31282389900002</v>
      </c>
    </row>
    <row r="20968" spans="1:3" x14ac:dyDescent="0.3">
      <c r="A20968">
        <v>137.78122350000001</v>
      </c>
      <c r="B20968">
        <v>663.69476987799999</v>
      </c>
      <c r="C20968">
        <v>513.01718619799999</v>
      </c>
    </row>
    <row r="20969" spans="1:3" x14ac:dyDescent="0.3">
      <c r="A20969">
        <v>137.78889799999999</v>
      </c>
      <c r="B20969">
        <v>663.87187556599997</v>
      </c>
      <c r="C20969">
        <v>513.06203238499995</v>
      </c>
    </row>
    <row r="20970" spans="1:3" x14ac:dyDescent="0.3">
      <c r="A20970">
        <v>137.7959195</v>
      </c>
      <c r="B20970">
        <v>663.86162310199995</v>
      </c>
      <c r="C20970">
        <v>512.84941905200003</v>
      </c>
    </row>
    <row r="20971" spans="1:3" x14ac:dyDescent="0.3">
      <c r="A20971">
        <v>137.800038</v>
      </c>
      <c r="B20971">
        <v>663.77585464100002</v>
      </c>
      <c r="C20971">
        <v>512.50252599800001</v>
      </c>
    </row>
    <row r="20972" spans="1:3" x14ac:dyDescent="0.3">
      <c r="A20972">
        <v>137.80478099999999</v>
      </c>
      <c r="B20972">
        <v>663.66001944799996</v>
      </c>
      <c r="C20972">
        <v>512.54507138500003</v>
      </c>
    </row>
    <row r="20973" spans="1:3" x14ac:dyDescent="0.3">
      <c r="A20973">
        <v>137.81094899999999</v>
      </c>
      <c r="B20973">
        <v>663.83718780699996</v>
      </c>
      <c r="C20973">
        <v>512.63682585100003</v>
      </c>
    </row>
    <row r="20974" spans="1:3" x14ac:dyDescent="0.3">
      <c r="A20974">
        <v>137.81736100000001</v>
      </c>
      <c r="B20974">
        <v>663.67229145299996</v>
      </c>
      <c r="C20974">
        <v>512.63005934199998</v>
      </c>
    </row>
    <row r="20975" spans="1:3" x14ac:dyDescent="0.3">
      <c r="A20975">
        <v>137.82189099999999</v>
      </c>
      <c r="B20975">
        <v>663.36457940100001</v>
      </c>
      <c r="C20975">
        <v>512.66265592599996</v>
      </c>
    </row>
    <row r="20976" spans="1:3" x14ac:dyDescent="0.3">
      <c r="A20976">
        <v>137.827214</v>
      </c>
      <c r="B20976">
        <v>663.597692499</v>
      </c>
      <c r="C20976">
        <v>512.86315123299903</v>
      </c>
    </row>
    <row r="20977" spans="1:3" x14ac:dyDescent="0.3">
      <c r="A20977">
        <v>137.83370300000001</v>
      </c>
      <c r="B20977">
        <v>663.59329273899903</v>
      </c>
      <c r="C20977">
        <v>512.72097473500003</v>
      </c>
    </row>
    <row r="20978" spans="1:3" x14ac:dyDescent="0.3">
      <c r="A20978">
        <v>137.840934</v>
      </c>
      <c r="B20978">
        <v>663.29394278899997</v>
      </c>
      <c r="C20978">
        <v>512.71264511999902</v>
      </c>
    </row>
    <row r="20979" spans="1:3" x14ac:dyDescent="0.3">
      <c r="A20979">
        <v>137.84584899999999</v>
      </c>
      <c r="B20979">
        <v>663.79563821299996</v>
      </c>
      <c r="C20979">
        <v>512.71035941900004</v>
      </c>
    </row>
    <row r="20980" spans="1:3" x14ac:dyDescent="0.3">
      <c r="A20980">
        <v>137.85067000000001</v>
      </c>
      <c r="B20980">
        <v>664.18604784700005</v>
      </c>
      <c r="C20980">
        <v>512.74800625900002</v>
      </c>
    </row>
    <row r="20981" spans="1:3" x14ac:dyDescent="0.3">
      <c r="A20981">
        <v>137.8571555</v>
      </c>
      <c r="B20981">
        <v>664.24525403600001</v>
      </c>
      <c r="C20981">
        <v>512.95526160400004</v>
      </c>
    </row>
    <row r="20982" spans="1:3" x14ac:dyDescent="0.3">
      <c r="A20982">
        <v>137.86419050000001</v>
      </c>
      <c r="B20982">
        <v>664.132525533999</v>
      </c>
      <c r="C20982">
        <v>513.11350631400001</v>
      </c>
    </row>
    <row r="20983" spans="1:3" x14ac:dyDescent="0.3">
      <c r="A20983">
        <v>137.86938000000001</v>
      </c>
      <c r="B20983">
        <v>663.94274367699995</v>
      </c>
      <c r="C20983">
        <v>513.17103206599995</v>
      </c>
    </row>
    <row r="20984" spans="1:3" x14ac:dyDescent="0.3">
      <c r="A20984">
        <v>137.87376699999999</v>
      </c>
      <c r="B20984">
        <v>663.83681689699995</v>
      </c>
      <c r="C20984">
        <v>512.97477885900003</v>
      </c>
    </row>
    <row r="20985" spans="1:3" x14ac:dyDescent="0.3">
      <c r="A20985">
        <v>137.88046249999999</v>
      </c>
      <c r="B20985">
        <v>664.11433175900004</v>
      </c>
      <c r="C20985">
        <v>513.06450790199995</v>
      </c>
    </row>
    <row r="20986" spans="1:3" x14ac:dyDescent="0.3">
      <c r="A20986">
        <v>137.88765699999999</v>
      </c>
      <c r="B20986">
        <v>664.26233124399903</v>
      </c>
      <c r="C20986">
        <v>513.25672104800003</v>
      </c>
    </row>
    <row r="20987" spans="1:3" x14ac:dyDescent="0.3">
      <c r="A20987">
        <v>137.89362550000001</v>
      </c>
      <c r="B20987">
        <v>664.15000178999901</v>
      </c>
      <c r="C20987">
        <v>513.360914933</v>
      </c>
    </row>
    <row r="20988" spans="1:3" x14ac:dyDescent="0.3">
      <c r="A20988">
        <v>137.9018825</v>
      </c>
      <c r="B20988">
        <v>664.01549831299997</v>
      </c>
      <c r="C20988">
        <v>513.33344769500002</v>
      </c>
    </row>
    <row r="20989" spans="1:3" x14ac:dyDescent="0.3">
      <c r="A20989">
        <v>137.90876349999999</v>
      </c>
      <c r="B20989">
        <v>664.21355657900006</v>
      </c>
      <c r="C20989">
        <v>513.45898653300003</v>
      </c>
    </row>
    <row r="20990" spans="1:3" x14ac:dyDescent="0.3">
      <c r="A20990">
        <v>137.91281499999999</v>
      </c>
      <c r="B20990">
        <v>664.31649817300001</v>
      </c>
      <c r="C20990">
        <v>513.39895003300001</v>
      </c>
    </row>
    <row r="20991" spans="1:3" x14ac:dyDescent="0.3">
      <c r="A20991">
        <v>137.91760600000001</v>
      </c>
      <c r="B20991">
        <v>667.04472411999996</v>
      </c>
      <c r="C20991">
        <v>513.89531383999997</v>
      </c>
    </row>
    <row r="20992" spans="1:3" x14ac:dyDescent="0.3">
      <c r="A20992">
        <v>137.91904199999999</v>
      </c>
      <c r="B20992">
        <v>665.53690718300004</v>
      </c>
      <c r="C20992">
        <v>555.455926804</v>
      </c>
    </row>
    <row r="20993" spans="1:3" x14ac:dyDescent="0.3">
      <c r="A20993">
        <v>137.92917600000001</v>
      </c>
      <c r="B20993">
        <v>654.85239570399995</v>
      </c>
      <c r="C20993">
        <v>532.26513831</v>
      </c>
    </row>
    <row r="20994" spans="1:3" x14ac:dyDescent="0.3">
      <c r="A20994">
        <v>137.93068500000001</v>
      </c>
      <c r="B20994">
        <v>692.48556380399998</v>
      </c>
      <c r="C20994">
        <v>572.44026200099995</v>
      </c>
    </row>
    <row r="20995" spans="1:3" x14ac:dyDescent="0.3">
      <c r="A20995">
        <v>137.948015</v>
      </c>
      <c r="B20995">
        <v>696.40750219400002</v>
      </c>
      <c r="C20995">
        <v>558.57273140799998</v>
      </c>
    </row>
    <row r="20996" spans="1:3" x14ac:dyDescent="0.3">
      <c r="A20996">
        <v>137.94869499999999</v>
      </c>
      <c r="B20996">
        <v>754.81790378899996</v>
      </c>
      <c r="C20996">
        <v>610.08794826399901</v>
      </c>
    </row>
    <row r="20997" spans="1:3" x14ac:dyDescent="0.3">
      <c r="A20997">
        <v>137.96525500000001</v>
      </c>
      <c r="B20997">
        <v>727.23652458899903</v>
      </c>
      <c r="C20997">
        <v>568.60568976299999</v>
      </c>
    </row>
    <row r="20998" spans="1:3" x14ac:dyDescent="0.3">
      <c r="A20998">
        <v>137.975167</v>
      </c>
      <c r="B20998">
        <v>794.484771418999</v>
      </c>
      <c r="C20998">
        <v>579.31907592499999</v>
      </c>
    </row>
    <row r="20999" spans="1:3" x14ac:dyDescent="0.3">
      <c r="A20999">
        <v>137.98348899999999</v>
      </c>
      <c r="B20999">
        <v>790.27271106399996</v>
      </c>
      <c r="C20999">
        <v>577.88994407099995</v>
      </c>
    </row>
    <row r="21000" spans="1:3" x14ac:dyDescent="0.3">
      <c r="A21000">
        <v>137.987807</v>
      </c>
      <c r="B21000">
        <v>789.19003756400002</v>
      </c>
      <c r="C21000">
        <v>577.12494532699998</v>
      </c>
    </row>
    <row r="21001" spans="1:3" x14ac:dyDescent="0.3">
      <c r="A21001">
        <v>137.99433450000001</v>
      </c>
      <c r="B21001">
        <v>787.82499028099903</v>
      </c>
      <c r="C21001">
        <v>576.66706096200005</v>
      </c>
    </row>
    <row r="21002" spans="1:3" x14ac:dyDescent="0.3">
      <c r="A21002">
        <v>138.00594699999999</v>
      </c>
      <c r="B21002">
        <v>787.69372267400001</v>
      </c>
      <c r="C21002">
        <v>576.97379355199996</v>
      </c>
    </row>
    <row r="21003" spans="1:3" x14ac:dyDescent="0.3">
      <c r="A21003">
        <v>138.011101</v>
      </c>
      <c r="B21003">
        <v>786.89435023199997</v>
      </c>
      <c r="C21003">
        <v>577.25984195000001</v>
      </c>
    </row>
    <row r="21004" spans="1:3" x14ac:dyDescent="0.3">
      <c r="A21004">
        <v>138.01649599999999</v>
      </c>
      <c r="B21004">
        <v>786.96569924699998</v>
      </c>
      <c r="C21004">
        <v>577.35012462300006</v>
      </c>
    </row>
    <row r="21005" spans="1:3" x14ac:dyDescent="0.3">
      <c r="A21005">
        <v>138.02208150000001</v>
      </c>
      <c r="B21005">
        <v>786.12347391000003</v>
      </c>
      <c r="C21005">
        <v>576.96266487000003</v>
      </c>
    </row>
    <row r="21006" spans="1:3" x14ac:dyDescent="0.3">
      <c r="A21006">
        <v>138.02568500000001</v>
      </c>
      <c r="B21006">
        <v>786.28936276799902</v>
      </c>
      <c r="C21006">
        <v>576.81352198100001</v>
      </c>
    </row>
    <row r="21007" spans="1:3" x14ac:dyDescent="0.3">
      <c r="A21007">
        <v>138.03206349999999</v>
      </c>
      <c r="B21007">
        <v>785.39908667999998</v>
      </c>
      <c r="C21007">
        <v>576.66371833100004</v>
      </c>
    </row>
    <row r="21008" spans="1:3" x14ac:dyDescent="0.3">
      <c r="A21008">
        <v>138.037486</v>
      </c>
      <c r="B21008">
        <v>785.019075316</v>
      </c>
      <c r="C21008">
        <v>576.78303278600004</v>
      </c>
    </row>
    <row r="21009" spans="1:3" x14ac:dyDescent="0.3">
      <c r="A21009">
        <v>138.04296600000001</v>
      </c>
      <c r="B21009">
        <v>784.95152493099999</v>
      </c>
      <c r="C21009">
        <v>576.75940644599996</v>
      </c>
    </row>
    <row r="21010" spans="1:3" x14ac:dyDescent="0.3">
      <c r="A21010">
        <v>138.0476535</v>
      </c>
      <c r="B21010">
        <v>785.53962831599995</v>
      </c>
      <c r="C21010">
        <v>576.63799466800003</v>
      </c>
    </row>
    <row r="21011" spans="1:3" x14ac:dyDescent="0.3">
      <c r="A21011">
        <v>138.05465150000001</v>
      </c>
      <c r="B21011">
        <v>784.30122889200004</v>
      </c>
      <c r="C21011">
        <v>576.51613063899902</v>
      </c>
    </row>
    <row r="21012" spans="1:3" x14ac:dyDescent="0.3">
      <c r="A21012">
        <v>138.0605745</v>
      </c>
      <c r="B21012">
        <v>783.82492545499997</v>
      </c>
      <c r="C21012">
        <v>576.62569401600001</v>
      </c>
    </row>
    <row r="21013" spans="1:3" x14ac:dyDescent="0.3">
      <c r="A21013">
        <v>138.06681699999999</v>
      </c>
      <c r="B21013">
        <v>783.35378789899903</v>
      </c>
      <c r="C21013">
        <v>576.26778300599995</v>
      </c>
    </row>
    <row r="21014" spans="1:3" x14ac:dyDescent="0.3">
      <c r="A21014">
        <v>138.072102</v>
      </c>
      <c r="B21014">
        <v>782.87388023999995</v>
      </c>
      <c r="C21014">
        <v>576.57870017599998</v>
      </c>
    </row>
    <row r="21015" spans="1:3" x14ac:dyDescent="0.3">
      <c r="A21015">
        <v>138.078866</v>
      </c>
      <c r="B21015">
        <v>783.22827323399997</v>
      </c>
      <c r="C21015">
        <v>576.33904669100002</v>
      </c>
    </row>
    <row r="21016" spans="1:3" x14ac:dyDescent="0.3">
      <c r="A21016">
        <v>138.086366</v>
      </c>
      <c r="B21016">
        <v>782.08869318699999</v>
      </c>
      <c r="C21016">
        <v>576.31148670200002</v>
      </c>
    </row>
    <row r="21017" spans="1:3" x14ac:dyDescent="0.3">
      <c r="A21017">
        <v>138.0913505</v>
      </c>
      <c r="B21017">
        <v>781.76973105100001</v>
      </c>
      <c r="C21017">
        <v>576.51681512699997</v>
      </c>
    </row>
    <row r="21018" spans="1:3" x14ac:dyDescent="0.3">
      <c r="A21018">
        <v>138.09712099999999</v>
      </c>
      <c r="B21018">
        <v>781.280820511</v>
      </c>
      <c r="C21018">
        <v>576.50663264899902</v>
      </c>
    </row>
    <row r="21019" spans="1:3" x14ac:dyDescent="0.3">
      <c r="A21019">
        <v>138.10366350000001</v>
      </c>
      <c r="B21019">
        <v>782.45701321199999</v>
      </c>
      <c r="C21019">
        <v>577.78628584099999</v>
      </c>
    </row>
    <row r="21020" spans="1:3" x14ac:dyDescent="0.3">
      <c r="A21020">
        <v>138.11314250000001</v>
      </c>
      <c r="B21020">
        <v>787.42012666799997</v>
      </c>
      <c r="C21020">
        <v>584.33615295100003</v>
      </c>
    </row>
    <row r="21021" spans="1:3" x14ac:dyDescent="0.3">
      <c r="A21021">
        <v>138.11844199999999</v>
      </c>
      <c r="B21021">
        <v>801.22684725399995</v>
      </c>
      <c r="C21021">
        <v>635.01931856099998</v>
      </c>
    </row>
    <row r="21022" spans="1:3" x14ac:dyDescent="0.3">
      <c r="A21022">
        <v>138.11851899999999</v>
      </c>
      <c r="B21022">
        <v>729.519161005</v>
      </c>
      <c r="C21022">
        <v>571.47641302199997</v>
      </c>
    </row>
    <row r="21023" spans="1:3" x14ac:dyDescent="0.3">
      <c r="A21023">
        <v>138.134299</v>
      </c>
      <c r="B21023">
        <v>730.37663585899998</v>
      </c>
      <c r="C21023">
        <v>576.98186648399997</v>
      </c>
    </row>
    <row r="21024" spans="1:3" x14ac:dyDescent="0.3">
      <c r="A21024">
        <v>138.134299</v>
      </c>
      <c r="B21024">
        <v>802.18719207799995</v>
      </c>
      <c r="C21024">
        <v>642.57470069999999</v>
      </c>
    </row>
    <row r="21025" spans="1:3" x14ac:dyDescent="0.3">
      <c r="A21025">
        <v>138.15060399999999</v>
      </c>
      <c r="B21025">
        <v>806.35612071599996</v>
      </c>
      <c r="C21025">
        <v>644.27854232200002</v>
      </c>
    </row>
    <row r="21026" spans="1:3" x14ac:dyDescent="0.3">
      <c r="A21026">
        <v>138.15440899999999</v>
      </c>
      <c r="B21026">
        <v>792.87965199899998</v>
      </c>
      <c r="C21026">
        <v>597.93118542000002</v>
      </c>
    </row>
    <row r="21027" spans="1:3" x14ac:dyDescent="0.3">
      <c r="A21027">
        <v>138.16143650000001</v>
      </c>
      <c r="B21027">
        <v>791.63645248800003</v>
      </c>
      <c r="C21027">
        <v>598.13270170700002</v>
      </c>
    </row>
    <row r="21028" spans="1:3" x14ac:dyDescent="0.3">
      <c r="A21028">
        <v>138.166371</v>
      </c>
      <c r="B21028">
        <v>791.39987329999997</v>
      </c>
      <c r="C21028">
        <v>598.18939629500005</v>
      </c>
    </row>
    <row r="21029" spans="1:3" x14ac:dyDescent="0.3">
      <c r="A21029">
        <v>138.17494400000001</v>
      </c>
      <c r="B21029">
        <v>790.61037857500003</v>
      </c>
      <c r="C21029">
        <v>598.502784668</v>
      </c>
    </row>
    <row r="21030" spans="1:3" x14ac:dyDescent="0.3">
      <c r="A21030">
        <v>138.18133649999999</v>
      </c>
      <c r="B21030">
        <v>790.21547965100001</v>
      </c>
      <c r="C21030">
        <v>598.67881959499903</v>
      </c>
    </row>
    <row r="21031" spans="1:3" x14ac:dyDescent="0.3">
      <c r="A21031">
        <v>138.18738200000001</v>
      </c>
      <c r="B21031">
        <v>790.47083839599998</v>
      </c>
      <c r="C21031">
        <v>598.64324419399998</v>
      </c>
    </row>
    <row r="21032" spans="1:3" x14ac:dyDescent="0.3">
      <c r="A21032">
        <v>138.19386600000001</v>
      </c>
      <c r="B21032">
        <v>789.28710598999999</v>
      </c>
      <c r="C21032">
        <v>598.45355258099903</v>
      </c>
    </row>
    <row r="21033" spans="1:3" x14ac:dyDescent="0.3">
      <c r="A21033">
        <v>138.20077800000001</v>
      </c>
      <c r="B21033">
        <v>788.88604356500002</v>
      </c>
      <c r="C21033">
        <v>598.80222516000003</v>
      </c>
    </row>
    <row r="21034" spans="1:3" x14ac:dyDescent="0.3">
      <c r="A21034">
        <v>138.20925299999999</v>
      </c>
      <c r="B21034">
        <v>787.44106261900004</v>
      </c>
      <c r="C21034">
        <v>598.44913144999998</v>
      </c>
    </row>
    <row r="21035" spans="1:3" x14ac:dyDescent="0.3">
      <c r="A21035">
        <v>138.21487250000001</v>
      </c>
      <c r="B21035">
        <v>786.11574747099996</v>
      </c>
      <c r="C21035">
        <v>598.60856969999998</v>
      </c>
    </row>
    <row r="21036" spans="1:3" x14ac:dyDescent="0.3">
      <c r="A21036">
        <v>138.22088299999999</v>
      </c>
      <c r="B21036">
        <v>786.00397949800004</v>
      </c>
      <c r="C21036">
        <v>598.64523726200002</v>
      </c>
    </row>
    <row r="21037" spans="1:3" x14ac:dyDescent="0.3">
      <c r="A21037">
        <v>138.226617</v>
      </c>
      <c r="B21037">
        <v>785.91730550499994</v>
      </c>
      <c r="C21037">
        <v>598.679904566</v>
      </c>
    </row>
    <row r="21038" spans="1:3" x14ac:dyDescent="0.3">
      <c r="A21038">
        <v>138.23353399999999</v>
      </c>
      <c r="B21038">
        <v>784.99935057799996</v>
      </c>
      <c r="C21038">
        <v>598.68478154299999</v>
      </c>
    </row>
    <row r="21039" spans="1:3" x14ac:dyDescent="0.3">
      <c r="A21039">
        <v>138.23822799999999</v>
      </c>
      <c r="B21039">
        <v>785.135089569</v>
      </c>
      <c r="C21039">
        <v>598.64871362700001</v>
      </c>
    </row>
    <row r="21040" spans="1:3" x14ac:dyDescent="0.3">
      <c r="A21040">
        <v>138.24384900000001</v>
      </c>
      <c r="B21040">
        <v>785.14760330499996</v>
      </c>
      <c r="C21040">
        <v>598.37505503700004</v>
      </c>
    </row>
    <row r="21041" spans="1:3" x14ac:dyDescent="0.3">
      <c r="A21041">
        <v>138.25045800000001</v>
      </c>
      <c r="B21041">
        <v>784.11439001400004</v>
      </c>
      <c r="C21041">
        <v>598.60308444899999</v>
      </c>
    </row>
    <row r="21042" spans="1:3" x14ac:dyDescent="0.3">
      <c r="A21042">
        <v>138.2577775</v>
      </c>
      <c r="B21042">
        <v>782.31719421100001</v>
      </c>
      <c r="C21042">
        <v>598.37108903299998</v>
      </c>
    </row>
    <row r="21043" spans="1:3" x14ac:dyDescent="0.3">
      <c r="A21043">
        <v>138.262562</v>
      </c>
      <c r="B21043">
        <v>781.52644734499995</v>
      </c>
      <c r="C21043">
        <v>598.30563486799997</v>
      </c>
    </row>
    <row r="21044" spans="1:3" x14ac:dyDescent="0.3">
      <c r="A21044">
        <v>138.2684715</v>
      </c>
      <c r="B21044">
        <v>780.895602338</v>
      </c>
      <c r="C21044">
        <v>598.64876179999999</v>
      </c>
    </row>
    <row r="21045" spans="1:3" x14ac:dyDescent="0.3">
      <c r="A21045">
        <v>138.2735935</v>
      </c>
      <c r="B21045">
        <v>780.37545222300002</v>
      </c>
      <c r="C21045">
        <v>598.87516842899902</v>
      </c>
    </row>
    <row r="21046" spans="1:3" x14ac:dyDescent="0.3">
      <c r="A21046">
        <v>138.28026299999999</v>
      </c>
      <c r="B21046">
        <v>778.843937973999</v>
      </c>
      <c r="C21046">
        <v>598.38943647500002</v>
      </c>
    </row>
    <row r="21047" spans="1:3" x14ac:dyDescent="0.3">
      <c r="A21047">
        <v>138.28517199999999</v>
      </c>
      <c r="B21047">
        <v>777.99568726799998</v>
      </c>
      <c r="C21047">
        <v>598.42498599199996</v>
      </c>
    </row>
    <row r="21048" spans="1:3" x14ac:dyDescent="0.3">
      <c r="A21048">
        <v>138.290963</v>
      </c>
      <c r="B21048">
        <v>778.09529962499903</v>
      </c>
      <c r="C21048">
        <v>598.38650223599996</v>
      </c>
    </row>
    <row r="21049" spans="1:3" x14ac:dyDescent="0.3">
      <c r="A21049">
        <v>138.29623799999999</v>
      </c>
      <c r="B21049">
        <v>777.85902739699998</v>
      </c>
      <c r="C21049">
        <v>598.25547958499999</v>
      </c>
    </row>
    <row r="21050" spans="1:3" x14ac:dyDescent="0.3">
      <c r="A21050">
        <v>138.30038400000001</v>
      </c>
      <c r="B21050">
        <v>777.21183804899999</v>
      </c>
      <c r="C21050">
        <v>598.46951366199903</v>
      </c>
    </row>
    <row r="21051" spans="1:3" x14ac:dyDescent="0.3">
      <c r="A21051">
        <v>138.3072875</v>
      </c>
      <c r="B21051">
        <v>775.46201384799997</v>
      </c>
      <c r="C21051">
        <v>598.73225351799999</v>
      </c>
    </row>
    <row r="21052" spans="1:3" x14ac:dyDescent="0.3">
      <c r="A21052">
        <v>138.313132</v>
      </c>
      <c r="B21052">
        <v>774.63524394699903</v>
      </c>
      <c r="C21052">
        <v>600.13556608199997</v>
      </c>
    </row>
    <row r="21053" spans="1:3" x14ac:dyDescent="0.3">
      <c r="A21053">
        <v>138.318915</v>
      </c>
      <c r="B21053">
        <v>772.16123971399998</v>
      </c>
      <c r="C21053">
        <v>601.51753728799997</v>
      </c>
    </row>
    <row r="21054" spans="1:3" x14ac:dyDescent="0.3">
      <c r="A21054">
        <v>138.32354749999999</v>
      </c>
      <c r="B21054">
        <v>770.31019033699999</v>
      </c>
      <c r="C21054">
        <v>603.21867762699901</v>
      </c>
    </row>
    <row r="21055" spans="1:3" x14ac:dyDescent="0.3">
      <c r="A21055">
        <v>138.33125749999999</v>
      </c>
      <c r="B21055">
        <v>768.14097819899996</v>
      </c>
      <c r="C21055">
        <v>602.63607480300004</v>
      </c>
    </row>
    <row r="21056" spans="1:3" x14ac:dyDescent="0.3">
      <c r="A21056">
        <v>138.33778749999999</v>
      </c>
      <c r="B21056">
        <v>767.08791866499996</v>
      </c>
      <c r="C21056">
        <v>602.71875764599997</v>
      </c>
    </row>
    <row r="21057" spans="1:3" x14ac:dyDescent="0.3">
      <c r="A21057">
        <v>138.34326949999999</v>
      </c>
      <c r="B21057">
        <v>765.92147961799901</v>
      </c>
      <c r="C21057">
        <v>602.31697253699997</v>
      </c>
    </row>
    <row r="21058" spans="1:3" x14ac:dyDescent="0.3">
      <c r="A21058">
        <v>138.35089199999999</v>
      </c>
      <c r="B21058">
        <v>764.98700768499998</v>
      </c>
      <c r="C21058">
        <v>602.14791047200004</v>
      </c>
    </row>
    <row r="21059" spans="1:3" x14ac:dyDescent="0.3">
      <c r="A21059">
        <v>138.35689350000001</v>
      </c>
      <c r="B21059">
        <v>764.29345970299903</v>
      </c>
      <c r="C21059">
        <v>602.900038397</v>
      </c>
    </row>
    <row r="21060" spans="1:3" x14ac:dyDescent="0.3">
      <c r="A21060">
        <v>138.36221850000001</v>
      </c>
      <c r="B21060">
        <v>763.95348871299996</v>
      </c>
      <c r="C21060">
        <v>603.08377165699903</v>
      </c>
    </row>
    <row r="21061" spans="1:3" x14ac:dyDescent="0.3">
      <c r="A21061">
        <v>138.367625</v>
      </c>
      <c r="B21061">
        <v>763.55889163300003</v>
      </c>
      <c r="C21061">
        <v>603.16682694199994</v>
      </c>
    </row>
    <row r="21062" spans="1:3" x14ac:dyDescent="0.3">
      <c r="A21062">
        <v>138.37558100000001</v>
      </c>
      <c r="B21062">
        <v>762.76825348199998</v>
      </c>
      <c r="C21062">
        <v>602.73885944799997</v>
      </c>
    </row>
    <row r="21063" spans="1:3" x14ac:dyDescent="0.3">
      <c r="A21063">
        <v>138.38186200000001</v>
      </c>
      <c r="B21063">
        <v>762.52758405199995</v>
      </c>
      <c r="C21063">
        <v>602.82688805600003</v>
      </c>
    </row>
    <row r="21064" spans="1:3" x14ac:dyDescent="0.3">
      <c r="A21064">
        <v>138.388408</v>
      </c>
      <c r="B21064">
        <v>761.86697031999995</v>
      </c>
      <c r="C21064">
        <v>602.51737653099997</v>
      </c>
    </row>
    <row r="21065" spans="1:3" x14ac:dyDescent="0.3">
      <c r="A21065">
        <v>138.393867</v>
      </c>
      <c r="B21065">
        <v>761.27057773599995</v>
      </c>
      <c r="C21065">
        <v>602.24865028099998</v>
      </c>
    </row>
    <row r="21066" spans="1:3" x14ac:dyDescent="0.3">
      <c r="A21066">
        <v>138.4015215</v>
      </c>
      <c r="B21066">
        <v>760.85830743399902</v>
      </c>
      <c r="C21066">
        <v>602.10272779299999</v>
      </c>
    </row>
    <row r="21067" spans="1:3" x14ac:dyDescent="0.3">
      <c r="A21067">
        <v>138.40844250000001</v>
      </c>
      <c r="B21067">
        <v>759.732687672</v>
      </c>
      <c r="C21067">
        <v>602.414012372</v>
      </c>
    </row>
    <row r="21068" spans="1:3" x14ac:dyDescent="0.3">
      <c r="A21068">
        <v>138.41419049999999</v>
      </c>
      <c r="B21068">
        <v>758.54604554099899</v>
      </c>
      <c r="C21068">
        <v>602.32670851600005</v>
      </c>
    </row>
    <row r="21069" spans="1:3" x14ac:dyDescent="0.3">
      <c r="A21069">
        <v>138.41921550000001</v>
      </c>
      <c r="B21069">
        <v>758.03977001799899</v>
      </c>
      <c r="C21069">
        <v>602.34051691100001</v>
      </c>
    </row>
    <row r="21070" spans="1:3" x14ac:dyDescent="0.3">
      <c r="A21070">
        <v>138.4265145</v>
      </c>
      <c r="B21070">
        <v>757.30659605799997</v>
      </c>
      <c r="C21070">
        <v>602.39346119499999</v>
      </c>
    </row>
    <row r="21071" spans="1:3" x14ac:dyDescent="0.3">
      <c r="A21071">
        <v>138.4336485</v>
      </c>
      <c r="B21071">
        <v>756.38285749299996</v>
      </c>
      <c r="C21071">
        <v>601.98915742899999</v>
      </c>
    </row>
    <row r="21072" spans="1:3" x14ac:dyDescent="0.3">
      <c r="A21072">
        <v>138.4380195</v>
      </c>
      <c r="B21072">
        <v>756.38595906800003</v>
      </c>
      <c r="C21072">
        <v>601.89424511499999</v>
      </c>
    </row>
    <row r="21073" spans="1:3" x14ac:dyDescent="0.3">
      <c r="A21073">
        <v>138.44319300000001</v>
      </c>
      <c r="B21073">
        <v>755.69404053200003</v>
      </c>
      <c r="C21073">
        <v>601.66676429999995</v>
      </c>
    </row>
    <row r="21074" spans="1:3" x14ac:dyDescent="0.3">
      <c r="A21074">
        <v>138.44930099999999</v>
      </c>
      <c r="B21074">
        <v>755.40792439499899</v>
      </c>
      <c r="C21074">
        <v>601.88705367699902</v>
      </c>
    </row>
    <row r="21075" spans="1:3" x14ac:dyDescent="0.3">
      <c r="A21075">
        <v>138.45608250000001</v>
      </c>
      <c r="B21075">
        <v>754.45845618700002</v>
      </c>
      <c r="C21075">
        <v>601.39262757500001</v>
      </c>
    </row>
    <row r="21076" spans="1:3" x14ac:dyDescent="0.3">
      <c r="A21076">
        <v>138.459802</v>
      </c>
      <c r="B21076">
        <v>754.28368978999902</v>
      </c>
      <c r="C21076">
        <v>601.58066908299998</v>
      </c>
    </row>
    <row r="21077" spans="1:3" x14ac:dyDescent="0.3">
      <c r="A21077">
        <v>138.46449000000001</v>
      </c>
      <c r="B21077">
        <v>753.87964217899901</v>
      </c>
      <c r="C21077">
        <v>601.76111147999995</v>
      </c>
    </row>
    <row r="21078" spans="1:3" x14ac:dyDescent="0.3">
      <c r="A21078">
        <v>138.47010549999999</v>
      </c>
      <c r="B21078">
        <v>752.96313891700004</v>
      </c>
      <c r="C21078">
        <v>601.99050123999996</v>
      </c>
    </row>
    <row r="21079" spans="1:3" x14ac:dyDescent="0.3">
      <c r="A21079">
        <v>138.47785450000001</v>
      </c>
      <c r="B21079">
        <v>752.33612451500005</v>
      </c>
      <c r="C21079">
        <v>601.86407371799999</v>
      </c>
    </row>
    <row r="21080" spans="1:3" x14ac:dyDescent="0.3">
      <c r="A21080">
        <v>138.4832825</v>
      </c>
      <c r="B21080">
        <v>752.29927268799997</v>
      </c>
      <c r="C21080">
        <v>601.918801841</v>
      </c>
    </row>
    <row r="21081" spans="1:3" x14ac:dyDescent="0.3">
      <c r="A21081">
        <v>138.48896550000001</v>
      </c>
      <c r="B21081">
        <v>751.66609094800003</v>
      </c>
      <c r="C21081">
        <v>601.68907271299997</v>
      </c>
    </row>
    <row r="21082" spans="1:3" x14ac:dyDescent="0.3">
      <c r="A21082">
        <v>138.4946985</v>
      </c>
      <c r="B21082">
        <v>750.844989575</v>
      </c>
      <c r="C21082">
        <v>601.77857239499997</v>
      </c>
    </row>
    <row r="21083" spans="1:3" x14ac:dyDescent="0.3">
      <c r="A21083">
        <v>138.50072750000001</v>
      </c>
      <c r="B21083">
        <v>750.22217285099998</v>
      </c>
      <c r="C21083">
        <v>601.751136793</v>
      </c>
    </row>
    <row r="21084" spans="1:3" x14ac:dyDescent="0.3">
      <c r="A21084">
        <v>138.50475549999999</v>
      </c>
      <c r="B21084">
        <v>749.41927036899995</v>
      </c>
      <c r="C21084">
        <v>601.59253258299998</v>
      </c>
    </row>
    <row r="21085" spans="1:3" x14ac:dyDescent="0.3">
      <c r="A21085">
        <v>138.51171550000001</v>
      </c>
      <c r="B21085">
        <v>748.57736350300002</v>
      </c>
      <c r="C21085">
        <v>601.83699186399997</v>
      </c>
    </row>
    <row r="21086" spans="1:3" x14ac:dyDescent="0.3">
      <c r="A21086">
        <v>138.51788300000001</v>
      </c>
      <c r="B21086">
        <v>747.4400038</v>
      </c>
      <c r="C21086">
        <v>601.49559700299994</v>
      </c>
    </row>
    <row r="21087" spans="1:3" x14ac:dyDescent="0.3">
      <c r="A21087">
        <v>138.52175550000001</v>
      </c>
      <c r="B21087">
        <v>747.42567260499902</v>
      </c>
      <c r="C21087">
        <v>601.81735309800001</v>
      </c>
    </row>
    <row r="21088" spans="1:3" x14ac:dyDescent="0.3">
      <c r="A21088">
        <v>138.52809350000001</v>
      </c>
      <c r="B21088">
        <v>747.35282843899995</v>
      </c>
      <c r="C21088">
        <v>601.96024284399903</v>
      </c>
    </row>
    <row r="21089" spans="1:3" x14ac:dyDescent="0.3">
      <c r="A21089">
        <v>138.53324050000001</v>
      </c>
      <c r="B21089">
        <v>746.64654673299901</v>
      </c>
      <c r="C21089">
        <v>602.14195211900005</v>
      </c>
    </row>
    <row r="21090" spans="1:3" x14ac:dyDescent="0.3">
      <c r="A21090">
        <v>138.53834000000001</v>
      </c>
      <c r="B21090">
        <v>746.23749951100001</v>
      </c>
      <c r="C21090">
        <v>602.07837670100002</v>
      </c>
    </row>
    <row r="21091" spans="1:3" x14ac:dyDescent="0.3">
      <c r="A21091">
        <v>138.542551</v>
      </c>
      <c r="B21091">
        <v>745.95063388000005</v>
      </c>
      <c r="C21091">
        <v>602.01923176100001</v>
      </c>
    </row>
    <row r="21092" spans="1:3" x14ac:dyDescent="0.3">
      <c r="A21092">
        <v>138.5497915</v>
      </c>
      <c r="B21092">
        <v>744.74260303200003</v>
      </c>
      <c r="C21092">
        <v>601.98549987599995</v>
      </c>
    </row>
    <row r="21093" spans="1:3" x14ac:dyDescent="0.3">
      <c r="A21093">
        <v>138.55565799999999</v>
      </c>
      <c r="B21093">
        <v>744.24602744499998</v>
      </c>
      <c r="C21093">
        <v>602.06337764199998</v>
      </c>
    </row>
    <row r="21094" spans="1:3" x14ac:dyDescent="0.3">
      <c r="A21094">
        <v>138.55925400000001</v>
      </c>
      <c r="B21094">
        <v>744.25056789499899</v>
      </c>
      <c r="C21094">
        <v>602.03717440599996</v>
      </c>
    </row>
    <row r="21095" spans="1:3" x14ac:dyDescent="0.3">
      <c r="A21095">
        <v>138.56521799999999</v>
      </c>
      <c r="B21095">
        <v>743.80259942400005</v>
      </c>
      <c r="C21095">
        <v>601.921436976</v>
      </c>
    </row>
    <row r="21096" spans="1:3" x14ac:dyDescent="0.3">
      <c r="A21096">
        <v>138.57040749999999</v>
      </c>
      <c r="B21096">
        <v>743.598057907</v>
      </c>
      <c r="C21096">
        <v>602.42982318199995</v>
      </c>
    </row>
    <row r="21097" spans="1:3" x14ac:dyDescent="0.3">
      <c r="A21097">
        <v>138.576999</v>
      </c>
      <c r="B21097">
        <v>743.73270463200004</v>
      </c>
      <c r="C21097">
        <v>602.30916491599999</v>
      </c>
    </row>
    <row r="21098" spans="1:3" x14ac:dyDescent="0.3">
      <c r="A21098">
        <v>138.58071849999999</v>
      </c>
      <c r="B21098">
        <v>743.65113001199995</v>
      </c>
      <c r="C21098">
        <v>602.27257141099994</v>
      </c>
    </row>
    <row r="21099" spans="1:3" x14ac:dyDescent="0.3">
      <c r="A21099">
        <v>138.58849000000001</v>
      </c>
      <c r="B21099">
        <v>746.76797627200006</v>
      </c>
      <c r="C21099">
        <v>600.88435856599995</v>
      </c>
    </row>
    <row r="21100" spans="1:3" x14ac:dyDescent="0.3">
      <c r="A21100">
        <v>138.59394850000001</v>
      </c>
      <c r="B21100">
        <v>750.12503280099997</v>
      </c>
      <c r="C21100">
        <v>600.87213484699998</v>
      </c>
    </row>
    <row r="21101" spans="1:3" x14ac:dyDescent="0.3">
      <c r="A21101">
        <v>138.60184799999999</v>
      </c>
      <c r="B21101">
        <v>751.82401419400003</v>
      </c>
      <c r="C21101">
        <v>600.82583484199995</v>
      </c>
    </row>
    <row r="21102" spans="1:3" x14ac:dyDescent="0.3">
      <c r="A21102">
        <v>138.60779450000001</v>
      </c>
      <c r="B21102">
        <v>752.42195692599898</v>
      </c>
      <c r="C21102">
        <v>599.65242756099997</v>
      </c>
    </row>
    <row r="21103" spans="1:3" x14ac:dyDescent="0.3">
      <c r="A21103">
        <v>138.61391750000001</v>
      </c>
      <c r="B21103">
        <v>751.17948260799994</v>
      </c>
      <c r="C21103">
        <v>599.79923298100005</v>
      </c>
    </row>
    <row r="21104" spans="1:3" x14ac:dyDescent="0.3">
      <c r="A21104">
        <v>138.618469</v>
      </c>
      <c r="B21104">
        <v>749.83388507799998</v>
      </c>
      <c r="C21104">
        <v>600.86639722699999</v>
      </c>
    </row>
    <row r="21105" spans="1:3" x14ac:dyDescent="0.3">
      <c r="A21105">
        <v>138.624898</v>
      </c>
      <c r="B21105">
        <v>750.43681463099995</v>
      </c>
      <c r="C21105">
        <v>600.44431978099999</v>
      </c>
    </row>
    <row r="21106" spans="1:3" x14ac:dyDescent="0.3">
      <c r="A21106">
        <v>138.63322550000001</v>
      </c>
      <c r="B21106">
        <v>749.82450617100005</v>
      </c>
      <c r="C21106">
        <v>600.113524418</v>
      </c>
    </row>
    <row r="21107" spans="1:3" x14ac:dyDescent="0.3">
      <c r="A21107">
        <v>138.6384055</v>
      </c>
      <c r="B21107">
        <v>749.57164787099998</v>
      </c>
      <c r="C21107">
        <v>600.56803811099996</v>
      </c>
    </row>
    <row r="21108" spans="1:3" x14ac:dyDescent="0.3">
      <c r="A21108">
        <v>138.64346399999999</v>
      </c>
      <c r="B21108">
        <v>748.767002112</v>
      </c>
      <c r="C21108">
        <v>600.77088814299998</v>
      </c>
    </row>
    <row r="21109" spans="1:3" x14ac:dyDescent="0.3">
      <c r="A21109">
        <v>138.64927650000001</v>
      </c>
      <c r="B21109">
        <v>748.39723809600002</v>
      </c>
      <c r="C21109">
        <v>601.08200591399998</v>
      </c>
    </row>
    <row r="21110" spans="1:3" x14ac:dyDescent="0.3">
      <c r="A21110">
        <v>138.657331</v>
      </c>
      <c r="B21110">
        <v>747.92919827799994</v>
      </c>
      <c r="C21110">
        <v>601.11301350799999</v>
      </c>
    </row>
    <row r="21111" spans="1:3" x14ac:dyDescent="0.3">
      <c r="A21111">
        <v>138.662013</v>
      </c>
      <c r="B21111">
        <v>747.93971293699997</v>
      </c>
      <c r="C21111">
        <v>601.18562603700002</v>
      </c>
    </row>
    <row r="21112" spans="1:3" x14ac:dyDescent="0.3">
      <c r="A21112">
        <v>138.668992</v>
      </c>
      <c r="B21112">
        <v>747.24450481300005</v>
      </c>
      <c r="C21112">
        <v>601.07292853900003</v>
      </c>
    </row>
    <row r="21113" spans="1:3" x14ac:dyDescent="0.3">
      <c r="A21113">
        <v>138.67472799999999</v>
      </c>
      <c r="B21113">
        <v>746.27470817899996</v>
      </c>
      <c r="C21113">
        <v>600.94099491500003</v>
      </c>
    </row>
    <row r="21114" spans="1:3" x14ac:dyDescent="0.3">
      <c r="A21114">
        <v>138.682107</v>
      </c>
      <c r="B21114">
        <v>746.29619921599999</v>
      </c>
      <c r="C21114">
        <v>600.93211670300002</v>
      </c>
    </row>
    <row r="21115" spans="1:3" x14ac:dyDescent="0.3">
      <c r="A21115">
        <v>138.68715750000001</v>
      </c>
      <c r="B21115">
        <v>745.74884604999897</v>
      </c>
      <c r="C21115">
        <v>600.590163179</v>
      </c>
    </row>
    <row r="21116" spans="1:3" x14ac:dyDescent="0.3">
      <c r="A21116">
        <v>138.69328150000001</v>
      </c>
      <c r="B21116">
        <v>745.68408772199996</v>
      </c>
      <c r="C21116">
        <v>601.81202458899998</v>
      </c>
    </row>
    <row r="21117" spans="1:3" x14ac:dyDescent="0.3">
      <c r="A21117">
        <v>138.699895</v>
      </c>
      <c r="B21117">
        <v>745.23463433200004</v>
      </c>
      <c r="C21117">
        <v>601.79163806300005</v>
      </c>
    </row>
    <row r="21118" spans="1:3" x14ac:dyDescent="0.3">
      <c r="A21118">
        <v>138.70484300000001</v>
      </c>
      <c r="B21118">
        <v>745.18577141599997</v>
      </c>
      <c r="C21118">
        <v>601.514841757</v>
      </c>
    </row>
    <row r="21119" spans="1:3" x14ac:dyDescent="0.3">
      <c r="A21119">
        <v>138.71220049999999</v>
      </c>
      <c r="B21119">
        <v>744.65672841399999</v>
      </c>
      <c r="C21119">
        <v>601.64359236799999</v>
      </c>
    </row>
    <row r="21120" spans="1:3" x14ac:dyDescent="0.3">
      <c r="A21120">
        <v>138.718379</v>
      </c>
      <c r="B21120">
        <v>744.134919435999</v>
      </c>
      <c r="C21120">
        <v>602.16173971799901</v>
      </c>
    </row>
    <row r="21121" spans="1:3" x14ac:dyDescent="0.3">
      <c r="A21121">
        <v>138.72385499999999</v>
      </c>
      <c r="B21121">
        <v>743.57098659300004</v>
      </c>
      <c r="C21121">
        <v>602.21803957499901</v>
      </c>
    </row>
    <row r="21122" spans="1:3" x14ac:dyDescent="0.3">
      <c r="A21122">
        <v>138.7277885</v>
      </c>
      <c r="B21122">
        <v>742.97885947400005</v>
      </c>
      <c r="C21122">
        <v>601.92568051399996</v>
      </c>
    </row>
    <row r="21123" spans="1:3" x14ac:dyDescent="0.3">
      <c r="A21123">
        <v>138.73401050000001</v>
      </c>
      <c r="B21123">
        <v>743.21563562799997</v>
      </c>
      <c r="C21123">
        <v>602.22326670500001</v>
      </c>
    </row>
    <row r="21124" spans="1:3" x14ac:dyDescent="0.3">
      <c r="A21124">
        <v>138.74120550000001</v>
      </c>
      <c r="B21124">
        <v>742.713376165</v>
      </c>
      <c r="C21124">
        <v>601.99113467899997</v>
      </c>
    </row>
    <row r="21125" spans="1:3" x14ac:dyDescent="0.3">
      <c r="A21125">
        <v>138.746848</v>
      </c>
      <c r="B21125">
        <v>742.80790961299999</v>
      </c>
      <c r="C21125">
        <v>602.00915353799996</v>
      </c>
    </row>
    <row r="21126" spans="1:3" x14ac:dyDescent="0.3">
      <c r="A21126">
        <v>138.7559435</v>
      </c>
      <c r="B21126">
        <v>742.405077051999</v>
      </c>
      <c r="C21126">
        <v>602.04631001999996</v>
      </c>
    </row>
    <row r="21127" spans="1:3" x14ac:dyDescent="0.3">
      <c r="A21127">
        <v>138.76201850000001</v>
      </c>
      <c r="B21127">
        <v>741.56482521199996</v>
      </c>
      <c r="C21127">
        <v>602.20286651799995</v>
      </c>
    </row>
    <row r="21128" spans="1:3" x14ac:dyDescent="0.3">
      <c r="A21128">
        <v>138.76758000000001</v>
      </c>
      <c r="B21128">
        <v>741.43971726899997</v>
      </c>
      <c r="C21128">
        <v>602.320746568</v>
      </c>
    </row>
    <row r="21129" spans="1:3" x14ac:dyDescent="0.3">
      <c r="A21129">
        <v>138.77171899999999</v>
      </c>
      <c r="B21129">
        <v>741.65649497899994</v>
      </c>
      <c r="C21129">
        <v>602.45450932799997</v>
      </c>
    </row>
    <row r="21130" spans="1:3" x14ac:dyDescent="0.3">
      <c r="A21130">
        <v>138.77702400000001</v>
      </c>
      <c r="B21130">
        <v>741.72035544899995</v>
      </c>
      <c r="C21130">
        <v>602.78115749899996</v>
      </c>
    </row>
    <row r="21131" spans="1:3" x14ac:dyDescent="0.3">
      <c r="A21131">
        <v>138.78402500000001</v>
      </c>
      <c r="B21131">
        <v>741.581131182999</v>
      </c>
      <c r="C21131">
        <v>602.72448807599994</v>
      </c>
    </row>
    <row r="21132" spans="1:3" x14ac:dyDescent="0.3">
      <c r="A21132">
        <v>138.78761650000001</v>
      </c>
      <c r="B21132">
        <v>741.08312823200004</v>
      </c>
      <c r="C21132">
        <v>602.10568719699995</v>
      </c>
    </row>
    <row r="21133" spans="1:3" x14ac:dyDescent="0.3">
      <c r="A21133">
        <v>138.79365799999999</v>
      </c>
      <c r="B21133">
        <v>740.33869523500005</v>
      </c>
      <c r="C21133">
        <v>602.28465204899999</v>
      </c>
    </row>
    <row r="21134" spans="1:3" x14ac:dyDescent="0.3">
      <c r="A21134">
        <v>138.8002755</v>
      </c>
      <c r="B21134">
        <v>739.86954908199903</v>
      </c>
      <c r="C21134">
        <v>602.87253592800005</v>
      </c>
    </row>
    <row r="21135" spans="1:3" x14ac:dyDescent="0.3">
      <c r="A21135">
        <v>138.80685349999999</v>
      </c>
      <c r="B21135">
        <v>739.12308503299903</v>
      </c>
      <c r="C21135">
        <v>602.53334120699901</v>
      </c>
    </row>
    <row r="21136" spans="1:3" x14ac:dyDescent="0.3">
      <c r="A21136">
        <v>138.81098600000001</v>
      </c>
      <c r="B21136">
        <v>739.14753695499996</v>
      </c>
      <c r="C21136">
        <v>602.36283035700001</v>
      </c>
    </row>
    <row r="21137" spans="1:3" x14ac:dyDescent="0.3">
      <c r="A21137">
        <v>138.816485</v>
      </c>
      <c r="B21137">
        <v>738.523090784999</v>
      </c>
      <c r="C21137">
        <v>602.22107806899999</v>
      </c>
    </row>
    <row r="21138" spans="1:3" x14ac:dyDescent="0.3">
      <c r="A21138">
        <v>138.82188350000001</v>
      </c>
      <c r="B21138">
        <v>738.18083933799903</v>
      </c>
      <c r="C21138">
        <v>602.39025661200003</v>
      </c>
    </row>
    <row r="21139" spans="1:3" x14ac:dyDescent="0.3">
      <c r="A21139">
        <v>138.82626099999999</v>
      </c>
      <c r="B21139">
        <v>737.97963729000003</v>
      </c>
      <c r="C21139">
        <v>602.59609193200004</v>
      </c>
    </row>
    <row r="21140" spans="1:3" x14ac:dyDescent="0.3">
      <c r="A21140">
        <v>138.834441</v>
      </c>
      <c r="B21140">
        <v>737.72441667700002</v>
      </c>
      <c r="C21140">
        <v>602.36262400400005</v>
      </c>
    </row>
    <row r="21141" spans="1:3" x14ac:dyDescent="0.3">
      <c r="A21141">
        <v>138.84047699999999</v>
      </c>
      <c r="B21141">
        <v>737.047048045</v>
      </c>
      <c r="C21141">
        <v>602.184708892</v>
      </c>
    </row>
    <row r="21142" spans="1:3" x14ac:dyDescent="0.3">
      <c r="A21142">
        <v>138.84694150000001</v>
      </c>
      <c r="B21142">
        <v>736.38885418099903</v>
      </c>
      <c r="C21142">
        <v>601.92320787300002</v>
      </c>
    </row>
    <row r="21143" spans="1:3" x14ac:dyDescent="0.3">
      <c r="A21143">
        <v>138.85124099999999</v>
      </c>
      <c r="B21143">
        <v>736.31062926200002</v>
      </c>
      <c r="C21143">
        <v>601.80670902199995</v>
      </c>
    </row>
    <row r="21144" spans="1:3" x14ac:dyDescent="0.3">
      <c r="A21144">
        <v>138.85553200000001</v>
      </c>
      <c r="B21144">
        <v>735.68846866499996</v>
      </c>
      <c r="C21144">
        <v>602.355574209</v>
      </c>
    </row>
    <row r="21145" spans="1:3" x14ac:dyDescent="0.3">
      <c r="A21145">
        <v>138.86138550000001</v>
      </c>
      <c r="B21145">
        <v>735.51746252799899</v>
      </c>
      <c r="C21145">
        <v>602.56288563600003</v>
      </c>
    </row>
    <row r="21146" spans="1:3" x14ac:dyDescent="0.3">
      <c r="A21146">
        <v>138.8665115</v>
      </c>
      <c r="B21146">
        <v>735.62748466599999</v>
      </c>
      <c r="C21146">
        <v>602.08052075900002</v>
      </c>
    </row>
    <row r="21147" spans="1:3" x14ac:dyDescent="0.3">
      <c r="A21147">
        <v>138.87130049999999</v>
      </c>
      <c r="B21147">
        <v>734.85259228400002</v>
      </c>
      <c r="C21147">
        <v>602.01531968200004</v>
      </c>
    </row>
    <row r="21148" spans="1:3" x14ac:dyDescent="0.3">
      <c r="A21148">
        <v>138.8768815</v>
      </c>
      <c r="B21148">
        <v>734.38153146800005</v>
      </c>
      <c r="C21148">
        <v>602.033526919</v>
      </c>
    </row>
    <row r="21149" spans="1:3" x14ac:dyDescent="0.3">
      <c r="A21149">
        <v>138.88331400000001</v>
      </c>
      <c r="B21149">
        <v>734.20170151000002</v>
      </c>
      <c r="C21149">
        <v>601.96412112999997</v>
      </c>
    </row>
    <row r="21150" spans="1:3" x14ac:dyDescent="0.3">
      <c r="A21150">
        <v>138.887058</v>
      </c>
      <c r="B21150">
        <v>734.40884707099997</v>
      </c>
      <c r="C21150">
        <v>601.69451841900002</v>
      </c>
    </row>
    <row r="21151" spans="1:3" x14ac:dyDescent="0.3">
      <c r="A21151">
        <v>138.891944</v>
      </c>
      <c r="B21151">
        <v>733.92555773599997</v>
      </c>
      <c r="C21151">
        <v>601.65966417499999</v>
      </c>
    </row>
    <row r="21152" spans="1:3" x14ac:dyDescent="0.3">
      <c r="A21152">
        <v>138.8969755</v>
      </c>
      <c r="B21152">
        <v>733.92716927599997</v>
      </c>
      <c r="C21152">
        <v>602.047965876999</v>
      </c>
    </row>
    <row r="21153" spans="1:3" x14ac:dyDescent="0.3">
      <c r="A21153">
        <v>138.90391450000001</v>
      </c>
      <c r="B21153">
        <v>733.82839594300003</v>
      </c>
      <c r="C21153">
        <v>601.716075477</v>
      </c>
    </row>
    <row r="21154" spans="1:3" x14ac:dyDescent="0.3">
      <c r="A21154">
        <v>138.9074995</v>
      </c>
      <c r="B21154">
        <v>733.10014741199996</v>
      </c>
      <c r="C21154">
        <v>601.60467145999996</v>
      </c>
    </row>
    <row r="21155" spans="1:3" x14ac:dyDescent="0.3">
      <c r="A21155">
        <v>138.91350499999999</v>
      </c>
      <c r="B21155">
        <v>732.87310700600005</v>
      </c>
      <c r="C21155">
        <v>601.77220061699995</v>
      </c>
    </row>
    <row r="21156" spans="1:3" x14ac:dyDescent="0.3">
      <c r="A21156">
        <v>138.91927050000001</v>
      </c>
      <c r="B21156">
        <v>732.34280546800005</v>
      </c>
      <c r="C21156">
        <v>601.88495132100002</v>
      </c>
    </row>
    <row r="21157" spans="1:3" x14ac:dyDescent="0.3">
      <c r="A21157">
        <v>138.92302549999999</v>
      </c>
      <c r="B21157">
        <v>732.62406907899901</v>
      </c>
      <c r="C21157">
        <v>601.93328465800005</v>
      </c>
    </row>
    <row r="21158" spans="1:3" x14ac:dyDescent="0.3">
      <c r="A21158">
        <v>138.930452</v>
      </c>
      <c r="B21158">
        <v>732.25855006400002</v>
      </c>
      <c r="C21158">
        <v>601.55461036600002</v>
      </c>
    </row>
    <row r="21159" spans="1:3" x14ac:dyDescent="0.3">
      <c r="A21159">
        <v>138.936408</v>
      </c>
      <c r="B21159">
        <v>732.02388298099902</v>
      </c>
      <c r="C21159">
        <v>602.05575120900005</v>
      </c>
    </row>
    <row r="21160" spans="1:3" x14ac:dyDescent="0.3">
      <c r="A21160">
        <v>138.94100599999999</v>
      </c>
      <c r="B21160">
        <v>731.79720325300002</v>
      </c>
      <c r="C21160">
        <v>602.13746555900002</v>
      </c>
    </row>
    <row r="21161" spans="1:3" x14ac:dyDescent="0.3">
      <c r="A21161">
        <v>138.94508999999999</v>
      </c>
      <c r="B21161">
        <v>731.48554292799997</v>
      </c>
      <c r="C21161">
        <v>601.72717971299903</v>
      </c>
    </row>
    <row r="21162" spans="1:3" x14ac:dyDescent="0.3">
      <c r="A21162">
        <v>138.95240949999999</v>
      </c>
      <c r="B21162">
        <v>731.16129724299901</v>
      </c>
      <c r="C21162">
        <v>601.54038207500002</v>
      </c>
    </row>
    <row r="21163" spans="1:3" x14ac:dyDescent="0.3">
      <c r="A21163">
        <v>138.95781249999999</v>
      </c>
      <c r="B21163">
        <v>730.76287467400005</v>
      </c>
      <c r="C21163">
        <v>601.87853496499997</v>
      </c>
    </row>
    <row r="21164" spans="1:3" x14ac:dyDescent="0.3">
      <c r="A21164">
        <v>138.96156149999999</v>
      </c>
      <c r="B21164">
        <v>730.63341045699997</v>
      </c>
      <c r="C21164">
        <v>601.71880336300001</v>
      </c>
    </row>
    <row r="21165" spans="1:3" x14ac:dyDescent="0.3">
      <c r="A21165">
        <v>138.96651</v>
      </c>
      <c r="B21165">
        <v>730.109207191</v>
      </c>
      <c r="C21165">
        <v>601.68939770099996</v>
      </c>
    </row>
    <row r="21166" spans="1:3" x14ac:dyDescent="0.3">
      <c r="A21166">
        <v>138.971698</v>
      </c>
      <c r="B21166">
        <v>729.65078928999901</v>
      </c>
      <c r="C21166">
        <v>601.98015482999995</v>
      </c>
    </row>
    <row r="21167" spans="1:3" x14ac:dyDescent="0.3">
      <c r="A21167">
        <v>138.978453</v>
      </c>
      <c r="B21167">
        <v>729.16941461800002</v>
      </c>
      <c r="C21167">
        <v>601.91361569399999</v>
      </c>
    </row>
    <row r="21168" spans="1:3" x14ac:dyDescent="0.3">
      <c r="A21168">
        <v>138.98223300000001</v>
      </c>
      <c r="B21168">
        <v>729.13505939899903</v>
      </c>
      <c r="C21168">
        <v>601.82604652700002</v>
      </c>
    </row>
    <row r="21169" spans="1:3" x14ac:dyDescent="0.3">
      <c r="A21169">
        <v>138.98551449999999</v>
      </c>
      <c r="B21169">
        <v>729.15343095499998</v>
      </c>
      <c r="C21169">
        <v>601.85599934799995</v>
      </c>
    </row>
    <row r="21170" spans="1:3" x14ac:dyDescent="0.3">
      <c r="A21170">
        <v>138.99019250000001</v>
      </c>
      <c r="B21170">
        <v>729.03975727199997</v>
      </c>
      <c r="C21170">
        <v>602.08067390600002</v>
      </c>
    </row>
    <row r="21171" spans="1:3" x14ac:dyDescent="0.3">
      <c r="A21171">
        <v>138.99573749999999</v>
      </c>
      <c r="B21171">
        <v>728.65728255399995</v>
      </c>
      <c r="C21171">
        <v>601.91242934399997</v>
      </c>
    </row>
    <row r="21172" spans="1:3" x14ac:dyDescent="0.3">
      <c r="A21172">
        <v>139.003454</v>
      </c>
      <c r="B21172">
        <v>728.37148105100005</v>
      </c>
      <c r="C21172">
        <v>601.76916284200001</v>
      </c>
    </row>
    <row r="21173" spans="1:3" x14ac:dyDescent="0.3">
      <c r="A21173">
        <v>139.0075075</v>
      </c>
      <c r="B21173">
        <v>728.46487107300004</v>
      </c>
      <c r="C21173">
        <v>601.78866356000003</v>
      </c>
    </row>
    <row r="21174" spans="1:3" x14ac:dyDescent="0.3">
      <c r="A21174">
        <v>139.01365699999999</v>
      </c>
      <c r="B21174">
        <v>728.00762601500003</v>
      </c>
      <c r="C21174">
        <v>601.50132527599999</v>
      </c>
    </row>
    <row r="21175" spans="1:3" x14ac:dyDescent="0.3">
      <c r="A21175">
        <v>139.01974949999999</v>
      </c>
      <c r="B21175">
        <v>727.16461665099996</v>
      </c>
      <c r="C21175">
        <v>601.95001147400001</v>
      </c>
    </row>
    <row r="21176" spans="1:3" x14ac:dyDescent="0.3">
      <c r="A21176">
        <v>139.0233345</v>
      </c>
      <c r="B21176">
        <v>726.90785995900001</v>
      </c>
      <c r="C21176">
        <v>601.74099026499903</v>
      </c>
    </row>
    <row r="21177" spans="1:3" x14ac:dyDescent="0.3">
      <c r="A21177">
        <v>139.029507</v>
      </c>
      <c r="B21177">
        <v>726.49299456599999</v>
      </c>
      <c r="C21177">
        <v>601.75605547199996</v>
      </c>
    </row>
    <row r="21178" spans="1:3" x14ac:dyDescent="0.3">
      <c r="A21178">
        <v>139.0343475</v>
      </c>
      <c r="B21178">
        <v>726.50629104999996</v>
      </c>
      <c r="C21178">
        <v>601.86880689500003</v>
      </c>
    </row>
    <row r="21179" spans="1:3" x14ac:dyDescent="0.3">
      <c r="A21179">
        <v>139.040167</v>
      </c>
      <c r="B21179">
        <v>725.93085360199996</v>
      </c>
      <c r="C21179">
        <v>601.92701641600001</v>
      </c>
    </row>
    <row r="21180" spans="1:3" x14ac:dyDescent="0.3">
      <c r="A21180">
        <v>139.045085</v>
      </c>
      <c r="B21180">
        <v>726.16721280199999</v>
      </c>
      <c r="C21180">
        <v>602.04835198000001</v>
      </c>
    </row>
    <row r="21181" spans="1:3" x14ac:dyDescent="0.3">
      <c r="A21181">
        <v>139.05188949999999</v>
      </c>
      <c r="B21181">
        <v>726.03695048899999</v>
      </c>
      <c r="C21181">
        <v>601.80024593099995</v>
      </c>
    </row>
    <row r="21182" spans="1:3" x14ac:dyDescent="0.3">
      <c r="A21182">
        <v>139.056949</v>
      </c>
      <c r="B21182">
        <v>725.56403768099995</v>
      </c>
      <c r="C21182">
        <v>601.35525755000003</v>
      </c>
    </row>
    <row r="21183" spans="1:3" x14ac:dyDescent="0.3">
      <c r="A21183">
        <v>139.06037549999999</v>
      </c>
      <c r="B21183">
        <v>726.20367453400002</v>
      </c>
      <c r="C21183">
        <v>601.45843045499998</v>
      </c>
    </row>
    <row r="21184" spans="1:3" x14ac:dyDescent="0.3">
      <c r="A21184">
        <v>139.06593599999999</v>
      </c>
      <c r="B21184">
        <v>725.70858258700002</v>
      </c>
      <c r="C21184">
        <v>601.23244516</v>
      </c>
    </row>
    <row r="21185" spans="1:3" x14ac:dyDescent="0.3">
      <c r="A21185">
        <v>139.0705605</v>
      </c>
      <c r="B21185">
        <v>725.64171135100003</v>
      </c>
      <c r="C21185">
        <v>601.92837532600004</v>
      </c>
    </row>
    <row r="21186" spans="1:3" x14ac:dyDescent="0.3">
      <c r="A21186">
        <v>139.07738599999999</v>
      </c>
      <c r="B21186">
        <v>725.74160764600003</v>
      </c>
      <c r="C21186">
        <v>601.93916248300002</v>
      </c>
    </row>
    <row r="21187" spans="1:3" x14ac:dyDescent="0.3">
      <c r="A21187">
        <v>139.0810855</v>
      </c>
      <c r="B21187">
        <v>725.47568308200005</v>
      </c>
      <c r="C21187">
        <v>601.10542374399995</v>
      </c>
    </row>
    <row r="21188" spans="1:3" x14ac:dyDescent="0.3">
      <c r="A21188">
        <v>139.08773500000001</v>
      </c>
      <c r="B21188">
        <v>724.63801993799996</v>
      </c>
      <c r="C21188">
        <v>601.02373743499902</v>
      </c>
    </row>
    <row r="21189" spans="1:3" x14ac:dyDescent="0.3">
      <c r="A21189">
        <v>139.093887</v>
      </c>
      <c r="B21189">
        <v>724.21034791800002</v>
      </c>
      <c r="C21189">
        <v>600.88438660700001</v>
      </c>
    </row>
    <row r="21190" spans="1:3" x14ac:dyDescent="0.3">
      <c r="A21190">
        <v>139.09837300000001</v>
      </c>
      <c r="B21190">
        <v>724.37973484099996</v>
      </c>
      <c r="C21190">
        <v>601.08947848100001</v>
      </c>
    </row>
    <row r="21191" spans="1:3" x14ac:dyDescent="0.3">
      <c r="A21191">
        <v>139.10700349999999</v>
      </c>
      <c r="B21191">
        <v>724.06508293499996</v>
      </c>
      <c r="C21191">
        <v>601.15713781900001</v>
      </c>
    </row>
    <row r="21192" spans="1:3" x14ac:dyDescent="0.3">
      <c r="A21192">
        <v>139.11305300000001</v>
      </c>
      <c r="B21192">
        <v>723.84162117100004</v>
      </c>
      <c r="C21192">
        <v>601.240892691</v>
      </c>
    </row>
    <row r="21193" spans="1:3" x14ac:dyDescent="0.3">
      <c r="A21193">
        <v>139.1176955</v>
      </c>
      <c r="B21193">
        <v>723.73352392799995</v>
      </c>
      <c r="C21193">
        <v>600.69424418099902</v>
      </c>
    </row>
    <row r="21194" spans="1:3" x14ac:dyDescent="0.3">
      <c r="A21194">
        <v>139.121039</v>
      </c>
      <c r="B21194">
        <v>724.05266640299999</v>
      </c>
      <c r="C21194">
        <v>600.979046552</v>
      </c>
    </row>
    <row r="21195" spans="1:3" x14ac:dyDescent="0.3">
      <c r="A21195">
        <v>139.12861749999999</v>
      </c>
      <c r="B21195">
        <v>722.97583921199998</v>
      </c>
      <c r="C21195">
        <v>600.84527803999902</v>
      </c>
    </row>
    <row r="21196" spans="1:3" x14ac:dyDescent="0.3">
      <c r="A21196">
        <v>139.13464999999999</v>
      </c>
      <c r="B21196">
        <v>722.98311160599997</v>
      </c>
      <c r="C21196">
        <v>600.51848534999999</v>
      </c>
    </row>
    <row r="21197" spans="1:3" x14ac:dyDescent="0.3">
      <c r="A21197">
        <v>139.13842500000001</v>
      </c>
      <c r="B21197">
        <v>722.23029987999996</v>
      </c>
      <c r="C21197">
        <v>600.67892516699999</v>
      </c>
    </row>
    <row r="21198" spans="1:3" x14ac:dyDescent="0.3">
      <c r="A21198">
        <v>139.143698</v>
      </c>
      <c r="B21198">
        <v>722.56475198500004</v>
      </c>
      <c r="C21198">
        <v>600.58879060799995</v>
      </c>
    </row>
    <row r="21199" spans="1:3" x14ac:dyDescent="0.3">
      <c r="A21199">
        <v>139.15039400000001</v>
      </c>
      <c r="B21199">
        <v>721.99019448899901</v>
      </c>
      <c r="C21199">
        <v>600.74156372799996</v>
      </c>
    </row>
    <row r="21200" spans="1:3" x14ac:dyDescent="0.3">
      <c r="A21200">
        <v>139.157602</v>
      </c>
      <c r="B21200">
        <v>721.43065117399999</v>
      </c>
      <c r="C21200">
        <v>601.01965207700005</v>
      </c>
    </row>
    <row r="21201" spans="1:3" x14ac:dyDescent="0.3">
      <c r="A21201">
        <v>139.16189550000001</v>
      </c>
      <c r="B21201">
        <v>721.63249655899995</v>
      </c>
      <c r="C21201">
        <v>600.791709664</v>
      </c>
    </row>
    <row r="21202" spans="1:3" x14ac:dyDescent="0.3">
      <c r="A21202">
        <v>139.16770450000001</v>
      </c>
      <c r="B21202">
        <v>725.54327951099901</v>
      </c>
      <c r="C21202">
        <v>601.18208424299996</v>
      </c>
    </row>
    <row r="21203" spans="1:3" x14ac:dyDescent="0.3">
      <c r="A21203">
        <v>139.1740255</v>
      </c>
      <c r="B21203">
        <v>725.21943798999996</v>
      </c>
      <c r="C21203">
        <v>601.48592645299902</v>
      </c>
    </row>
    <row r="21204" spans="1:3" x14ac:dyDescent="0.3">
      <c r="A21204">
        <v>139.18284149999999</v>
      </c>
      <c r="B21204">
        <v>724.38595973400004</v>
      </c>
      <c r="C21204">
        <v>601.18428725900003</v>
      </c>
    </row>
    <row r="21205" spans="1:3" x14ac:dyDescent="0.3">
      <c r="A21205">
        <v>139.18747550000001</v>
      </c>
      <c r="B21205">
        <v>724.35759279299998</v>
      </c>
      <c r="C21205">
        <v>601.01452273100006</v>
      </c>
    </row>
    <row r="21206" spans="1:3" x14ac:dyDescent="0.3">
      <c r="A21206">
        <v>139.19318699999999</v>
      </c>
      <c r="B21206">
        <v>724.22160823399997</v>
      </c>
      <c r="C21206">
        <v>600.93118559799996</v>
      </c>
    </row>
    <row r="21207" spans="1:3" x14ac:dyDescent="0.3">
      <c r="A21207">
        <v>139.19860650000001</v>
      </c>
      <c r="B21207">
        <v>724.18181087000005</v>
      </c>
      <c r="C21207">
        <v>601.03240210399997</v>
      </c>
    </row>
    <row r="21208" spans="1:3" x14ac:dyDescent="0.3">
      <c r="A21208">
        <v>139.202787</v>
      </c>
      <c r="B21208">
        <v>724.49948249499903</v>
      </c>
      <c r="C21208">
        <v>601.32623727199996</v>
      </c>
    </row>
    <row r="21209" spans="1:3" x14ac:dyDescent="0.3">
      <c r="A21209">
        <v>139.210545</v>
      </c>
      <c r="B21209">
        <v>724.33080030099995</v>
      </c>
      <c r="C21209">
        <v>601.17267972299999</v>
      </c>
    </row>
    <row r="21210" spans="1:3" x14ac:dyDescent="0.3">
      <c r="A21210">
        <v>139.21640099999999</v>
      </c>
      <c r="B21210">
        <v>723.60442166799999</v>
      </c>
      <c r="C21210">
        <v>601.31884379500002</v>
      </c>
    </row>
    <row r="21211" spans="1:3" x14ac:dyDescent="0.3">
      <c r="A21211">
        <v>139.2205735</v>
      </c>
      <c r="B21211">
        <v>723.41046899200001</v>
      </c>
      <c r="C21211">
        <v>601.62098341299998</v>
      </c>
    </row>
    <row r="21212" spans="1:3" x14ac:dyDescent="0.3">
      <c r="A21212">
        <v>139.22624149999999</v>
      </c>
      <c r="B21212">
        <v>723.25950606399999</v>
      </c>
      <c r="C21212">
        <v>601.63532602500004</v>
      </c>
    </row>
    <row r="21213" spans="1:3" x14ac:dyDescent="0.3">
      <c r="A21213">
        <v>139.23236800000001</v>
      </c>
      <c r="B21213">
        <v>723.06297876099995</v>
      </c>
      <c r="C21213">
        <v>600.97907027899998</v>
      </c>
    </row>
    <row r="21214" spans="1:3" x14ac:dyDescent="0.3">
      <c r="A21214">
        <v>139.2399825</v>
      </c>
      <c r="B21214">
        <v>722.45267705200001</v>
      </c>
      <c r="C21214">
        <v>600.94908510300002</v>
      </c>
    </row>
    <row r="21215" spans="1:3" x14ac:dyDescent="0.3">
      <c r="A21215">
        <v>139.2437755</v>
      </c>
      <c r="B21215">
        <v>722.43612423399998</v>
      </c>
      <c r="C21215">
        <v>601.25597443499998</v>
      </c>
    </row>
    <row r="21216" spans="1:3" x14ac:dyDescent="0.3">
      <c r="A21216">
        <v>139.24850000000001</v>
      </c>
      <c r="B21216">
        <v>722.31388764600001</v>
      </c>
      <c r="C21216">
        <v>601.49137359700001</v>
      </c>
    </row>
    <row r="21217" spans="1:3" x14ac:dyDescent="0.3">
      <c r="A21217">
        <v>139.25359649999999</v>
      </c>
      <c r="B21217">
        <v>722.33477499499998</v>
      </c>
      <c r="C21217">
        <v>601.66158030999998</v>
      </c>
    </row>
    <row r="21218" spans="1:3" x14ac:dyDescent="0.3">
      <c r="A21218">
        <v>139.26252049999999</v>
      </c>
      <c r="B21218">
        <v>721.93882089600004</v>
      </c>
      <c r="C21218">
        <v>601.38680007999994</v>
      </c>
    </row>
    <row r="21219" spans="1:3" x14ac:dyDescent="0.3">
      <c r="A21219">
        <v>139.26803699999999</v>
      </c>
      <c r="B21219">
        <v>721.52387108899995</v>
      </c>
      <c r="C21219">
        <v>601.33641975</v>
      </c>
    </row>
    <row r="21220" spans="1:3" x14ac:dyDescent="0.3">
      <c r="A21220">
        <v>139.27352300000001</v>
      </c>
      <c r="B21220">
        <v>721.70801767199998</v>
      </c>
      <c r="C21220">
        <v>601.39805890100001</v>
      </c>
    </row>
    <row r="21221" spans="1:3" x14ac:dyDescent="0.3">
      <c r="A21221">
        <v>139.27860699999999</v>
      </c>
      <c r="B21221">
        <v>721.54975037500003</v>
      </c>
      <c r="C21221">
        <v>601.051141401</v>
      </c>
    </row>
    <row r="21222" spans="1:3" x14ac:dyDescent="0.3">
      <c r="A21222">
        <v>139.28272050000001</v>
      </c>
      <c r="B21222">
        <v>721.20679292</v>
      </c>
      <c r="C21222">
        <v>601.10053310599994</v>
      </c>
    </row>
    <row r="21223" spans="1:3" x14ac:dyDescent="0.3">
      <c r="A21223">
        <v>139.28976299999999</v>
      </c>
      <c r="B21223">
        <v>721.14025422400005</v>
      </c>
      <c r="C21223">
        <v>601.27033502200004</v>
      </c>
    </row>
    <row r="21224" spans="1:3" x14ac:dyDescent="0.3">
      <c r="A21224">
        <v>139.29479549999999</v>
      </c>
      <c r="B21224">
        <v>721.25483855499999</v>
      </c>
      <c r="C21224">
        <v>601.33688997599995</v>
      </c>
    </row>
    <row r="21225" spans="1:3" x14ac:dyDescent="0.3">
      <c r="A21225">
        <v>139.29847599999999</v>
      </c>
      <c r="B21225">
        <v>720.29197665900006</v>
      </c>
      <c r="C21225">
        <v>601.43787136900005</v>
      </c>
    </row>
    <row r="21226" spans="1:3" x14ac:dyDescent="0.3">
      <c r="A21226">
        <v>139.3032705</v>
      </c>
      <c r="B21226">
        <v>720.32490067699996</v>
      </c>
      <c r="C21226">
        <v>601.71713600199996</v>
      </c>
    </row>
    <row r="21227" spans="1:3" x14ac:dyDescent="0.3">
      <c r="A21227">
        <v>139.3085245</v>
      </c>
      <c r="B21227">
        <v>720.27673225800004</v>
      </c>
      <c r="C21227">
        <v>601.84686732900002</v>
      </c>
    </row>
    <row r="21228" spans="1:3" x14ac:dyDescent="0.3">
      <c r="A21228">
        <v>139.31626600000001</v>
      </c>
      <c r="B21228">
        <v>719.57060403200001</v>
      </c>
      <c r="C21228">
        <v>601.79769060499996</v>
      </c>
    </row>
    <row r="21229" spans="1:3" x14ac:dyDescent="0.3">
      <c r="A21229">
        <v>139.32076950000001</v>
      </c>
      <c r="B21229">
        <v>719.76079772699995</v>
      </c>
      <c r="C21229">
        <v>602.03798687599999</v>
      </c>
    </row>
    <row r="21230" spans="1:3" x14ac:dyDescent="0.3">
      <c r="A21230">
        <v>139.32613549999999</v>
      </c>
      <c r="B21230">
        <v>719.55001724799899</v>
      </c>
      <c r="C21230">
        <v>602.11962645000006</v>
      </c>
    </row>
    <row r="21231" spans="1:3" x14ac:dyDescent="0.3">
      <c r="A21231">
        <v>139.33189200000001</v>
      </c>
      <c r="B21231">
        <v>719.66166883200003</v>
      </c>
      <c r="C21231">
        <v>601.64732038299996</v>
      </c>
    </row>
    <row r="21232" spans="1:3" x14ac:dyDescent="0.3">
      <c r="A21232">
        <v>139.3395635</v>
      </c>
      <c r="B21232">
        <v>720.01998579799999</v>
      </c>
      <c r="C21232">
        <v>601.59542871500003</v>
      </c>
    </row>
    <row r="21233" spans="1:3" x14ac:dyDescent="0.3">
      <c r="A21233">
        <v>139.34483700000001</v>
      </c>
      <c r="B21233">
        <v>719.89140920700004</v>
      </c>
      <c r="C21233">
        <v>602.18241600099998</v>
      </c>
    </row>
    <row r="21234" spans="1:3" x14ac:dyDescent="0.3">
      <c r="A21234">
        <v>139.35168949999999</v>
      </c>
      <c r="B21234">
        <v>719.98265434599898</v>
      </c>
      <c r="C21234">
        <v>601.86995226199997</v>
      </c>
    </row>
    <row r="21235" spans="1:3" x14ac:dyDescent="0.3">
      <c r="A21235">
        <v>139.35747850000001</v>
      </c>
      <c r="B21235">
        <v>719.542467311</v>
      </c>
      <c r="C21235">
        <v>601.87168505199998</v>
      </c>
    </row>
    <row r="21236" spans="1:3" x14ac:dyDescent="0.3">
      <c r="A21236">
        <v>139.36268749999999</v>
      </c>
      <c r="B21236">
        <v>719.137124073</v>
      </c>
      <c r="C21236">
        <v>601.476702402</v>
      </c>
    </row>
    <row r="21237" spans="1:3" x14ac:dyDescent="0.3">
      <c r="A21237">
        <v>139.37046849999999</v>
      </c>
      <c r="B21237">
        <v>718.88637228599998</v>
      </c>
      <c r="C21237">
        <v>601.64105142200003</v>
      </c>
    </row>
    <row r="21238" spans="1:3" x14ac:dyDescent="0.3">
      <c r="A21238">
        <v>139.37566150000001</v>
      </c>
      <c r="B21238">
        <v>719.25924683000005</v>
      </c>
      <c r="C21238">
        <v>602.03468450900004</v>
      </c>
    </row>
    <row r="21239" spans="1:3" x14ac:dyDescent="0.3">
      <c r="A21239">
        <v>139.381024</v>
      </c>
      <c r="B21239">
        <v>719.26647317999902</v>
      </c>
      <c r="C21239">
        <v>602.17858732599996</v>
      </c>
    </row>
    <row r="21240" spans="1:3" x14ac:dyDescent="0.3">
      <c r="A21240">
        <v>139.38502550000001</v>
      </c>
      <c r="B21240">
        <v>718.64190294699995</v>
      </c>
      <c r="C21240">
        <v>602.61903809800003</v>
      </c>
    </row>
    <row r="21241" spans="1:3" x14ac:dyDescent="0.3">
      <c r="A21241">
        <v>139.393742</v>
      </c>
      <c r="B21241">
        <v>718.74668246399995</v>
      </c>
      <c r="C21241">
        <v>602.78059380299999</v>
      </c>
    </row>
    <row r="21242" spans="1:3" x14ac:dyDescent="0.3">
      <c r="A21242">
        <v>139.401499</v>
      </c>
      <c r="B21242">
        <v>718.97290303099999</v>
      </c>
      <c r="C21242">
        <v>602.61192862600001</v>
      </c>
    </row>
    <row r="21243" spans="1:3" x14ac:dyDescent="0.3">
      <c r="A21243">
        <v>139.408681</v>
      </c>
      <c r="B21243">
        <v>719.061830622</v>
      </c>
      <c r="C21243">
        <v>602.52761077699995</v>
      </c>
    </row>
    <row r="21244" spans="1:3" x14ac:dyDescent="0.3">
      <c r="A21244">
        <v>139.41296299999999</v>
      </c>
      <c r="B21244">
        <v>719.23917036699902</v>
      </c>
      <c r="C21244">
        <v>602.56162882399997</v>
      </c>
    </row>
    <row r="21245" spans="1:3" x14ac:dyDescent="0.3">
      <c r="A21245">
        <v>139.41797800000001</v>
      </c>
      <c r="B21245">
        <v>718.90598958800001</v>
      </c>
      <c r="C21245">
        <v>602.723950264</v>
      </c>
    </row>
    <row r="21246" spans="1:3" x14ac:dyDescent="0.3">
      <c r="A21246">
        <v>139.42276699999999</v>
      </c>
      <c r="B21246">
        <v>719.09533914299902</v>
      </c>
      <c r="C21246">
        <v>602.85788630299999</v>
      </c>
    </row>
    <row r="21247" spans="1:3" x14ac:dyDescent="0.3">
      <c r="A21247">
        <v>139.42671350000001</v>
      </c>
      <c r="B21247">
        <v>719.56831973800001</v>
      </c>
      <c r="C21247">
        <v>603.33562225799994</v>
      </c>
    </row>
    <row r="21248" spans="1:3" x14ac:dyDescent="0.3">
      <c r="A21248">
        <v>139.43461199999999</v>
      </c>
      <c r="B21248">
        <v>719.26402517400004</v>
      </c>
      <c r="C21248">
        <v>603.63012178199995</v>
      </c>
    </row>
    <row r="21249" spans="1:3" x14ac:dyDescent="0.3">
      <c r="A21249">
        <v>139.44136800000001</v>
      </c>
      <c r="B21249">
        <v>718.891018892999</v>
      </c>
      <c r="C21249">
        <v>602.77717208199999</v>
      </c>
    </row>
    <row r="21250" spans="1:3" x14ac:dyDescent="0.3">
      <c r="A21250">
        <v>139.44923600000001</v>
      </c>
      <c r="B21250">
        <v>719.52604239300001</v>
      </c>
      <c r="C21250">
        <v>602.89054472099997</v>
      </c>
    </row>
    <row r="21251" spans="1:3" x14ac:dyDescent="0.3">
      <c r="A21251">
        <v>139.45396700000001</v>
      </c>
      <c r="B21251">
        <v>719.35932730100001</v>
      </c>
      <c r="C21251">
        <v>603.57091428900003</v>
      </c>
    </row>
    <row r="21252" spans="1:3" x14ac:dyDescent="0.3">
      <c r="A21252">
        <v>139.460172</v>
      </c>
      <c r="B21252">
        <v>719.83098413100004</v>
      </c>
      <c r="C21252">
        <v>603.23694525999997</v>
      </c>
    </row>
    <row r="21253" spans="1:3" x14ac:dyDescent="0.3">
      <c r="A21253">
        <v>139.4650335</v>
      </c>
      <c r="B21253">
        <v>719.93013349</v>
      </c>
      <c r="C21253">
        <v>602.92548740199902</v>
      </c>
    </row>
    <row r="21254" spans="1:3" x14ac:dyDescent="0.3">
      <c r="A21254">
        <v>139.469055</v>
      </c>
      <c r="B21254">
        <v>719.85262097399902</v>
      </c>
      <c r="C21254">
        <v>602.59545346000004</v>
      </c>
    </row>
    <row r="21255" spans="1:3" x14ac:dyDescent="0.3">
      <c r="A21255">
        <v>139.47766100000001</v>
      </c>
      <c r="B21255">
        <v>720.36716779000005</v>
      </c>
      <c r="C21255">
        <v>602.85067688999902</v>
      </c>
    </row>
    <row r="21256" spans="1:3" x14ac:dyDescent="0.3">
      <c r="A21256">
        <v>139.48398549999999</v>
      </c>
      <c r="B21256">
        <v>720.834520785</v>
      </c>
      <c r="C21256">
        <v>603.19713135400002</v>
      </c>
    </row>
    <row r="21257" spans="1:3" x14ac:dyDescent="0.3">
      <c r="A21257">
        <v>139.48901599999999</v>
      </c>
      <c r="B21257">
        <v>720.71276510099995</v>
      </c>
      <c r="C21257">
        <v>602.90500524900006</v>
      </c>
    </row>
    <row r="21258" spans="1:3" x14ac:dyDescent="0.3">
      <c r="A21258">
        <v>139.492895</v>
      </c>
      <c r="B21258">
        <v>720.33362601499903</v>
      </c>
      <c r="C21258">
        <v>602.80325380700003</v>
      </c>
    </row>
    <row r="21259" spans="1:3" x14ac:dyDescent="0.3">
      <c r="A21259">
        <v>139.4985805</v>
      </c>
      <c r="B21259">
        <v>721.15444345000003</v>
      </c>
      <c r="C21259">
        <v>602.92397893999998</v>
      </c>
    </row>
    <row r="21260" spans="1:3" x14ac:dyDescent="0.3">
      <c r="A21260">
        <v>139.50497200000001</v>
      </c>
      <c r="B21260">
        <v>721.352601478</v>
      </c>
      <c r="C21260">
        <v>603.06789398000001</v>
      </c>
    </row>
    <row r="21261" spans="1:3" x14ac:dyDescent="0.3">
      <c r="A21261">
        <v>139.5083975</v>
      </c>
      <c r="B21261">
        <v>722.08647377199998</v>
      </c>
      <c r="C21261">
        <v>602.52387988599901</v>
      </c>
    </row>
    <row r="21262" spans="1:3" x14ac:dyDescent="0.3">
      <c r="A21262">
        <v>139.51512099999999</v>
      </c>
      <c r="B21262">
        <v>723.21709698200004</v>
      </c>
      <c r="C21262">
        <v>602.269896012</v>
      </c>
    </row>
    <row r="21263" spans="1:3" x14ac:dyDescent="0.3">
      <c r="A21263">
        <v>139.521568</v>
      </c>
      <c r="B21263">
        <v>722.60252085499997</v>
      </c>
      <c r="C21263">
        <v>602.12939766</v>
      </c>
    </row>
    <row r="21264" spans="1:3" x14ac:dyDescent="0.3">
      <c r="A21264">
        <v>139.529526</v>
      </c>
      <c r="B21264">
        <v>724.82734263400005</v>
      </c>
      <c r="C21264">
        <v>602.45254430099999</v>
      </c>
    </row>
    <row r="21265" spans="1:3" x14ac:dyDescent="0.3">
      <c r="A21265">
        <v>139.53289849999999</v>
      </c>
      <c r="B21265">
        <v>725.26724189399999</v>
      </c>
      <c r="C21265">
        <v>602.59309154499999</v>
      </c>
    </row>
    <row r="21266" spans="1:3" x14ac:dyDescent="0.3">
      <c r="A21266">
        <v>139.53822450000001</v>
      </c>
      <c r="B21266">
        <v>727.64867850200005</v>
      </c>
      <c r="C21266">
        <v>601.55457297800001</v>
      </c>
    </row>
    <row r="21267" spans="1:3" x14ac:dyDescent="0.3">
      <c r="A21267">
        <v>139.54347300000001</v>
      </c>
      <c r="B21267">
        <v>732.70796380499996</v>
      </c>
      <c r="C21267">
        <v>602.23626478699998</v>
      </c>
    </row>
    <row r="21268" spans="1:3" x14ac:dyDescent="0.3">
      <c r="A21268">
        <v>139.54701850000001</v>
      </c>
      <c r="B21268">
        <v>736.99710565299995</v>
      </c>
      <c r="C21268">
        <v>600.79557716499903</v>
      </c>
    </row>
    <row r="21269" spans="1:3" x14ac:dyDescent="0.3">
      <c r="A21269">
        <v>139.55418449999999</v>
      </c>
      <c r="B21269">
        <v>734.77914954599999</v>
      </c>
      <c r="C21269">
        <v>599.92672965600002</v>
      </c>
    </row>
    <row r="21270" spans="1:3" x14ac:dyDescent="0.3">
      <c r="A21270">
        <v>139.55959799999999</v>
      </c>
      <c r="B21270">
        <v>732.91068914200002</v>
      </c>
      <c r="C21270">
        <v>601.25248512799999</v>
      </c>
    </row>
    <row r="21271" spans="1:3" x14ac:dyDescent="0.3">
      <c r="A21271">
        <v>139.56543199999999</v>
      </c>
      <c r="B21271">
        <v>732.78842185799999</v>
      </c>
      <c r="C21271">
        <v>600.76322647899997</v>
      </c>
    </row>
    <row r="21272" spans="1:3" x14ac:dyDescent="0.3">
      <c r="A21272">
        <v>139.571235</v>
      </c>
      <c r="B21272">
        <v>733.21336193399998</v>
      </c>
      <c r="C21272">
        <v>600.74047875700001</v>
      </c>
    </row>
    <row r="21273" spans="1:3" x14ac:dyDescent="0.3">
      <c r="A21273">
        <v>139.57674950000001</v>
      </c>
      <c r="B21273">
        <v>733.931915645</v>
      </c>
      <c r="C21273">
        <v>599.66529478500001</v>
      </c>
    </row>
    <row r="21274" spans="1:3" x14ac:dyDescent="0.3">
      <c r="A21274">
        <v>139.5840235</v>
      </c>
      <c r="B21274">
        <v>734.39453122400005</v>
      </c>
      <c r="C21274">
        <v>599.58348552699999</v>
      </c>
    </row>
    <row r="21275" spans="1:3" x14ac:dyDescent="0.3">
      <c r="A21275">
        <v>139.58808400000001</v>
      </c>
      <c r="B21275">
        <v>734.58097233299998</v>
      </c>
      <c r="C21275">
        <v>600.11951081200004</v>
      </c>
    </row>
    <row r="21276" spans="1:3" x14ac:dyDescent="0.3">
      <c r="A21276">
        <v>139.594774</v>
      </c>
      <c r="B21276">
        <v>734.31605945799902</v>
      </c>
      <c r="C21276">
        <v>599.91735533400004</v>
      </c>
    </row>
    <row r="21277" spans="1:3" x14ac:dyDescent="0.3">
      <c r="A21277">
        <v>139.6017745</v>
      </c>
      <c r="B21277">
        <v>734.49677448399996</v>
      </c>
      <c r="C21277">
        <v>599.41267054000002</v>
      </c>
    </row>
    <row r="21278" spans="1:3" x14ac:dyDescent="0.3">
      <c r="A21278">
        <v>139.60932099999999</v>
      </c>
      <c r="B21278">
        <v>734.92771690699999</v>
      </c>
      <c r="C21278">
        <v>599.23245678499995</v>
      </c>
    </row>
    <row r="21279" spans="1:3" x14ac:dyDescent="0.3">
      <c r="A21279">
        <v>139.613606</v>
      </c>
      <c r="B21279">
        <v>734.739586239</v>
      </c>
      <c r="C21279">
        <v>599.12845127800006</v>
      </c>
    </row>
    <row r="21280" spans="1:3" x14ac:dyDescent="0.3">
      <c r="A21280">
        <v>139.6183225</v>
      </c>
      <c r="B21280">
        <v>735.06037094999897</v>
      </c>
      <c r="C21280">
        <v>599.42621146699901</v>
      </c>
    </row>
    <row r="21281" spans="1:3" x14ac:dyDescent="0.3">
      <c r="A21281">
        <v>139.62343250000001</v>
      </c>
      <c r="B21281">
        <v>735.55986265699903</v>
      </c>
      <c r="C21281">
        <v>599.65550344299902</v>
      </c>
    </row>
    <row r="21282" spans="1:3" x14ac:dyDescent="0.3">
      <c r="A21282">
        <v>139.62685200000001</v>
      </c>
      <c r="B21282">
        <v>735.33453483199901</v>
      </c>
      <c r="C21282">
        <v>599.43518674400002</v>
      </c>
    </row>
    <row r="21283" spans="1:3" x14ac:dyDescent="0.3">
      <c r="A21283">
        <v>139.63405900000001</v>
      </c>
      <c r="B21283">
        <v>736.06957741099995</v>
      </c>
      <c r="C21283">
        <v>599.61021866600004</v>
      </c>
    </row>
    <row r="21284" spans="1:3" x14ac:dyDescent="0.3">
      <c r="A21284">
        <v>139.63996700000001</v>
      </c>
      <c r="B21284">
        <v>736.06933312199999</v>
      </c>
      <c r="C21284">
        <v>599.556226799</v>
      </c>
    </row>
    <row r="21285" spans="1:3" x14ac:dyDescent="0.3">
      <c r="A21285">
        <v>139.64359099999999</v>
      </c>
      <c r="B21285">
        <v>736.35684464799999</v>
      </c>
      <c r="C21285">
        <v>599.43493293699999</v>
      </c>
    </row>
    <row r="21286" spans="1:3" x14ac:dyDescent="0.3">
      <c r="A21286">
        <v>139.64939200000001</v>
      </c>
      <c r="B21286">
        <v>736.88690317600003</v>
      </c>
      <c r="C21286">
        <v>599.16017068199994</v>
      </c>
    </row>
    <row r="21287" spans="1:3" x14ac:dyDescent="0.3">
      <c r="A21287">
        <v>139.65447649999999</v>
      </c>
      <c r="B21287">
        <v>737.32578946799902</v>
      </c>
      <c r="C21287">
        <v>598.85644566899998</v>
      </c>
    </row>
    <row r="21288" spans="1:3" x14ac:dyDescent="0.3">
      <c r="A21288">
        <v>139.6609445</v>
      </c>
      <c r="B21288">
        <v>737.28388303300005</v>
      </c>
      <c r="C21288">
        <v>599.025069863</v>
      </c>
    </row>
    <row r="21289" spans="1:3" x14ac:dyDescent="0.3">
      <c r="A21289">
        <v>139.66515200000001</v>
      </c>
      <c r="B21289">
        <v>737.53620543199997</v>
      </c>
      <c r="C21289">
        <v>598.84326352300002</v>
      </c>
    </row>
    <row r="21290" spans="1:3" x14ac:dyDescent="0.3">
      <c r="A21290">
        <v>139.67043150000001</v>
      </c>
      <c r="B21290">
        <v>738.00895580700001</v>
      </c>
      <c r="C21290">
        <v>598.76801154500004</v>
      </c>
    </row>
    <row r="21291" spans="1:3" x14ac:dyDescent="0.3">
      <c r="A21291">
        <v>139.67619049999999</v>
      </c>
      <c r="B21291">
        <v>737.78388506099998</v>
      </c>
      <c r="C21291">
        <v>598.99215548100005</v>
      </c>
    </row>
    <row r="21292" spans="1:3" x14ac:dyDescent="0.3">
      <c r="A21292">
        <v>139.6832465</v>
      </c>
      <c r="B21292">
        <v>738.44484795999995</v>
      </c>
      <c r="C21292">
        <v>598.91896631400004</v>
      </c>
    </row>
    <row r="21293" spans="1:3" x14ac:dyDescent="0.3">
      <c r="A21293">
        <v>139.68741399999999</v>
      </c>
      <c r="B21293">
        <v>738.45153713000002</v>
      </c>
      <c r="C21293">
        <v>599.16996202400003</v>
      </c>
    </row>
    <row r="21294" spans="1:3" x14ac:dyDescent="0.3">
      <c r="A21294">
        <v>139.69300849999999</v>
      </c>
      <c r="B21294">
        <v>739.22385744299902</v>
      </c>
      <c r="C21294">
        <v>598.61286356799997</v>
      </c>
    </row>
    <row r="21295" spans="1:3" x14ac:dyDescent="0.3">
      <c r="A21295">
        <v>139.69827000000001</v>
      </c>
      <c r="B21295">
        <v>739.39128493799899</v>
      </c>
      <c r="C21295">
        <v>599.13452754699995</v>
      </c>
    </row>
    <row r="21296" spans="1:3" x14ac:dyDescent="0.3">
      <c r="A21296">
        <v>139.70162149999999</v>
      </c>
      <c r="B21296">
        <v>739.25753095499999</v>
      </c>
      <c r="C21296">
        <v>598.95927057799997</v>
      </c>
    </row>
    <row r="21297" spans="1:3" x14ac:dyDescent="0.3">
      <c r="A21297">
        <v>139.70773550000001</v>
      </c>
      <c r="B21297">
        <v>739.22429997699999</v>
      </c>
      <c r="C21297">
        <v>598.46268244299995</v>
      </c>
    </row>
    <row r="21298" spans="1:3" x14ac:dyDescent="0.3">
      <c r="A21298">
        <v>139.71310299999999</v>
      </c>
      <c r="B21298">
        <v>739.591167058</v>
      </c>
      <c r="C21298">
        <v>598.87363767800002</v>
      </c>
    </row>
    <row r="21299" spans="1:3" x14ac:dyDescent="0.3">
      <c r="A21299">
        <v>139.71773899999999</v>
      </c>
      <c r="B21299">
        <v>740.15742000700004</v>
      </c>
      <c r="C21299">
        <v>599.19177576499999</v>
      </c>
    </row>
    <row r="21300" spans="1:3" x14ac:dyDescent="0.3">
      <c r="A21300">
        <v>139.72115650000001</v>
      </c>
      <c r="B21300">
        <v>740.27323729399995</v>
      </c>
      <c r="C21300">
        <v>598.75842008500001</v>
      </c>
    </row>
    <row r="21301" spans="1:3" x14ac:dyDescent="0.3">
      <c r="A21301">
        <v>139.724749</v>
      </c>
      <c r="B21301">
        <v>740.44414494800003</v>
      </c>
      <c r="C21301">
        <v>599.06901298599996</v>
      </c>
    </row>
    <row r="21302" spans="1:3" x14ac:dyDescent="0.3">
      <c r="A21302">
        <v>139.73081500000001</v>
      </c>
      <c r="B21302">
        <v>740.71061692399996</v>
      </c>
      <c r="C21302">
        <v>598.809392871</v>
      </c>
    </row>
    <row r="21303" spans="1:3" x14ac:dyDescent="0.3">
      <c r="A21303">
        <v>139.73574300000001</v>
      </c>
      <c r="B21303">
        <v>740.40520323499902</v>
      </c>
      <c r="C21303">
        <v>598.57776270700003</v>
      </c>
    </row>
    <row r="21304" spans="1:3" x14ac:dyDescent="0.3">
      <c r="A21304">
        <v>139.74019799999999</v>
      </c>
      <c r="B21304">
        <v>740.66990891199998</v>
      </c>
      <c r="C21304">
        <v>598.59028121599999</v>
      </c>
    </row>
    <row r="21305" spans="1:3" x14ac:dyDescent="0.3">
      <c r="A21305">
        <v>139.743753</v>
      </c>
      <c r="B21305">
        <v>741.13272657300001</v>
      </c>
      <c r="C21305">
        <v>598.51127677700003</v>
      </c>
    </row>
    <row r="21306" spans="1:3" x14ac:dyDescent="0.3">
      <c r="A21306">
        <v>139.75095899999999</v>
      </c>
      <c r="B21306">
        <v>741.47892501399997</v>
      </c>
      <c r="C21306">
        <v>598.30126262900001</v>
      </c>
    </row>
    <row r="21307" spans="1:3" x14ac:dyDescent="0.3">
      <c r="A21307">
        <v>139.75653550000001</v>
      </c>
      <c r="B21307">
        <v>741.40097252199996</v>
      </c>
      <c r="C21307">
        <v>598.06651919499996</v>
      </c>
    </row>
    <row r="21308" spans="1:3" x14ac:dyDescent="0.3">
      <c r="A21308">
        <v>139.7651635</v>
      </c>
      <c r="B21308">
        <v>741.67005110000002</v>
      </c>
      <c r="C21308">
        <v>598.21135455499996</v>
      </c>
    </row>
    <row r="21309" spans="1:3" x14ac:dyDescent="0.3">
      <c r="A21309">
        <v>139.77392449999999</v>
      </c>
      <c r="B21309">
        <v>742.17977352799903</v>
      </c>
      <c r="C21309">
        <v>598.10508707399902</v>
      </c>
    </row>
    <row r="21310" spans="1:3" x14ac:dyDescent="0.3">
      <c r="A21310">
        <v>139.77808450000001</v>
      </c>
      <c r="B21310">
        <v>742.31242757099994</v>
      </c>
      <c r="C21310">
        <v>597.84239898600003</v>
      </c>
    </row>
    <row r="21311" spans="1:3" x14ac:dyDescent="0.3">
      <c r="A21311">
        <v>139.78417099999999</v>
      </c>
      <c r="B21311">
        <v>742.59352491200002</v>
      </c>
      <c r="C21311">
        <v>597.67424573699998</v>
      </c>
    </row>
    <row r="21312" spans="1:3" x14ac:dyDescent="0.3">
      <c r="A21312">
        <v>139.790516</v>
      </c>
      <c r="B21312">
        <v>742.23084655599996</v>
      </c>
      <c r="C21312">
        <v>598.03884057099901</v>
      </c>
    </row>
    <row r="21313" spans="1:3" x14ac:dyDescent="0.3">
      <c r="A21313">
        <v>139.79737449999999</v>
      </c>
      <c r="B21313">
        <v>742.30711588399902</v>
      </c>
      <c r="C21313">
        <v>598.19737000500004</v>
      </c>
    </row>
    <row r="21314" spans="1:3" x14ac:dyDescent="0.3">
      <c r="A21314">
        <v>139.80165199999999</v>
      </c>
      <c r="B21314">
        <v>742.39195323299998</v>
      </c>
      <c r="C21314">
        <v>597.35354010100002</v>
      </c>
    </row>
    <row r="21315" spans="1:3" x14ac:dyDescent="0.3">
      <c r="A21315">
        <v>139.80744300000001</v>
      </c>
      <c r="B21315">
        <v>743.37180152799999</v>
      </c>
      <c r="C21315">
        <v>597.58119275699903</v>
      </c>
    </row>
    <row r="21316" spans="1:3" x14ac:dyDescent="0.3">
      <c r="A21316">
        <v>139.8142455</v>
      </c>
      <c r="B21316">
        <v>743.10303502600004</v>
      </c>
      <c r="C21316">
        <v>597.815401974</v>
      </c>
    </row>
    <row r="21317" spans="1:3" x14ac:dyDescent="0.3">
      <c r="A21317">
        <v>139.82382100000001</v>
      </c>
      <c r="B21317">
        <v>745.52618749800001</v>
      </c>
      <c r="C21317">
        <v>597.27882593499999</v>
      </c>
    </row>
    <row r="21318" spans="1:3" x14ac:dyDescent="0.3">
      <c r="A21318">
        <v>139.82979349999999</v>
      </c>
      <c r="B21318">
        <v>741.64454911899998</v>
      </c>
      <c r="C21318">
        <v>596.39536043700002</v>
      </c>
    </row>
    <row r="21319" spans="1:3" x14ac:dyDescent="0.3">
      <c r="A21319">
        <v>139.83079799999999</v>
      </c>
      <c r="B21319">
        <v>698.48478236999995</v>
      </c>
      <c r="C21319">
        <v>575.17237787800002</v>
      </c>
    </row>
    <row r="21320" spans="1:3" x14ac:dyDescent="0.3">
      <c r="A21320">
        <v>139.84327999999999</v>
      </c>
      <c r="B21320">
        <v>699.91110014799995</v>
      </c>
      <c r="C21320">
        <v>567.84896383299997</v>
      </c>
    </row>
    <row r="21321" spans="1:3" x14ac:dyDescent="0.3">
      <c r="A21321">
        <v>139.84511800000001</v>
      </c>
      <c r="B21321">
        <v>714.124299723999</v>
      </c>
      <c r="C21321">
        <v>629.86593639099999</v>
      </c>
    </row>
    <row r="21322" spans="1:3" x14ac:dyDescent="0.3">
      <c r="A21322">
        <v>139.863056</v>
      </c>
      <c r="B21322">
        <v>759.190532362</v>
      </c>
      <c r="C21322">
        <v>677.32824371699996</v>
      </c>
    </row>
    <row r="21323" spans="1:3" x14ac:dyDescent="0.3">
      <c r="A21323">
        <v>139.86459400000001</v>
      </c>
      <c r="B21323">
        <v>699.15168366599903</v>
      </c>
      <c r="C21323">
        <v>787.68803688499997</v>
      </c>
    </row>
    <row r="21324" spans="1:3" x14ac:dyDescent="0.3">
      <c r="A21324">
        <v>139.87490099999999</v>
      </c>
      <c r="B21324">
        <v>54.660505112999999</v>
      </c>
      <c r="C21324">
        <v>568.92728264499999</v>
      </c>
    </row>
    <row r="21325" spans="1:3" x14ac:dyDescent="0.3">
      <c r="A21325">
        <v>139.88138799999999</v>
      </c>
      <c r="B21325">
        <v>755.19881301099997</v>
      </c>
      <c r="C21325">
        <v>555.57379247400002</v>
      </c>
    </row>
    <row r="21326" spans="1:3" x14ac:dyDescent="0.3">
      <c r="A21326">
        <v>139.88704899999999</v>
      </c>
      <c r="B21326">
        <v>54.660505112999999</v>
      </c>
      <c r="C21326">
        <v>568.92728264499999</v>
      </c>
    </row>
    <row r="21327" spans="1:3" x14ac:dyDescent="0.3">
      <c r="A21327">
        <v>139.90474399999999</v>
      </c>
      <c r="B21327">
        <v>755.19881301099997</v>
      </c>
      <c r="C21327">
        <v>555.57379247400002</v>
      </c>
    </row>
    <row r="21328" spans="1:3" x14ac:dyDescent="0.3">
      <c r="A21328">
        <v>139.90698499999999</v>
      </c>
      <c r="B21328">
        <v>-136.23012466099999</v>
      </c>
      <c r="C21328">
        <v>312.832777674</v>
      </c>
    </row>
    <row r="21329" spans="1:3" x14ac:dyDescent="0.3">
      <c r="A21329">
        <v>139.931264</v>
      </c>
      <c r="B21329">
        <v>-97.447777618999993</v>
      </c>
      <c r="C21329">
        <v>291.21735341099998</v>
      </c>
    </row>
    <row r="21330" spans="1:3" x14ac:dyDescent="0.3">
      <c r="A21330">
        <v>139.93995200000001</v>
      </c>
      <c r="B21330">
        <v>721.58596398099996</v>
      </c>
      <c r="C21330">
        <v>701.67667901200002</v>
      </c>
    </row>
    <row r="21331" spans="1:3" x14ac:dyDescent="0.3">
      <c r="A21331">
        <v>139.94088600000001</v>
      </c>
      <c r="B21331">
        <v>-193.79224229600001</v>
      </c>
      <c r="C21331">
        <v>243.568652525</v>
      </c>
    </row>
    <row r="21332" spans="1:3" x14ac:dyDescent="0.3">
      <c r="A21332">
        <v>139.955838</v>
      </c>
      <c r="B21332">
        <v>54.660505112999999</v>
      </c>
      <c r="C21332">
        <v>568.92728264499999</v>
      </c>
    </row>
    <row r="21333" spans="1:3" x14ac:dyDescent="0.3">
      <c r="A21333">
        <v>139.96049099999999</v>
      </c>
      <c r="B21333">
        <v>755.44033937100005</v>
      </c>
      <c r="C21333">
        <v>585.31655690499997</v>
      </c>
    </row>
    <row r="21334" spans="1:3" x14ac:dyDescent="0.3">
      <c r="A21334">
        <v>139.96686099999999</v>
      </c>
      <c r="B21334">
        <v>54.660505112999999</v>
      </c>
      <c r="C21334">
        <v>568.92728264499999</v>
      </c>
    </row>
    <row r="21335" spans="1:3" x14ac:dyDescent="0.3">
      <c r="A21335">
        <v>139.98240200000001</v>
      </c>
      <c r="B21335">
        <v>754.92874192900001</v>
      </c>
      <c r="C21335">
        <v>594.95393008799999</v>
      </c>
    </row>
    <row r="21336" spans="1:3" x14ac:dyDescent="0.3">
      <c r="A21336">
        <v>139.98479599999999</v>
      </c>
      <c r="B21336">
        <v>54.660505112999999</v>
      </c>
      <c r="C21336">
        <v>568.92728264499999</v>
      </c>
    </row>
    <row r="21337" spans="1:3" x14ac:dyDescent="0.3">
      <c r="A21337">
        <v>140.002239</v>
      </c>
      <c r="B21337">
        <v>630.81579697899997</v>
      </c>
      <c r="C21337">
        <v>585.48219221599902</v>
      </c>
    </row>
    <row r="21338" spans="1:3" x14ac:dyDescent="0.3">
      <c r="A21338">
        <v>140.021871</v>
      </c>
      <c r="B21338">
        <v>767.32127861000004</v>
      </c>
      <c r="C21338">
        <v>601.52192462599999</v>
      </c>
    </row>
    <row r="21339" spans="1:3" x14ac:dyDescent="0.3">
      <c r="A21339">
        <v>140.02229199999999</v>
      </c>
      <c r="B21339">
        <v>633.88179275699997</v>
      </c>
      <c r="C21339">
        <v>584.48021394800003</v>
      </c>
    </row>
    <row r="21340" spans="1:3" x14ac:dyDescent="0.3">
      <c r="A21340">
        <v>140.03226000000001</v>
      </c>
      <c r="B21340">
        <v>635.71774865500004</v>
      </c>
      <c r="C21340">
        <v>585.13074717300003</v>
      </c>
    </row>
    <row r="21341" spans="1:3" x14ac:dyDescent="0.3">
      <c r="A21341">
        <v>140.04168799999999</v>
      </c>
      <c r="B21341">
        <v>664.95589457400001</v>
      </c>
      <c r="C21341">
        <v>507.06418543400002</v>
      </c>
    </row>
    <row r="21342" spans="1:3" x14ac:dyDescent="0.3">
      <c r="A21342">
        <v>140.04280600000001</v>
      </c>
      <c r="B21342">
        <v>639.06302815200002</v>
      </c>
      <c r="C21342">
        <v>587.19421677699995</v>
      </c>
    </row>
    <row r="21343" spans="1:3" x14ac:dyDescent="0.3">
      <c r="A21343">
        <v>140.06527</v>
      </c>
      <c r="B21343">
        <v>652.50326663600003</v>
      </c>
      <c r="C21343">
        <v>546.55908767100004</v>
      </c>
    </row>
    <row r="21344" spans="1:3" x14ac:dyDescent="0.3">
      <c r="A21344">
        <v>140.06588249999999</v>
      </c>
      <c r="B21344">
        <v>663.31386705099999</v>
      </c>
      <c r="C21344">
        <v>554.25950936599997</v>
      </c>
    </row>
    <row r="21345" spans="1:3" x14ac:dyDescent="0.3">
      <c r="A21345">
        <v>140.072992</v>
      </c>
      <c r="B21345">
        <v>664.01715078099903</v>
      </c>
      <c r="C21345">
        <v>554.19585917200004</v>
      </c>
    </row>
    <row r="21346" spans="1:3" x14ac:dyDescent="0.3">
      <c r="A21346">
        <v>140.0777855</v>
      </c>
      <c r="B21346">
        <v>664.05483140000001</v>
      </c>
      <c r="C21346">
        <v>554.17264985199995</v>
      </c>
    </row>
    <row r="21347" spans="1:3" x14ac:dyDescent="0.3">
      <c r="A21347">
        <v>140.083943</v>
      </c>
      <c r="B21347">
        <v>665.036279724</v>
      </c>
      <c r="C21347">
        <v>553.57610993200001</v>
      </c>
    </row>
    <row r="21348" spans="1:3" x14ac:dyDescent="0.3">
      <c r="A21348">
        <v>140.089631</v>
      </c>
      <c r="B21348">
        <v>664.91467751999903</v>
      </c>
      <c r="C21348">
        <v>554.19147902399902</v>
      </c>
    </row>
    <row r="21349" spans="1:3" x14ac:dyDescent="0.3">
      <c r="A21349">
        <v>140.09458699999999</v>
      </c>
      <c r="B21349">
        <v>665.12218247999999</v>
      </c>
      <c r="C21349">
        <v>554.44360572100004</v>
      </c>
    </row>
    <row r="21350" spans="1:3" x14ac:dyDescent="0.3">
      <c r="A21350">
        <v>140.10151099999999</v>
      </c>
      <c r="B21350">
        <v>665.16564034199996</v>
      </c>
      <c r="C21350">
        <v>555.11303354699999</v>
      </c>
    </row>
    <row r="21351" spans="1:3" x14ac:dyDescent="0.3">
      <c r="A21351">
        <v>140.10743249999999</v>
      </c>
      <c r="B21351">
        <v>665.59244520000004</v>
      </c>
      <c r="C21351">
        <v>554.92740140800004</v>
      </c>
    </row>
    <row r="21352" spans="1:3" x14ac:dyDescent="0.3">
      <c r="A21352">
        <v>140.11293599999999</v>
      </c>
      <c r="B21352">
        <v>665.30583408999996</v>
      </c>
      <c r="C21352">
        <v>555.39470035900001</v>
      </c>
    </row>
    <row r="21353" spans="1:3" x14ac:dyDescent="0.3">
      <c r="A21353">
        <v>140.118348</v>
      </c>
      <c r="B21353">
        <v>665.99846375000004</v>
      </c>
      <c r="C21353">
        <v>555.31370932300001</v>
      </c>
    </row>
    <row r="21354" spans="1:3" x14ac:dyDescent="0.3">
      <c r="A21354">
        <v>140.127036</v>
      </c>
      <c r="B21354">
        <v>666.10810602499998</v>
      </c>
      <c r="C21354">
        <v>554.97315137800001</v>
      </c>
    </row>
    <row r="21355" spans="1:3" x14ac:dyDescent="0.3">
      <c r="A21355">
        <v>140.1347925</v>
      </c>
      <c r="B21355">
        <v>666.57717927500005</v>
      </c>
      <c r="C21355">
        <v>554.86710534899998</v>
      </c>
    </row>
    <row r="21356" spans="1:3" x14ac:dyDescent="0.3">
      <c r="A21356">
        <v>140.14002300000001</v>
      </c>
      <c r="B21356">
        <v>665.88037495899903</v>
      </c>
      <c r="C21356">
        <v>554.65798635599901</v>
      </c>
    </row>
    <row r="21357" spans="1:3" x14ac:dyDescent="0.3">
      <c r="A21357">
        <v>140.14480549999999</v>
      </c>
      <c r="B21357">
        <v>666.08398024799999</v>
      </c>
      <c r="C21357">
        <v>554.57373177900001</v>
      </c>
    </row>
    <row r="21358" spans="1:3" x14ac:dyDescent="0.3">
      <c r="A21358">
        <v>140.15066999999999</v>
      </c>
      <c r="B21358">
        <v>666.23477946399998</v>
      </c>
      <c r="C21358">
        <v>554.85067044699997</v>
      </c>
    </row>
    <row r="21359" spans="1:3" x14ac:dyDescent="0.3">
      <c r="A21359">
        <v>140.15688449999999</v>
      </c>
      <c r="B21359">
        <v>666.40294238399997</v>
      </c>
      <c r="C21359">
        <v>554.745051504</v>
      </c>
    </row>
    <row r="21360" spans="1:3" x14ac:dyDescent="0.3">
      <c r="A21360">
        <v>140.16121699999999</v>
      </c>
      <c r="B21360">
        <v>666.35562577899998</v>
      </c>
      <c r="C21360">
        <v>554.45176061899997</v>
      </c>
    </row>
    <row r="21361" spans="1:3" x14ac:dyDescent="0.3">
      <c r="A21361">
        <v>140.16583700000001</v>
      </c>
      <c r="B21361">
        <v>666.06197505299997</v>
      </c>
      <c r="C21361">
        <v>554.08094931100004</v>
      </c>
    </row>
    <row r="21362" spans="1:3" x14ac:dyDescent="0.3">
      <c r="A21362">
        <v>140.17262199999999</v>
      </c>
      <c r="B21362">
        <v>666.41071486700002</v>
      </c>
      <c r="C21362">
        <v>553.99433138099903</v>
      </c>
    </row>
    <row r="21363" spans="1:3" x14ac:dyDescent="0.3">
      <c r="A21363">
        <v>140.179599</v>
      </c>
      <c r="B21363">
        <v>666.41858199599994</v>
      </c>
      <c r="C21363">
        <v>554.06418438799994</v>
      </c>
    </row>
    <row r="21364" spans="1:3" x14ac:dyDescent="0.3">
      <c r="A21364">
        <v>140.185667</v>
      </c>
      <c r="B21364">
        <v>666.62834694899902</v>
      </c>
      <c r="C21364">
        <v>553.64978729999996</v>
      </c>
    </row>
    <row r="21365" spans="1:3" x14ac:dyDescent="0.3">
      <c r="A21365">
        <v>140.19010750000001</v>
      </c>
      <c r="B21365">
        <v>665.93675967399997</v>
      </c>
      <c r="C21365">
        <v>553.774885391</v>
      </c>
    </row>
    <row r="21366" spans="1:3" x14ac:dyDescent="0.3">
      <c r="A21366">
        <v>140.19755799999999</v>
      </c>
      <c r="B21366">
        <v>665.82834779699999</v>
      </c>
      <c r="C21366">
        <v>553.74688034099995</v>
      </c>
    </row>
    <row r="21367" spans="1:3" x14ac:dyDescent="0.3">
      <c r="A21367">
        <v>140.2050625</v>
      </c>
      <c r="B21367">
        <v>665.81514851700001</v>
      </c>
      <c r="C21367">
        <v>553.722038172</v>
      </c>
    </row>
    <row r="21368" spans="1:3" x14ac:dyDescent="0.3">
      <c r="A21368">
        <v>140.21100799999999</v>
      </c>
      <c r="B21368">
        <v>665.56778096400001</v>
      </c>
      <c r="C21368">
        <v>553.57877454599998</v>
      </c>
    </row>
    <row r="21369" spans="1:3" x14ac:dyDescent="0.3">
      <c r="A21369">
        <v>140.216095</v>
      </c>
      <c r="B21369">
        <v>665.86270045799995</v>
      </c>
      <c r="C21369">
        <v>553.74874326999998</v>
      </c>
    </row>
    <row r="21370" spans="1:3" x14ac:dyDescent="0.3">
      <c r="A21370">
        <v>140.2240305</v>
      </c>
      <c r="B21370">
        <v>665.799139273999</v>
      </c>
      <c r="C21370">
        <v>553.17099153900006</v>
      </c>
    </row>
    <row r="21371" spans="1:3" x14ac:dyDescent="0.3">
      <c r="A21371">
        <v>140.231751</v>
      </c>
      <c r="B21371">
        <v>665.778847939</v>
      </c>
      <c r="C21371">
        <v>552.81378946300003</v>
      </c>
    </row>
    <row r="21372" spans="1:3" x14ac:dyDescent="0.3">
      <c r="A21372">
        <v>140.239544</v>
      </c>
      <c r="B21372">
        <v>665.23829905299999</v>
      </c>
      <c r="C21372">
        <v>552.88575633000005</v>
      </c>
    </row>
    <row r="21373" spans="1:3" x14ac:dyDescent="0.3">
      <c r="A21373">
        <v>140.2451585</v>
      </c>
      <c r="B21373">
        <v>665.254735482</v>
      </c>
      <c r="C21373">
        <v>553.024304035</v>
      </c>
    </row>
    <row r="21374" spans="1:3" x14ac:dyDescent="0.3">
      <c r="A21374">
        <v>140.252162</v>
      </c>
      <c r="B21374">
        <v>665.58682271600003</v>
      </c>
      <c r="C21374">
        <v>553.07009498800005</v>
      </c>
    </row>
    <row r="21375" spans="1:3" x14ac:dyDescent="0.3">
      <c r="A21375">
        <v>140.25794999999999</v>
      </c>
      <c r="B21375">
        <v>665.41111497500003</v>
      </c>
      <c r="C21375">
        <v>552.93526019900003</v>
      </c>
    </row>
    <row r="21376" spans="1:3" x14ac:dyDescent="0.3">
      <c r="A21376">
        <v>140.26307449999999</v>
      </c>
      <c r="B21376">
        <v>665.14101447600001</v>
      </c>
      <c r="C21376">
        <v>553.20403534100001</v>
      </c>
    </row>
    <row r="21377" spans="1:3" x14ac:dyDescent="0.3">
      <c r="A21377">
        <v>140.269936</v>
      </c>
      <c r="B21377">
        <v>664.80705350699998</v>
      </c>
      <c r="C21377">
        <v>552.99085975000003</v>
      </c>
    </row>
    <row r="21378" spans="1:3" x14ac:dyDescent="0.3">
      <c r="A21378">
        <v>140.27601849999999</v>
      </c>
      <c r="B21378">
        <v>664.97645833599995</v>
      </c>
      <c r="C21378">
        <v>553.01859589399999</v>
      </c>
    </row>
    <row r="21379" spans="1:3" x14ac:dyDescent="0.3">
      <c r="A21379">
        <v>140.28098199999999</v>
      </c>
      <c r="B21379">
        <v>664.77525628799901</v>
      </c>
      <c r="C21379">
        <v>553.157934498999</v>
      </c>
    </row>
    <row r="21380" spans="1:3" x14ac:dyDescent="0.3">
      <c r="A21380">
        <v>140.28687400000001</v>
      </c>
      <c r="B21380">
        <v>664.79626642100004</v>
      </c>
      <c r="C21380">
        <v>552.65918073600005</v>
      </c>
    </row>
    <row r="21381" spans="1:3" x14ac:dyDescent="0.3">
      <c r="A21381">
        <v>140.29323099999999</v>
      </c>
      <c r="B21381">
        <v>664.75225858900001</v>
      </c>
      <c r="C21381">
        <v>552.785834024</v>
      </c>
    </row>
    <row r="21382" spans="1:3" x14ac:dyDescent="0.3">
      <c r="A21382">
        <v>140.30031199999999</v>
      </c>
      <c r="B21382">
        <v>664.93189541799995</v>
      </c>
      <c r="C21382">
        <v>552.70338269900003</v>
      </c>
    </row>
    <row r="21383" spans="1:3" x14ac:dyDescent="0.3">
      <c r="A21383">
        <v>140.30655899999999</v>
      </c>
      <c r="B21383">
        <v>664.83356589799996</v>
      </c>
      <c r="C21383">
        <v>552.65808569900003</v>
      </c>
    </row>
    <row r="21384" spans="1:3" x14ac:dyDescent="0.3">
      <c r="A21384">
        <v>140.311464</v>
      </c>
      <c r="B21384">
        <v>665.01271926499999</v>
      </c>
      <c r="C21384">
        <v>552.79450156899998</v>
      </c>
    </row>
    <row r="21385" spans="1:3" x14ac:dyDescent="0.3">
      <c r="A21385">
        <v>140.31818150000001</v>
      </c>
      <c r="B21385">
        <v>665.14968609599998</v>
      </c>
      <c r="C21385">
        <v>552.85537210899997</v>
      </c>
    </row>
    <row r="21386" spans="1:3" x14ac:dyDescent="0.3">
      <c r="A21386">
        <v>140.32463849999999</v>
      </c>
      <c r="B21386">
        <v>665.636523377</v>
      </c>
      <c r="C21386">
        <v>552.73674933200004</v>
      </c>
    </row>
    <row r="21387" spans="1:3" x14ac:dyDescent="0.3">
      <c r="A21387">
        <v>140.33032299999999</v>
      </c>
      <c r="B21387">
        <v>665.33827464599995</v>
      </c>
      <c r="C21387">
        <v>552.75814030100003</v>
      </c>
    </row>
    <row r="21388" spans="1:3" x14ac:dyDescent="0.3">
      <c r="A21388">
        <v>140.33585149999999</v>
      </c>
      <c r="B21388">
        <v>665.28529974499997</v>
      </c>
      <c r="C21388">
        <v>552.77771148099998</v>
      </c>
    </row>
    <row r="21389" spans="1:3" x14ac:dyDescent="0.3">
      <c r="A21389">
        <v>140.3446615</v>
      </c>
      <c r="B21389">
        <v>665.78629939300004</v>
      </c>
      <c r="C21389">
        <v>552.76116801000001</v>
      </c>
    </row>
    <row r="21390" spans="1:3" x14ac:dyDescent="0.3">
      <c r="A21390">
        <v>140.35111599999999</v>
      </c>
      <c r="B21390">
        <v>665.660294870999</v>
      </c>
      <c r="C21390">
        <v>552.68202624200001</v>
      </c>
    </row>
    <row r="21391" spans="1:3" x14ac:dyDescent="0.3">
      <c r="A21391">
        <v>140.3577205</v>
      </c>
      <c r="B21391">
        <v>665.23114049000003</v>
      </c>
      <c r="C21391">
        <v>552.62604634000002</v>
      </c>
    </row>
    <row r="21392" spans="1:3" x14ac:dyDescent="0.3">
      <c r="A21392">
        <v>140.361345</v>
      </c>
      <c r="B21392">
        <v>665.79024382900002</v>
      </c>
      <c r="C21392">
        <v>552.49305722400004</v>
      </c>
    </row>
    <row r="21393" spans="1:3" x14ac:dyDescent="0.3">
      <c r="A21393">
        <v>140.3679965</v>
      </c>
      <c r="B21393">
        <v>665.80220247899899</v>
      </c>
      <c r="C21393">
        <v>552.67988074599998</v>
      </c>
    </row>
    <row r="21394" spans="1:3" x14ac:dyDescent="0.3">
      <c r="A21394">
        <v>140.37390300000001</v>
      </c>
      <c r="B21394">
        <v>666.15540216600004</v>
      </c>
      <c r="C21394">
        <v>552.48962903200004</v>
      </c>
    </row>
    <row r="21395" spans="1:3" x14ac:dyDescent="0.3">
      <c r="A21395">
        <v>140.379255</v>
      </c>
      <c r="B21395">
        <v>666.66282367300005</v>
      </c>
      <c r="C21395">
        <v>552.30039110799999</v>
      </c>
    </row>
    <row r="21396" spans="1:3" x14ac:dyDescent="0.3">
      <c r="A21396">
        <v>140.38671199999999</v>
      </c>
      <c r="B21396">
        <v>666.69601500199997</v>
      </c>
      <c r="C21396">
        <v>552.12130834000004</v>
      </c>
    </row>
    <row r="21397" spans="1:3" x14ac:dyDescent="0.3">
      <c r="A21397">
        <v>140.39300299999999</v>
      </c>
      <c r="B21397">
        <v>666.85081109299995</v>
      </c>
      <c r="C21397">
        <v>551.81466203000002</v>
      </c>
    </row>
    <row r="21398" spans="1:3" x14ac:dyDescent="0.3">
      <c r="A21398">
        <v>140.39826400000001</v>
      </c>
      <c r="B21398">
        <v>666.47085728399998</v>
      </c>
      <c r="C21398">
        <v>551.82143357200005</v>
      </c>
    </row>
    <row r="21399" spans="1:3" x14ac:dyDescent="0.3">
      <c r="A21399">
        <v>140.40405050000001</v>
      </c>
      <c r="B21399">
        <v>666.59011252300002</v>
      </c>
      <c r="C21399">
        <v>551.63158953100003</v>
      </c>
    </row>
    <row r="21400" spans="1:3" x14ac:dyDescent="0.3">
      <c r="A21400">
        <v>140.41364400000001</v>
      </c>
      <c r="B21400">
        <v>666.57042231799903</v>
      </c>
      <c r="C21400">
        <v>551.61033373400005</v>
      </c>
    </row>
    <row r="21401" spans="1:3" x14ac:dyDescent="0.3">
      <c r="A21401">
        <v>140.42150899999999</v>
      </c>
      <c r="B21401">
        <v>666.675490889</v>
      </c>
      <c r="C21401">
        <v>551.803018544</v>
      </c>
    </row>
    <row r="21402" spans="1:3" x14ac:dyDescent="0.3">
      <c r="A21402">
        <v>140.42809500000001</v>
      </c>
      <c r="B21402">
        <v>666.58525360199997</v>
      </c>
      <c r="C21402">
        <v>551.68909011799997</v>
      </c>
    </row>
    <row r="21403" spans="1:3" x14ac:dyDescent="0.3">
      <c r="A21403">
        <v>140.43452350000001</v>
      </c>
      <c r="B21403">
        <v>667.11855823200005</v>
      </c>
      <c r="C21403">
        <v>551.72723810100001</v>
      </c>
    </row>
    <row r="21404" spans="1:3" x14ac:dyDescent="0.3">
      <c r="A21404">
        <v>140.4421475</v>
      </c>
      <c r="B21404">
        <v>667.37509877299999</v>
      </c>
      <c r="C21404">
        <v>551.87564904800001</v>
      </c>
    </row>
    <row r="21405" spans="1:3" x14ac:dyDescent="0.3">
      <c r="A21405">
        <v>140.44918949999999</v>
      </c>
      <c r="B21405">
        <v>667.12322402400002</v>
      </c>
      <c r="C21405">
        <v>551.62896518100001</v>
      </c>
    </row>
    <row r="21406" spans="1:3" x14ac:dyDescent="0.3">
      <c r="A21406">
        <v>140.45465150000001</v>
      </c>
      <c r="B21406">
        <v>666.98435020399995</v>
      </c>
      <c r="C21406">
        <v>551.50667478499997</v>
      </c>
    </row>
    <row r="21407" spans="1:3" x14ac:dyDescent="0.3">
      <c r="A21407">
        <v>140.4587555</v>
      </c>
      <c r="B21407">
        <v>667.13488466699903</v>
      </c>
      <c r="C21407">
        <v>551.48180098</v>
      </c>
    </row>
    <row r="21408" spans="1:3" x14ac:dyDescent="0.3">
      <c r="A21408">
        <v>140.4655415</v>
      </c>
      <c r="B21408">
        <v>667.10757929600004</v>
      </c>
      <c r="C21408">
        <v>551.53350067500003</v>
      </c>
    </row>
    <row r="21409" spans="1:3" x14ac:dyDescent="0.3">
      <c r="A21409">
        <v>140.47284550000001</v>
      </c>
      <c r="B21409">
        <v>666.88171684899999</v>
      </c>
      <c r="C21409">
        <v>551.47234469199998</v>
      </c>
    </row>
    <row r="21410" spans="1:3" x14ac:dyDescent="0.3">
      <c r="A21410">
        <v>140.478013</v>
      </c>
      <c r="B21410">
        <v>667.00367333600002</v>
      </c>
      <c r="C21410">
        <v>551.765419877</v>
      </c>
    </row>
    <row r="21411" spans="1:3" x14ac:dyDescent="0.3">
      <c r="A21411">
        <v>140.48320749999999</v>
      </c>
      <c r="B21411">
        <v>667.09735880699998</v>
      </c>
      <c r="C21411">
        <v>551.71931256400001</v>
      </c>
    </row>
    <row r="21412" spans="1:3" x14ac:dyDescent="0.3">
      <c r="A21412">
        <v>140.48974200000001</v>
      </c>
      <c r="B21412">
        <v>666.79169187599996</v>
      </c>
      <c r="C21412">
        <v>550.04588320400001</v>
      </c>
    </row>
    <row r="21413" spans="1:3" x14ac:dyDescent="0.3">
      <c r="A21413">
        <v>140.496376</v>
      </c>
      <c r="B21413">
        <v>666.06476711000005</v>
      </c>
      <c r="C21413">
        <v>548.58534902500003</v>
      </c>
    </row>
    <row r="21414" spans="1:3" x14ac:dyDescent="0.3">
      <c r="A21414">
        <v>140.50230049999999</v>
      </c>
      <c r="B21414">
        <v>665.845721733</v>
      </c>
      <c r="C21414">
        <v>544.65070564799998</v>
      </c>
    </row>
    <row r="21415" spans="1:3" x14ac:dyDescent="0.3">
      <c r="A21415">
        <v>140.50784200000001</v>
      </c>
      <c r="B21415">
        <v>663.15863737899997</v>
      </c>
      <c r="C21415">
        <v>541.26481673199999</v>
      </c>
    </row>
    <row r="21416" spans="1:3" x14ac:dyDescent="0.3">
      <c r="A21416">
        <v>140.5156805</v>
      </c>
      <c r="B21416">
        <v>662.04246686900001</v>
      </c>
      <c r="C21416">
        <v>536.45877339599997</v>
      </c>
    </row>
    <row r="21417" spans="1:3" x14ac:dyDescent="0.3">
      <c r="A21417">
        <v>140.52339900000001</v>
      </c>
      <c r="B21417">
        <v>657.26891911899997</v>
      </c>
      <c r="C21417">
        <v>530.31574596500002</v>
      </c>
    </row>
    <row r="21418" spans="1:3" x14ac:dyDescent="0.3">
      <c r="A21418">
        <v>140.532354</v>
      </c>
      <c r="B21418">
        <v>657.81681969700003</v>
      </c>
      <c r="C21418">
        <v>529.79922427399902</v>
      </c>
    </row>
    <row r="21419" spans="1:3" x14ac:dyDescent="0.3">
      <c r="A21419">
        <v>140.5389175</v>
      </c>
      <c r="B21419">
        <v>660.130354195</v>
      </c>
      <c r="C21419">
        <v>530.11293691599997</v>
      </c>
    </row>
    <row r="21420" spans="1:3" x14ac:dyDescent="0.3">
      <c r="A21420">
        <v>140.54628500000001</v>
      </c>
      <c r="B21420">
        <v>659.88085199099999</v>
      </c>
      <c r="C21420">
        <v>530.15987467399998</v>
      </c>
    </row>
    <row r="21421" spans="1:3" x14ac:dyDescent="0.3">
      <c r="A21421">
        <v>140.55122449999999</v>
      </c>
      <c r="B21421">
        <v>659.13378681200004</v>
      </c>
      <c r="C21421">
        <v>530.57350962199996</v>
      </c>
    </row>
    <row r="21422" spans="1:3" x14ac:dyDescent="0.3">
      <c r="A21422">
        <v>140.55652499999999</v>
      </c>
      <c r="B21422">
        <v>659.633178757</v>
      </c>
      <c r="C21422">
        <v>530.26269886399996</v>
      </c>
    </row>
    <row r="21423" spans="1:3" x14ac:dyDescent="0.3">
      <c r="A21423">
        <v>140.5618465</v>
      </c>
      <c r="B21423">
        <v>659.86052868100001</v>
      </c>
      <c r="C21423">
        <v>530.51931068299996</v>
      </c>
    </row>
    <row r="21424" spans="1:3" x14ac:dyDescent="0.3">
      <c r="A21424">
        <v>140.56634249999999</v>
      </c>
      <c r="B21424">
        <v>659.90120471800003</v>
      </c>
      <c r="C21424">
        <v>530.45214098400004</v>
      </c>
    </row>
    <row r="21425" spans="1:3" x14ac:dyDescent="0.3">
      <c r="A21425">
        <v>140.57404650000001</v>
      </c>
      <c r="B21425">
        <v>660.22404478199996</v>
      </c>
      <c r="C21425">
        <v>530.32071641200002</v>
      </c>
    </row>
    <row r="21426" spans="1:3" x14ac:dyDescent="0.3">
      <c r="A21426">
        <v>140.58072100000001</v>
      </c>
      <c r="B21426">
        <v>660.12114283699998</v>
      </c>
      <c r="C21426">
        <v>530.49315202499997</v>
      </c>
    </row>
    <row r="21427" spans="1:3" x14ac:dyDescent="0.3">
      <c r="A21427">
        <v>140.586172</v>
      </c>
      <c r="B21427">
        <v>660.50854809999998</v>
      </c>
      <c r="C21427">
        <v>530.38002240799995</v>
      </c>
    </row>
    <row r="21428" spans="1:3" x14ac:dyDescent="0.3">
      <c r="A21428">
        <v>140.59101200000001</v>
      </c>
      <c r="B21428">
        <v>660.71502090699903</v>
      </c>
      <c r="C21428">
        <v>530.576847939</v>
      </c>
    </row>
    <row r="21429" spans="1:3" x14ac:dyDescent="0.3">
      <c r="A21429">
        <v>140.59772849999999</v>
      </c>
      <c r="B21429">
        <v>660.04627657200001</v>
      </c>
      <c r="C21429">
        <v>530.73116187599999</v>
      </c>
    </row>
    <row r="21430" spans="1:3" x14ac:dyDescent="0.3">
      <c r="A21430">
        <v>140.60393250000001</v>
      </c>
      <c r="B21430">
        <v>659.66992826399996</v>
      </c>
      <c r="C21430">
        <v>530.61474211500001</v>
      </c>
    </row>
    <row r="21431" spans="1:3" x14ac:dyDescent="0.3">
      <c r="A21431">
        <v>140.60986600000001</v>
      </c>
      <c r="B21431">
        <v>660.06303147199901</v>
      </c>
      <c r="C21431">
        <v>530.50065119499902</v>
      </c>
    </row>
    <row r="21432" spans="1:3" x14ac:dyDescent="0.3">
      <c r="A21432">
        <v>140.6147105</v>
      </c>
      <c r="B21432">
        <v>660.23735917199997</v>
      </c>
      <c r="C21432">
        <v>530.57927025000004</v>
      </c>
    </row>
    <row r="21433" spans="1:3" x14ac:dyDescent="0.3">
      <c r="A21433">
        <v>140.62244050000001</v>
      </c>
      <c r="B21433">
        <v>659.75159113500001</v>
      </c>
      <c r="C21433">
        <v>530.88827631799995</v>
      </c>
    </row>
    <row r="21434" spans="1:3" x14ac:dyDescent="0.3">
      <c r="A21434">
        <v>140.62911600000001</v>
      </c>
      <c r="B21434">
        <v>659.59804718499902</v>
      </c>
      <c r="C21434">
        <v>531.10963700499997</v>
      </c>
    </row>
    <row r="21435" spans="1:3" x14ac:dyDescent="0.3">
      <c r="A21435">
        <v>140.634232</v>
      </c>
      <c r="B21435">
        <v>659.56790882899998</v>
      </c>
      <c r="C21435">
        <v>530.983616436999</v>
      </c>
    </row>
    <row r="21436" spans="1:3" x14ac:dyDescent="0.3">
      <c r="A21436">
        <v>140.6405115</v>
      </c>
      <c r="B21436">
        <v>660.16478999100002</v>
      </c>
      <c r="C21436">
        <v>531.07220874100005</v>
      </c>
    </row>
    <row r="21437" spans="1:3" x14ac:dyDescent="0.3">
      <c r="A21437">
        <v>140.6469865</v>
      </c>
      <c r="B21437">
        <v>659.98149266400003</v>
      </c>
      <c r="C21437">
        <v>531.55653576899999</v>
      </c>
    </row>
    <row r="21438" spans="1:3" x14ac:dyDescent="0.3">
      <c r="A21438">
        <v>140.65420850000001</v>
      </c>
      <c r="B21438">
        <v>659.47743876399898</v>
      </c>
      <c r="C21438">
        <v>531.65373090799903</v>
      </c>
    </row>
    <row r="21439" spans="1:3" x14ac:dyDescent="0.3">
      <c r="A21439">
        <v>140.659617</v>
      </c>
      <c r="B21439">
        <v>659.55256978199998</v>
      </c>
      <c r="C21439">
        <v>531.373702697</v>
      </c>
    </row>
    <row r="21440" spans="1:3" x14ac:dyDescent="0.3">
      <c r="A21440">
        <v>140.66607200000001</v>
      </c>
      <c r="B21440">
        <v>659.99627918299996</v>
      </c>
      <c r="C21440">
        <v>531.40454276399998</v>
      </c>
    </row>
    <row r="21441" spans="1:3" x14ac:dyDescent="0.3">
      <c r="A21441">
        <v>140.67218600000001</v>
      </c>
      <c r="B21441">
        <v>660.337160821</v>
      </c>
      <c r="C21441">
        <v>531.48530228200002</v>
      </c>
    </row>
    <row r="21442" spans="1:3" x14ac:dyDescent="0.3">
      <c r="A21442">
        <v>140.67943450000001</v>
      </c>
      <c r="B21442">
        <v>659.960991573</v>
      </c>
      <c r="C21442">
        <v>531.46272711999995</v>
      </c>
    </row>
    <row r="21443" spans="1:3" x14ac:dyDescent="0.3">
      <c r="A21443">
        <v>140.684054</v>
      </c>
      <c r="B21443">
        <v>659.50825754799996</v>
      </c>
      <c r="C21443">
        <v>531.30471824199901</v>
      </c>
    </row>
    <row r="21444" spans="1:3" x14ac:dyDescent="0.3">
      <c r="A21444">
        <v>140.68897849999999</v>
      </c>
      <c r="B21444">
        <v>659.76619219899999</v>
      </c>
      <c r="C21444">
        <v>531.30992667800001</v>
      </c>
    </row>
    <row r="21445" spans="1:3" x14ac:dyDescent="0.3">
      <c r="A21445">
        <v>140.694739</v>
      </c>
      <c r="B21445">
        <v>660.22621524500005</v>
      </c>
      <c r="C21445">
        <v>531.48543961099995</v>
      </c>
    </row>
    <row r="21446" spans="1:3" x14ac:dyDescent="0.3">
      <c r="A21446">
        <v>140.70237349999999</v>
      </c>
      <c r="B21446">
        <v>660.30964057799997</v>
      </c>
      <c r="C21446">
        <v>531.49506989700001</v>
      </c>
    </row>
    <row r="21447" spans="1:3" x14ac:dyDescent="0.3">
      <c r="A21447">
        <v>140.7077305</v>
      </c>
      <c r="B21447">
        <v>660.42498591399999</v>
      </c>
      <c r="C21447">
        <v>531.75721513999997</v>
      </c>
    </row>
    <row r="21448" spans="1:3" x14ac:dyDescent="0.3">
      <c r="A21448">
        <v>140.71447649999999</v>
      </c>
      <c r="B21448">
        <v>660.51061112699995</v>
      </c>
      <c r="C21448">
        <v>531.48880884499999</v>
      </c>
    </row>
    <row r="21449" spans="1:3" x14ac:dyDescent="0.3">
      <c r="A21449">
        <v>140.72251</v>
      </c>
      <c r="B21449">
        <v>660.78206224999997</v>
      </c>
      <c r="C21449">
        <v>531.69191268400004</v>
      </c>
    </row>
    <row r="21450" spans="1:3" x14ac:dyDescent="0.3">
      <c r="A21450">
        <v>140.72772549999999</v>
      </c>
      <c r="B21450">
        <v>660.90478613699997</v>
      </c>
      <c r="C21450">
        <v>531.76553828399994</v>
      </c>
    </row>
    <row r="21451" spans="1:3" x14ac:dyDescent="0.3">
      <c r="A21451">
        <v>140.73383949999999</v>
      </c>
      <c r="B21451">
        <v>660.96000696199997</v>
      </c>
      <c r="C21451">
        <v>531.78343850800002</v>
      </c>
    </row>
    <row r="21452" spans="1:3" x14ac:dyDescent="0.3">
      <c r="A21452">
        <v>140.74029350000001</v>
      </c>
      <c r="B21452">
        <v>661.37612065899998</v>
      </c>
      <c r="C21452">
        <v>531.74549256399996</v>
      </c>
    </row>
    <row r="21453" spans="1:3" x14ac:dyDescent="0.3">
      <c r="A21453">
        <v>140.74881049999999</v>
      </c>
      <c r="B21453">
        <v>661.66149113899996</v>
      </c>
      <c r="C21453">
        <v>531.76008251200005</v>
      </c>
    </row>
    <row r="21454" spans="1:3" x14ac:dyDescent="0.3">
      <c r="A21454">
        <v>140.75451000000001</v>
      </c>
      <c r="B21454">
        <v>661.42024999599903</v>
      </c>
      <c r="C21454">
        <v>531.85328791999996</v>
      </c>
    </row>
    <row r="21455" spans="1:3" x14ac:dyDescent="0.3">
      <c r="A21455">
        <v>140.7605155</v>
      </c>
      <c r="B21455">
        <v>661.28919598200002</v>
      </c>
      <c r="C21455">
        <v>531.75344254699996</v>
      </c>
    </row>
    <row r="21456" spans="1:3" x14ac:dyDescent="0.3">
      <c r="A21456">
        <v>140.7691955</v>
      </c>
      <c r="B21456">
        <v>661.64289447900001</v>
      </c>
      <c r="C21456">
        <v>531.52819207000005</v>
      </c>
    </row>
    <row r="21457" spans="1:3" x14ac:dyDescent="0.3">
      <c r="A21457">
        <v>140.77787699999999</v>
      </c>
      <c r="B21457">
        <v>661.96599034299902</v>
      </c>
      <c r="C21457">
        <v>531.76837473900002</v>
      </c>
    </row>
    <row r="21458" spans="1:3" x14ac:dyDescent="0.3">
      <c r="A21458">
        <v>140.78441699999999</v>
      </c>
      <c r="B21458">
        <v>661.98521499200001</v>
      </c>
      <c r="C21458">
        <v>531.94243673000005</v>
      </c>
    </row>
    <row r="21459" spans="1:3" x14ac:dyDescent="0.3">
      <c r="A21459">
        <v>140.7902765</v>
      </c>
      <c r="B21459">
        <v>661.83368802499899</v>
      </c>
      <c r="C21459">
        <v>532.06831134100003</v>
      </c>
    </row>
    <row r="21460" spans="1:3" x14ac:dyDescent="0.3">
      <c r="A21460">
        <v>140.79535050000001</v>
      </c>
      <c r="B21460">
        <v>661.42023976400003</v>
      </c>
      <c r="C21460">
        <v>532.26844139599996</v>
      </c>
    </row>
    <row r="21461" spans="1:3" x14ac:dyDescent="0.3">
      <c r="A21461">
        <v>140.8016715</v>
      </c>
      <c r="B21461">
        <v>661.54919493899899</v>
      </c>
      <c r="C21461">
        <v>532.07745917800003</v>
      </c>
    </row>
    <row r="21462" spans="1:3" x14ac:dyDescent="0.3">
      <c r="A21462">
        <v>140.808335</v>
      </c>
      <c r="B21462">
        <v>661.46680943299998</v>
      </c>
      <c r="C21462">
        <v>532.09264158200006</v>
      </c>
    </row>
    <row r="21463" spans="1:3" x14ac:dyDescent="0.3">
      <c r="A21463">
        <v>140.81243499999999</v>
      </c>
      <c r="B21463">
        <v>661.17458223400001</v>
      </c>
      <c r="C21463">
        <v>532.20176564999997</v>
      </c>
    </row>
    <row r="21464" spans="1:3" x14ac:dyDescent="0.3">
      <c r="A21464">
        <v>140.81746050000001</v>
      </c>
      <c r="B21464">
        <v>661.02749211800005</v>
      </c>
      <c r="C21464">
        <v>532.029322847</v>
      </c>
    </row>
    <row r="21465" spans="1:3" x14ac:dyDescent="0.3">
      <c r="A21465">
        <v>140.82341149999999</v>
      </c>
      <c r="B21465">
        <v>661.359656091999</v>
      </c>
      <c r="C21465">
        <v>532.10610269999995</v>
      </c>
    </row>
    <row r="21466" spans="1:3" x14ac:dyDescent="0.3">
      <c r="A21466">
        <v>140.83026699999999</v>
      </c>
      <c r="B21466">
        <v>661.74665591200005</v>
      </c>
      <c r="C21466">
        <v>532.380318515</v>
      </c>
    </row>
    <row r="21467" spans="1:3" x14ac:dyDescent="0.3">
      <c r="A21467">
        <v>140.834915</v>
      </c>
      <c r="B21467">
        <v>661.51865497699998</v>
      </c>
      <c r="C21467">
        <v>532.81701107399999</v>
      </c>
    </row>
    <row r="21468" spans="1:3" x14ac:dyDescent="0.3">
      <c r="A21468">
        <v>140.8404385</v>
      </c>
      <c r="B21468">
        <v>661.58672207799998</v>
      </c>
      <c r="C21468">
        <v>532.96141862900004</v>
      </c>
    </row>
    <row r="21469" spans="1:3" x14ac:dyDescent="0.3">
      <c r="A21469">
        <v>140.8477365</v>
      </c>
      <c r="B21469">
        <v>661.95240096800001</v>
      </c>
      <c r="C21469">
        <v>532.73482506000005</v>
      </c>
    </row>
    <row r="21470" spans="1:3" x14ac:dyDescent="0.3">
      <c r="A21470">
        <v>140.85447049999999</v>
      </c>
      <c r="B21470">
        <v>662.01715801699902</v>
      </c>
      <c r="C21470">
        <v>532.59021618500003</v>
      </c>
    </row>
    <row r="21471" spans="1:3" x14ac:dyDescent="0.3">
      <c r="A21471">
        <v>140.85904600000001</v>
      </c>
      <c r="B21471">
        <v>661.499528811</v>
      </c>
      <c r="C21471">
        <v>532.92797793900002</v>
      </c>
    </row>
    <row r="21472" spans="1:3" x14ac:dyDescent="0.3">
      <c r="A21472">
        <v>140.86487550000001</v>
      </c>
      <c r="B21472">
        <v>661.30426260199999</v>
      </c>
      <c r="C21472">
        <v>533.22776570799999</v>
      </c>
    </row>
    <row r="21473" spans="1:3" x14ac:dyDescent="0.3">
      <c r="A21473">
        <v>140.8717145</v>
      </c>
      <c r="B21473">
        <v>661.25747038700001</v>
      </c>
      <c r="C21473">
        <v>533.18763903699903</v>
      </c>
    </row>
    <row r="21474" spans="1:3" x14ac:dyDescent="0.3">
      <c r="A21474">
        <v>140.87944300000001</v>
      </c>
      <c r="B21474">
        <v>661.92390996400002</v>
      </c>
      <c r="C21474">
        <v>533.18730110700005</v>
      </c>
    </row>
    <row r="21475" spans="1:3" x14ac:dyDescent="0.3">
      <c r="A21475">
        <v>140.88510049999999</v>
      </c>
      <c r="B21475">
        <v>662.15390741800002</v>
      </c>
      <c r="C21475">
        <v>533.58055743800003</v>
      </c>
    </row>
    <row r="21476" spans="1:3" x14ac:dyDescent="0.3">
      <c r="A21476">
        <v>140.89035000000001</v>
      </c>
      <c r="B21476">
        <v>662.08112592299995</v>
      </c>
      <c r="C21476">
        <v>533.58976207599903</v>
      </c>
    </row>
    <row r="21477" spans="1:3" x14ac:dyDescent="0.3">
      <c r="A21477">
        <v>140.89747449999999</v>
      </c>
      <c r="B21477">
        <v>662.143863431</v>
      </c>
      <c r="C21477">
        <v>533.44025105900005</v>
      </c>
    </row>
    <row r="21478" spans="1:3" x14ac:dyDescent="0.3">
      <c r="A21478">
        <v>140.90604149999999</v>
      </c>
      <c r="B21478">
        <v>662.19502854699999</v>
      </c>
      <c r="C21478">
        <v>533.55831517299998</v>
      </c>
    </row>
    <row r="21479" spans="1:3" x14ac:dyDescent="0.3">
      <c r="A21479">
        <v>140.91173449999999</v>
      </c>
      <c r="B21479">
        <v>662.67220809899902</v>
      </c>
      <c r="C21479">
        <v>533.13860107999994</v>
      </c>
    </row>
    <row r="21480" spans="1:3" x14ac:dyDescent="0.3">
      <c r="A21480">
        <v>140.91718499999999</v>
      </c>
      <c r="B21480">
        <v>662.02070724199996</v>
      </c>
      <c r="C21480">
        <v>532.94306974899996</v>
      </c>
    </row>
    <row r="21481" spans="1:3" x14ac:dyDescent="0.3">
      <c r="A21481">
        <v>140.9231465</v>
      </c>
      <c r="B21481">
        <v>662.05686457199999</v>
      </c>
      <c r="C21481">
        <v>532.91807587100004</v>
      </c>
    </row>
    <row r="21482" spans="1:3" x14ac:dyDescent="0.3">
      <c r="A21482">
        <v>140.930936</v>
      </c>
      <c r="B21482">
        <v>662.29164932299898</v>
      </c>
      <c r="C21482">
        <v>533.06584475099999</v>
      </c>
    </row>
    <row r="21483" spans="1:3" x14ac:dyDescent="0.3">
      <c r="A21483">
        <v>140.936431</v>
      </c>
      <c r="B21483">
        <v>662.185413025</v>
      </c>
      <c r="C21483">
        <v>533.30811539599995</v>
      </c>
    </row>
    <row r="21484" spans="1:3" x14ac:dyDescent="0.3">
      <c r="A21484">
        <v>140.94323399999999</v>
      </c>
      <c r="B21484">
        <v>661.75827306899998</v>
      </c>
      <c r="C21484">
        <v>533.48342772800004</v>
      </c>
    </row>
    <row r="21485" spans="1:3" x14ac:dyDescent="0.3">
      <c r="A21485">
        <v>140.9490835</v>
      </c>
      <c r="B21485">
        <v>661.95351369799903</v>
      </c>
      <c r="C21485">
        <v>533.32598038900005</v>
      </c>
    </row>
    <row r="21486" spans="1:3" x14ac:dyDescent="0.3">
      <c r="A21486">
        <v>140.95284000000001</v>
      </c>
      <c r="B21486">
        <v>661.02197962800005</v>
      </c>
      <c r="C21486">
        <v>533.02022563900005</v>
      </c>
    </row>
    <row r="21487" spans="1:3" x14ac:dyDescent="0.3">
      <c r="A21487">
        <v>140.9602075</v>
      </c>
      <c r="B21487">
        <v>662.12466947799999</v>
      </c>
      <c r="C21487">
        <v>532.80573643499997</v>
      </c>
    </row>
    <row r="21488" spans="1:3" x14ac:dyDescent="0.3">
      <c r="A21488">
        <v>140.96633249999999</v>
      </c>
      <c r="B21488">
        <v>660.943278921</v>
      </c>
      <c r="C21488">
        <v>532.482333111</v>
      </c>
    </row>
    <row r="21489" spans="1:3" x14ac:dyDescent="0.3">
      <c r="A21489">
        <v>140.97229100000001</v>
      </c>
      <c r="B21489">
        <v>663.22523490900005</v>
      </c>
      <c r="C21489">
        <v>530.78521054399903</v>
      </c>
    </row>
    <row r="21490" spans="1:3" x14ac:dyDescent="0.3">
      <c r="A21490">
        <v>140.977318</v>
      </c>
      <c r="B21490">
        <v>663.51254691099996</v>
      </c>
      <c r="C21490">
        <v>530.78443474300002</v>
      </c>
    </row>
    <row r="21491" spans="1:3" x14ac:dyDescent="0.3">
      <c r="A21491">
        <v>140.97810100000001</v>
      </c>
      <c r="B21491">
        <v>651.42500184899995</v>
      </c>
      <c r="C21491">
        <v>569.49656455599995</v>
      </c>
    </row>
    <row r="21492" spans="1:3" x14ac:dyDescent="0.3">
      <c r="A21492">
        <v>140.99040099999999</v>
      </c>
      <c r="B21492">
        <v>647.03621950599995</v>
      </c>
      <c r="C21492">
        <v>524.42223382299903</v>
      </c>
    </row>
    <row r="21493" spans="1:3" x14ac:dyDescent="0.3">
      <c r="A21493">
        <v>140.99430599999999</v>
      </c>
      <c r="B21493">
        <v>620.68949737599996</v>
      </c>
      <c r="C21493">
        <v>553.35471041899996</v>
      </c>
    </row>
    <row r="21494" spans="1:3" x14ac:dyDescent="0.3">
      <c r="A21494">
        <v>141.00551300000001</v>
      </c>
      <c r="B21494">
        <v>621.57609122299903</v>
      </c>
      <c r="C21494">
        <v>567.22239559699995</v>
      </c>
    </row>
    <row r="21495" spans="1:3" x14ac:dyDescent="0.3">
      <c r="A21495">
        <v>141.01354499999999</v>
      </c>
      <c r="B21495">
        <v>676.27456367000002</v>
      </c>
      <c r="C21495">
        <v>448.54015873499998</v>
      </c>
    </row>
    <row r="21496" spans="1:3" x14ac:dyDescent="0.3">
      <c r="A21496">
        <v>141.02225999999999</v>
      </c>
      <c r="B21496">
        <v>492.95158632499999</v>
      </c>
      <c r="C21496">
        <v>594.34107030600001</v>
      </c>
    </row>
    <row r="21497" spans="1:3" x14ac:dyDescent="0.3">
      <c r="A21497">
        <v>141.03165100000001</v>
      </c>
      <c r="B21497">
        <v>704.57812382499901</v>
      </c>
      <c r="C21497">
        <v>371.69349122199998</v>
      </c>
    </row>
    <row r="21498" spans="1:3" x14ac:dyDescent="0.3">
      <c r="A21498">
        <v>141.03336200000001</v>
      </c>
      <c r="B21498">
        <v>510.65442740700001</v>
      </c>
      <c r="C21498">
        <v>727.25651756599996</v>
      </c>
    </row>
    <row r="21499" spans="1:3" x14ac:dyDescent="0.3">
      <c r="A21499">
        <v>141.05082400000001</v>
      </c>
      <c r="B21499">
        <v>54.660505112999999</v>
      </c>
      <c r="C21499">
        <v>568.92728264499999</v>
      </c>
    </row>
    <row r="21500" spans="1:3" x14ac:dyDescent="0.3">
      <c r="A21500">
        <v>141.052019</v>
      </c>
      <c r="B21500">
        <v>652.21132849100002</v>
      </c>
      <c r="C21500">
        <v>394.61647809999999</v>
      </c>
    </row>
    <row r="21501" spans="1:3" x14ac:dyDescent="0.3">
      <c r="A21501">
        <v>141.058527</v>
      </c>
      <c r="B21501">
        <v>42.040471423</v>
      </c>
      <c r="C21501">
        <v>498.12079967900002</v>
      </c>
    </row>
    <row r="21502" spans="1:3" x14ac:dyDescent="0.3">
      <c r="A21502">
        <v>141.07638299999999</v>
      </c>
      <c r="B21502">
        <v>203.34333679100001</v>
      </c>
      <c r="C21502">
        <v>407.94330487500002</v>
      </c>
    </row>
    <row r="21503" spans="1:3" x14ac:dyDescent="0.3">
      <c r="A21503">
        <v>141.08063899999999</v>
      </c>
      <c r="B21503">
        <v>655.72620083000004</v>
      </c>
      <c r="C21503">
        <v>382.750873587</v>
      </c>
    </row>
    <row r="21504" spans="1:3" x14ac:dyDescent="0.3">
      <c r="A21504">
        <v>141.09341800000001</v>
      </c>
      <c r="B21504">
        <v>176.93216585100001</v>
      </c>
      <c r="C21504">
        <v>396.67923086100001</v>
      </c>
    </row>
    <row r="21505" spans="1:3" x14ac:dyDescent="0.3">
      <c r="A21505">
        <v>141.10458700000001</v>
      </c>
      <c r="B21505">
        <v>655.20592153600001</v>
      </c>
      <c r="C21505">
        <v>374.35259840100002</v>
      </c>
    </row>
    <row r="21506" spans="1:3" x14ac:dyDescent="0.3">
      <c r="A21506">
        <v>141.105355</v>
      </c>
      <c r="B21506">
        <v>166.475105337</v>
      </c>
      <c r="C21506">
        <v>393.37982398399998</v>
      </c>
    </row>
    <row r="21507" spans="1:3" x14ac:dyDescent="0.3">
      <c r="A21507">
        <v>141.11986099999999</v>
      </c>
      <c r="B21507">
        <v>54.660505112999999</v>
      </c>
      <c r="C21507">
        <v>568.92728264499999</v>
      </c>
    </row>
    <row r="21508" spans="1:3" x14ac:dyDescent="0.3">
      <c r="A21508">
        <v>141.13262399999999</v>
      </c>
      <c r="B21508">
        <v>54.660505112999999</v>
      </c>
      <c r="C21508">
        <v>568.92728264499999</v>
      </c>
    </row>
    <row r="21509" spans="1:3" x14ac:dyDescent="0.3">
      <c r="A21509">
        <v>141.13498899999999</v>
      </c>
      <c r="B21509">
        <v>646.249216273</v>
      </c>
      <c r="C21509">
        <v>358.51245607700002</v>
      </c>
    </row>
    <row r="21510" spans="1:3" x14ac:dyDescent="0.3">
      <c r="A21510">
        <v>141.14804899999999</v>
      </c>
      <c r="B21510">
        <v>54.660505112999999</v>
      </c>
      <c r="C21510">
        <v>568.92728264499999</v>
      </c>
    </row>
    <row r="21511" spans="1:3" x14ac:dyDescent="0.3">
      <c r="A21511">
        <v>141.15186600000001</v>
      </c>
      <c r="B21511">
        <v>570.47968949799997</v>
      </c>
      <c r="C21511">
        <v>373.03148551200002</v>
      </c>
    </row>
    <row r="21512" spans="1:3" x14ac:dyDescent="0.3">
      <c r="A21512">
        <v>141.162328</v>
      </c>
      <c r="B21512">
        <v>409.48041908099998</v>
      </c>
      <c r="C21512">
        <v>376.38051776899999</v>
      </c>
    </row>
    <row r="21513" spans="1:3" x14ac:dyDescent="0.3">
      <c r="A21513">
        <v>141.170951</v>
      </c>
      <c r="B21513">
        <v>546.65245156200001</v>
      </c>
      <c r="C21513">
        <v>410.26514497199997</v>
      </c>
    </row>
    <row r="21514" spans="1:3" x14ac:dyDescent="0.3">
      <c r="A21514">
        <v>141.17747900000001</v>
      </c>
      <c r="B21514">
        <v>618.53394751600001</v>
      </c>
      <c r="C21514">
        <v>534.00328054599902</v>
      </c>
    </row>
    <row r="21515" spans="1:3" x14ac:dyDescent="0.3">
      <c r="A21515">
        <v>141.195716</v>
      </c>
      <c r="B21515">
        <v>622.84474667100005</v>
      </c>
      <c r="C21515">
        <v>533.88712681499999</v>
      </c>
    </row>
    <row r="21516" spans="1:3" x14ac:dyDescent="0.3">
      <c r="A21516">
        <v>141.199736</v>
      </c>
      <c r="B21516">
        <v>503.49627112899998</v>
      </c>
      <c r="C21516">
        <v>406.62792385400002</v>
      </c>
    </row>
    <row r="21517" spans="1:3" x14ac:dyDescent="0.3">
      <c r="A21517">
        <v>141.205468</v>
      </c>
      <c r="B21517">
        <v>624.21768538399999</v>
      </c>
      <c r="C21517">
        <v>533.25437949299999</v>
      </c>
    </row>
    <row r="21518" spans="1:3" x14ac:dyDescent="0.3">
      <c r="A21518">
        <v>141.218763</v>
      </c>
      <c r="B21518">
        <v>623.77706604699995</v>
      </c>
      <c r="C21518">
        <v>533.820745859</v>
      </c>
    </row>
    <row r="21519" spans="1:3" x14ac:dyDescent="0.3">
      <c r="A21519">
        <v>141.22743199999999</v>
      </c>
      <c r="B21519">
        <v>624.80111274499995</v>
      </c>
      <c r="C21519">
        <v>534.20096743900001</v>
      </c>
    </row>
    <row r="21520" spans="1:3" x14ac:dyDescent="0.3">
      <c r="A21520">
        <v>141.233352</v>
      </c>
      <c r="B21520">
        <v>559.52699985699996</v>
      </c>
      <c r="C21520">
        <v>327.738924618</v>
      </c>
    </row>
    <row r="21521" spans="1:3" x14ac:dyDescent="0.3">
      <c r="A21521">
        <v>141.24031299999999</v>
      </c>
      <c r="B21521">
        <v>625.58822980900004</v>
      </c>
      <c r="C21521">
        <v>536.58080782800005</v>
      </c>
    </row>
    <row r="21522" spans="1:3" x14ac:dyDescent="0.3">
      <c r="A21522">
        <v>141.25036600000001</v>
      </c>
      <c r="B21522">
        <v>627.023005614</v>
      </c>
      <c r="C21522">
        <v>537.48239068800001</v>
      </c>
    </row>
    <row r="21523" spans="1:3" x14ac:dyDescent="0.3">
      <c r="A21523">
        <v>141.25250299999999</v>
      </c>
      <c r="B21523">
        <v>476.40037986499999</v>
      </c>
      <c r="C21523">
        <v>361.09468346199998</v>
      </c>
    </row>
    <row r="21524" spans="1:3" x14ac:dyDescent="0.3">
      <c r="A21524">
        <v>141.263194</v>
      </c>
      <c r="B21524">
        <v>627.39115169499996</v>
      </c>
      <c r="C21524">
        <v>537.60739459000001</v>
      </c>
    </row>
    <row r="21525" spans="1:3" x14ac:dyDescent="0.3">
      <c r="A21525">
        <v>141.27140900000001</v>
      </c>
      <c r="B21525">
        <v>469.74778926499999</v>
      </c>
      <c r="C21525">
        <v>356.42419966699998</v>
      </c>
    </row>
    <row r="21526" spans="1:3" x14ac:dyDescent="0.3">
      <c r="A21526">
        <v>141.272325</v>
      </c>
      <c r="B21526">
        <v>628.47638831099903</v>
      </c>
      <c r="C21526">
        <v>538.42288582799995</v>
      </c>
    </row>
    <row r="21527" spans="1:3" x14ac:dyDescent="0.3">
      <c r="A21527">
        <v>141.28217000000001</v>
      </c>
      <c r="B21527">
        <v>505.77401025400002</v>
      </c>
      <c r="C21527">
        <v>338.73136546500001</v>
      </c>
    </row>
    <row r="21528" spans="1:3" x14ac:dyDescent="0.3">
      <c r="A21528">
        <v>141.284076</v>
      </c>
      <c r="B21528">
        <v>628.32111771099903</v>
      </c>
      <c r="C21528">
        <v>538.22312533899901</v>
      </c>
    </row>
    <row r="21529" spans="1:3" x14ac:dyDescent="0.3">
      <c r="A21529">
        <v>141.294847</v>
      </c>
      <c r="B21529">
        <v>755.19881301099997</v>
      </c>
      <c r="C21529">
        <v>555.57379247400002</v>
      </c>
    </row>
    <row r="21530" spans="1:3" x14ac:dyDescent="0.3">
      <c r="A21530">
        <v>141.30659</v>
      </c>
      <c r="B21530">
        <v>755.19881301099997</v>
      </c>
      <c r="C21530">
        <v>555.57379247400002</v>
      </c>
    </row>
    <row r="21531" spans="1:3" x14ac:dyDescent="0.3">
      <c r="A21531">
        <v>141.30903499999999</v>
      </c>
      <c r="B21531">
        <v>632.22719777999998</v>
      </c>
      <c r="C21531">
        <v>490.98130727199998</v>
      </c>
    </row>
    <row r="21532" spans="1:3" x14ac:dyDescent="0.3">
      <c r="A21532">
        <v>141.315709</v>
      </c>
      <c r="B21532">
        <v>632.60831164199999</v>
      </c>
      <c r="C21532">
        <v>491.07633246900002</v>
      </c>
    </row>
    <row r="21533" spans="1:3" x14ac:dyDescent="0.3">
      <c r="A21533">
        <v>141.32078799999999</v>
      </c>
      <c r="B21533">
        <v>633.34339387</v>
      </c>
      <c r="C21533">
        <v>491.34940938800003</v>
      </c>
    </row>
    <row r="21534" spans="1:3" x14ac:dyDescent="0.3">
      <c r="A21534">
        <v>141.32755800000001</v>
      </c>
      <c r="B21534">
        <v>633.51605247499901</v>
      </c>
      <c r="C21534">
        <v>491.38755090000001</v>
      </c>
    </row>
    <row r="21535" spans="1:3" x14ac:dyDescent="0.3">
      <c r="A21535">
        <v>141.33245600000001</v>
      </c>
      <c r="B21535">
        <v>632.45768381200003</v>
      </c>
      <c r="C21535">
        <v>540.63917025399996</v>
      </c>
    </row>
    <row r="21536" spans="1:3" x14ac:dyDescent="0.3">
      <c r="A21536">
        <v>141.336039</v>
      </c>
      <c r="B21536">
        <v>643.24140476299999</v>
      </c>
      <c r="C21536">
        <v>510.83610544999999</v>
      </c>
    </row>
    <row r="21537" spans="1:3" x14ac:dyDescent="0.3">
      <c r="A21537">
        <v>141.341058</v>
      </c>
      <c r="B21537">
        <v>633.187235644</v>
      </c>
      <c r="C21537">
        <v>541.007001307</v>
      </c>
    </row>
    <row r="21538" spans="1:3" x14ac:dyDescent="0.3">
      <c r="A21538">
        <v>141.347272</v>
      </c>
      <c r="B21538">
        <v>640.20549362299903</v>
      </c>
      <c r="C21538">
        <v>506.66328613299999</v>
      </c>
    </row>
    <row r="21539" spans="1:3" x14ac:dyDescent="0.3">
      <c r="A21539">
        <v>141.35493399999999</v>
      </c>
      <c r="B21539">
        <v>635.06197082200003</v>
      </c>
      <c r="C21539">
        <v>541.12669898900003</v>
      </c>
    </row>
    <row r="21540" spans="1:3" x14ac:dyDescent="0.3">
      <c r="A21540">
        <v>141.366265</v>
      </c>
      <c r="B21540">
        <v>647.13477157199998</v>
      </c>
      <c r="C21540">
        <v>508.47086867000002</v>
      </c>
    </row>
    <row r="21541" spans="1:3" x14ac:dyDescent="0.3">
      <c r="A21541">
        <v>141.36656500000001</v>
      </c>
      <c r="B21541">
        <v>635.71306367800003</v>
      </c>
      <c r="C21541">
        <v>541.55873098999996</v>
      </c>
    </row>
    <row r="21542" spans="1:3" x14ac:dyDescent="0.3">
      <c r="A21542">
        <v>141.379437</v>
      </c>
      <c r="B21542">
        <v>635.84330936399999</v>
      </c>
      <c r="C21542">
        <v>540.86899500899995</v>
      </c>
    </row>
    <row r="21543" spans="1:3" x14ac:dyDescent="0.3">
      <c r="A21543">
        <v>141.38511500000001</v>
      </c>
      <c r="B21543">
        <v>645.26007092700002</v>
      </c>
      <c r="C21543">
        <v>504.863305583</v>
      </c>
    </row>
    <row r="21544" spans="1:3" x14ac:dyDescent="0.3">
      <c r="A21544">
        <v>141.38936899999999</v>
      </c>
      <c r="B21544">
        <v>636.48943969999902</v>
      </c>
      <c r="C21544">
        <v>541.48567268099998</v>
      </c>
    </row>
    <row r="21545" spans="1:3" x14ac:dyDescent="0.3">
      <c r="A21545">
        <v>141.398394</v>
      </c>
      <c r="B21545">
        <v>645.070784043</v>
      </c>
      <c r="C21545">
        <v>508.23161422999999</v>
      </c>
    </row>
    <row r="21546" spans="1:3" x14ac:dyDescent="0.3">
      <c r="A21546">
        <v>141.402345</v>
      </c>
      <c r="B21546">
        <v>636.53826424599902</v>
      </c>
      <c r="C21546">
        <v>541.39267218800001</v>
      </c>
    </row>
    <row r="21547" spans="1:3" x14ac:dyDescent="0.3">
      <c r="A21547">
        <v>141.41051200000001</v>
      </c>
      <c r="B21547">
        <v>644.25365140700001</v>
      </c>
      <c r="C21547">
        <v>505.78486729600002</v>
      </c>
    </row>
    <row r="21548" spans="1:3" x14ac:dyDescent="0.3">
      <c r="A21548">
        <v>141.41237899999999</v>
      </c>
      <c r="B21548">
        <v>636.76135254199903</v>
      </c>
      <c r="C21548">
        <v>541.41672345699999</v>
      </c>
    </row>
    <row r="21549" spans="1:3" x14ac:dyDescent="0.3">
      <c r="A21549">
        <v>141.42698200000001</v>
      </c>
      <c r="B21549">
        <v>636.99022447599998</v>
      </c>
      <c r="C21549">
        <v>541.52370993800002</v>
      </c>
    </row>
    <row r="21550" spans="1:3" x14ac:dyDescent="0.3">
      <c r="A21550">
        <v>141.42841999999999</v>
      </c>
      <c r="B21550">
        <v>643.77754877300003</v>
      </c>
      <c r="C21550">
        <v>508.46794233999998</v>
      </c>
    </row>
    <row r="21551" spans="1:3" x14ac:dyDescent="0.3">
      <c r="A21551">
        <v>141.435439</v>
      </c>
      <c r="B21551">
        <v>638.44741347699903</v>
      </c>
      <c r="C21551">
        <v>541.09678643200004</v>
      </c>
    </row>
    <row r="21552" spans="1:3" x14ac:dyDescent="0.3">
      <c r="A21552">
        <v>141.45168899999999</v>
      </c>
      <c r="B21552">
        <v>642.27120908099903</v>
      </c>
      <c r="C21552">
        <v>504.37315034099998</v>
      </c>
    </row>
    <row r="21553" spans="1:3" x14ac:dyDescent="0.3">
      <c r="A21553">
        <v>141.46070800000001</v>
      </c>
      <c r="B21553">
        <v>658.277635723</v>
      </c>
      <c r="C21553">
        <v>502.68622463200001</v>
      </c>
    </row>
    <row r="21554" spans="1:3" x14ac:dyDescent="0.3">
      <c r="A21554">
        <v>141.4695045</v>
      </c>
      <c r="B21554">
        <v>658.54394398699901</v>
      </c>
      <c r="C21554">
        <v>502.45154159399999</v>
      </c>
    </row>
    <row r="21555" spans="1:3" x14ac:dyDescent="0.3">
      <c r="A21555">
        <v>141.47530599999999</v>
      </c>
      <c r="B21555">
        <v>658.74831795499995</v>
      </c>
      <c r="C21555">
        <v>502.508634508</v>
      </c>
    </row>
    <row r="21556" spans="1:3" x14ac:dyDescent="0.3">
      <c r="A21556">
        <v>141.49181899999999</v>
      </c>
      <c r="B21556">
        <v>658.31519227900003</v>
      </c>
      <c r="C21556">
        <v>502.83038628899999</v>
      </c>
    </row>
    <row r="21557" spans="1:3" x14ac:dyDescent="0.3">
      <c r="A21557">
        <v>141.498414</v>
      </c>
      <c r="B21557">
        <v>658.07336151699997</v>
      </c>
      <c r="C21557">
        <v>502.50626252699999</v>
      </c>
    </row>
    <row r="21558" spans="1:3" x14ac:dyDescent="0.3">
      <c r="A21558">
        <v>141.50384099999999</v>
      </c>
      <c r="B21558">
        <v>658.20131267700003</v>
      </c>
      <c r="C21558">
        <v>502.71444753899999</v>
      </c>
    </row>
    <row r="21559" spans="1:3" x14ac:dyDescent="0.3">
      <c r="A21559">
        <v>141.5108625</v>
      </c>
      <c r="B21559">
        <v>658.03730267000003</v>
      </c>
      <c r="C21559">
        <v>502.264349944</v>
      </c>
    </row>
    <row r="21560" spans="1:3" x14ac:dyDescent="0.3">
      <c r="A21560">
        <v>141.5166025</v>
      </c>
      <c r="B21560">
        <v>657.97886132300005</v>
      </c>
      <c r="C21560">
        <v>501.91922634899998</v>
      </c>
    </row>
    <row r="21561" spans="1:3" x14ac:dyDescent="0.3">
      <c r="A21561">
        <v>141.52539200000001</v>
      </c>
      <c r="B21561">
        <v>657.82070146199999</v>
      </c>
      <c r="C21561">
        <v>502.36765226900002</v>
      </c>
    </row>
    <row r="21562" spans="1:3" x14ac:dyDescent="0.3">
      <c r="A21562">
        <v>141.533421</v>
      </c>
      <c r="B21562">
        <v>658.27089283499902</v>
      </c>
      <c r="C21562">
        <v>502.35738135399998</v>
      </c>
    </row>
    <row r="21563" spans="1:3" x14ac:dyDescent="0.3">
      <c r="A21563">
        <v>141.53822299999999</v>
      </c>
      <c r="B21563">
        <v>658.62516560300003</v>
      </c>
      <c r="C21563">
        <v>502.43400949800002</v>
      </c>
    </row>
    <row r="21564" spans="1:3" x14ac:dyDescent="0.3">
      <c r="A21564">
        <v>141.5434305</v>
      </c>
      <c r="B21564">
        <v>658.49628460999998</v>
      </c>
      <c r="C21564">
        <v>502.27344960800002</v>
      </c>
    </row>
    <row r="21565" spans="1:3" x14ac:dyDescent="0.3">
      <c r="A21565">
        <v>141.54990599999999</v>
      </c>
      <c r="B21565">
        <v>657.70662361500001</v>
      </c>
      <c r="C21565">
        <v>501.689853126</v>
      </c>
    </row>
    <row r="21566" spans="1:3" x14ac:dyDescent="0.3">
      <c r="A21566">
        <v>141.5560275</v>
      </c>
      <c r="B21566">
        <v>657.71489490800002</v>
      </c>
      <c r="C21566">
        <v>501.85020881999998</v>
      </c>
    </row>
    <row r="21567" spans="1:3" x14ac:dyDescent="0.3">
      <c r="A21567">
        <v>141.561049</v>
      </c>
      <c r="B21567">
        <v>657.86173178199999</v>
      </c>
      <c r="C21567">
        <v>501.65896416700002</v>
      </c>
    </row>
    <row r="21568" spans="1:3" x14ac:dyDescent="0.3">
      <c r="A21568">
        <v>141.56520699999999</v>
      </c>
      <c r="B21568">
        <v>657.79422232499996</v>
      </c>
      <c r="C21568">
        <v>501.64526218399999</v>
      </c>
    </row>
    <row r="21569" spans="1:3" x14ac:dyDescent="0.3">
      <c r="A21569">
        <v>141.57181850000001</v>
      </c>
      <c r="B21569">
        <v>657.49226577299999</v>
      </c>
      <c r="C21569">
        <v>501.55404696800002</v>
      </c>
    </row>
    <row r="21570" spans="1:3" x14ac:dyDescent="0.3">
      <c r="A21570">
        <v>141.5782395</v>
      </c>
      <c r="B21570">
        <v>657.35908222399996</v>
      </c>
      <c r="C21570">
        <v>501.26903608700002</v>
      </c>
    </row>
    <row r="21571" spans="1:3" x14ac:dyDescent="0.3">
      <c r="A21571">
        <v>141.582774</v>
      </c>
      <c r="B21571">
        <v>657.11605943400002</v>
      </c>
      <c r="C21571">
        <v>501.355288046</v>
      </c>
    </row>
    <row r="21572" spans="1:3" x14ac:dyDescent="0.3">
      <c r="A21572">
        <v>141.5868385</v>
      </c>
      <c r="B21572">
        <v>657.22792972699995</v>
      </c>
      <c r="C21572">
        <v>501.432838667</v>
      </c>
    </row>
    <row r="21573" spans="1:3" x14ac:dyDescent="0.3">
      <c r="A21573">
        <v>141.59296449999999</v>
      </c>
      <c r="B21573">
        <v>657.42228273000001</v>
      </c>
      <c r="C21573">
        <v>501.22963560599999</v>
      </c>
    </row>
    <row r="21574" spans="1:3" x14ac:dyDescent="0.3">
      <c r="A21574">
        <v>141.59842549999999</v>
      </c>
      <c r="B21574">
        <v>657.427751733999</v>
      </c>
      <c r="C21574">
        <v>501.37233481700002</v>
      </c>
    </row>
    <row r="21575" spans="1:3" x14ac:dyDescent="0.3">
      <c r="A21575">
        <v>141.60342399999999</v>
      </c>
      <c r="B21575">
        <v>657.22769950699899</v>
      </c>
      <c r="C21575">
        <v>501.38568808500003</v>
      </c>
    </row>
    <row r="21576" spans="1:3" x14ac:dyDescent="0.3">
      <c r="A21576">
        <v>141.60843399999999</v>
      </c>
      <c r="B21576">
        <v>657.39505793599994</v>
      </c>
      <c r="C21576">
        <v>501.34468279599997</v>
      </c>
    </row>
    <row r="21577" spans="1:3" x14ac:dyDescent="0.3">
      <c r="A21577">
        <v>141.6158805</v>
      </c>
      <c r="B21577">
        <v>657.27493809299995</v>
      </c>
      <c r="C21577">
        <v>501.21707539499999</v>
      </c>
    </row>
    <row r="21578" spans="1:3" x14ac:dyDescent="0.3">
      <c r="A21578">
        <v>141.62318350000001</v>
      </c>
      <c r="B21578">
        <v>657.615511492</v>
      </c>
      <c r="C21578">
        <v>500.97166631499999</v>
      </c>
    </row>
    <row r="21579" spans="1:3" x14ac:dyDescent="0.3">
      <c r="A21579">
        <v>141.628254</v>
      </c>
      <c r="B21579">
        <v>657.72233996700004</v>
      </c>
      <c r="C21579">
        <v>501.32840247899998</v>
      </c>
    </row>
    <row r="21580" spans="1:3" x14ac:dyDescent="0.3">
      <c r="A21580">
        <v>141.63342399999999</v>
      </c>
      <c r="B21580">
        <v>657.56998164999902</v>
      </c>
      <c r="C21580">
        <v>501.58921972899998</v>
      </c>
    </row>
    <row r="21581" spans="1:3" x14ac:dyDescent="0.3">
      <c r="A21581">
        <v>141.64063999999999</v>
      </c>
      <c r="B21581">
        <v>657.56735714199999</v>
      </c>
      <c r="C21581">
        <v>501.77101384600002</v>
      </c>
    </row>
    <row r="21582" spans="1:3" x14ac:dyDescent="0.3">
      <c r="A21582">
        <v>141.648505</v>
      </c>
      <c r="B21582">
        <v>657.98510540099903</v>
      </c>
      <c r="C21582">
        <v>501.35370840299998</v>
      </c>
    </row>
    <row r="21583" spans="1:3" x14ac:dyDescent="0.3">
      <c r="A21583">
        <v>141.65286750000001</v>
      </c>
      <c r="B21583">
        <v>657.554932936</v>
      </c>
      <c r="C21583">
        <v>501.30594379500002</v>
      </c>
    </row>
    <row r="21584" spans="1:3" x14ac:dyDescent="0.3">
      <c r="A21584">
        <v>141.65813499999999</v>
      </c>
      <c r="B21584">
        <v>657.60083752499997</v>
      </c>
      <c r="C21584">
        <v>501.31624490799999</v>
      </c>
    </row>
    <row r="21585" spans="1:3" x14ac:dyDescent="0.3">
      <c r="A21585">
        <v>141.66440750000001</v>
      </c>
      <c r="B21585">
        <v>658.052782407</v>
      </c>
      <c r="C21585">
        <v>501.66210691600003</v>
      </c>
    </row>
    <row r="21586" spans="1:3" x14ac:dyDescent="0.3">
      <c r="A21586">
        <v>141.67083049999999</v>
      </c>
      <c r="B21586">
        <v>657.98934656500001</v>
      </c>
      <c r="C21586">
        <v>501.77569956899998</v>
      </c>
    </row>
    <row r="21587" spans="1:3" x14ac:dyDescent="0.3">
      <c r="A21587">
        <v>141.67570799999999</v>
      </c>
      <c r="B21587">
        <v>658.04190067499997</v>
      </c>
      <c r="C21587">
        <v>502.05545599800001</v>
      </c>
    </row>
    <row r="21588" spans="1:3" x14ac:dyDescent="0.3">
      <c r="A21588">
        <v>141.68091749999999</v>
      </c>
      <c r="B21588">
        <v>658.17142884199995</v>
      </c>
      <c r="C21588">
        <v>502.05146914300002</v>
      </c>
    </row>
    <row r="21589" spans="1:3" x14ac:dyDescent="0.3">
      <c r="A21589">
        <v>141.6868815</v>
      </c>
      <c r="B21589">
        <v>658.08236056099997</v>
      </c>
      <c r="C21589">
        <v>501.930685052</v>
      </c>
    </row>
    <row r="21590" spans="1:3" x14ac:dyDescent="0.3">
      <c r="A21590">
        <v>141.6926675</v>
      </c>
      <c r="B21590">
        <v>658.30158371899995</v>
      </c>
      <c r="C21590">
        <v>501.60176196499998</v>
      </c>
    </row>
    <row r="21591" spans="1:3" x14ac:dyDescent="0.3">
      <c r="A21591">
        <v>141.6970225</v>
      </c>
      <c r="B21591">
        <v>658.11860997899998</v>
      </c>
      <c r="C21591">
        <v>501.38839799599998</v>
      </c>
    </row>
    <row r="21592" spans="1:3" x14ac:dyDescent="0.3">
      <c r="A21592">
        <v>141.70227750000001</v>
      </c>
      <c r="B21592">
        <v>657.94554465199997</v>
      </c>
      <c r="C21592">
        <v>501.38983743400001</v>
      </c>
    </row>
    <row r="21593" spans="1:3" x14ac:dyDescent="0.3">
      <c r="A21593">
        <v>141.70836750000001</v>
      </c>
      <c r="B21593">
        <v>658.12782645300001</v>
      </c>
      <c r="C21593">
        <v>501.74082016</v>
      </c>
    </row>
    <row r="21594" spans="1:3" x14ac:dyDescent="0.3">
      <c r="A21594">
        <v>141.71463850000001</v>
      </c>
      <c r="B21594">
        <v>658.22475418900001</v>
      </c>
      <c r="C21594">
        <v>502.05749076799998</v>
      </c>
    </row>
    <row r="21595" spans="1:3" x14ac:dyDescent="0.3">
      <c r="A21595">
        <v>141.7197085</v>
      </c>
      <c r="B21595">
        <v>658.28470347699999</v>
      </c>
      <c r="C21595">
        <v>502.01079818900001</v>
      </c>
    </row>
    <row r="21596" spans="1:3" x14ac:dyDescent="0.3">
      <c r="A21596">
        <v>141.72848949999999</v>
      </c>
      <c r="B21596">
        <v>658.70048974999997</v>
      </c>
      <c r="C21596">
        <v>501.55999956900001</v>
      </c>
    </row>
    <row r="21597" spans="1:3" x14ac:dyDescent="0.3">
      <c r="A21597">
        <v>141.735739</v>
      </c>
      <c r="B21597">
        <v>658.71691978399997</v>
      </c>
      <c r="C21597">
        <v>501.46995272800001</v>
      </c>
    </row>
    <row r="21598" spans="1:3" x14ac:dyDescent="0.3">
      <c r="A21598">
        <v>141.74168850000001</v>
      </c>
      <c r="B21598">
        <v>658.37357735000001</v>
      </c>
      <c r="C21598">
        <v>501.66081559200001</v>
      </c>
    </row>
    <row r="21599" spans="1:3" x14ac:dyDescent="0.3">
      <c r="A21599">
        <v>141.746014</v>
      </c>
      <c r="B21599">
        <v>658.36903689999997</v>
      </c>
      <c r="C21599">
        <v>501.71799478600002</v>
      </c>
    </row>
    <row r="21600" spans="1:3" x14ac:dyDescent="0.3">
      <c r="A21600">
        <v>141.75228799999999</v>
      </c>
      <c r="B21600">
        <v>658.15929241100002</v>
      </c>
      <c r="C21600">
        <v>501.54585468200003</v>
      </c>
    </row>
    <row r="21601" spans="1:3" x14ac:dyDescent="0.3">
      <c r="A21601">
        <v>141.75869299999999</v>
      </c>
      <c r="B21601">
        <v>658.04920632300002</v>
      </c>
      <c r="C21601">
        <v>501.87849571800001</v>
      </c>
    </row>
    <row r="21602" spans="1:3" x14ac:dyDescent="0.3">
      <c r="A21602">
        <v>141.765231</v>
      </c>
      <c r="B21602">
        <v>658.43392057000005</v>
      </c>
      <c r="C21602">
        <v>502.07234315099998</v>
      </c>
    </row>
    <row r="21603" spans="1:3" x14ac:dyDescent="0.3">
      <c r="A21603">
        <v>141.77145999999999</v>
      </c>
      <c r="B21603">
        <v>658.719742537</v>
      </c>
      <c r="C21603">
        <v>501.83400255999999</v>
      </c>
    </row>
    <row r="21604" spans="1:3" x14ac:dyDescent="0.3">
      <c r="A21604">
        <v>141.77870949999999</v>
      </c>
      <c r="B21604">
        <v>658.60831222000002</v>
      </c>
      <c r="C21604">
        <v>501.58159545299998</v>
      </c>
    </row>
    <row r="21605" spans="1:3" x14ac:dyDescent="0.3">
      <c r="A21605">
        <v>141.78689399999999</v>
      </c>
      <c r="B21605">
        <v>658.59330315499994</v>
      </c>
      <c r="C21605">
        <v>501.65316111800001</v>
      </c>
    </row>
    <row r="21606" spans="1:3" x14ac:dyDescent="0.3">
      <c r="A21606">
        <v>141.79212000000001</v>
      </c>
      <c r="B21606">
        <v>658.77965729200002</v>
      </c>
      <c r="C21606">
        <v>501.88460362299998</v>
      </c>
    </row>
    <row r="21607" spans="1:3" x14ac:dyDescent="0.3">
      <c r="A21607">
        <v>141.79738499999999</v>
      </c>
      <c r="B21607">
        <v>658.71444108200001</v>
      </c>
      <c r="C21607">
        <v>501.94648148200002</v>
      </c>
    </row>
    <row r="21608" spans="1:3" x14ac:dyDescent="0.3">
      <c r="A21608">
        <v>141.80390550000001</v>
      </c>
      <c r="B21608">
        <v>658.01593953300005</v>
      </c>
      <c r="C21608">
        <v>501.98960925900002</v>
      </c>
    </row>
    <row r="21609" spans="1:3" x14ac:dyDescent="0.3">
      <c r="A21609">
        <v>141.81131600000001</v>
      </c>
      <c r="B21609">
        <v>658.120125594</v>
      </c>
      <c r="C21609">
        <v>502.26628045899997</v>
      </c>
    </row>
    <row r="21610" spans="1:3" x14ac:dyDescent="0.3">
      <c r="A21610">
        <v>141.81669400000001</v>
      </c>
      <c r="B21610">
        <v>658.35324125</v>
      </c>
      <c r="C21610">
        <v>502.31225475700001</v>
      </c>
    </row>
    <row r="21611" spans="1:3" x14ac:dyDescent="0.3">
      <c r="A21611">
        <v>141.8222145</v>
      </c>
      <c r="B21611">
        <v>658.38078451499996</v>
      </c>
      <c r="C21611">
        <v>502.05545096499998</v>
      </c>
    </row>
    <row r="21612" spans="1:3" x14ac:dyDescent="0.3">
      <c r="A21612">
        <v>141.83063000000001</v>
      </c>
      <c r="B21612">
        <v>658.31625640699997</v>
      </c>
      <c r="C21612">
        <v>502.12503937999998</v>
      </c>
    </row>
    <row r="21613" spans="1:3" x14ac:dyDescent="0.3">
      <c r="A21613">
        <v>141.83802249999999</v>
      </c>
      <c r="B21613">
        <v>658.56208148600001</v>
      </c>
      <c r="C21613">
        <v>502.27595963700003</v>
      </c>
    </row>
    <row r="21614" spans="1:3" x14ac:dyDescent="0.3">
      <c r="A21614">
        <v>141.843189</v>
      </c>
      <c r="B21614">
        <v>658.70754215600004</v>
      </c>
      <c r="C21614">
        <v>502.515263688</v>
      </c>
    </row>
    <row r="21615" spans="1:3" x14ac:dyDescent="0.3">
      <c r="A21615">
        <v>141.848963</v>
      </c>
      <c r="B21615">
        <v>658.53216055999997</v>
      </c>
      <c r="C21615">
        <v>502.39771869200001</v>
      </c>
    </row>
    <row r="21616" spans="1:3" x14ac:dyDescent="0.3">
      <c r="A21616">
        <v>141.85610500000001</v>
      </c>
      <c r="B21616">
        <v>658.64927858999999</v>
      </c>
      <c r="C21616">
        <v>502.48183090700002</v>
      </c>
    </row>
    <row r="21617" spans="1:3" x14ac:dyDescent="0.3">
      <c r="A21617">
        <v>141.862661</v>
      </c>
      <c r="B21617">
        <v>658.78038632200003</v>
      </c>
      <c r="C21617">
        <v>502.32372784</v>
      </c>
    </row>
    <row r="21618" spans="1:3" x14ac:dyDescent="0.3">
      <c r="A21618">
        <v>141.86719199999999</v>
      </c>
      <c r="B21618">
        <v>658.71385785799998</v>
      </c>
      <c r="C21618">
        <v>502.48738662</v>
      </c>
    </row>
    <row r="21619" spans="1:3" x14ac:dyDescent="0.3">
      <c r="A21619">
        <v>141.87218999999999</v>
      </c>
      <c r="B21619">
        <v>659.09633897100002</v>
      </c>
      <c r="C21619">
        <v>502.34857432299998</v>
      </c>
    </row>
    <row r="21620" spans="1:3" x14ac:dyDescent="0.3">
      <c r="A21620">
        <v>141.87887649999999</v>
      </c>
      <c r="B21620">
        <v>659.26556857699995</v>
      </c>
      <c r="C21620">
        <v>502.28091139000003</v>
      </c>
    </row>
    <row r="21621" spans="1:3" x14ac:dyDescent="0.3">
      <c r="A21621">
        <v>141.8857055</v>
      </c>
      <c r="B21621">
        <v>659.28407954399995</v>
      </c>
      <c r="C21621">
        <v>502.139597692</v>
      </c>
    </row>
    <row r="21622" spans="1:3" x14ac:dyDescent="0.3">
      <c r="A21622">
        <v>141.89142799999999</v>
      </c>
      <c r="B21622">
        <v>659.517637734</v>
      </c>
      <c r="C21622">
        <v>502.02557076300002</v>
      </c>
    </row>
    <row r="21623" spans="1:3" x14ac:dyDescent="0.3">
      <c r="A21623">
        <v>141.896501</v>
      </c>
      <c r="B21623">
        <v>659.79549792600005</v>
      </c>
      <c r="C21623">
        <v>502.13469770699999</v>
      </c>
    </row>
    <row r="21624" spans="1:3" x14ac:dyDescent="0.3">
      <c r="A21624">
        <v>141.90346049999999</v>
      </c>
      <c r="B21624">
        <v>659.92050610699903</v>
      </c>
      <c r="C21624">
        <v>501.81700180500002</v>
      </c>
    </row>
    <row r="21625" spans="1:3" x14ac:dyDescent="0.3">
      <c r="A21625">
        <v>141.91132350000001</v>
      </c>
      <c r="B21625">
        <v>659.93544098999996</v>
      </c>
      <c r="C21625">
        <v>501.89620756400001</v>
      </c>
    </row>
    <row r="21626" spans="1:3" x14ac:dyDescent="0.3">
      <c r="A21626">
        <v>141.9168215</v>
      </c>
      <c r="B21626">
        <v>659.53371476400002</v>
      </c>
      <c r="C21626">
        <v>501.94609394100002</v>
      </c>
    </row>
    <row r="21627" spans="1:3" x14ac:dyDescent="0.3">
      <c r="A21627">
        <v>141.92141699999999</v>
      </c>
      <c r="B21627">
        <v>659.53753257899996</v>
      </c>
      <c r="C21627">
        <v>502.15361387799999</v>
      </c>
    </row>
    <row r="21628" spans="1:3" x14ac:dyDescent="0.3">
      <c r="A21628">
        <v>141.9271875</v>
      </c>
      <c r="B21628">
        <v>659.79632288099901</v>
      </c>
      <c r="C21628">
        <v>502.10086228599999</v>
      </c>
    </row>
    <row r="21629" spans="1:3" x14ac:dyDescent="0.3">
      <c r="A21629">
        <v>141.93285499999999</v>
      </c>
      <c r="B21629">
        <v>660.09478520499999</v>
      </c>
      <c r="C21629">
        <v>501.77800180700001</v>
      </c>
    </row>
    <row r="21630" spans="1:3" x14ac:dyDescent="0.3">
      <c r="A21630">
        <v>141.93771649999999</v>
      </c>
      <c r="B21630">
        <v>660.45897278100006</v>
      </c>
      <c r="C21630">
        <v>502.11591239400002</v>
      </c>
    </row>
    <row r="21631" spans="1:3" x14ac:dyDescent="0.3">
      <c r="A21631">
        <v>141.94271900000001</v>
      </c>
      <c r="B21631">
        <v>660.34845183300001</v>
      </c>
      <c r="C21631">
        <v>502.270275223</v>
      </c>
    </row>
    <row r="21632" spans="1:3" x14ac:dyDescent="0.3">
      <c r="A21632">
        <v>141.95031750000001</v>
      </c>
      <c r="B21632">
        <v>660.16243535199999</v>
      </c>
      <c r="C21632">
        <v>502.22995873600001</v>
      </c>
    </row>
    <row r="21633" spans="1:3" x14ac:dyDescent="0.3">
      <c r="A21633">
        <v>141.9574925</v>
      </c>
      <c r="B21633">
        <v>659.70376037199901</v>
      </c>
      <c r="C21633">
        <v>502.20604623399998</v>
      </c>
    </row>
    <row r="21634" spans="1:3" x14ac:dyDescent="0.3">
      <c r="A21634">
        <v>141.96220249999999</v>
      </c>
      <c r="B21634">
        <v>659.43919410599995</v>
      </c>
      <c r="C21634">
        <v>502.02026022899997</v>
      </c>
    </row>
    <row r="21635" spans="1:3" x14ac:dyDescent="0.3">
      <c r="A21635">
        <v>141.96665049999999</v>
      </c>
      <c r="B21635">
        <v>659.749506365</v>
      </c>
      <c r="C21635">
        <v>502.03590998300001</v>
      </c>
    </row>
    <row r="21636" spans="1:3" x14ac:dyDescent="0.3">
      <c r="A21636">
        <v>141.97319150000001</v>
      </c>
      <c r="B21636">
        <v>660.00164586699998</v>
      </c>
      <c r="C21636">
        <v>502.38812651299997</v>
      </c>
    </row>
    <row r="21637" spans="1:3" x14ac:dyDescent="0.3">
      <c r="A21637">
        <v>141.97902450000001</v>
      </c>
      <c r="B21637">
        <v>659.97532532599996</v>
      </c>
      <c r="C21637">
        <v>502.32940578300003</v>
      </c>
    </row>
    <row r="21638" spans="1:3" x14ac:dyDescent="0.3">
      <c r="A21638">
        <v>141.9837345</v>
      </c>
      <c r="B21638">
        <v>660.04094186299994</v>
      </c>
      <c r="C21638">
        <v>502.184123924</v>
      </c>
    </row>
    <row r="21639" spans="1:3" x14ac:dyDescent="0.3">
      <c r="A21639">
        <v>141.98871750000001</v>
      </c>
      <c r="B21639">
        <v>659.93541285200001</v>
      </c>
      <c r="C21639">
        <v>502.13496014200001</v>
      </c>
    </row>
    <row r="21640" spans="1:3" x14ac:dyDescent="0.3">
      <c r="A21640">
        <v>141.99645599999999</v>
      </c>
      <c r="B21640">
        <v>659.45142518299997</v>
      </c>
      <c r="C21640">
        <v>501.934441827</v>
      </c>
    </row>
    <row r="21641" spans="1:3" x14ac:dyDescent="0.3">
      <c r="A21641">
        <v>142.003366</v>
      </c>
      <c r="B21641">
        <v>659.30187299199997</v>
      </c>
      <c r="C21641">
        <v>501.75386713400002</v>
      </c>
    </row>
    <row r="21642" spans="1:3" x14ac:dyDescent="0.3">
      <c r="A21642">
        <v>142.0085235</v>
      </c>
      <c r="B21642">
        <v>659.45813865399998</v>
      </c>
      <c r="C21642">
        <v>501.73512855600001</v>
      </c>
    </row>
    <row r="21643" spans="1:3" x14ac:dyDescent="0.3">
      <c r="A21643">
        <v>142.01356200000001</v>
      </c>
      <c r="B21643">
        <v>659.48080381299997</v>
      </c>
      <c r="C21643">
        <v>502.054632024</v>
      </c>
    </row>
    <row r="21644" spans="1:3" x14ac:dyDescent="0.3">
      <c r="A21644">
        <v>142.01986099999999</v>
      </c>
      <c r="B21644">
        <v>659.68836888600003</v>
      </c>
      <c r="C21644">
        <v>501.92962884100001</v>
      </c>
    </row>
    <row r="21645" spans="1:3" x14ac:dyDescent="0.3">
      <c r="A21645">
        <v>142.02613400000001</v>
      </c>
      <c r="B21645">
        <v>659.62654074699901</v>
      </c>
      <c r="C21645">
        <v>501.50534478399999</v>
      </c>
    </row>
    <row r="21646" spans="1:3" x14ac:dyDescent="0.3">
      <c r="A21646">
        <v>142.030754</v>
      </c>
      <c r="B21646">
        <v>659.77803957599997</v>
      </c>
      <c r="C21646">
        <v>501.20936483899999</v>
      </c>
    </row>
    <row r="21647" spans="1:3" x14ac:dyDescent="0.3">
      <c r="A21647">
        <v>142.034829</v>
      </c>
      <c r="B21647">
        <v>659.96127039499902</v>
      </c>
      <c r="C21647">
        <v>501.22327605100003</v>
      </c>
    </row>
    <row r="21648" spans="1:3" x14ac:dyDescent="0.3">
      <c r="A21648">
        <v>142.04099400000001</v>
      </c>
      <c r="B21648">
        <v>659.89080261100003</v>
      </c>
      <c r="C21648">
        <v>500.91698780299998</v>
      </c>
    </row>
    <row r="21649" spans="1:3" x14ac:dyDescent="0.3">
      <c r="A21649">
        <v>142.0473935</v>
      </c>
      <c r="B21649">
        <v>659.50599243900001</v>
      </c>
      <c r="C21649">
        <v>501.20418300599999</v>
      </c>
    </row>
    <row r="21650" spans="1:3" x14ac:dyDescent="0.3">
      <c r="A21650">
        <v>142.05197899999999</v>
      </c>
      <c r="B21650">
        <v>659.40897517299902</v>
      </c>
      <c r="C21650">
        <v>500.75431980500002</v>
      </c>
    </row>
    <row r="21651" spans="1:3" x14ac:dyDescent="0.3">
      <c r="A21651">
        <v>142.05675249999999</v>
      </c>
      <c r="B21651">
        <v>659.73030090099996</v>
      </c>
      <c r="C21651">
        <v>500.66346912199998</v>
      </c>
    </row>
    <row r="21652" spans="1:3" x14ac:dyDescent="0.3">
      <c r="A21652">
        <v>142.06453099999999</v>
      </c>
      <c r="B21652">
        <v>659.82306037599994</v>
      </c>
      <c r="C21652">
        <v>500.75970511499997</v>
      </c>
    </row>
    <row r="21653" spans="1:3" x14ac:dyDescent="0.3">
      <c r="A21653">
        <v>142.07197400000001</v>
      </c>
      <c r="B21653">
        <v>659.67378828599999</v>
      </c>
      <c r="C21653">
        <v>500.65157039100001</v>
      </c>
    </row>
    <row r="21654" spans="1:3" x14ac:dyDescent="0.3">
      <c r="A21654">
        <v>142.07710399999999</v>
      </c>
      <c r="B21654">
        <v>660.01759627599995</v>
      </c>
      <c r="C21654">
        <v>500.86489841000002</v>
      </c>
    </row>
    <row r="21655" spans="1:3" x14ac:dyDescent="0.3">
      <c r="A21655">
        <v>142.08228099999999</v>
      </c>
      <c r="B21655">
        <v>660.04379275399901</v>
      </c>
      <c r="C21655">
        <v>500.91951508800003</v>
      </c>
    </row>
    <row r="21656" spans="1:3" x14ac:dyDescent="0.3">
      <c r="A21656">
        <v>142.08915049999999</v>
      </c>
      <c r="B21656">
        <v>659.92337106699995</v>
      </c>
      <c r="C21656">
        <v>500.79859798199999</v>
      </c>
    </row>
    <row r="21657" spans="1:3" x14ac:dyDescent="0.3">
      <c r="A21657">
        <v>142.09580249999999</v>
      </c>
      <c r="B21657">
        <v>660.06835594899997</v>
      </c>
      <c r="C21657">
        <v>500.88366790499998</v>
      </c>
    </row>
    <row r="21658" spans="1:3" x14ac:dyDescent="0.3">
      <c r="A21658">
        <v>142.10055349999999</v>
      </c>
      <c r="B21658">
        <v>660.19695556199997</v>
      </c>
      <c r="C21658">
        <v>501.27755408000002</v>
      </c>
    </row>
    <row r="21659" spans="1:3" x14ac:dyDescent="0.3">
      <c r="A21659">
        <v>142.10510249999999</v>
      </c>
      <c r="B21659">
        <v>660.28699460399901</v>
      </c>
      <c r="C21659">
        <v>501.30662900200002</v>
      </c>
    </row>
    <row r="21660" spans="1:3" x14ac:dyDescent="0.3">
      <c r="A21660">
        <v>142.11264550000001</v>
      </c>
      <c r="B21660">
        <v>660.24781371799997</v>
      </c>
      <c r="C21660">
        <v>501.00933831999998</v>
      </c>
    </row>
    <row r="21661" spans="1:3" x14ac:dyDescent="0.3">
      <c r="A21661">
        <v>142.119766</v>
      </c>
      <c r="B21661">
        <v>660.09326575299997</v>
      </c>
      <c r="C21661">
        <v>501.02625495199999</v>
      </c>
    </row>
    <row r="21662" spans="1:3" x14ac:dyDescent="0.3">
      <c r="A21662">
        <v>142.12607800000001</v>
      </c>
      <c r="B21662">
        <v>660.087455256</v>
      </c>
      <c r="C21662">
        <v>501.01295057599998</v>
      </c>
    </row>
    <row r="21663" spans="1:3" x14ac:dyDescent="0.3">
      <c r="A21663">
        <v>142.13427949999999</v>
      </c>
      <c r="B21663">
        <v>659.73678543100004</v>
      </c>
      <c r="C21663">
        <v>501.06963653600002</v>
      </c>
    </row>
    <row r="21664" spans="1:3" x14ac:dyDescent="0.3">
      <c r="A21664">
        <v>142.14050549999999</v>
      </c>
      <c r="B21664">
        <v>659.65379623700005</v>
      </c>
      <c r="C21664">
        <v>501.19864382999998</v>
      </c>
    </row>
    <row r="21665" spans="1:3" x14ac:dyDescent="0.3">
      <c r="A21665">
        <v>142.1451965</v>
      </c>
      <c r="B21665">
        <v>659.95806394199997</v>
      </c>
      <c r="C21665">
        <v>501.346266034</v>
      </c>
    </row>
    <row r="21666" spans="1:3" x14ac:dyDescent="0.3">
      <c r="A21666">
        <v>142.14981349999999</v>
      </c>
      <c r="B21666">
        <v>660.00678233099995</v>
      </c>
      <c r="C21666">
        <v>501.22210048599999</v>
      </c>
    </row>
    <row r="21667" spans="1:3" x14ac:dyDescent="0.3">
      <c r="A21667">
        <v>142.15638000000001</v>
      </c>
      <c r="B21667">
        <v>659.64065451199997</v>
      </c>
      <c r="C21667">
        <v>501.17998434200001</v>
      </c>
    </row>
    <row r="21668" spans="1:3" x14ac:dyDescent="0.3">
      <c r="A21668">
        <v>142.16363899999999</v>
      </c>
      <c r="B21668">
        <v>659.22106065599996</v>
      </c>
      <c r="C21668">
        <v>501.40457693399998</v>
      </c>
    </row>
    <row r="21669" spans="1:3" x14ac:dyDescent="0.3">
      <c r="A21669">
        <v>142.168452</v>
      </c>
      <c r="B21669">
        <v>659.34138897599996</v>
      </c>
      <c r="C21669">
        <v>501.38616622000001</v>
      </c>
    </row>
    <row r="21670" spans="1:3" x14ac:dyDescent="0.3">
      <c r="A21670">
        <v>142.1738695</v>
      </c>
      <c r="B21670">
        <v>659.46082583299994</v>
      </c>
      <c r="C21670">
        <v>501.35624431600002</v>
      </c>
    </row>
    <row r="21671" spans="1:3" x14ac:dyDescent="0.3">
      <c r="A21671">
        <v>142.1800575</v>
      </c>
      <c r="B21671">
        <v>659.49092965600005</v>
      </c>
      <c r="C21671">
        <v>501.18134540900002</v>
      </c>
    </row>
    <row r="21672" spans="1:3" x14ac:dyDescent="0.3">
      <c r="A21672">
        <v>142.18606550000001</v>
      </c>
      <c r="B21672">
        <v>659.76291156399998</v>
      </c>
      <c r="C21672">
        <v>501.41313590999999</v>
      </c>
    </row>
    <row r="21673" spans="1:3" x14ac:dyDescent="0.3">
      <c r="A21673">
        <v>142.19037750000001</v>
      </c>
      <c r="B21673">
        <v>659.91398832300001</v>
      </c>
      <c r="C21673">
        <v>501.56447031099998</v>
      </c>
    </row>
    <row r="21674" spans="1:3" x14ac:dyDescent="0.3">
      <c r="A21674">
        <v>142.19702649999999</v>
      </c>
      <c r="B21674">
        <v>659.91053118599996</v>
      </c>
      <c r="C21674">
        <v>501.60832284000003</v>
      </c>
    </row>
    <row r="21675" spans="1:3" x14ac:dyDescent="0.3">
      <c r="A21675">
        <v>142.20226500000001</v>
      </c>
      <c r="B21675">
        <v>659.76696855199998</v>
      </c>
      <c r="C21675">
        <v>501.41734421699999</v>
      </c>
    </row>
    <row r="21676" spans="1:3" x14ac:dyDescent="0.3">
      <c r="A21676">
        <v>142.20801800000001</v>
      </c>
      <c r="B21676">
        <v>659.88556126899903</v>
      </c>
      <c r="C21676">
        <v>501.40047863400002</v>
      </c>
    </row>
    <row r="21677" spans="1:3" x14ac:dyDescent="0.3">
      <c r="A21677">
        <v>142.212335</v>
      </c>
      <c r="B21677">
        <v>659.54405803700001</v>
      </c>
      <c r="C21677">
        <v>501.016677872</v>
      </c>
    </row>
    <row r="21678" spans="1:3" x14ac:dyDescent="0.3">
      <c r="A21678">
        <v>142.21835050000001</v>
      </c>
      <c r="B21678">
        <v>660.01245469599996</v>
      </c>
      <c r="C21678">
        <v>500.913059906</v>
      </c>
    </row>
    <row r="21679" spans="1:3" x14ac:dyDescent="0.3">
      <c r="A21679">
        <v>142.22296299999999</v>
      </c>
      <c r="B21679">
        <v>660.27546058199903</v>
      </c>
      <c r="C21679">
        <v>500.90767028200003</v>
      </c>
    </row>
    <row r="21680" spans="1:3" x14ac:dyDescent="0.3">
      <c r="A21680">
        <v>142.231233</v>
      </c>
      <c r="B21680">
        <v>660.21016635299998</v>
      </c>
      <c r="C21680">
        <v>501.03635977800002</v>
      </c>
    </row>
    <row r="21681" spans="1:3" x14ac:dyDescent="0.3">
      <c r="A21681">
        <v>142.23662300000001</v>
      </c>
      <c r="B21681">
        <v>659.76100841200002</v>
      </c>
      <c r="C21681">
        <v>501.20361283900002</v>
      </c>
    </row>
    <row r="21682" spans="1:3" x14ac:dyDescent="0.3">
      <c r="A21682">
        <v>142.24366000000001</v>
      </c>
      <c r="B21682">
        <v>659.82277004299999</v>
      </c>
      <c r="C21682">
        <v>501.303270553</v>
      </c>
    </row>
    <row r="21683" spans="1:3" x14ac:dyDescent="0.3">
      <c r="A21683">
        <v>142.24902800000001</v>
      </c>
      <c r="B21683">
        <v>660.12697891400001</v>
      </c>
      <c r="C21683">
        <v>501.13421424000001</v>
      </c>
    </row>
    <row r="21684" spans="1:3" x14ac:dyDescent="0.3">
      <c r="A21684">
        <v>142.25386399999999</v>
      </c>
      <c r="B21684">
        <v>659.90883139499999</v>
      </c>
      <c r="C21684">
        <v>501.18766398100001</v>
      </c>
    </row>
    <row r="21685" spans="1:3" x14ac:dyDescent="0.3">
      <c r="A21685">
        <v>142.25994349999999</v>
      </c>
      <c r="B21685">
        <v>659.99625360300001</v>
      </c>
      <c r="C21685">
        <v>501.30510472200001</v>
      </c>
    </row>
    <row r="21686" spans="1:3" x14ac:dyDescent="0.3">
      <c r="A21686">
        <v>142.2664455</v>
      </c>
      <c r="B21686">
        <v>660.38139759399996</v>
      </c>
      <c r="C21686">
        <v>501.12889507800003</v>
      </c>
    </row>
    <row r="21687" spans="1:3" x14ac:dyDescent="0.3">
      <c r="A21687">
        <v>142.271197</v>
      </c>
      <c r="B21687">
        <v>659.99178477700002</v>
      </c>
      <c r="C21687">
        <v>501.317554207</v>
      </c>
    </row>
    <row r="21688" spans="1:3" x14ac:dyDescent="0.3">
      <c r="A21688">
        <v>142.27597600000001</v>
      </c>
      <c r="B21688">
        <v>659.64012244800006</v>
      </c>
      <c r="C21688">
        <v>501.31497803000002</v>
      </c>
    </row>
    <row r="21689" spans="1:3" x14ac:dyDescent="0.3">
      <c r="A21689">
        <v>142.283108</v>
      </c>
      <c r="B21689">
        <v>660.20740115499996</v>
      </c>
      <c r="C21689">
        <v>501.40189578299999</v>
      </c>
    </row>
    <row r="21690" spans="1:3" x14ac:dyDescent="0.3">
      <c r="A21690">
        <v>142.28946049999999</v>
      </c>
      <c r="B21690">
        <v>660.16229849899901</v>
      </c>
      <c r="C21690">
        <v>501.27125060700001</v>
      </c>
    </row>
    <row r="21691" spans="1:3" x14ac:dyDescent="0.3">
      <c r="A21691">
        <v>142.29522499999999</v>
      </c>
      <c r="B21691">
        <v>660.01896608499999</v>
      </c>
      <c r="C21691">
        <v>501.37919982900002</v>
      </c>
    </row>
    <row r="21692" spans="1:3" x14ac:dyDescent="0.3">
      <c r="A21692">
        <v>142.30030550000001</v>
      </c>
      <c r="B21692">
        <v>659.92691517599997</v>
      </c>
      <c r="C21692">
        <v>501.56286550300001</v>
      </c>
    </row>
    <row r="21693" spans="1:3" x14ac:dyDescent="0.3">
      <c r="A21693">
        <v>142.30677650000001</v>
      </c>
      <c r="B21693">
        <v>660.02893844799996</v>
      </c>
      <c r="C21693">
        <v>501.51937822600001</v>
      </c>
    </row>
    <row r="21694" spans="1:3" x14ac:dyDescent="0.3">
      <c r="A21694">
        <v>142.31356149999999</v>
      </c>
      <c r="B21694">
        <v>659.81348706100005</v>
      </c>
      <c r="C21694">
        <v>501.574129357</v>
      </c>
    </row>
    <row r="21695" spans="1:3" x14ac:dyDescent="0.3">
      <c r="A21695">
        <v>142.3191745</v>
      </c>
      <c r="B21695">
        <v>659.443235745999</v>
      </c>
      <c r="C21695">
        <v>501.51943287</v>
      </c>
    </row>
    <row r="21696" spans="1:3" x14ac:dyDescent="0.3">
      <c r="A21696">
        <v>142.3246255</v>
      </c>
      <c r="B21696">
        <v>659.30834984800003</v>
      </c>
      <c r="C21696">
        <v>501.45654912999998</v>
      </c>
    </row>
    <row r="21697" spans="1:3" x14ac:dyDescent="0.3">
      <c r="A21697">
        <v>142.33154300000001</v>
      </c>
      <c r="B21697">
        <v>659.43341814200005</v>
      </c>
      <c r="C21697">
        <v>501.56069340400001</v>
      </c>
    </row>
    <row r="21698" spans="1:3" x14ac:dyDescent="0.3">
      <c r="A21698">
        <v>142.338438</v>
      </c>
      <c r="B21698">
        <v>659.40410346199997</v>
      </c>
      <c r="C21698">
        <v>501.30886652999999</v>
      </c>
    </row>
    <row r="21699" spans="1:3" x14ac:dyDescent="0.3">
      <c r="A21699">
        <v>142.3435485</v>
      </c>
      <c r="B21699">
        <v>659.70186489399998</v>
      </c>
      <c r="C21699">
        <v>501.46588750199999</v>
      </c>
    </row>
    <row r="21700" spans="1:3" x14ac:dyDescent="0.3">
      <c r="A21700">
        <v>142.347959</v>
      </c>
      <c r="B21700">
        <v>659.91244329099902</v>
      </c>
      <c r="C21700">
        <v>501.88308365699999</v>
      </c>
    </row>
    <row r="21701" spans="1:3" x14ac:dyDescent="0.3">
      <c r="A21701">
        <v>142.35344449999999</v>
      </c>
      <c r="B21701">
        <v>659.92814173700003</v>
      </c>
      <c r="C21701">
        <v>501.98186347199999</v>
      </c>
    </row>
    <row r="21702" spans="1:3" x14ac:dyDescent="0.3">
      <c r="A21702">
        <v>142.35963699999999</v>
      </c>
      <c r="B21702">
        <v>659.969517387</v>
      </c>
      <c r="C21702">
        <v>502.08815324199998</v>
      </c>
    </row>
    <row r="21703" spans="1:3" x14ac:dyDescent="0.3">
      <c r="A21703">
        <v>142.36429849999999</v>
      </c>
      <c r="B21703">
        <v>659.90315902999998</v>
      </c>
      <c r="C21703">
        <v>501.83453462</v>
      </c>
    </row>
    <row r="21704" spans="1:3" x14ac:dyDescent="0.3">
      <c r="A21704">
        <v>142.36923899999999</v>
      </c>
      <c r="B21704">
        <v>659.75484874799997</v>
      </c>
      <c r="C21704">
        <v>501.65293175699998</v>
      </c>
    </row>
    <row r="21705" spans="1:3" x14ac:dyDescent="0.3">
      <c r="A21705">
        <v>142.37494899999999</v>
      </c>
      <c r="B21705">
        <v>659.99866707599995</v>
      </c>
      <c r="C21705">
        <v>501.7831405</v>
      </c>
    </row>
    <row r="21706" spans="1:3" x14ac:dyDescent="0.3">
      <c r="A21706">
        <v>142.38429600000001</v>
      </c>
      <c r="B21706">
        <v>660.06897626399996</v>
      </c>
      <c r="C21706">
        <v>501.67410558799997</v>
      </c>
    </row>
    <row r="21707" spans="1:3" x14ac:dyDescent="0.3">
      <c r="A21707">
        <v>142.38950349999999</v>
      </c>
      <c r="B21707">
        <v>660.26820097799998</v>
      </c>
      <c r="C21707">
        <v>501.66024542500003</v>
      </c>
    </row>
    <row r="21708" spans="1:3" x14ac:dyDescent="0.3">
      <c r="A21708">
        <v>142.3961285</v>
      </c>
      <c r="B21708">
        <v>660.502471571</v>
      </c>
      <c r="C21708">
        <v>501.746899305</v>
      </c>
    </row>
    <row r="21709" spans="1:3" x14ac:dyDescent="0.3">
      <c r="A21709">
        <v>142.4028515</v>
      </c>
      <c r="B21709">
        <v>661.01644539500001</v>
      </c>
      <c r="C21709">
        <v>501.66066604000002</v>
      </c>
    </row>
    <row r="21710" spans="1:3" x14ac:dyDescent="0.3">
      <c r="A21710">
        <v>142.407973</v>
      </c>
      <c r="B21710">
        <v>661.20246443399901</v>
      </c>
      <c r="C21710">
        <v>501.32087814400001</v>
      </c>
    </row>
    <row r="21711" spans="1:3" x14ac:dyDescent="0.3">
      <c r="A21711">
        <v>142.41635299999999</v>
      </c>
      <c r="B21711">
        <v>661.36829317900003</v>
      </c>
      <c r="C21711">
        <v>501.34476763800001</v>
      </c>
    </row>
    <row r="21712" spans="1:3" x14ac:dyDescent="0.3">
      <c r="A21712">
        <v>142.42512550000001</v>
      </c>
      <c r="B21712">
        <v>661.85196877199996</v>
      </c>
      <c r="C21712">
        <v>501.75200060999998</v>
      </c>
    </row>
    <row r="21713" spans="1:3" x14ac:dyDescent="0.3">
      <c r="A21713">
        <v>142.42997800000001</v>
      </c>
      <c r="B21713">
        <v>661.85748509899997</v>
      </c>
      <c r="C21713">
        <v>502.05375124900002</v>
      </c>
    </row>
    <row r="21714" spans="1:3" x14ac:dyDescent="0.3">
      <c r="A21714">
        <v>142.434483</v>
      </c>
      <c r="B21714">
        <v>661.69226643699994</v>
      </c>
      <c r="C21714">
        <v>501.61740812400001</v>
      </c>
    </row>
    <row r="21715" spans="1:3" x14ac:dyDescent="0.3">
      <c r="A21715">
        <v>142.44059150000001</v>
      </c>
      <c r="B21715">
        <v>661.97861407300002</v>
      </c>
      <c r="C21715">
        <v>501.17129882199998</v>
      </c>
    </row>
    <row r="21716" spans="1:3" x14ac:dyDescent="0.3">
      <c r="A21716">
        <v>142.44682349999999</v>
      </c>
      <c r="B21716">
        <v>661.71693323099998</v>
      </c>
      <c r="C21716">
        <v>501.08890286000002</v>
      </c>
    </row>
    <row r="21717" spans="1:3" x14ac:dyDescent="0.3">
      <c r="A21717">
        <v>142.45187200000001</v>
      </c>
      <c r="B21717">
        <v>661.374567953</v>
      </c>
      <c r="C21717">
        <v>501.35254074699998</v>
      </c>
    </row>
    <row r="21718" spans="1:3" x14ac:dyDescent="0.3">
      <c r="A21718">
        <v>142.45791600000001</v>
      </c>
      <c r="B21718">
        <v>661.71294530900002</v>
      </c>
      <c r="C21718">
        <v>501.721348202</v>
      </c>
    </row>
    <row r="21719" spans="1:3" x14ac:dyDescent="0.3">
      <c r="A21719">
        <v>142.46484100000001</v>
      </c>
      <c r="B21719">
        <v>662.15099897200002</v>
      </c>
      <c r="C21719">
        <v>501.74771465100002</v>
      </c>
    </row>
    <row r="21720" spans="1:3" x14ac:dyDescent="0.3">
      <c r="A21720">
        <v>142.47071249999999</v>
      </c>
      <c r="B21720">
        <v>662.06872857600001</v>
      </c>
      <c r="C21720">
        <v>501.86514460699999</v>
      </c>
    </row>
    <row r="21721" spans="1:3" x14ac:dyDescent="0.3">
      <c r="A21721">
        <v>142.47542100000001</v>
      </c>
      <c r="B21721">
        <v>662.12884157600001</v>
      </c>
      <c r="C21721">
        <v>501.792699605</v>
      </c>
    </row>
    <row r="21722" spans="1:3" x14ac:dyDescent="0.3">
      <c r="A21722">
        <v>142.48053150000001</v>
      </c>
      <c r="B21722">
        <v>662.01239629999998</v>
      </c>
      <c r="C21722">
        <v>501.50848681399998</v>
      </c>
    </row>
    <row r="21723" spans="1:3" x14ac:dyDescent="0.3">
      <c r="A21723">
        <v>142.4865945</v>
      </c>
      <c r="B21723">
        <v>662.42001104200006</v>
      </c>
      <c r="C21723">
        <v>501.755810591</v>
      </c>
    </row>
    <row r="21724" spans="1:3" x14ac:dyDescent="0.3">
      <c r="A21724">
        <v>142.49264500000001</v>
      </c>
      <c r="B21724">
        <v>662.34028201900003</v>
      </c>
      <c r="C21724">
        <v>501.85997499699999</v>
      </c>
    </row>
    <row r="21725" spans="1:3" x14ac:dyDescent="0.3">
      <c r="A21725">
        <v>142.4973885</v>
      </c>
      <c r="B21725">
        <v>661.96351291999997</v>
      </c>
      <c r="C21725">
        <v>501.83228702600002</v>
      </c>
    </row>
    <row r="21726" spans="1:3" x14ac:dyDescent="0.3">
      <c r="A21726">
        <v>142.50239500000001</v>
      </c>
      <c r="B21726">
        <v>661.98874886900001</v>
      </c>
      <c r="C21726">
        <v>501.984140545</v>
      </c>
    </row>
    <row r="21727" spans="1:3" x14ac:dyDescent="0.3">
      <c r="A21727">
        <v>142.50841249999999</v>
      </c>
      <c r="B21727">
        <v>661.88249338599996</v>
      </c>
      <c r="C21727">
        <v>501.80192581300003</v>
      </c>
    </row>
    <row r="21728" spans="1:3" x14ac:dyDescent="0.3">
      <c r="A21728">
        <v>142.515097</v>
      </c>
      <c r="B21728">
        <v>661.95617018099995</v>
      </c>
      <c r="C21728">
        <v>501.800917056</v>
      </c>
    </row>
    <row r="21729" spans="1:3" x14ac:dyDescent="0.3">
      <c r="A21729">
        <v>142.520285</v>
      </c>
      <c r="B21729">
        <v>661.81738716999996</v>
      </c>
      <c r="C21729">
        <v>501.79486595200001</v>
      </c>
    </row>
    <row r="21730" spans="1:3" x14ac:dyDescent="0.3">
      <c r="A21730">
        <v>142.52637200000001</v>
      </c>
      <c r="B21730">
        <v>661.70859798799995</v>
      </c>
      <c r="C21730">
        <v>501.71859011800001</v>
      </c>
    </row>
    <row r="21731" spans="1:3" x14ac:dyDescent="0.3">
      <c r="A21731">
        <v>142.5336805</v>
      </c>
      <c r="B21731">
        <v>662.12203857500003</v>
      </c>
      <c r="C21731">
        <v>501.371605751</v>
      </c>
    </row>
    <row r="21732" spans="1:3" x14ac:dyDescent="0.3">
      <c r="A21732">
        <v>142.53897749999999</v>
      </c>
      <c r="B21732">
        <v>662.19011590800005</v>
      </c>
      <c r="C21732">
        <v>501.70879446200001</v>
      </c>
    </row>
    <row r="21733" spans="1:3" x14ac:dyDescent="0.3">
      <c r="A21733">
        <v>142.54322099999999</v>
      </c>
      <c r="B21733">
        <v>662.04705464200003</v>
      </c>
      <c r="C21733">
        <v>501.90064163699998</v>
      </c>
    </row>
    <row r="21734" spans="1:3" x14ac:dyDescent="0.3">
      <c r="A21734">
        <v>142.54744299999999</v>
      </c>
      <c r="B21734">
        <v>662.36362632700002</v>
      </c>
      <c r="C21734">
        <v>501.64051031299999</v>
      </c>
    </row>
    <row r="21735" spans="1:3" x14ac:dyDescent="0.3">
      <c r="A21735">
        <v>142.5529445</v>
      </c>
      <c r="B21735">
        <v>662.15014843699998</v>
      </c>
      <c r="C21735">
        <v>501.40615945299999</v>
      </c>
    </row>
    <row r="21736" spans="1:3" x14ac:dyDescent="0.3">
      <c r="A21736">
        <v>142.55875700000001</v>
      </c>
      <c r="B21736">
        <v>661.78721683900005</v>
      </c>
      <c r="C21736">
        <v>501.60024487499999</v>
      </c>
    </row>
    <row r="21737" spans="1:3" x14ac:dyDescent="0.3">
      <c r="A21737">
        <v>142.56353949999999</v>
      </c>
      <c r="B21737">
        <v>661.43772625199995</v>
      </c>
      <c r="C21737">
        <v>501.57218805700001</v>
      </c>
    </row>
    <row r="21738" spans="1:3" x14ac:dyDescent="0.3">
      <c r="A21738">
        <v>142.5685215</v>
      </c>
      <c r="B21738">
        <v>661.45678591000001</v>
      </c>
      <c r="C21738">
        <v>501.59069152199999</v>
      </c>
    </row>
    <row r="21739" spans="1:3" x14ac:dyDescent="0.3">
      <c r="A21739">
        <v>142.57452499999999</v>
      </c>
      <c r="B21739">
        <v>661.49488476199997</v>
      </c>
      <c r="C21739">
        <v>501.57641505800001</v>
      </c>
    </row>
    <row r="21740" spans="1:3" x14ac:dyDescent="0.3">
      <c r="A21740">
        <v>142.58157499999999</v>
      </c>
      <c r="B21740">
        <v>661.17231456699994</v>
      </c>
      <c r="C21740">
        <v>501.62412717900003</v>
      </c>
    </row>
    <row r="21741" spans="1:3" x14ac:dyDescent="0.3">
      <c r="A21741">
        <v>142.5865465</v>
      </c>
      <c r="B21741">
        <v>660.97867268799996</v>
      </c>
      <c r="C21741">
        <v>501.32034464600002</v>
      </c>
    </row>
    <row r="21742" spans="1:3" x14ac:dyDescent="0.3">
      <c r="A21742">
        <v>142.59205449999999</v>
      </c>
      <c r="B21742">
        <v>661.00462231899996</v>
      </c>
      <c r="C21742">
        <v>501.21350987400001</v>
      </c>
    </row>
    <row r="21743" spans="1:3" x14ac:dyDescent="0.3">
      <c r="A21743">
        <v>142.59845899999999</v>
      </c>
      <c r="B21743">
        <v>661.157739082999</v>
      </c>
      <c r="C21743">
        <v>501.04241088200001</v>
      </c>
    </row>
    <row r="21744" spans="1:3" x14ac:dyDescent="0.3">
      <c r="A21744">
        <v>142.60599500000001</v>
      </c>
      <c r="B21744">
        <v>661.34023319799996</v>
      </c>
      <c r="C21744">
        <v>500.92943441199998</v>
      </c>
    </row>
    <row r="21745" spans="1:3" x14ac:dyDescent="0.3">
      <c r="A21745">
        <v>142.6111215</v>
      </c>
      <c r="B21745">
        <v>661.57707330200003</v>
      </c>
      <c r="C21745">
        <v>501.01492782600002</v>
      </c>
    </row>
    <row r="21746" spans="1:3" x14ac:dyDescent="0.3">
      <c r="A21746">
        <v>142.61789099999999</v>
      </c>
      <c r="B21746">
        <v>660.96090226199999</v>
      </c>
      <c r="C21746">
        <v>500.89522151599999</v>
      </c>
    </row>
    <row r="21747" spans="1:3" x14ac:dyDescent="0.3">
      <c r="A21747">
        <v>142.62308849999999</v>
      </c>
      <c r="B21747">
        <v>660.98822937600005</v>
      </c>
      <c r="C21747">
        <v>500.59472409400001</v>
      </c>
    </row>
    <row r="21748" spans="1:3" x14ac:dyDescent="0.3">
      <c r="A21748">
        <v>142.63013050000001</v>
      </c>
      <c r="B21748">
        <v>661.13261057</v>
      </c>
      <c r="C21748">
        <v>500.66457422500002</v>
      </c>
    </row>
    <row r="21749" spans="1:3" x14ac:dyDescent="0.3">
      <c r="A21749">
        <v>142.63624200000001</v>
      </c>
      <c r="B21749">
        <v>661.07072359699998</v>
      </c>
      <c r="C21749">
        <v>500.485643885</v>
      </c>
    </row>
    <row r="21750" spans="1:3" x14ac:dyDescent="0.3">
      <c r="A21750">
        <v>142.6439815</v>
      </c>
      <c r="B21750">
        <v>661.365470426</v>
      </c>
      <c r="C21750">
        <v>500.50251450100001</v>
      </c>
    </row>
    <row r="21751" spans="1:3" x14ac:dyDescent="0.3">
      <c r="A21751">
        <v>142.648652</v>
      </c>
      <c r="B21751">
        <v>660.957330014999</v>
      </c>
      <c r="C21751">
        <v>500.71695265599999</v>
      </c>
    </row>
    <row r="21752" spans="1:3" x14ac:dyDescent="0.3">
      <c r="A21752">
        <v>142.655753</v>
      </c>
      <c r="B21752">
        <v>661.09408325300001</v>
      </c>
      <c r="C21752">
        <v>500.75126621200002</v>
      </c>
    </row>
    <row r="21753" spans="1:3" x14ac:dyDescent="0.3">
      <c r="A21753">
        <v>142.66065699999999</v>
      </c>
      <c r="B21753">
        <v>661.47694550799997</v>
      </c>
      <c r="C21753">
        <v>500.75285520199998</v>
      </c>
    </row>
    <row r="21754" spans="1:3" x14ac:dyDescent="0.3">
      <c r="A21754">
        <v>142.66567699999999</v>
      </c>
      <c r="B21754">
        <v>661.582622883</v>
      </c>
      <c r="C21754">
        <v>500.44542086799999</v>
      </c>
    </row>
    <row r="21755" spans="1:3" x14ac:dyDescent="0.3">
      <c r="A21755">
        <v>142.67215200000001</v>
      </c>
      <c r="B21755">
        <v>661.22313435299998</v>
      </c>
      <c r="C21755">
        <v>500.470057403</v>
      </c>
    </row>
    <row r="21756" spans="1:3" x14ac:dyDescent="0.3">
      <c r="A21756">
        <v>142.67887200000001</v>
      </c>
      <c r="B21756">
        <v>661.27332998700001</v>
      </c>
      <c r="C21756">
        <v>500.554338583</v>
      </c>
    </row>
    <row r="21757" spans="1:3" x14ac:dyDescent="0.3">
      <c r="A21757">
        <v>142.68367699999999</v>
      </c>
      <c r="B21757">
        <v>661.38211277400001</v>
      </c>
      <c r="C21757">
        <v>500.67295417000003</v>
      </c>
    </row>
    <row r="21758" spans="1:3" x14ac:dyDescent="0.3">
      <c r="A21758">
        <v>142.68929299999999</v>
      </c>
      <c r="B21758">
        <v>661.27380321700002</v>
      </c>
      <c r="C21758">
        <v>500.61891916299999</v>
      </c>
    </row>
    <row r="21759" spans="1:3" x14ac:dyDescent="0.3">
      <c r="A21759">
        <v>142.6936785</v>
      </c>
      <c r="B21759">
        <v>661.46305173099995</v>
      </c>
      <c r="C21759">
        <v>500.815569977</v>
      </c>
    </row>
    <row r="21760" spans="1:3" x14ac:dyDescent="0.3">
      <c r="A21760">
        <v>142.700784</v>
      </c>
      <c r="B21760">
        <v>661.06058112699998</v>
      </c>
      <c r="C21760">
        <v>500.56473819899998</v>
      </c>
    </row>
    <row r="21761" spans="1:3" x14ac:dyDescent="0.3">
      <c r="A21761">
        <v>142.70560499999999</v>
      </c>
      <c r="B21761">
        <v>661.341807647</v>
      </c>
      <c r="C21761">
        <v>500.51895515500001</v>
      </c>
    </row>
    <row r="21762" spans="1:3" x14ac:dyDescent="0.3">
      <c r="A21762">
        <v>142.71179649999999</v>
      </c>
      <c r="B21762">
        <v>661.16895207599998</v>
      </c>
      <c r="C21762">
        <v>500.61465046000001</v>
      </c>
    </row>
    <row r="21763" spans="1:3" x14ac:dyDescent="0.3">
      <c r="A21763">
        <v>142.71706699999999</v>
      </c>
      <c r="B21763">
        <v>661.50932850899903</v>
      </c>
      <c r="C21763">
        <v>500.722264628</v>
      </c>
    </row>
    <row r="21764" spans="1:3" x14ac:dyDescent="0.3">
      <c r="A21764">
        <v>142.7225225</v>
      </c>
      <c r="B21764">
        <v>661.575913249</v>
      </c>
      <c r="C21764">
        <v>500.96811157899998</v>
      </c>
    </row>
    <row r="21765" spans="1:3" x14ac:dyDescent="0.3">
      <c r="A21765">
        <v>142.73093</v>
      </c>
      <c r="B21765">
        <v>661.318460781</v>
      </c>
      <c r="C21765">
        <v>500.97211425199998</v>
      </c>
    </row>
    <row r="21766" spans="1:3" x14ac:dyDescent="0.3">
      <c r="A21766">
        <v>142.73818700000001</v>
      </c>
      <c r="B21766">
        <v>661.04696489299999</v>
      </c>
      <c r="C21766">
        <v>500.747072285</v>
      </c>
    </row>
    <row r="21767" spans="1:3" x14ac:dyDescent="0.3">
      <c r="A21767">
        <v>142.74413699999999</v>
      </c>
      <c r="B21767">
        <v>661.14351148699996</v>
      </c>
      <c r="C21767">
        <v>500.739718353</v>
      </c>
    </row>
    <row r="21768" spans="1:3" x14ac:dyDescent="0.3">
      <c r="A21768">
        <v>142.749054</v>
      </c>
      <c r="B21768">
        <v>661.12294644600001</v>
      </c>
      <c r="C21768">
        <v>500.52431601900003</v>
      </c>
    </row>
    <row r="21769" spans="1:3" x14ac:dyDescent="0.3">
      <c r="A21769">
        <v>142.756146</v>
      </c>
      <c r="B21769">
        <v>660.83273239300001</v>
      </c>
      <c r="C21769">
        <v>500.51516458700002</v>
      </c>
    </row>
    <row r="21770" spans="1:3" x14ac:dyDescent="0.3">
      <c r="A21770">
        <v>142.76313300000001</v>
      </c>
      <c r="B21770">
        <v>660.65183319100004</v>
      </c>
      <c r="C21770">
        <v>500.444745727</v>
      </c>
    </row>
    <row r="21771" spans="1:3" x14ac:dyDescent="0.3">
      <c r="A21771">
        <v>142.76953750000001</v>
      </c>
      <c r="B21771">
        <v>660.63675761799902</v>
      </c>
      <c r="C21771">
        <v>500.53274845099997</v>
      </c>
    </row>
    <row r="21772" spans="1:3" x14ac:dyDescent="0.3">
      <c r="A21772">
        <v>142.7764335</v>
      </c>
      <c r="B21772">
        <v>660.58676022899999</v>
      </c>
      <c r="C21772">
        <v>500.61346482900001</v>
      </c>
    </row>
    <row r="21773" spans="1:3" x14ac:dyDescent="0.3">
      <c r="A21773">
        <v>142.787297</v>
      </c>
      <c r="B21773">
        <v>660.57042228299997</v>
      </c>
      <c r="C21773">
        <v>500.70929171099999</v>
      </c>
    </row>
    <row r="21774" spans="1:3" x14ac:dyDescent="0.3">
      <c r="A21774">
        <v>142.79707099999999</v>
      </c>
      <c r="B21774">
        <v>660.48581515399997</v>
      </c>
      <c r="C21774">
        <v>500.66771409799998</v>
      </c>
    </row>
    <row r="21775" spans="1:3" x14ac:dyDescent="0.3">
      <c r="A21775">
        <v>142.80543349999999</v>
      </c>
      <c r="B21775">
        <v>660.35694950899995</v>
      </c>
      <c r="C21775">
        <v>500.54060927799998</v>
      </c>
    </row>
    <row r="21776" spans="1:3" x14ac:dyDescent="0.3">
      <c r="A21776">
        <v>142.81298050000001</v>
      </c>
      <c r="B21776">
        <v>660.05124804499997</v>
      </c>
      <c r="C21776">
        <v>500.61354535700002</v>
      </c>
    </row>
    <row r="21777" spans="1:3" x14ac:dyDescent="0.3">
      <c r="A21777">
        <v>142.81732199999999</v>
      </c>
      <c r="B21777">
        <v>660.07670654000003</v>
      </c>
      <c r="C21777">
        <v>500.70398261499997</v>
      </c>
    </row>
    <row r="21778" spans="1:3" x14ac:dyDescent="0.3">
      <c r="A21778">
        <v>142.82241049999999</v>
      </c>
      <c r="B21778">
        <v>659.74441722400002</v>
      </c>
      <c r="C21778">
        <v>500.760612493</v>
      </c>
    </row>
    <row r="21779" spans="1:3" x14ac:dyDescent="0.3">
      <c r="A21779">
        <v>142.82975099999999</v>
      </c>
      <c r="B21779">
        <v>659.94155077300002</v>
      </c>
      <c r="C21779">
        <v>500.59868218899999</v>
      </c>
    </row>
    <row r="21780" spans="1:3" x14ac:dyDescent="0.3">
      <c r="A21780">
        <v>142.83599649999999</v>
      </c>
      <c r="B21780">
        <v>660.14499234999903</v>
      </c>
      <c r="C21780">
        <v>500.58910870400001</v>
      </c>
    </row>
    <row r="21781" spans="1:3" x14ac:dyDescent="0.3">
      <c r="A21781">
        <v>142.84118699999999</v>
      </c>
      <c r="B21781">
        <v>660.05655205799997</v>
      </c>
      <c r="C21781">
        <v>500.79418044599998</v>
      </c>
    </row>
    <row r="21782" spans="1:3" x14ac:dyDescent="0.3">
      <c r="A21782">
        <v>142.84602849999999</v>
      </c>
      <c r="B21782">
        <v>659.78788915500002</v>
      </c>
      <c r="C21782">
        <v>500.92890378999999</v>
      </c>
    </row>
    <row r="21783" spans="1:3" x14ac:dyDescent="0.3">
      <c r="A21783">
        <v>142.852904</v>
      </c>
      <c r="B21783">
        <v>659.70759865100001</v>
      </c>
      <c r="C21783">
        <v>501.07878868699999</v>
      </c>
    </row>
    <row r="21784" spans="1:3" x14ac:dyDescent="0.3">
      <c r="A21784">
        <v>142.85921450000001</v>
      </c>
      <c r="B21784">
        <v>659.45341914399899</v>
      </c>
      <c r="C21784">
        <v>501.10461444800001</v>
      </c>
    </row>
    <row r="21785" spans="1:3" x14ac:dyDescent="0.3">
      <c r="A21785">
        <v>142.8645435</v>
      </c>
      <c r="B21785">
        <v>659.83286007399897</v>
      </c>
      <c r="C21785">
        <v>501.1453156</v>
      </c>
    </row>
    <row r="21786" spans="1:3" x14ac:dyDescent="0.3">
      <c r="A21786">
        <v>142.87042099999999</v>
      </c>
      <c r="B21786">
        <v>660.00561076700001</v>
      </c>
      <c r="C21786">
        <v>501.00226911200002</v>
      </c>
    </row>
    <row r="21787" spans="1:3" x14ac:dyDescent="0.3">
      <c r="A21787">
        <v>142.876991</v>
      </c>
      <c r="B21787">
        <v>659.96716786399998</v>
      </c>
      <c r="C21787">
        <v>500.882738238</v>
      </c>
    </row>
    <row r="21788" spans="1:3" x14ac:dyDescent="0.3">
      <c r="A21788">
        <v>142.883836</v>
      </c>
      <c r="B21788">
        <v>660.09605908899903</v>
      </c>
      <c r="C21788">
        <v>501.06532469299998</v>
      </c>
    </row>
    <row r="21789" spans="1:3" x14ac:dyDescent="0.3">
      <c r="A21789">
        <v>142.88945649999999</v>
      </c>
      <c r="B21789">
        <v>660.34160278800005</v>
      </c>
      <c r="C21789">
        <v>501.26296628900002</v>
      </c>
    </row>
    <row r="21790" spans="1:3" x14ac:dyDescent="0.3">
      <c r="A21790">
        <v>142.89461449999999</v>
      </c>
      <c r="B21790">
        <v>660.46434969699999</v>
      </c>
      <c r="C21790">
        <v>500.87627658500003</v>
      </c>
    </row>
    <row r="21791" spans="1:3" x14ac:dyDescent="0.3">
      <c r="A21791">
        <v>142.9011185</v>
      </c>
      <c r="B21791">
        <v>660.18390336699997</v>
      </c>
      <c r="C21791">
        <v>500.77473221499997</v>
      </c>
    </row>
    <row r="21792" spans="1:3" x14ac:dyDescent="0.3">
      <c r="A21792">
        <v>142.908762</v>
      </c>
      <c r="B21792">
        <v>660.15504912699998</v>
      </c>
      <c r="C21792">
        <v>501.05022785</v>
      </c>
    </row>
    <row r="21793" spans="1:3" x14ac:dyDescent="0.3">
      <c r="A21793">
        <v>142.91349349999999</v>
      </c>
      <c r="B21793">
        <v>660.29604480800003</v>
      </c>
      <c r="C21793">
        <v>500.864027701</v>
      </c>
    </row>
    <row r="21794" spans="1:3" x14ac:dyDescent="0.3">
      <c r="A21794">
        <v>142.91829000000001</v>
      </c>
      <c r="B21794">
        <v>660.26149773899999</v>
      </c>
      <c r="C21794">
        <v>500.59129662100003</v>
      </c>
    </row>
    <row r="21795" spans="1:3" x14ac:dyDescent="0.3">
      <c r="A21795">
        <v>142.92521300000001</v>
      </c>
      <c r="B21795">
        <v>660.36562496599902</v>
      </c>
      <c r="C21795">
        <v>500.84774882200003</v>
      </c>
    </row>
    <row r="21796" spans="1:3" x14ac:dyDescent="0.3">
      <c r="A21796">
        <v>142.93186249999999</v>
      </c>
      <c r="B21796">
        <v>660.22446685199998</v>
      </c>
      <c r="C21796">
        <v>501.081802735</v>
      </c>
    </row>
    <row r="21797" spans="1:3" x14ac:dyDescent="0.3">
      <c r="A21797">
        <v>142.93735749999999</v>
      </c>
      <c r="B21797">
        <v>660.30078222399902</v>
      </c>
      <c r="C21797">
        <v>501.04813699800002</v>
      </c>
    </row>
    <row r="21798" spans="1:3" x14ac:dyDescent="0.3">
      <c r="A21798">
        <v>142.94275400000001</v>
      </c>
      <c r="B21798">
        <v>660.73934109200002</v>
      </c>
      <c r="C21798">
        <v>500.77244148099999</v>
      </c>
    </row>
    <row r="21799" spans="1:3" x14ac:dyDescent="0.3">
      <c r="A21799">
        <v>142.949884</v>
      </c>
      <c r="B21799">
        <v>660.53660168600004</v>
      </c>
      <c r="C21799">
        <v>500.84295093499998</v>
      </c>
    </row>
    <row r="21800" spans="1:3" x14ac:dyDescent="0.3">
      <c r="A21800">
        <v>142.9565575</v>
      </c>
      <c r="B21800">
        <v>660.57148001600001</v>
      </c>
      <c r="C21800">
        <v>501.07240396700001</v>
      </c>
    </row>
    <row r="21801" spans="1:3" x14ac:dyDescent="0.3">
      <c r="A21801">
        <v>142.96082949999999</v>
      </c>
      <c r="B21801">
        <v>660.68370714999901</v>
      </c>
      <c r="C21801">
        <v>501.18861953200002</v>
      </c>
    </row>
    <row r="21802" spans="1:3" x14ac:dyDescent="0.3">
      <c r="A21802">
        <v>142.96651399999999</v>
      </c>
      <c r="B21802">
        <v>660.64200279700003</v>
      </c>
      <c r="C21802">
        <v>500.98659347400002</v>
      </c>
    </row>
    <row r="21803" spans="1:3" x14ac:dyDescent="0.3">
      <c r="A21803">
        <v>142.97349600000001</v>
      </c>
      <c r="B21803">
        <v>660.50399486000003</v>
      </c>
      <c r="C21803">
        <v>500.72430515000002</v>
      </c>
    </row>
    <row r="21804" spans="1:3" x14ac:dyDescent="0.3">
      <c r="A21804">
        <v>142.98074600000001</v>
      </c>
      <c r="B21804">
        <v>660.28353107199996</v>
      </c>
      <c r="C21804">
        <v>500.90986395099998</v>
      </c>
    </row>
    <row r="21805" spans="1:3" x14ac:dyDescent="0.3">
      <c r="A21805">
        <v>142.98594249999999</v>
      </c>
      <c r="B21805">
        <v>660.21801045999996</v>
      </c>
      <c r="C21805">
        <v>500.80096564899998</v>
      </c>
    </row>
    <row r="21806" spans="1:3" x14ac:dyDescent="0.3">
      <c r="A21806">
        <v>142.9908475</v>
      </c>
      <c r="B21806">
        <v>660.44354164599997</v>
      </c>
      <c r="C21806">
        <v>500.65384458800003</v>
      </c>
    </row>
    <row r="21807" spans="1:3" x14ac:dyDescent="0.3">
      <c r="A21807">
        <v>142.997275</v>
      </c>
      <c r="B21807">
        <v>660.58574214499902</v>
      </c>
      <c r="C21807">
        <v>500.82652250400002</v>
      </c>
    </row>
    <row r="21808" spans="1:3" x14ac:dyDescent="0.3">
      <c r="A21808">
        <v>143.00432000000001</v>
      </c>
      <c r="B21808">
        <v>660.63314188499999</v>
      </c>
      <c r="C21808">
        <v>500.80010860099998</v>
      </c>
    </row>
    <row r="21809" spans="1:3" x14ac:dyDescent="0.3">
      <c r="A21809">
        <v>143.00917849999999</v>
      </c>
      <c r="B21809">
        <v>660.559981806</v>
      </c>
      <c r="C21809">
        <v>500.626209104</v>
      </c>
    </row>
    <row r="21810" spans="1:3" x14ac:dyDescent="0.3">
      <c r="A21810">
        <v>143.01530399999999</v>
      </c>
      <c r="B21810">
        <v>660.51644848299998</v>
      </c>
      <c r="C21810">
        <v>500.45875400400001</v>
      </c>
    </row>
    <row r="21811" spans="1:3" x14ac:dyDescent="0.3">
      <c r="A21811">
        <v>143.0223445</v>
      </c>
      <c r="B21811">
        <v>660.43253712999899</v>
      </c>
      <c r="C21811">
        <v>500.594643566</v>
      </c>
    </row>
    <row r="21812" spans="1:3" x14ac:dyDescent="0.3">
      <c r="A21812">
        <v>143.029618</v>
      </c>
      <c r="B21812">
        <v>660.366024014</v>
      </c>
      <c r="C21812">
        <v>500.69662005499998</v>
      </c>
    </row>
    <row r="21813" spans="1:3" x14ac:dyDescent="0.3">
      <c r="A21813">
        <v>143.03470300000001</v>
      </c>
      <c r="B21813">
        <v>660.34184451900001</v>
      </c>
      <c r="C21813">
        <v>500.53230195200001</v>
      </c>
    </row>
    <row r="21814" spans="1:3" x14ac:dyDescent="0.3">
      <c r="A21814">
        <v>143.038678</v>
      </c>
      <c r="B21814">
        <v>660.50160185100003</v>
      </c>
      <c r="C21814">
        <v>500.49699833300002</v>
      </c>
    </row>
    <row r="21815" spans="1:3" x14ac:dyDescent="0.3">
      <c r="A21815">
        <v>143.04363649999999</v>
      </c>
      <c r="B21815">
        <v>660.39727126299999</v>
      </c>
      <c r="C21815">
        <v>500.47069156100002</v>
      </c>
    </row>
    <row r="21816" spans="1:3" x14ac:dyDescent="0.3">
      <c r="A21816">
        <v>143.04907900000001</v>
      </c>
      <c r="B21816">
        <v>660.46562997599995</v>
      </c>
      <c r="C21816">
        <v>500.56129778399998</v>
      </c>
    </row>
    <row r="21817" spans="1:3" x14ac:dyDescent="0.3">
      <c r="A21817">
        <v>143.05399</v>
      </c>
      <c r="B21817">
        <v>660.32430047599996</v>
      </c>
      <c r="C21817">
        <v>500.70695352299998</v>
      </c>
    </row>
    <row r="21818" spans="1:3" x14ac:dyDescent="0.3">
      <c r="A21818">
        <v>143.0595055</v>
      </c>
      <c r="B21818">
        <v>660.10153065099996</v>
      </c>
      <c r="C21818">
        <v>500.87773256000003</v>
      </c>
    </row>
    <row r="21819" spans="1:3" x14ac:dyDescent="0.3">
      <c r="A21819">
        <v>143.06632500000001</v>
      </c>
      <c r="B21819">
        <v>660.39411980700004</v>
      </c>
      <c r="C21819">
        <v>500.677078354</v>
      </c>
    </row>
    <row r="21820" spans="1:3" x14ac:dyDescent="0.3">
      <c r="A21820">
        <v>143.0726875</v>
      </c>
      <c r="B21820">
        <v>660.75042618500004</v>
      </c>
      <c r="C21820">
        <v>500.316802553</v>
      </c>
    </row>
    <row r="21821" spans="1:3" x14ac:dyDescent="0.3">
      <c r="A21821">
        <v>143.07737700000001</v>
      </c>
      <c r="B21821">
        <v>660.59179309399997</v>
      </c>
      <c r="C21821">
        <v>500.28641114200002</v>
      </c>
    </row>
    <row r="21822" spans="1:3" x14ac:dyDescent="0.3">
      <c r="A21822">
        <v>143.0827865</v>
      </c>
      <c r="B21822">
        <v>660.245171304</v>
      </c>
      <c r="C21822">
        <v>500.36226995599998</v>
      </c>
    </row>
    <row r="21823" spans="1:3" x14ac:dyDescent="0.3">
      <c r="A21823">
        <v>143.0897665</v>
      </c>
      <c r="B21823">
        <v>660.13943381599995</v>
      </c>
      <c r="C21823">
        <v>500.30599095000002</v>
      </c>
    </row>
    <row r="21824" spans="1:3" x14ac:dyDescent="0.3">
      <c r="A21824">
        <v>143.09744649999999</v>
      </c>
      <c r="B21824">
        <v>660.122502414</v>
      </c>
      <c r="C21824">
        <v>500.18561453199999</v>
      </c>
    </row>
    <row r="21825" spans="1:3" x14ac:dyDescent="0.3">
      <c r="A21825">
        <v>143.10268450000001</v>
      </c>
      <c r="B21825">
        <v>660.246576925</v>
      </c>
      <c r="C21825">
        <v>500.21380796</v>
      </c>
    </row>
    <row r="21826" spans="1:3" x14ac:dyDescent="0.3">
      <c r="A21826">
        <v>143.10860500000001</v>
      </c>
      <c r="B21826">
        <v>660.163948409</v>
      </c>
      <c r="C21826">
        <v>500.07194926</v>
      </c>
    </row>
    <row r="21827" spans="1:3" x14ac:dyDescent="0.3">
      <c r="A21827">
        <v>143.11390449999999</v>
      </c>
      <c r="B21827">
        <v>660.21718422599997</v>
      </c>
      <c r="C21827">
        <v>500.13909954600001</v>
      </c>
    </row>
    <row r="21828" spans="1:3" x14ac:dyDescent="0.3">
      <c r="A21828">
        <v>143.121352</v>
      </c>
      <c r="B21828">
        <v>660.80835976900005</v>
      </c>
      <c r="C21828">
        <v>499.97009356299998</v>
      </c>
    </row>
    <row r="21829" spans="1:3" x14ac:dyDescent="0.3">
      <c r="A21829">
        <v>143.12651650000001</v>
      </c>
      <c r="B21829">
        <v>660.67185977300005</v>
      </c>
      <c r="C21829">
        <v>500.09326257700002</v>
      </c>
    </row>
    <row r="21830" spans="1:3" x14ac:dyDescent="0.3">
      <c r="A21830">
        <v>143.13372100000001</v>
      </c>
      <c r="B21830">
        <v>661.03915531899997</v>
      </c>
      <c r="C21830">
        <v>500.07197442500001</v>
      </c>
    </row>
    <row r="21831" spans="1:3" x14ac:dyDescent="0.3">
      <c r="A21831">
        <v>143.13900849999999</v>
      </c>
      <c r="B21831">
        <v>660.91525858900002</v>
      </c>
      <c r="C21831">
        <v>500.06240093999997</v>
      </c>
    </row>
    <row r="21832" spans="1:3" x14ac:dyDescent="0.3">
      <c r="A21832">
        <v>143.14604550000001</v>
      </c>
      <c r="B21832">
        <v>660.78325299899996</v>
      </c>
      <c r="C21832">
        <v>500.21053866699998</v>
      </c>
    </row>
    <row r="21833" spans="1:3" x14ac:dyDescent="0.3">
      <c r="A21833">
        <v>143.15181999999999</v>
      </c>
      <c r="B21833">
        <v>660.75869492000004</v>
      </c>
      <c r="C21833">
        <v>499.92138778399999</v>
      </c>
    </row>
    <row r="21834" spans="1:3" x14ac:dyDescent="0.3">
      <c r="A21834">
        <v>143.157554</v>
      </c>
      <c r="B21834">
        <v>660.82700886800001</v>
      </c>
      <c r="C21834">
        <v>500.38554758100003</v>
      </c>
    </row>
    <row r="21835" spans="1:3" x14ac:dyDescent="0.3">
      <c r="A21835">
        <v>143.1618915</v>
      </c>
      <c r="B21835">
        <v>660.89858298700005</v>
      </c>
      <c r="C21835">
        <v>500.17781625800001</v>
      </c>
    </row>
    <row r="21836" spans="1:3" x14ac:dyDescent="0.3">
      <c r="A21836">
        <v>143.16786300000001</v>
      </c>
      <c r="B21836">
        <v>661.30704698499903</v>
      </c>
      <c r="C21836">
        <v>500.11125411400002</v>
      </c>
    </row>
    <row r="21837" spans="1:3" x14ac:dyDescent="0.3">
      <c r="A21837">
        <v>143.172563</v>
      </c>
      <c r="B21837">
        <v>661.14860446499995</v>
      </c>
      <c r="C21837">
        <v>500.16876260999999</v>
      </c>
    </row>
    <row r="21838" spans="1:3" x14ac:dyDescent="0.3">
      <c r="A21838">
        <v>143.17855900000001</v>
      </c>
      <c r="B21838">
        <v>660.94815702699998</v>
      </c>
      <c r="C21838">
        <v>500.13790744400001</v>
      </c>
    </row>
    <row r="21839" spans="1:3" x14ac:dyDescent="0.3">
      <c r="A21839">
        <v>143.1835055</v>
      </c>
      <c r="B21839">
        <v>660.92005611799902</v>
      </c>
      <c r="C21839">
        <v>500.228423792</v>
      </c>
    </row>
    <row r="21840" spans="1:3" x14ac:dyDescent="0.3">
      <c r="A21840">
        <v>143.18964199999999</v>
      </c>
      <c r="B21840">
        <v>660.76097793500003</v>
      </c>
      <c r="C21840">
        <v>500.69132318200002</v>
      </c>
    </row>
    <row r="21841" spans="1:3" x14ac:dyDescent="0.3">
      <c r="A21841">
        <v>143.19564099999999</v>
      </c>
      <c r="B21841">
        <v>661.00281765</v>
      </c>
      <c r="C21841">
        <v>500.85593607499999</v>
      </c>
    </row>
    <row r="21842" spans="1:3" x14ac:dyDescent="0.3">
      <c r="A21842">
        <v>143.20080350000001</v>
      </c>
      <c r="B21842">
        <v>661.23924591599996</v>
      </c>
      <c r="C21842">
        <v>500.63443086900003</v>
      </c>
    </row>
    <row r="21843" spans="1:3" x14ac:dyDescent="0.3">
      <c r="A21843">
        <v>143.20767499999999</v>
      </c>
      <c r="B21843">
        <v>660.95827775399903</v>
      </c>
      <c r="C21843">
        <v>500.74390868500001</v>
      </c>
    </row>
    <row r="21844" spans="1:3" x14ac:dyDescent="0.3">
      <c r="A21844">
        <v>143.21504400000001</v>
      </c>
      <c r="B21844">
        <v>660.84800237399998</v>
      </c>
      <c r="C21844">
        <v>501.05953674300002</v>
      </c>
    </row>
    <row r="21845" spans="1:3" x14ac:dyDescent="0.3">
      <c r="A21845">
        <v>143.21988949999999</v>
      </c>
      <c r="B21845">
        <v>660.617768304999</v>
      </c>
      <c r="C21845">
        <v>500.76771693199998</v>
      </c>
    </row>
    <row r="21846" spans="1:3" x14ac:dyDescent="0.3">
      <c r="A21846">
        <v>143.22534400000001</v>
      </c>
      <c r="B21846">
        <v>660.36509290199899</v>
      </c>
      <c r="C21846">
        <v>500.94072558800002</v>
      </c>
    </row>
    <row r="21847" spans="1:3" x14ac:dyDescent="0.3">
      <c r="A21847">
        <v>143.23057249999999</v>
      </c>
      <c r="B21847">
        <v>660.10006107999902</v>
      </c>
      <c r="C21847">
        <v>500.85886456200001</v>
      </c>
    </row>
    <row r="21848" spans="1:3" x14ac:dyDescent="0.3">
      <c r="A21848">
        <v>143.234317</v>
      </c>
      <c r="B21848">
        <v>660.21186486500005</v>
      </c>
      <c r="C21848">
        <v>500.83748797300001</v>
      </c>
    </row>
    <row r="21849" spans="1:3" x14ac:dyDescent="0.3">
      <c r="A21849">
        <v>143.24012099999999</v>
      </c>
      <c r="B21849">
        <v>660.12555027099995</v>
      </c>
      <c r="C21849">
        <v>500.90981434000003</v>
      </c>
    </row>
    <row r="21850" spans="1:3" x14ac:dyDescent="0.3">
      <c r="A21850">
        <v>143.24695600000001</v>
      </c>
      <c r="B21850">
        <v>659.99236416399901</v>
      </c>
      <c r="C21850">
        <v>500.90634372699998</v>
      </c>
    </row>
    <row r="21851" spans="1:3" x14ac:dyDescent="0.3">
      <c r="A21851">
        <v>143.2528715</v>
      </c>
      <c r="B21851">
        <v>660.05214462399999</v>
      </c>
      <c r="C21851">
        <v>500.75414149300002</v>
      </c>
    </row>
    <row r="21852" spans="1:3" x14ac:dyDescent="0.3">
      <c r="A21852">
        <v>143.25786299999999</v>
      </c>
      <c r="B21852">
        <v>660.226922532</v>
      </c>
      <c r="C21852">
        <v>500.89843544600001</v>
      </c>
    </row>
    <row r="21853" spans="1:3" x14ac:dyDescent="0.3">
      <c r="A21853">
        <v>143.26464949999999</v>
      </c>
      <c r="B21853">
        <v>660.50342826300005</v>
      </c>
      <c r="C21853">
        <v>501.16048146700001</v>
      </c>
    </row>
    <row r="21854" spans="1:3" x14ac:dyDescent="0.3">
      <c r="A21854">
        <v>143.271007</v>
      </c>
      <c r="B21854">
        <v>660.39105915999903</v>
      </c>
      <c r="C21854">
        <v>501.08402804000002</v>
      </c>
    </row>
    <row r="21855" spans="1:3" x14ac:dyDescent="0.3">
      <c r="A21855">
        <v>143.276419</v>
      </c>
      <c r="B21855">
        <v>660.27021156599994</v>
      </c>
      <c r="C21855">
        <v>501.06009540600002</v>
      </c>
    </row>
    <row r="21856" spans="1:3" x14ac:dyDescent="0.3">
      <c r="A21856">
        <v>143.28151700000001</v>
      </c>
      <c r="B21856">
        <v>660.26843503500004</v>
      </c>
      <c r="C21856">
        <v>501.06356386200002</v>
      </c>
    </row>
    <row r="21857" spans="1:3" x14ac:dyDescent="0.3">
      <c r="A21857">
        <v>143.28943849999999</v>
      </c>
      <c r="B21857">
        <v>660.58443372800002</v>
      </c>
      <c r="C21857">
        <v>501.096851405</v>
      </c>
    </row>
    <row r="21858" spans="1:3" x14ac:dyDescent="0.3">
      <c r="A21858">
        <v>143.2963805</v>
      </c>
      <c r="B21858">
        <v>660.41269856099996</v>
      </c>
      <c r="C21858">
        <v>501.28392154400001</v>
      </c>
    </row>
    <row r="21859" spans="1:3" x14ac:dyDescent="0.3">
      <c r="A21859">
        <v>143.30107599999999</v>
      </c>
      <c r="B21859">
        <v>660.40118500300002</v>
      </c>
      <c r="C21859">
        <v>501.160852471</v>
      </c>
    </row>
    <row r="21860" spans="1:3" x14ac:dyDescent="0.3">
      <c r="A21860">
        <v>143.30586400000001</v>
      </c>
      <c r="B21860">
        <v>660.70785211199996</v>
      </c>
      <c r="C21860">
        <v>501.229218586</v>
      </c>
    </row>
    <row r="21861" spans="1:3" x14ac:dyDescent="0.3">
      <c r="A21861">
        <v>143.31194550000001</v>
      </c>
      <c r="B21861">
        <v>661.07703034599899</v>
      </c>
      <c r="C21861">
        <v>501.32931273299999</v>
      </c>
    </row>
    <row r="21862" spans="1:3" x14ac:dyDescent="0.3">
      <c r="A21862">
        <v>143.31788649999999</v>
      </c>
      <c r="B21862">
        <v>660.96426986899996</v>
      </c>
      <c r="C21862">
        <v>501.268350161</v>
      </c>
    </row>
    <row r="21863" spans="1:3" x14ac:dyDescent="0.3">
      <c r="A21863">
        <v>143.32193699999999</v>
      </c>
      <c r="B21863">
        <v>660.61498520099997</v>
      </c>
      <c r="C21863">
        <v>501.02956235200003</v>
      </c>
    </row>
    <row r="21864" spans="1:3" x14ac:dyDescent="0.3">
      <c r="A21864">
        <v>143.326111</v>
      </c>
      <c r="B21864">
        <v>660.69176996599901</v>
      </c>
      <c r="C21864">
        <v>501.09563557600001</v>
      </c>
    </row>
    <row r="21865" spans="1:3" x14ac:dyDescent="0.3">
      <c r="A21865">
        <v>143.33264399999999</v>
      </c>
      <c r="B21865">
        <v>660.84742938199997</v>
      </c>
      <c r="C21865">
        <v>501.38342035900001</v>
      </c>
    </row>
    <row r="21866" spans="1:3" x14ac:dyDescent="0.3">
      <c r="A21866">
        <v>143.339248</v>
      </c>
      <c r="B21866">
        <v>660.668144278</v>
      </c>
      <c r="C21866">
        <v>501.31041597500001</v>
      </c>
    </row>
    <row r="21867" spans="1:3" x14ac:dyDescent="0.3">
      <c r="A21867">
        <v>143.34440000000001</v>
      </c>
      <c r="B21867">
        <v>660.88733162400001</v>
      </c>
      <c r="C21867">
        <v>501.03969665699998</v>
      </c>
    </row>
    <row r="21868" spans="1:3" x14ac:dyDescent="0.3">
      <c r="A21868">
        <v>143.34934100000001</v>
      </c>
      <c r="B21868">
        <v>661.05529501999899</v>
      </c>
      <c r="C21868">
        <v>501.215088079</v>
      </c>
    </row>
    <row r="21869" spans="1:3" x14ac:dyDescent="0.3">
      <c r="A21869">
        <v>143.35656800000001</v>
      </c>
      <c r="B21869">
        <v>660.67409034900004</v>
      </c>
      <c r="C21869">
        <v>501.59018822199999</v>
      </c>
    </row>
    <row r="21870" spans="1:3" x14ac:dyDescent="0.3">
      <c r="A21870">
        <v>143.3629455</v>
      </c>
      <c r="B21870">
        <v>660.45700439999996</v>
      </c>
      <c r="C21870">
        <v>501.569555079</v>
      </c>
    </row>
    <row r="21871" spans="1:3" x14ac:dyDescent="0.3">
      <c r="A21871">
        <v>143.36800199999999</v>
      </c>
      <c r="B21871">
        <v>660.13255151700002</v>
      </c>
      <c r="C21871">
        <v>501.70247373299998</v>
      </c>
    </row>
    <row r="21872" spans="1:3" x14ac:dyDescent="0.3">
      <c r="A21872">
        <v>143.3727385</v>
      </c>
      <c r="B21872">
        <v>660.05135803899998</v>
      </c>
      <c r="C21872">
        <v>501.66311998700002</v>
      </c>
    </row>
    <row r="21873" spans="1:3" x14ac:dyDescent="0.3">
      <c r="A21873">
        <v>143.3796845</v>
      </c>
      <c r="B21873">
        <v>659.98547291199998</v>
      </c>
      <c r="C21873">
        <v>501.25507814000002</v>
      </c>
    </row>
    <row r="21874" spans="1:3" x14ac:dyDescent="0.3">
      <c r="A21874">
        <v>143.386606</v>
      </c>
      <c r="B21874">
        <v>659.74697266600003</v>
      </c>
      <c r="C21874">
        <v>501.35941222999998</v>
      </c>
    </row>
    <row r="21875" spans="1:3" x14ac:dyDescent="0.3">
      <c r="A21875">
        <v>143.39227149999999</v>
      </c>
      <c r="B21875">
        <v>659.67934937799998</v>
      </c>
      <c r="C21875">
        <v>501.44787367599997</v>
      </c>
    </row>
    <row r="21876" spans="1:3" x14ac:dyDescent="0.3">
      <c r="A21876">
        <v>143.3973685</v>
      </c>
      <c r="B21876">
        <v>659.65358392300004</v>
      </c>
      <c r="C21876">
        <v>501.41045188300001</v>
      </c>
    </row>
    <row r="21877" spans="1:3" x14ac:dyDescent="0.3">
      <c r="A21877">
        <v>143.40310249999999</v>
      </c>
      <c r="B21877">
        <v>659.75938919800001</v>
      </c>
      <c r="C21877">
        <v>501.32735849099998</v>
      </c>
    </row>
    <row r="21878" spans="1:3" x14ac:dyDescent="0.3">
      <c r="A21878">
        <v>143.40943150000001</v>
      </c>
      <c r="B21878">
        <v>659.72190170800002</v>
      </c>
      <c r="C21878">
        <v>501.66873897200003</v>
      </c>
    </row>
    <row r="21879" spans="1:3" x14ac:dyDescent="0.3">
      <c r="A21879">
        <v>143.4132985</v>
      </c>
      <c r="B21879">
        <v>659.93859756199902</v>
      </c>
      <c r="C21879">
        <v>501.59825108799998</v>
      </c>
    </row>
    <row r="21880" spans="1:3" x14ac:dyDescent="0.3">
      <c r="A21880">
        <v>143.41781549999999</v>
      </c>
      <c r="B21880">
        <v>659.89340793400004</v>
      </c>
      <c r="C21880">
        <v>501.48466778199997</v>
      </c>
    </row>
    <row r="21881" spans="1:3" x14ac:dyDescent="0.3">
      <c r="A21881">
        <v>143.42406750000001</v>
      </c>
      <c r="B21881">
        <v>659.87860350899996</v>
      </c>
      <c r="C21881">
        <v>501.55094448300002</v>
      </c>
    </row>
    <row r="21882" spans="1:3" x14ac:dyDescent="0.3">
      <c r="A21882">
        <v>143.43154799999999</v>
      </c>
      <c r="B21882">
        <v>659.928075229</v>
      </c>
      <c r="C21882">
        <v>501.79636506700001</v>
      </c>
    </row>
    <row r="21883" spans="1:3" x14ac:dyDescent="0.3">
      <c r="A21883">
        <v>143.437344</v>
      </c>
      <c r="B21883">
        <v>660.00325996499998</v>
      </c>
      <c r="C21883">
        <v>501.66332849700001</v>
      </c>
    </row>
    <row r="21884" spans="1:3" x14ac:dyDescent="0.3">
      <c r="A21884">
        <v>143.44272000000001</v>
      </c>
      <c r="B21884">
        <v>660.10766089799995</v>
      </c>
      <c r="C21884">
        <v>501.460730834</v>
      </c>
    </row>
    <row r="21885" spans="1:3" x14ac:dyDescent="0.3">
      <c r="A21885">
        <v>143.44909200000001</v>
      </c>
      <c r="B21885">
        <v>660.02869032199999</v>
      </c>
      <c r="C21885">
        <v>501.45364580799998</v>
      </c>
    </row>
    <row r="21886" spans="1:3" x14ac:dyDescent="0.3">
      <c r="A21886">
        <v>143.4562435</v>
      </c>
      <c r="B21886">
        <v>660.00595353899996</v>
      </c>
      <c r="C21886">
        <v>501.37450332100002</v>
      </c>
    </row>
    <row r="21887" spans="1:3" x14ac:dyDescent="0.3">
      <c r="A21887">
        <v>143.46144949999999</v>
      </c>
      <c r="B21887">
        <v>659.88396123999996</v>
      </c>
      <c r="C21887">
        <v>501.70379381700002</v>
      </c>
    </row>
    <row r="21888" spans="1:3" x14ac:dyDescent="0.3">
      <c r="A21888">
        <v>143.467297</v>
      </c>
      <c r="B21888">
        <v>660.01266828899998</v>
      </c>
      <c r="C21888">
        <v>501.95753826399999</v>
      </c>
    </row>
    <row r="21889" spans="1:3" x14ac:dyDescent="0.3">
      <c r="A21889">
        <v>143.474513</v>
      </c>
      <c r="B21889">
        <v>660.21036843499996</v>
      </c>
      <c r="C21889">
        <v>501.92379847000001</v>
      </c>
    </row>
    <row r="21890" spans="1:3" x14ac:dyDescent="0.3">
      <c r="A21890">
        <v>143.48059599999999</v>
      </c>
      <c r="B21890">
        <v>660.05628091000005</v>
      </c>
      <c r="C21890">
        <v>501.82561830100002</v>
      </c>
    </row>
    <row r="21891" spans="1:3" x14ac:dyDescent="0.3">
      <c r="A21891">
        <v>143.4848235</v>
      </c>
      <c r="B21891">
        <v>660.16466976499999</v>
      </c>
      <c r="C21891">
        <v>501.80776121700001</v>
      </c>
    </row>
    <row r="21892" spans="1:3" x14ac:dyDescent="0.3">
      <c r="A21892">
        <v>143.4893155</v>
      </c>
      <c r="B21892">
        <v>659.939772963</v>
      </c>
      <c r="C21892">
        <v>501.93542254300002</v>
      </c>
    </row>
    <row r="21893" spans="1:3" x14ac:dyDescent="0.3">
      <c r="A21893">
        <v>143.49526299999999</v>
      </c>
      <c r="B21893">
        <v>659.80424500699996</v>
      </c>
      <c r="C21893">
        <v>501.90422369499998</v>
      </c>
    </row>
    <row r="21894" spans="1:3" x14ac:dyDescent="0.3">
      <c r="A21894">
        <v>143.501227</v>
      </c>
      <c r="B21894">
        <v>660.54101423600002</v>
      </c>
      <c r="C21894">
        <v>501.45306916999999</v>
      </c>
    </row>
    <row r="21895" spans="1:3" x14ac:dyDescent="0.3">
      <c r="A21895">
        <v>143.50569300000001</v>
      </c>
      <c r="B21895">
        <v>660.94579215599902</v>
      </c>
      <c r="C21895">
        <v>501.69526144399998</v>
      </c>
    </row>
    <row r="21896" spans="1:3" x14ac:dyDescent="0.3">
      <c r="A21896">
        <v>143.51136399999999</v>
      </c>
      <c r="B21896">
        <v>663.20320029699997</v>
      </c>
      <c r="C21896">
        <v>500.57294774100001</v>
      </c>
    </row>
    <row r="21897" spans="1:3" x14ac:dyDescent="0.3">
      <c r="A21897">
        <v>143.51749950000001</v>
      </c>
      <c r="B21897">
        <v>668.08798267700001</v>
      </c>
      <c r="C21897">
        <v>501.86487138699999</v>
      </c>
    </row>
    <row r="21898" spans="1:3" x14ac:dyDescent="0.3">
      <c r="A21898">
        <v>143.52388250000001</v>
      </c>
      <c r="B21898">
        <v>668.43441645400003</v>
      </c>
      <c r="C21898">
        <v>503.18551908299997</v>
      </c>
    </row>
    <row r="21899" spans="1:3" x14ac:dyDescent="0.3">
      <c r="A21899">
        <v>143.52990299999999</v>
      </c>
      <c r="B21899">
        <v>668.13312370300002</v>
      </c>
      <c r="C21899">
        <v>503.89066539100003</v>
      </c>
    </row>
    <row r="21900" spans="1:3" x14ac:dyDescent="0.3">
      <c r="A21900">
        <v>143.534931</v>
      </c>
      <c r="B21900">
        <v>666.65779720299997</v>
      </c>
      <c r="C21900">
        <v>504.69941384700002</v>
      </c>
    </row>
    <row r="21901" spans="1:3" x14ac:dyDescent="0.3">
      <c r="A21901">
        <v>143.540807</v>
      </c>
      <c r="B21901">
        <v>664.48699654699999</v>
      </c>
      <c r="C21901">
        <v>504.01319521400001</v>
      </c>
    </row>
    <row r="21902" spans="1:3" x14ac:dyDescent="0.3">
      <c r="A21902">
        <v>143.5466485</v>
      </c>
      <c r="B21902">
        <v>665.12909803299999</v>
      </c>
      <c r="C21902">
        <v>503.45694373999999</v>
      </c>
    </row>
    <row r="21903" spans="1:3" x14ac:dyDescent="0.3">
      <c r="A21903">
        <v>143.55150950000001</v>
      </c>
      <c r="B21903">
        <v>665.70272313800001</v>
      </c>
      <c r="C21903">
        <v>503.50705804</v>
      </c>
    </row>
    <row r="21904" spans="1:3" x14ac:dyDescent="0.3">
      <c r="A21904">
        <v>143.55770000000001</v>
      </c>
      <c r="B21904">
        <v>665.95360794099997</v>
      </c>
      <c r="C21904">
        <v>503.21430568599999</v>
      </c>
    </row>
    <row r="21905" spans="1:3" x14ac:dyDescent="0.3">
      <c r="A21905">
        <v>143.56454199999999</v>
      </c>
      <c r="B21905">
        <v>665.55505107700003</v>
      </c>
      <c r="C21905">
        <v>503.22144463699999</v>
      </c>
    </row>
    <row r="21906" spans="1:3" x14ac:dyDescent="0.3">
      <c r="A21906">
        <v>143.570852</v>
      </c>
      <c r="B21906">
        <v>665.36701505500002</v>
      </c>
      <c r="C21906">
        <v>503.07230174799997</v>
      </c>
    </row>
    <row r="21907" spans="1:3" x14ac:dyDescent="0.3">
      <c r="A21907">
        <v>143.576143</v>
      </c>
      <c r="B21907">
        <v>665.45563184899902</v>
      </c>
      <c r="C21907">
        <v>503.010658283</v>
      </c>
    </row>
    <row r="21908" spans="1:3" x14ac:dyDescent="0.3">
      <c r="A21908">
        <v>143.58095349999999</v>
      </c>
      <c r="B21908">
        <v>665.509641461</v>
      </c>
      <c r="C21908">
        <v>502.95503644299998</v>
      </c>
    </row>
    <row r="21909" spans="1:3" x14ac:dyDescent="0.3">
      <c r="A21909">
        <v>143.587896</v>
      </c>
      <c r="B21909">
        <v>665.986590793</v>
      </c>
      <c r="C21909">
        <v>502.98097077300002</v>
      </c>
    </row>
    <row r="21910" spans="1:3" x14ac:dyDescent="0.3">
      <c r="A21910">
        <v>143.5973955</v>
      </c>
      <c r="B21910">
        <v>665.89149970100004</v>
      </c>
      <c r="C21910">
        <v>503.23705987900001</v>
      </c>
    </row>
    <row r="21911" spans="1:3" x14ac:dyDescent="0.3">
      <c r="A21911">
        <v>143.60194899999999</v>
      </c>
      <c r="B21911">
        <v>665.67257582899902</v>
      </c>
      <c r="C21911">
        <v>503.03210030100001</v>
      </c>
    </row>
    <row r="21912" spans="1:3" x14ac:dyDescent="0.3">
      <c r="A21912">
        <v>143.60792000000001</v>
      </c>
      <c r="B21912">
        <v>665.84476376199996</v>
      </c>
      <c r="C21912">
        <v>503.19302112899999</v>
      </c>
    </row>
    <row r="21913" spans="1:3" x14ac:dyDescent="0.3">
      <c r="A21913">
        <v>143.6140925</v>
      </c>
      <c r="B21913">
        <v>665.87505304000001</v>
      </c>
      <c r="C21913">
        <v>503.03890635499999</v>
      </c>
    </row>
    <row r="21914" spans="1:3" x14ac:dyDescent="0.3">
      <c r="A21914">
        <v>143.61969149999999</v>
      </c>
      <c r="B21914">
        <v>666.05469754299997</v>
      </c>
      <c r="C21914">
        <v>503.05212373199998</v>
      </c>
    </row>
    <row r="21915" spans="1:3" x14ac:dyDescent="0.3">
      <c r="A21915">
        <v>143.62487100000001</v>
      </c>
      <c r="B21915">
        <v>665.84740745500005</v>
      </c>
      <c r="C21915">
        <v>503.16098392700002</v>
      </c>
    </row>
    <row r="21916" spans="1:3" x14ac:dyDescent="0.3">
      <c r="A21916">
        <v>143.63131000000001</v>
      </c>
      <c r="B21916">
        <v>665.50315309400003</v>
      </c>
      <c r="C21916">
        <v>503.27694999900001</v>
      </c>
    </row>
    <row r="21917" spans="1:3" x14ac:dyDescent="0.3">
      <c r="A21917">
        <v>143.63788</v>
      </c>
      <c r="B21917">
        <v>665.38830145199995</v>
      </c>
      <c r="C21917">
        <v>503.39561663500001</v>
      </c>
    </row>
    <row r="21918" spans="1:3" x14ac:dyDescent="0.3">
      <c r="A21918">
        <v>143.64354750000001</v>
      </c>
      <c r="B21918">
        <v>665.56692914999996</v>
      </c>
      <c r="C21918">
        <v>503.20985363800003</v>
      </c>
    </row>
    <row r="21919" spans="1:3" x14ac:dyDescent="0.3">
      <c r="A21919">
        <v>143.64904300000001</v>
      </c>
      <c r="B21919">
        <v>665.32789683999999</v>
      </c>
      <c r="C21919">
        <v>503.18725115400002</v>
      </c>
    </row>
    <row r="21920" spans="1:3" x14ac:dyDescent="0.3">
      <c r="A21920">
        <v>143.65784650000001</v>
      </c>
      <c r="B21920">
        <v>665.63467650099994</v>
      </c>
      <c r="C21920">
        <v>503.17988859399998</v>
      </c>
    </row>
    <row r="21921" spans="1:3" x14ac:dyDescent="0.3">
      <c r="A21921">
        <v>143.66492400000001</v>
      </c>
      <c r="B21921">
        <v>665.65938550199996</v>
      </c>
      <c r="C21921">
        <v>503.26689190799999</v>
      </c>
    </row>
    <row r="21922" spans="1:3" x14ac:dyDescent="0.3">
      <c r="A21922">
        <v>143.669984</v>
      </c>
      <c r="B21922">
        <v>665.400188477999</v>
      </c>
      <c r="C21922">
        <v>503.14674772699999</v>
      </c>
    </row>
    <row r="21923" spans="1:3" x14ac:dyDescent="0.3">
      <c r="A21923">
        <v>143.67467450000001</v>
      </c>
      <c r="B21923">
        <v>665.21613526199997</v>
      </c>
      <c r="C21923">
        <v>503.19532480499998</v>
      </c>
    </row>
    <row r="21924" spans="1:3" x14ac:dyDescent="0.3">
      <c r="A21924">
        <v>143.68191200000001</v>
      </c>
      <c r="B21924">
        <v>665.33106236499998</v>
      </c>
      <c r="C21924">
        <v>503.42050625799999</v>
      </c>
    </row>
    <row r="21925" spans="1:3" x14ac:dyDescent="0.3">
      <c r="A21925">
        <v>143.68932699999999</v>
      </c>
      <c r="B21925">
        <v>665.15951776899999</v>
      </c>
      <c r="C21925">
        <v>503.77256460799998</v>
      </c>
    </row>
    <row r="21926" spans="1:3" x14ac:dyDescent="0.3">
      <c r="A21926">
        <v>143.69642049999999</v>
      </c>
      <c r="B21926">
        <v>664.99123462299997</v>
      </c>
      <c r="C21926">
        <v>503.93632548599999</v>
      </c>
    </row>
    <row r="21927" spans="1:3" x14ac:dyDescent="0.3">
      <c r="A21927">
        <v>143.70158699999999</v>
      </c>
      <c r="B21927">
        <v>665.02022827400003</v>
      </c>
      <c r="C21927">
        <v>504.066545733</v>
      </c>
    </row>
    <row r="21928" spans="1:3" x14ac:dyDescent="0.3">
      <c r="A21928">
        <v>143.70814999999999</v>
      </c>
      <c r="B21928">
        <v>665.20601325600001</v>
      </c>
      <c r="C21928">
        <v>503.906999633</v>
      </c>
    </row>
    <row r="21929" spans="1:3" x14ac:dyDescent="0.3">
      <c r="A21929">
        <v>143.71361250000001</v>
      </c>
      <c r="B21929">
        <v>665.15411911000001</v>
      </c>
      <c r="C21929">
        <v>503.879046351</v>
      </c>
    </row>
    <row r="21930" spans="1:3" x14ac:dyDescent="0.3">
      <c r="A21930">
        <v>143.7190545</v>
      </c>
      <c r="B21930">
        <v>665.08401967799898</v>
      </c>
      <c r="C21930">
        <v>504.05031862200002</v>
      </c>
    </row>
    <row r="21931" spans="1:3" x14ac:dyDescent="0.3">
      <c r="A21931">
        <v>143.72557750000001</v>
      </c>
      <c r="B21931">
        <v>665.32114244100001</v>
      </c>
      <c r="C21931">
        <v>504.184364668</v>
      </c>
    </row>
    <row r="21932" spans="1:3" x14ac:dyDescent="0.3">
      <c r="A21932">
        <v>143.73260300000001</v>
      </c>
      <c r="B21932">
        <v>665.64989020600001</v>
      </c>
      <c r="C21932">
        <v>504.26231577200002</v>
      </c>
    </row>
    <row r="21933" spans="1:3" x14ac:dyDescent="0.3">
      <c r="A21933">
        <v>143.73776649999999</v>
      </c>
      <c r="B21933">
        <v>665.43661567699996</v>
      </c>
      <c r="C21933">
        <v>504.22037578300001</v>
      </c>
    </row>
    <row r="21934" spans="1:3" x14ac:dyDescent="0.3">
      <c r="A21934">
        <v>143.7450595</v>
      </c>
      <c r="B21934">
        <v>666.09903791500005</v>
      </c>
      <c r="C21934">
        <v>504.32468542700002</v>
      </c>
    </row>
    <row r="21935" spans="1:3" x14ac:dyDescent="0.3">
      <c r="A21935">
        <v>143.750574</v>
      </c>
      <c r="B21935">
        <v>665.80705884199995</v>
      </c>
      <c r="C21935">
        <v>504.31240059300001</v>
      </c>
    </row>
    <row r="21936" spans="1:3" x14ac:dyDescent="0.3">
      <c r="A21936">
        <v>143.75708349999999</v>
      </c>
      <c r="B21936">
        <v>665.89359853999997</v>
      </c>
      <c r="C21936">
        <v>504.05121377699999</v>
      </c>
    </row>
    <row r="21937" spans="1:3" x14ac:dyDescent="0.3">
      <c r="A21937">
        <v>143.76241450000001</v>
      </c>
      <c r="B21937">
        <v>665.52164743399999</v>
      </c>
      <c r="C21937">
        <v>504.133093497</v>
      </c>
    </row>
    <row r="21938" spans="1:3" x14ac:dyDescent="0.3">
      <c r="A21938">
        <v>143.76793900000001</v>
      </c>
      <c r="B21938">
        <v>665.45704386499995</v>
      </c>
      <c r="C21938">
        <v>504.190655918</v>
      </c>
    </row>
    <row r="21939" spans="1:3" x14ac:dyDescent="0.3">
      <c r="A21939">
        <v>143.77624549999999</v>
      </c>
      <c r="B21939">
        <v>665.64718512100001</v>
      </c>
      <c r="C21939">
        <v>504.30156957700001</v>
      </c>
    </row>
    <row r="21940" spans="1:3" x14ac:dyDescent="0.3">
      <c r="A21940">
        <v>143.78342599999999</v>
      </c>
      <c r="B21940">
        <v>665.80869212499999</v>
      </c>
      <c r="C21940">
        <v>504.69523429999998</v>
      </c>
    </row>
    <row r="21941" spans="1:3" x14ac:dyDescent="0.3">
      <c r="A21941">
        <v>143.7881975</v>
      </c>
      <c r="B21941">
        <v>665.98392407799997</v>
      </c>
      <c r="C21941">
        <v>504.56337617100002</v>
      </c>
    </row>
    <row r="21942" spans="1:3" x14ac:dyDescent="0.3">
      <c r="A21942">
        <v>143.79419250000001</v>
      </c>
      <c r="B21942">
        <v>665.80386390000001</v>
      </c>
      <c r="C21942">
        <v>504.43116788899999</v>
      </c>
    </row>
    <row r="21943" spans="1:3" x14ac:dyDescent="0.3">
      <c r="A21943">
        <v>143.80148299999999</v>
      </c>
      <c r="B21943">
        <v>665.35201238499997</v>
      </c>
      <c r="C21943">
        <v>504.54340738399998</v>
      </c>
    </row>
    <row r="21944" spans="1:3" x14ac:dyDescent="0.3">
      <c r="A21944">
        <v>143.80811850000001</v>
      </c>
      <c r="B21944">
        <v>665.25387983099995</v>
      </c>
      <c r="C21944">
        <v>504.64459009699999</v>
      </c>
    </row>
    <row r="21945" spans="1:3" x14ac:dyDescent="0.3">
      <c r="A21945">
        <v>143.81313299999999</v>
      </c>
      <c r="B21945">
        <v>665.20439020499998</v>
      </c>
      <c r="C21945">
        <v>504.83634092599999</v>
      </c>
    </row>
    <row r="21946" spans="1:3" x14ac:dyDescent="0.3">
      <c r="A21946">
        <v>143.81810849999999</v>
      </c>
      <c r="B21946">
        <v>665.35602716599999</v>
      </c>
      <c r="C21946">
        <v>505.01211845099999</v>
      </c>
    </row>
    <row r="21947" spans="1:3" x14ac:dyDescent="0.3">
      <c r="A21947">
        <v>143.8238915</v>
      </c>
      <c r="B21947">
        <v>665.451762874</v>
      </c>
      <c r="C21947">
        <v>504.98177161799998</v>
      </c>
    </row>
    <row r="21948" spans="1:3" x14ac:dyDescent="0.3">
      <c r="A21948">
        <v>143.83031550000001</v>
      </c>
      <c r="B21948">
        <v>665.43756469499999</v>
      </c>
      <c r="C21948">
        <v>504.80271904799997</v>
      </c>
    </row>
    <row r="21949" spans="1:3" x14ac:dyDescent="0.3">
      <c r="A21949">
        <v>143.835071</v>
      </c>
      <c r="B21949">
        <v>665.26259365799899</v>
      </c>
      <c r="C21949">
        <v>504.73228652699999</v>
      </c>
    </row>
    <row r="21950" spans="1:3" x14ac:dyDescent="0.3">
      <c r="A21950">
        <v>143.84201350000001</v>
      </c>
      <c r="B21950">
        <v>665.88993420500003</v>
      </c>
      <c r="C21950">
        <v>504.97172646899998</v>
      </c>
    </row>
    <row r="21951" spans="1:3" x14ac:dyDescent="0.3">
      <c r="A21951">
        <v>143.84700549999999</v>
      </c>
      <c r="B21951">
        <v>665.69650080300005</v>
      </c>
      <c r="C21951">
        <v>504.93701386800001</v>
      </c>
    </row>
    <row r="21952" spans="1:3" x14ac:dyDescent="0.3">
      <c r="A21952">
        <v>143.853511</v>
      </c>
      <c r="B21952">
        <v>665.590916795</v>
      </c>
      <c r="C21952">
        <v>504.64787233200002</v>
      </c>
    </row>
    <row r="21953" spans="1:3" x14ac:dyDescent="0.3">
      <c r="A21953">
        <v>143.8580795</v>
      </c>
      <c r="B21953">
        <v>665.594609268</v>
      </c>
      <c r="C21953">
        <v>504.62761378800002</v>
      </c>
    </row>
    <row r="21954" spans="1:3" x14ac:dyDescent="0.3">
      <c r="A21954">
        <v>143.865531</v>
      </c>
      <c r="B21954">
        <v>665.78608835800003</v>
      </c>
      <c r="C21954">
        <v>504.89755083400001</v>
      </c>
    </row>
    <row r="21955" spans="1:3" x14ac:dyDescent="0.3">
      <c r="A21955">
        <v>143.87124800000001</v>
      </c>
      <c r="B21955">
        <v>665.73339355799999</v>
      </c>
      <c r="C21955">
        <v>505.345111078</v>
      </c>
    </row>
    <row r="21956" spans="1:3" x14ac:dyDescent="0.3">
      <c r="A21956">
        <v>143.87824599999999</v>
      </c>
      <c r="B21956">
        <v>665.63625606599999</v>
      </c>
      <c r="C21956">
        <v>505.65819099999999</v>
      </c>
    </row>
    <row r="21957" spans="1:3" x14ac:dyDescent="0.3">
      <c r="A21957">
        <v>143.88345949999999</v>
      </c>
      <c r="B21957">
        <v>665.77663526899903</v>
      </c>
      <c r="C21957">
        <v>505.88791149999997</v>
      </c>
    </row>
    <row r="21958" spans="1:3" x14ac:dyDescent="0.3">
      <c r="A21958">
        <v>143.88976650000001</v>
      </c>
      <c r="B21958">
        <v>665.91141884699903</v>
      </c>
      <c r="C21958">
        <v>505.98876275399999</v>
      </c>
    </row>
    <row r="21959" spans="1:3" x14ac:dyDescent="0.3">
      <c r="A21959">
        <v>143.8937985</v>
      </c>
      <c r="B21959">
        <v>666.270677156999</v>
      </c>
      <c r="C21959">
        <v>505.864757543</v>
      </c>
    </row>
    <row r="21960" spans="1:3" x14ac:dyDescent="0.3">
      <c r="A21960">
        <v>143.900768</v>
      </c>
      <c r="B21960">
        <v>665.97543279700005</v>
      </c>
      <c r="C21960">
        <v>506.298421674</v>
      </c>
    </row>
    <row r="21961" spans="1:3" x14ac:dyDescent="0.3">
      <c r="A21961">
        <v>143.90605350000001</v>
      </c>
      <c r="B21961">
        <v>666.06305836599995</v>
      </c>
      <c r="C21961">
        <v>506.49437937200003</v>
      </c>
    </row>
    <row r="21962" spans="1:3" x14ac:dyDescent="0.3">
      <c r="A21962">
        <v>143.91142600000001</v>
      </c>
      <c r="B21962">
        <v>666.06204667700001</v>
      </c>
      <c r="C21962">
        <v>506.30584463000002</v>
      </c>
    </row>
    <row r="21963" spans="1:3" x14ac:dyDescent="0.3">
      <c r="A21963">
        <v>143.91788299999999</v>
      </c>
      <c r="B21963">
        <v>666.33475889399995</v>
      </c>
      <c r="C21963">
        <v>506.403357567</v>
      </c>
    </row>
    <row r="21964" spans="1:3" x14ac:dyDescent="0.3">
      <c r="A21964">
        <v>143.92508050000001</v>
      </c>
      <c r="B21964">
        <v>666.31432047400006</v>
      </c>
      <c r="C21964">
        <v>506.89098840000003</v>
      </c>
    </row>
    <row r="21965" spans="1:3" x14ac:dyDescent="0.3">
      <c r="A21965">
        <v>143.93023049999999</v>
      </c>
      <c r="B21965">
        <v>666.25124914699995</v>
      </c>
      <c r="C21965">
        <v>507.07379199299999</v>
      </c>
    </row>
    <row r="21966" spans="1:3" x14ac:dyDescent="0.3">
      <c r="A21966">
        <v>143.93619849999999</v>
      </c>
      <c r="B21966">
        <v>666.36713166299899</v>
      </c>
      <c r="C21966">
        <v>507.02727556899998</v>
      </c>
    </row>
    <row r="21967" spans="1:3" x14ac:dyDescent="0.3">
      <c r="A21967">
        <v>143.94134</v>
      </c>
      <c r="B21967">
        <v>666.607733306</v>
      </c>
      <c r="C21967">
        <v>507.149739963</v>
      </c>
    </row>
    <row r="21968" spans="1:3" x14ac:dyDescent="0.3">
      <c r="A21968">
        <v>143.94803899999999</v>
      </c>
      <c r="B21968">
        <v>666.68269293799995</v>
      </c>
      <c r="C21968">
        <v>507.07633581499999</v>
      </c>
    </row>
    <row r="21969" spans="1:3" x14ac:dyDescent="0.3">
      <c r="A21969">
        <v>143.9536425</v>
      </c>
      <c r="B21969">
        <v>666.63786398800005</v>
      </c>
      <c r="C21969">
        <v>507.36604536099998</v>
      </c>
    </row>
    <row r="21970" spans="1:3" x14ac:dyDescent="0.3">
      <c r="A21970">
        <v>143.96188050000001</v>
      </c>
      <c r="B21970">
        <v>666.75553710400004</v>
      </c>
      <c r="C21970">
        <v>507.32054919799998</v>
      </c>
    </row>
    <row r="21971" spans="1:3" x14ac:dyDescent="0.3">
      <c r="A21971">
        <v>143.97035650000001</v>
      </c>
      <c r="B21971">
        <v>666.344778579999</v>
      </c>
      <c r="C21971">
        <v>507.14231197399999</v>
      </c>
    </row>
    <row r="21972" spans="1:3" x14ac:dyDescent="0.3">
      <c r="A21972">
        <v>143.97544600000001</v>
      </c>
      <c r="B21972">
        <v>666.38414747900003</v>
      </c>
      <c r="C21972">
        <v>507.26224980199999</v>
      </c>
    </row>
    <row r="21973" spans="1:3" x14ac:dyDescent="0.3">
      <c r="A21973">
        <v>143.98085900000001</v>
      </c>
      <c r="B21973">
        <v>666.33092445199998</v>
      </c>
      <c r="C21973">
        <v>507.59408340099998</v>
      </c>
    </row>
    <row r="21974" spans="1:3" x14ac:dyDescent="0.3">
      <c r="A21974">
        <v>143.98741799999999</v>
      </c>
      <c r="B21974">
        <v>666.36295189099997</v>
      </c>
      <c r="C21974">
        <v>507.53635273399999</v>
      </c>
    </row>
    <row r="21975" spans="1:3" x14ac:dyDescent="0.3">
      <c r="A21975">
        <v>143.99359849999999</v>
      </c>
      <c r="B21975">
        <v>666.29540278499996</v>
      </c>
      <c r="C21975">
        <v>507.79034523600001</v>
      </c>
    </row>
    <row r="21976" spans="1:3" x14ac:dyDescent="0.3">
      <c r="A21976">
        <v>143.99894599999999</v>
      </c>
      <c r="B21976">
        <v>666.35911489099999</v>
      </c>
      <c r="C21976">
        <v>507.95787367399998</v>
      </c>
    </row>
    <row r="21977" spans="1:3" x14ac:dyDescent="0.3">
      <c r="A21977">
        <v>144.0041445</v>
      </c>
      <c r="B21977">
        <v>666.684695852</v>
      </c>
      <c r="C21977">
        <v>507.923875759</v>
      </c>
    </row>
    <row r="21978" spans="1:3" x14ac:dyDescent="0.3">
      <c r="A21978">
        <v>144.010604</v>
      </c>
      <c r="B21978">
        <v>666.34415442800002</v>
      </c>
      <c r="C21978">
        <v>508.11013702299999</v>
      </c>
    </row>
    <row r="21979" spans="1:3" x14ac:dyDescent="0.3">
      <c r="A21979">
        <v>144.01691149999999</v>
      </c>
      <c r="B21979">
        <v>666.39034679199995</v>
      </c>
      <c r="C21979">
        <v>507.97138008899998</v>
      </c>
    </row>
    <row r="21980" spans="1:3" x14ac:dyDescent="0.3">
      <c r="A21980">
        <v>144.021074</v>
      </c>
      <c r="B21980">
        <v>666.60767447199999</v>
      </c>
      <c r="C21980">
        <v>508.01276860500002</v>
      </c>
    </row>
    <row r="21981" spans="1:3" x14ac:dyDescent="0.3">
      <c r="A21981">
        <v>144.0253155</v>
      </c>
      <c r="B21981">
        <v>666.51850515000001</v>
      </c>
      <c r="C21981">
        <v>508.07712917100002</v>
      </c>
    </row>
    <row r="21982" spans="1:3" x14ac:dyDescent="0.3">
      <c r="A21982">
        <v>144.0320375</v>
      </c>
      <c r="B21982">
        <v>666.43397092400005</v>
      </c>
      <c r="C21982">
        <v>508.07506204600003</v>
      </c>
    </row>
    <row r="21983" spans="1:3" x14ac:dyDescent="0.3">
      <c r="A21983">
        <v>144.03858</v>
      </c>
      <c r="B21983">
        <v>666.615846003</v>
      </c>
      <c r="C21983">
        <v>508.10791531299998</v>
      </c>
    </row>
    <row r="21984" spans="1:3" x14ac:dyDescent="0.3">
      <c r="A21984">
        <v>144.04305350000001</v>
      </c>
      <c r="B21984">
        <v>666.60577899399902</v>
      </c>
      <c r="C21984">
        <v>508.06764628000002</v>
      </c>
    </row>
    <row r="21985" spans="1:3" x14ac:dyDescent="0.3">
      <c r="A21985">
        <v>144.04861500000001</v>
      </c>
      <c r="B21985">
        <v>666.73410873800003</v>
      </c>
      <c r="C21985">
        <v>507.91879890000001</v>
      </c>
    </row>
    <row r="21986" spans="1:3" x14ac:dyDescent="0.3">
      <c r="A21986">
        <v>144.05495250000001</v>
      </c>
      <c r="B21986">
        <v>667.04484050899998</v>
      </c>
      <c r="C21986">
        <v>508.064831395</v>
      </c>
    </row>
    <row r="21987" spans="1:3" x14ac:dyDescent="0.3">
      <c r="A21987">
        <v>144.06077250000001</v>
      </c>
      <c r="B21987">
        <v>667.13824843699899</v>
      </c>
      <c r="C21987">
        <v>508.15637303699998</v>
      </c>
    </row>
    <row r="21988" spans="1:3" x14ac:dyDescent="0.3">
      <c r="A21988">
        <v>144.06518199999999</v>
      </c>
      <c r="B21988">
        <v>667.22069277699995</v>
      </c>
      <c r="C21988">
        <v>508.13213338999998</v>
      </c>
    </row>
    <row r="21989" spans="1:3" x14ac:dyDescent="0.3">
      <c r="A21989">
        <v>144.0692545</v>
      </c>
      <c r="B21989">
        <v>667.48543810299998</v>
      </c>
      <c r="C21989">
        <v>508.00105034299997</v>
      </c>
    </row>
    <row r="21990" spans="1:3" x14ac:dyDescent="0.3">
      <c r="A21990">
        <v>144.0746365</v>
      </c>
      <c r="B21990">
        <v>667.47996909899996</v>
      </c>
      <c r="C21990">
        <v>507.95962803399999</v>
      </c>
    </row>
    <row r="21991" spans="1:3" x14ac:dyDescent="0.3">
      <c r="A21991">
        <v>144.08006349999999</v>
      </c>
      <c r="B21991">
        <v>667.22919301100001</v>
      </c>
      <c r="C21991">
        <v>508.22910563900001</v>
      </c>
    </row>
    <row r="21992" spans="1:3" x14ac:dyDescent="0.3">
      <c r="A21992">
        <v>144.08483949999999</v>
      </c>
      <c r="B21992">
        <v>667.53979432400001</v>
      </c>
      <c r="C21992">
        <v>508.26699046800002</v>
      </c>
    </row>
    <row r="21993" spans="1:3" x14ac:dyDescent="0.3">
      <c r="A21993">
        <v>144.09001599999999</v>
      </c>
      <c r="B21993">
        <v>667.72632752099901</v>
      </c>
      <c r="C21993">
        <v>508.129351579</v>
      </c>
    </row>
    <row r="21994" spans="1:3" x14ac:dyDescent="0.3">
      <c r="A21994">
        <v>144.09612200000001</v>
      </c>
      <c r="B21994">
        <v>667.17247703500004</v>
      </c>
      <c r="C21994">
        <v>507.95529246400002</v>
      </c>
    </row>
    <row r="21995" spans="1:3" x14ac:dyDescent="0.3">
      <c r="A21995">
        <v>144.10232600000001</v>
      </c>
      <c r="B21995">
        <v>666.97237620599901</v>
      </c>
      <c r="C21995">
        <v>507.87113135700002</v>
      </c>
    </row>
    <row r="21996" spans="1:3" x14ac:dyDescent="0.3">
      <c r="A21996">
        <v>144.10660050000001</v>
      </c>
      <c r="B21996">
        <v>666.98451007899996</v>
      </c>
      <c r="C21996">
        <v>507.93451767800002</v>
      </c>
    </row>
    <row r="21997" spans="1:3" x14ac:dyDescent="0.3">
      <c r="A21997">
        <v>144.11139650000001</v>
      </c>
      <c r="B21997">
        <v>666.86290403799899</v>
      </c>
      <c r="C21997">
        <v>508.34638819999998</v>
      </c>
    </row>
    <row r="21998" spans="1:3" x14ac:dyDescent="0.3">
      <c r="A21998">
        <v>144.11732900000001</v>
      </c>
      <c r="B21998">
        <v>666.71770939999999</v>
      </c>
      <c r="C21998">
        <v>508.36503402699998</v>
      </c>
    </row>
    <row r="21999" spans="1:3" x14ac:dyDescent="0.3">
      <c r="A21999">
        <v>144.123234</v>
      </c>
      <c r="B21999">
        <v>667.05450207499996</v>
      </c>
      <c r="C21999">
        <v>508.29283060900002</v>
      </c>
    </row>
    <row r="22000" spans="1:3" x14ac:dyDescent="0.3">
      <c r="A22000">
        <v>144.1279715</v>
      </c>
      <c r="B22000">
        <v>666.69374477700001</v>
      </c>
      <c r="C22000">
        <v>508.22563286899998</v>
      </c>
    </row>
    <row r="22001" spans="1:3" x14ac:dyDescent="0.3">
      <c r="A22001">
        <v>144.13312500000001</v>
      </c>
      <c r="B22001">
        <v>666.48907280200001</v>
      </c>
      <c r="C22001">
        <v>508.22035684700001</v>
      </c>
    </row>
    <row r="22002" spans="1:3" x14ac:dyDescent="0.3">
      <c r="A22002">
        <v>144.139419</v>
      </c>
      <c r="B22002">
        <v>666.30616940699997</v>
      </c>
      <c r="C22002">
        <v>508.19275299899999</v>
      </c>
    </row>
    <row r="22003" spans="1:3" x14ac:dyDescent="0.3">
      <c r="A22003">
        <v>144.14617250000001</v>
      </c>
      <c r="B22003">
        <v>665.96336926899903</v>
      </c>
      <c r="C22003">
        <v>507.89771566299999</v>
      </c>
    </row>
    <row r="22004" spans="1:3" x14ac:dyDescent="0.3">
      <c r="A22004">
        <v>144.15233549999999</v>
      </c>
      <c r="B22004">
        <v>665.839012099</v>
      </c>
      <c r="C22004">
        <v>507.91281394399999</v>
      </c>
    </row>
    <row r="22005" spans="1:3" x14ac:dyDescent="0.3">
      <c r="A22005">
        <v>144.15830349999999</v>
      </c>
      <c r="B22005">
        <v>666.25226467300001</v>
      </c>
      <c r="C22005">
        <v>508.56422794399998</v>
      </c>
    </row>
    <row r="22006" spans="1:3" x14ac:dyDescent="0.3">
      <c r="A22006">
        <v>144.16529600000001</v>
      </c>
      <c r="B22006">
        <v>666.51880059899997</v>
      </c>
      <c r="C22006">
        <v>508.60685457800002</v>
      </c>
    </row>
    <row r="22007" spans="1:3" x14ac:dyDescent="0.3">
      <c r="A22007">
        <v>144.17231899999999</v>
      </c>
      <c r="B22007">
        <v>666.49562511900001</v>
      </c>
      <c r="C22007">
        <v>508.40789361700001</v>
      </c>
    </row>
    <row r="22008" spans="1:3" x14ac:dyDescent="0.3">
      <c r="A22008">
        <v>144.17814999999999</v>
      </c>
      <c r="B22008">
        <v>666.89816351000002</v>
      </c>
      <c r="C22008">
        <v>508.43115470499998</v>
      </c>
    </row>
    <row r="22009" spans="1:3" x14ac:dyDescent="0.3">
      <c r="A22009">
        <v>144.18371550000001</v>
      </c>
      <c r="B22009">
        <v>667.12458360100004</v>
      </c>
      <c r="C22009">
        <v>508.54546132500002</v>
      </c>
    </row>
    <row r="22010" spans="1:3" x14ac:dyDescent="0.3">
      <c r="A22010">
        <v>144.19101900000001</v>
      </c>
      <c r="B22010">
        <v>666.67793761600001</v>
      </c>
      <c r="C22010">
        <v>508.582693302</v>
      </c>
    </row>
    <row r="22011" spans="1:3" x14ac:dyDescent="0.3">
      <c r="A22011">
        <v>144.19756749999999</v>
      </c>
      <c r="B22011">
        <v>666.62705515899995</v>
      </c>
      <c r="C22011">
        <v>508.69235805800002</v>
      </c>
    </row>
    <row r="22012" spans="1:3" x14ac:dyDescent="0.3">
      <c r="A22012">
        <v>144.20283549999999</v>
      </c>
      <c r="B22012">
        <v>666.96428780999997</v>
      </c>
      <c r="C22012">
        <v>508.778796957</v>
      </c>
    </row>
    <row r="22013" spans="1:3" x14ac:dyDescent="0.3">
      <c r="A22013">
        <v>144.20869250000001</v>
      </c>
      <c r="B22013">
        <v>667.14065039900004</v>
      </c>
      <c r="C22013">
        <v>508.50629379999998</v>
      </c>
    </row>
    <row r="22014" spans="1:3" x14ac:dyDescent="0.3">
      <c r="A22014">
        <v>144.2160935</v>
      </c>
      <c r="B22014">
        <v>667.48505951899995</v>
      </c>
      <c r="C22014">
        <v>508.799970788</v>
      </c>
    </row>
    <row r="22015" spans="1:3" x14ac:dyDescent="0.3">
      <c r="A22015">
        <v>144.22254950000001</v>
      </c>
      <c r="B22015">
        <v>667.53308980600002</v>
      </c>
      <c r="C22015">
        <v>508.89799277700001</v>
      </c>
    </row>
    <row r="22016" spans="1:3" x14ac:dyDescent="0.3">
      <c r="A22016">
        <v>144.22699399999999</v>
      </c>
      <c r="B22016">
        <v>667.38668523399997</v>
      </c>
      <c r="C22016">
        <v>508.99834001200003</v>
      </c>
    </row>
    <row r="22017" spans="1:3" x14ac:dyDescent="0.3">
      <c r="A22017">
        <v>144.2316495</v>
      </c>
      <c r="B22017">
        <v>667.60258554999996</v>
      </c>
      <c r="C22017">
        <v>509.12318789099999</v>
      </c>
    </row>
    <row r="22018" spans="1:3" x14ac:dyDescent="0.3">
      <c r="A22018">
        <v>144.237268</v>
      </c>
      <c r="B22018">
        <v>667.52248945399901</v>
      </c>
      <c r="C22018">
        <v>509.22581291799997</v>
      </c>
    </row>
    <row r="22019" spans="1:3" x14ac:dyDescent="0.3">
      <c r="A22019">
        <v>144.2428755</v>
      </c>
      <c r="B22019">
        <v>667.65407553199998</v>
      </c>
      <c r="C22019">
        <v>509.15534300899998</v>
      </c>
    </row>
    <row r="22020" spans="1:3" x14ac:dyDescent="0.3">
      <c r="A22020">
        <v>144.247176</v>
      </c>
      <c r="B22020">
        <v>667.66639613899997</v>
      </c>
      <c r="C22020">
        <v>509.16412703200001</v>
      </c>
    </row>
    <row r="22021" spans="1:3" x14ac:dyDescent="0.3">
      <c r="A22021">
        <v>144.25211300000001</v>
      </c>
      <c r="B22021">
        <v>667.50479704700001</v>
      </c>
      <c r="C22021">
        <v>509.26365388800002</v>
      </c>
    </row>
    <row r="22022" spans="1:3" x14ac:dyDescent="0.3">
      <c r="A22022">
        <v>144.259658</v>
      </c>
      <c r="B22022">
        <v>667.44088669599898</v>
      </c>
      <c r="C22022">
        <v>509.10256409499999</v>
      </c>
    </row>
    <row r="22023" spans="1:3" x14ac:dyDescent="0.3">
      <c r="A22023">
        <v>144.26668900000001</v>
      </c>
      <c r="B22023">
        <v>667.38947217500004</v>
      </c>
      <c r="C22023">
        <v>509.42217181799998</v>
      </c>
    </row>
    <row r="22024" spans="1:3" x14ac:dyDescent="0.3">
      <c r="A22024">
        <v>144.27151549999999</v>
      </c>
      <c r="B22024">
        <v>667.54978075600002</v>
      </c>
      <c r="C22024">
        <v>509.61344954499998</v>
      </c>
    </row>
    <row r="22025" spans="1:3" x14ac:dyDescent="0.3">
      <c r="A22025">
        <v>144.27643499999999</v>
      </c>
      <c r="B22025">
        <v>667.47069634900004</v>
      </c>
      <c r="C22025">
        <v>509.67648427500001</v>
      </c>
    </row>
    <row r="22026" spans="1:3" x14ac:dyDescent="0.3">
      <c r="A22026">
        <v>144.28283450000001</v>
      </c>
      <c r="B22026">
        <v>667.48229048400003</v>
      </c>
      <c r="C22026">
        <v>509.62347456200001</v>
      </c>
    </row>
    <row r="22027" spans="1:3" x14ac:dyDescent="0.3">
      <c r="A22027">
        <v>144.28842650000001</v>
      </c>
      <c r="B22027">
        <v>667.71722743600003</v>
      </c>
      <c r="C22027">
        <v>509.67219328300001</v>
      </c>
    </row>
    <row r="22028" spans="1:3" x14ac:dyDescent="0.3">
      <c r="A22028">
        <v>144.29320999999999</v>
      </c>
      <c r="B22028">
        <v>667.57363410599999</v>
      </c>
      <c r="C22028">
        <v>509.561549249</v>
      </c>
    </row>
    <row r="22029" spans="1:3" x14ac:dyDescent="0.3">
      <c r="A22029">
        <v>144.2990825</v>
      </c>
      <c r="B22029">
        <v>667.21998165299999</v>
      </c>
      <c r="C22029">
        <v>509.57770589799998</v>
      </c>
    </row>
    <row r="22030" spans="1:3" x14ac:dyDescent="0.3">
      <c r="A22030">
        <v>144.30642649999999</v>
      </c>
      <c r="B22030">
        <v>666.84170589199903</v>
      </c>
      <c r="C22030">
        <v>509.55478058300002</v>
      </c>
    </row>
    <row r="22031" spans="1:3" x14ac:dyDescent="0.3">
      <c r="A22031">
        <v>144.313984</v>
      </c>
      <c r="B22031">
        <v>667.11582628799999</v>
      </c>
      <c r="C22031">
        <v>509.31405938299997</v>
      </c>
    </row>
    <row r="22032" spans="1:3" x14ac:dyDescent="0.3">
      <c r="A22032">
        <v>144.3193</v>
      </c>
      <c r="B22032">
        <v>667.29602076100002</v>
      </c>
      <c r="C22032">
        <v>509.30830810200001</v>
      </c>
    </row>
    <row r="22033" spans="1:3" x14ac:dyDescent="0.3">
      <c r="A22033">
        <v>144.3246565</v>
      </c>
      <c r="B22033">
        <v>667.34855057000004</v>
      </c>
      <c r="C22033">
        <v>509.62543743200001</v>
      </c>
    </row>
    <row r="22034" spans="1:3" x14ac:dyDescent="0.3">
      <c r="A22034">
        <v>144.33156399999999</v>
      </c>
      <c r="B22034">
        <v>667.22060580499999</v>
      </c>
      <c r="C22034">
        <v>509.72133477599999</v>
      </c>
    </row>
    <row r="22035" spans="1:3" x14ac:dyDescent="0.3">
      <c r="A22035">
        <v>144.33855600000001</v>
      </c>
      <c r="B22035">
        <v>667.37525225299999</v>
      </c>
      <c r="C22035">
        <v>509.50944691400002</v>
      </c>
    </row>
    <row r="22036" spans="1:3" x14ac:dyDescent="0.3">
      <c r="A22036">
        <v>144.34442799999999</v>
      </c>
      <c r="B22036">
        <v>667.72891238</v>
      </c>
      <c r="C22036">
        <v>509.64896455000002</v>
      </c>
    </row>
    <row r="22037" spans="1:3" x14ac:dyDescent="0.3">
      <c r="A22037">
        <v>144.349941</v>
      </c>
      <c r="B22037">
        <v>667.45504394700004</v>
      </c>
      <c r="C22037">
        <v>509.96397139200002</v>
      </c>
    </row>
    <row r="22038" spans="1:3" x14ac:dyDescent="0.3">
      <c r="A22038">
        <v>144.35849049999999</v>
      </c>
      <c r="B22038">
        <v>667.54351621399996</v>
      </c>
      <c r="C22038">
        <v>509.97679691399998</v>
      </c>
    </row>
    <row r="22039" spans="1:3" x14ac:dyDescent="0.3">
      <c r="A22039">
        <v>144.36614650000001</v>
      </c>
      <c r="B22039">
        <v>667.430224952</v>
      </c>
      <c r="C22039">
        <v>509.91810566300001</v>
      </c>
    </row>
    <row r="22040" spans="1:3" x14ac:dyDescent="0.3">
      <c r="A22040">
        <v>144.3732655</v>
      </c>
      <c r="B22040">
        <v>667.47366618699903</v>
      </c>
      <c r="C22040">
        <v>509.98483605299998</v>
      </c>
    </row>
    <row r="22041" spans="1:3" x14ac:dyDescent="0.3">
      <c r="A22041">
        <v>144.3791765</v>
      </c>
      <c r="B22041">
        <v>667.53170464899995</v>
      </c>
      <c r="C22041">
        <v>510.37312912700003</v>
      </c>
    </row>
    <row r="22042" spans="1:3" x14ac:dyDescent="0.3">
      <c r="A22042">
        <v>144.3853225</v>
      </c>
      <c r="B22042">
        <v>667.732190457</v>
      </c>
      <c r="C22042">
        <v>510.599420716</v>
      </c>
    </row>
    <row r="22043" spans="1:3" x14ac:dyDescent="0.3">
      <c r="A22043">
        <v>144.3932495</v>
      </c>
      <c r="B22043">
        <v>668.22977901199999</v>
      </c>
      <c r="C22043">
        <v>510.52858339800002</v>
      </c>
    </row>
    <row r="22044" spans="1:3" x14ac:dyDescent="0.3">
      <c r="A22044">
        <v>144.400813</v>
      </c>
      <c r="B22044">
        <v>668.12733111199998</v>
      </c>
      <c r="C22044">
        <v>510.503977061</v>
      </c>
    </row>
    <row r="22045" spans="1:3" x14ac:dyDescent="0.3">
      <c r="A22045">
        <v>144.405947</v>
      </c>
      <c r="B22045">
        <v>667.78270839899994</v>
      </c>
      <c r="C22045">
        <v>510.69639080799999</v>
      </c>
    </row>
    <row r="22046" spans="1:3" x14ac:dyDescent="0.3">
      <c r="A22046">
        <v>144.412712</v>
      </c>
      <c r="B22046">
        <v>667.713523452</v>
      </c>
      <c r="C22046">
        <v>510.63546346700002</v>
      </c>
    </row>
    <row r="22047" spans="1:3" x14ac:dyDescent="0.3">
      <c r="A22047">
        <v>144.41774699999999</v>
      </c>
      <c r="B22047">
        <v>667.49668946600002</v>
      </c>
      <c r="C22047">
        <v>510.64857371300002</v>
      </c>
    </row>
    <row r="22048" spans="1:3" x14ac:dyDescent="0.3">
      <c r="A22048">
        <v>144.4265015</v>
      </c>
      <c r="B22048">
        <v>667.69543199700001</v>
      </c>
      <c r="C22048">
        <v>510.92241277199997</v>
      </c>
    </row>
    <row r="22049" spans="1:3" x14ac:dyDescent="0.3">
      <c r="A22049">
        <v>144.43189949999999</v>
      </c>
      <c r="B22049">
        <v>667.92083272499997</v>
      </c>
      <c r="C22049">
        <v>511.01114743800002</v>
      </c>
    </row>
    <row r="22050" spans="1:3" x14ac:dyDescent="0.3">
      <c r="A22050">
        <v>144.43892299999999</v>
      </c>
      <c r="B22050">
        <v>668.00656537400005</v>
      </c>
      <c r="C22050">
        <v>511.25162274000002</v>
      </c>
    </row>
    <row r="22051" spans="1:3" x14ac:dyDescent="0.3">
      <c r="A22051">
        <v>144.44390899999999</v>
      </c>
      <c r="B22051">
        <v>668.09788469499995</v>
      </c>
      <c r="C22051">
        <v>511.57803004599998</v>
      </c>
    </row>
    <row r="22052" spans="1:3" x14ac:dyDescent="0.3">
      <c r="A22052">
        <v>144.44993650000001</v>
      </c>
      <c r="B22052">
        <v>667.62547964999999</v>
      </c>
      <c r="C22052">
        <v>511.53502809399998</v>
      </c>
    </row>
    <row r="22053" spans="1:3" x14ac:dyDescent="0.3">
      <c r="A22053">
        <v>144.45676499999999</v>
      </c>
      <c r="B22053">
        <v>667.757825454</v>
      </c>
      <c r="C22053">
        <v>511.27437693299999</v>
      </c>
    </row>
    <row r="22054" spans="1:3" x14ac:dyDescent="0.3">
      <c r="A22054">
        <v>144.46317550000001</v>
      </c>
      <c r="B22054">
        <v>668.004309218</v>
      </c>
      <c r="C22054">
        <v>511.715033339</v>
      </c>
    </row>
    <row r="22055" spans="1:3" x14ac:dyDescent="0.3">
      <c r="A22055">
        <v>144.4701365</v>
      </c>
      <c r="B22055">
        <v>667.72009751199903</v>
      </c>
      <c r="C22055">
        <v>511.93938722299998</v>
      </c>
    </row>
    <row r="22056" spans="1:3" x14ac:dyDescent="0.3">
      <c r="A22056">
        <v>144.4785</v>
      </c>
      <c r="B22056">
        <v>667.81313964599997</v>
      </c>
      <c r="C22056">
        <v>511.59996026499999</v>
      </c>
    </row>
    <row r="22057" spans="1:3" x14ac:dyDescent="0.3">
      <c r="A22057">
        <v>144.48537899999999</v>
      </c>
      <c r="B22057">
        <v>667.82107456200004</v>
      </c>
      <c r="C22057">
        <v>511.48786457</v>
      </c>
    </row>
    <row r="22058" spans="1:3" x14ac:dyDescent="0.3">
      <c r="A22058">
        <v>144.49146049999999</v>
      </c>
      <c r="B22058">
        <v>667.44772806699996</v>
      </c>
      <c r="C22058">
        <v>511.53602462800001</v>
      </c>
    </row>
    <row r="22059" spans="1:3" x14ac:dyDescent="0.3">
      <c r="A22059">
        <v>144.49787499999999</v>
      </c>
      <c r="B22059">
        <v>667.51833526200005</v>
      </c>
      <c r="C22059">
        <v>511.65653765600001</v>
      </c>
    </row>
    <row r="22060" spans="1:3" x14ac:dyDescent="0.3">
      <c r="A22060">
        <v>144.50411149999999</v>
      </c>
      <c r="B22060">
        <v>667.88526117699996</v>
      </c>
      <c r="C22060">
        <v>511.52813719800002</v>
      </c>
    </row>
    <row r="22061" spans="1:3" x14ac:dyDescent="0.3">
      <c r="A22061">
        <v>144.5105935</v>
      </c>
      <c r="B22061">
        <v>667.55674874800002</v>
      </c>
      <c r="C22061">
        <v>511.59809733600002</v>
      </c>
    </row>
    <row r="22062" spans="1:3" x14ac:dyDescent="0.3">
      <c r="A22062">
        <v>144.516199</v>
      </c>
      <c r="B22062">
        <v>667.79318085099999</v>
      </c>
      <c r="C22062">
        <v>511.98636955900002</v>
      </c>
    </row>
    <row r="22063" spans="1:3" x14ac:dyDescent="0.3">
      <c r="A22063">
        <v>144.5217165</v>
      </c>
      <c r="B22063">
        <v>668.26732277799999</v>
      </c>
      <c r="C22063">
        <v>512.03540248299998</v>
      </c>
    </row>
    <row r="22064" spans="1:3" x14ac:dyDescent="0.3">
      <c r="A22064">
        <v>144.52941150000001</v>
      </c>
      <c r="B22064">
        <v>668.16178481400004</v>
      </c>
      <c r="C22064">
        <v>511.78733885499997</v>
      </c>
    </row>
    <row r="22065" spans="1:3" x14ac:dyDescent="0.3">
      <c r="A22065">
        <v>144.53672800000001</v>
      </c>
      <c r="B22065">
        <v>668.50372418500001</v>
      </c>
      <c r="C22065">
        <v>511.865784631</v>
      </c>
    </row>
    <row r="22066" spans="1:3" x14ac:dyDescent="0.3">
      <c r="A22066">
        <v>144.54119</v>
      </c>
      <c r="B22066">
        <v>668.13254047899898</v>
      </c>
      <c r="C22066">
        <v>511.830158181</v>
      </c>
    </row>
    <row r="22067" spans="1:3" x14ac:dyDescent="0.3">
      <c r="A22067">
        <v>144.54561649999999</v>
      </c>
      <c r="B22067">
        <v>667.98142534999999</v>
      </c>
      <c r="C22067">
        <v>511.59845899300001</v>
      </c>
    </row>
    <row r="22068" spans="1:3" x14ac:dyDescent="0.3">
      <c r="A22068">
        <v>144.55284349999999</v>
      </c>
      <c r="B22068">
        <v>668.33944686699999</v>
      </c>
      <c r="C22068">
        <v>511.78892568800001</v>
      </c>
    </row>
    <row r="22069" spans="1:3" x14ac:dyDescent="0.3">
      <c r="A22069">
        <v>144.559732</v>
      </c>
      <c r="B22069">
        <v>668.73727598000005</v>
      </c>
      <c r="C22069">
        <v>512.03274649699995</v>
      </c>
    </row>
    <row r="22070" spans="1:3" x14ac:dyDescent="0.3">
      <c r="A22070">
        <v>144.56444450000001</v>
      </c>
      <c r="B22070">
        <v>668.88243352699999</v>
      </c>
      <c r="C22070">
        <v>512.01330545600001</v>
      </c>
    </row>
    <row r="22071" spans="1:3" x14ac:dyDescent="0.3">
      <c r="A22071">
        <v>144.56899200000001</v>
      </c>
      <c r="B22071">
        <v>668.69136371699994</v>
      </c>
      <c r="C22071">
        <v>512.11930834500004</v>
      </c>
    </row>
    <row r="22072" spans="1:3" x14ac:dyDescent="0.3">
      <c r="A22072">
        <v>144.57612800000001</v>
      </c>
      <c r="B22072">
        <v>668.82353301900002</v>
      </c>
      <c r="C22072">
        <v>511.94015655300001</v>
      </c>
    </row>
    <row r="22073" spans="1:3" x14ac:dyDescent="0.3">
      <c r="A22073">
        <v>144.5834715</v>
      </c>
      <c r="B22073">
        <v>668.70598780299997</v>
      </c>
      <c r="C22073">
        <v>512.12747187100001</v>
      </c>
    </row>
    <row r="22074" spans="1:3" x14ac:dyDescent="0.3">
      <c r="A22074">
        <v>144.58792199999999</v>
      </c>
      <c r="B22074">
        <v>668.72359835400005</v>
      </c>
      <c r="C22074">
        <v>512.15911577999998</v>
      </c>
    </row>
    <row r="22075" spans="1:3" x14ac:dyDescent="0.3">
      <c r="A22075">
        <v>144.5930965</v>
      </c>
      <c r="B22075">
        <v>668.84040430799996</v>
      </c>
      <c r="C22075">
        <v>511.90320714299997</v>
      </c>
    </row>
    <row r="22076" spans="1:3" x14ac:dyDescent="0.3">
      <c r="A22076">
        <v>144.599154</v>
      </c>
      <c r="B22076">
        <v>669.11824659399997</v>
      </c>
      <c r="C22076">
        <v>511.79375664899999</v>
      </c>
    </row>
    <row r="22077" spans="1:3" x14ac:dyDescent="0.3">
      <c r="A22077">
        <v>144.60553100000001</v>
      </c>
      <c r="B22077">
        <v>669.36175668299995</v>
      </c>
      <c r="C22077">
        <v>511.829129292</v>
      </c>
    </row>
    <row r="22078" spans="1:3" x14ac:dyDescent="0.3">
      <c r="A22078">
        <v>144.61178799999999</v>
      </c>
      <c r="B22078">
        <v>669.36813889300004</v>
      </c>
      <c r="C22078">
        <v>511.81197826599998</v>
      </c>
    </row>
    <row r="22079" spans="1:3" x14ac:dyDescent="0.3">
      <c r="A22079">
        <v>144.61754250000001</v>
      </c>
      <c r="B22079">
        <v>669.36280802099998</v>
      </c>
      <c r="C22079">
        <v>511.81888210400001</v>
      </c>
    </row>
    <row r="22080" spans="1:3" x14ac:dyDescent="0.3">
      <c r="A22080">
        <v>144.62440100000001</v>
      </c>
      <c r="B22080">
        <v>669.28848916799996</v>
      </c>
      <c r="C22080">
        <v>511.68431693999997</v>
      </c>
    </row>
    <row r="22081" spans="1:3" x14ac:dyDescent="0.3">
      <c r="A22081">
        <v>144.6313595</v>
      </c>
      <c r="B22081">
        <v>669.415496426</v>
      </c>
      <c r="C22081">
        <v>511.83388691499999</v>
      </c>
    </row>
    <row r="22082" spans="1:3" x14ac:dyDescent="0.3">
      <c r="A22082">
        <v>144.63561949999999</v>
      </c>
      <c r="B22082">
        <v>669.46179622600005</v>
      </c>
      <c r="C22082">
        <v>511.76598958800002</v>
      </c>
    </row>
    <row r="22083" spans="1:3" x14ac:dyDescent="0.3">
      <c r="A22083">
        <v>144.6400855</v>
      </c>
      <c r="B22083">
        <v>669.44776687499996</v>
      </c>
      <c r="C22083">
        <v>511.58242313599999</v>
      </c>
    </row>
    <row r="22084" spans="1:3" x14ac:dyDescent="0.3">
      <c r="A22084">
        <v>144.6478535</v>
      </c>
      <c r="B22084">
        <v>669.71073950699997</v>
      </c>
      <c r="C22084">
        <v>511.51948043800002</v>
      </c>
    </row>
    <row r="22085" spans="1:3" x14ac:dyDescent="0.3">
      <c r="A22085">
        <v>144.65506999999999</v>
      </c>
      <c r="B22085">
        <v>669.81940846299995</v>
      </c>
      <c r="C22085">
        <v>511.59791327200003</v>
      </c>
    </row>
    <row r="22086" spans="1:3" x14ac:dyDescent="0.3">
      <c r="A22086">
        <v>144.6602465</v>
      </c>
      <c r="B22086">
        <v>669.59902653099903</v>
      </c>
      <c r="C22086">
        <v>511.49021498100001</v>
      </c>
    </row>
    <row r="22087" spans="1:3" x14ac:dyDescent="0.3">
      <c r="A22087">
        <v>144.66553949999999</v>
      </c>
      <c r="B22087">
        <v>669.73596778199999</v>
      </c>
      <c r="C22087">
        <v>511.30711516000002</v>
      </c>
    </row>
    <row r="22088" spans="1:3" x14ac:dyDescent="0.3">
      <c r="A22088">
        <v>144.6722585</v>
      </c>
      <c r="B22088">
        <v>669.65191190200005</v>
      </c>
      <c r="C22088">
        <v>511.27764478799998</v>
      </c>
    </row>
    <row r="22089" spans="1:3" x14ac:dyDescent="0.3">
      <c r="A22089">
        <v>144.6791375</v>
      </c>
      <c r="B22089">
        <v>669.81844921300001</v>
      </c>
      <c r="C22089">
        <v>511.366718822</v>
      </c>
    </row>
    <row r="22090" spans="1:3" x14ac:dyDescent="0.3">
      <c r="A22090">
        <v>144.684493</v>
      </c>
      <c r="B22090">
        <v>669.86540514000001</v>
      </c>
      <c r="C22090">
        <v>511.48739506300001</v>
      </c>
    </row>
    <row r="22091" spans="1:3" x14ac:dyDescent="0.3">
      <c r="A22091">
        <v>144.68999550000001</v>
      </c>
      <c r="B22091">
        <v>669.66287165300002</v>
      </c>
      <c r="C22091">
        <v>511.65206978999998</v>
      </c>
    </row>
    <row r="22092" spans="1:3" x14ac:dyDescent="0.3">
      <c r="A22092">
        <v>144.69655900000001</v>
      </c>
      <c r="B22092">
        <v>669.82609507500001</v>
      </c>
      <c r="C22092">
        <v>511.40138324999998</v>
      </c>
    </row>
    <row r="22093" spans="1:3" x14ac:dyDescent="0.3">
      <c r="A22093">
        <v>144.7029015</v>
      </c>
      <c r="B22093">
        <v>669.97317879599996</v>
      </c>
      <c r="C22093">
        <v>511.21778875699999</v>
      </c>
    </row>
    <row r="22094" spans="1:3" x14ac:dyDescent="0.3">
      <c r="A22094">
        <v>144.70698400000001</v>
      </c>
      <c r="B22094">
        <v>669.85708524499898</v>
      </c>
      <c r="C22094">
        <v>511.370607893</v>
      </c>
    </row>
    <row r="22095" spans="1:3" x14ac:dyDescent="0.3">
      <c r="A22095">
        <v>144.71158800000001</v>
      </c>
      <c r="B22095">
        <v>669.79840216699995</v>
      </c>
      <c r="C22095">
        <v>511.37214727200001</v>
      </c>
    </row>
    <row r="22096" spans="1:3" x14ac:dyDescent="0.3">
      <c r="A22096">
        <v>144.7180165</v>
      </c>
      <c r="B22096">
        <v>669.57434950499999</v>
      </c>
      <c r="C22096">
        <v>511.16724737099997</v>
      </c>
    </row>
    <row r="22097" spans="1:3" x14ac:dyDescent="0.3">
      <c r="A22097">
        <v>144.72518550000001</v>
      </c>
      <c r="B22097">
        <v>669.47213949900004</v>
      </c>
      <c r="C22097">
        <v>511.294915887</v>
      </c>
    </row>
    <row r="22098" spans="1:3" x14ac:dyDescent="0.3">
      <c r="A22098">
        <v>144.73005599999999</v>
      </c>
      <c r="B22098">
        <v>669.61740192399998</v>
      </c>
      <c r="C22098">
        <v>511.18914307799997</v>
      </c>
    </row>
    <row r="22099" spans="1:3" x14ac:dyDescent="0.3">
      <c r="A22099">
        <v>144.73565149999999</v>
      </c>
      <c r="B22099">
        <v>669.81760890999999</v>
      </c>
      <c r="C22099">
        <v>511.03501320499998</v>
      </c>
    </row>
    <row r="22100" spans="1:3" x14ac:dyDescent="0.3">
      <c r="A22100">
        <v>144.74376649999999</v>
      </c>
      <c r="B22100">
        <v>670.02383359099997</v>
      </c>
      <c r="C22100">
        <v>511.20574910200003</v>
      </c>
    </row>
    <row r="22101" spans="1:3" x14ac:dyDescent="0.3">
      <c r="A22101">
        <v>144.7502945</v>
      </c>
      <c r="B22101">
        <v>670.04515196299997</v>
      </c>
      <c r="C22101">
        <v>511.18517347900001</v>
      </c>
    </row>
    <row r="22102" spans="1:3" x14ac:dyDescent="0.3">
      <c r="A22102">
        <v>144.75502349999999</v>
      </c>
      <c r="B22102">
        <v>669.61334749399998</v>
      </c>
      <c r="C22102">
        <v>511.17040018599999</v>
      </c>
    </row>
    <row r="22103" spans="1:3" x14ac:dyDescent="0.3">
      <c r="A22103">
        <v>144.76011349999999</v>
      </c>
      <c r="B22103">
        <v>669.67651474599995</v>
      </c>
      <c r="C22103">
        <v>511.248961721</v>
      </c>
    </row>
    <row r="22104" spans="1:3" x14ac:dyDescent="0.3">
      <c r="A22104">
        <v>144.76673</v>
      </c>
      <c r="B22104">
        <v>669.75868537999997</v>
      </c>
      <c r="C22104">
        <v>511.36290236999997</v>
      </c>
    </row>
    <row r="22105" spans="1:3" x14ac:dyDescent="0.3">
      <c r="A22105">
        <v>144.7734275</v>
      </c>
      <c r="B22105">
        <v>669.333178707</v>
      </c>
      <c r="C22105">
        <v>511.38633314200001</v>
      </c>
    </row>
    <row r="22106" spans="1:3" x14ac:dyDescent="0.3">
      <c r="A22106">
        <v>144.77973399999999</v>
      </c>
      <c r="B22106">
        <v>669.24421274599899</v>
      </c>
      <c r="C22106">
        <v>511.244427707</v>
      </c>
    </row>
    <row r="22107" spans="1:3" x14ac:dyDescent="0.3">
      <c r="A22107">
        <v>144.788127</v>
      </c>
      <c r="B22107">
        <v>669.39949102000003</v>
      </c>
      <c r="C22107">
        <v>511.16502206600001</v>
      </c>
    </row>
    <row r="22108" spans="1:3" x14ac:dyDescent="0.3">
      <c r="A22108">
        <v>144.79593449999999</v>
      </c>
      <c r="B22108">
        <v>669.22461846600004</v>
      </c>
      <c r="C22108">
        <v>511.29174078300002</v>
      </c>
    </row>
    <row r="22109" spans="1:3" x14ac:dyDescent="0.3">
      <c r="A22109">
        <v>144.801885</v>
      </c>
      <c r="B22109">
        <v>669.15823836599998</v>
      </c>
      <c r="C22109">
        <v>511.23822345600001</v>
      </c>
    </row>
    <row r="22110" spans="1:3" x14ac:dyDescent="0.3">
      <c r="A22110">
        <v>144.80706699999999</v>
      </c>
      <c r="B22110">
        <v>669.15885484399996</v>
      </c>
      <c r="C22110">
        <v>510.871800205</v>
      </c>
    </row>
    <row r="22111" spans="1:3" x14ac:dyDescent="0.3">
      <c r="A22111">
        <v>144.81388050000001</v>
      </c>
      <c r="B22111">
        <v>669.29027721</v>
      </c>
      <c r="C22111">
        <v>511.24539763799999</v>
      </c>
    </row>
    <row r="22112" spans="1:3" x14ac:dyDescent="0.3">
      <c r="A22112">
        <v>144.82047</v>
      </c>
      <c r="B22112">
        <v>669.14870597899903</v>
      </c>
      <c r="C22112">
        <v>511.39482165599998</v>
      </c>
    </row>
    <row r="22113" spans="1:3" x14ac:dyDescent="0.3">
      <c r="A22113">
        <v>144.82574099999999</v>
      </c>
      <c r="B22113">
        <v>669.26236431400002</v>
      </c>
      <c r="C22113">
        <v>511.611789972</v>
      </c>
    </row>
    <row r="22114" spans="1:3" x14ac:dyDescent="0.3">
      <c r="A22114">
        <v>144.83154450000001</v>
      </c>
      <c r="B22114">
        <v>669.43214644800003</v>
      </c>
      <c r="C22114">
        <v>511.50857896000002</v>
      </c>
    </row>
    <row r="22115" spans="1:3" x14ac:dyDescent="0.3">
      <c r="A22115">
        <v>144.83999750000001</v>
      </c>
      <c r="B22115">
        <v>669.36336566499995</v>
      </c>
      <c r="C22115">
        <v>511.30823464299999</v>
      </c>
    </row>
    <row r="22116" spans="1:3" x14ac:dyDescent="0.3">
      <c r="A22116">
        <v>144.846655</v>
      </c>
      <c r="B22116">
        <v>669.53547302099901</v>
      </c>
      <c r="C22116">
        <v>511.04369872500001</v>
      </c>
    </row>
    <row r="22117" spans="1:3" x14ac:dyDescent="0.3">
      <c r="A22117">
        <v>144.851677</v>
      </c>
      <c r="B22117">
        <v>669.53156439700001</v>
      </c>
      <c r="C22117">
        <v>511.00408901499998</v>
      </c>
    </row>
    <row r="22118" spans="1:3" x14ac:dyDescent="0.3">
      <c r="A22118">
        <v>144.85663</v>
      </c>
      <c r="B22118">
        <v>669.626108076999</v>
      </c>
      <c r="C22118">
        <v>511.336560367</v>
      </c>
    </row>
    <row r="22119" spans="1:3" x14ac:dyDescent="0.3">
      <c r="A22119">
        <v>144.86346850000001</v>
      </c>
      <c r="B22119">
        <v>669.37093478700001</v>
      </c>
      <c r="C22119">
        <v>511.19828803899998</v>
      </c>
    </row>
    <row r="22120" spans="1:3" x14ac:dyDescent="0.3">
      <c r="A22120">
        <v>144.8696185</v>
      </c>
      <c r="B22120">
        <v>669.21994883699995</v>
      </c>
      <c r="C22120">
        <v>511.03519007900002</v>
      </c>
    </row>
    <row r="22121" spans="1:3" x14ac:dyDescent="0.3">
      <c r="A22121">
        <v>144.8749765</v>
      </c>
      <c r="B22121">
        <v>669.10403690399903</v>
      </c>
      <c r="C22121">
        <v>511.29787241499997</v>
      </c>
    </row>
    <row r="22122" spans="1:3" x14ac:dyDescent="0.3">
      <c r="A22122">
        <v>144.8801345</v>
      </c>
      <c r="B22122">
        <v>668.84401492500001</v>
      </c>
      <c r="C22122">
        <v>511.27248740099998</v>
      </c>
    </row>
    <row r="22123" spans="1:3" x14ac:dyDescent="0.3">
      <c r="A22123">
        <v>144.88647</v>
      </c>
      <c r="B22123">
        <v>669.19460928900003</v>
      </c>
      <c r="C22123">
        <v>511.36550802599999</v>
      </c>
    </row>
    <row r="22124" spans="1:3" x14ac:dyDescent="0.3">
      <c r="A22124">
        <v>144.89240000000001</v>
      </c>
      <c r="B22124">
        <v>669.37198484600003</v>
      </c>
      <c r="C22124">
        <v>511.24346928</v>
      </c>
    </row>
    <row r="22125" spans="1:3" x14ac:dyDescent="0.3">
      <c r="A22125">
        <v>144.89713599999999</v>
      </c>
      <c r="B22125">
        <v>669.27679527099997</v>
      </c>
      <c r="C22125">
        <v>511.22414903100002</v>
      </c>
    </row>
    <row r="22126" spans="1:3" x14ac:dyDescent="0.3">
      <c r="A22126">
        <v>144.90231900000001</v>
      </c>
      <c r="B22126">
        <v>669.25159257600001</v>
      </c>
      <c r="C22126">
        <v>511.318516343</v>
      </c>
    </row>
    <row r="22127" spans="1:3" x14ac:dyDescent="0.3">
      <c r="A22127">
        <v>144.90937600000001</v>
      </c>
      <c r="B22127">
        <v>668.92900703299995</v>
      </c>
      <c r="C22127">
        <v>511.33043161099999</v>
      </c>
    </row>
    <row r="22128" spans="1:3" x14ac:dyDescent="0.3">
      <c r="A22128">
        <v>144.91615049999999</v>
      </c>
      <c r="B22128">
        <v>668.63423974</v>
      </c>
      <c r="C22128">
        <v>511.360947409</v>
      </c>
    </row>
    <row r="22129" spans="1:3" x14ac:dyDescent="0.3">
      <c r="A22129">
        <v>144.92055250000001</v>
      </c>
      <c r="B22129">
        <v>668.95515235100004</v>
      </c>
      <c r="C22129">
        <v>511.21671600899998</v>
      </c>
    </row>
    <row r="22130" spans="1:3" x14ac:dyDescent="0.3">
      <c r="A22130">
        <v>144.926289</v>
      </c>
      <c r="B22130">
        <v>668.59067060500001</v>
      </c>
      <c r="C22130">
        <v>511.20639620200001</v>
      </c>
    </row>
    <row r="22131" spans="1:3" x14ac:dyDescent="0.3">
      <c r="A22131">
        <v>144.9333925</v>
      </c>
      <c r="B22131">
        <v>668.11398602600002</v>
      </c>
      <c r="C22131">
        <v>511.19391580000001</v>
      </c>
    </row>
    <row r="22132" spans="1:3" x14ac:dyDescent="0.3">
      <c r="A22132">
        <v>144.93942699999999</v>
      </c>
      <c r="B22132">
        <v>668.277984522</v>
      </c>
      <c r="C22132">
        <v>511.20313194200003</v>
      </c>
    </row>
    <row r="22133" spans="1:3" x14ac:dyDescent="0.3">
      <c r="A22133">
        <v>144.94341700000001</v>
      </c>
      <c r="B22133">
        <v>668.541106797</v>
      </c>
      <c r="C22133">
        <v>511.20444267900001</v>
      </c>
    </row>
    <row r="22134" spans="1:3" x14ac:dyDescent="0.3">
      <c r="A22134">
        <v>144.94764050000001</v>
      </c>
      <c r="B22134">
        <v>668.59803124999996</v>
      </c>
      <c r="C22134">
        <v>511.357964278</v>
      </c>
    </row>
    <row r="22135" spans="1:3" x14ac:dyDescent="0.3">
      <c r="A22135">
        <v>144.95552599999999</v>
      </c>
      <c r="B22135">
        <v>667.96654802199998</v>
      </c>
      <c r="C22135">
        <v>511.21164634000002</v>
      </c>
    </row>
    <row r="22136" spans="1:3" x14ac:dyDescent="0.3">
      <c r="A22136">
        <v>144.962411</v>
      </c>
      <c r="B22136">
        <v>667.92890449399999</v>
      </c>
      <c r="C22136">
        <v>510.98327612200001</v>
      </c>
    </row>
    <row r="22137" spans="1:3" x14ac:dyDescent="0.3">
      <c r="A22137">
        <v>144.96621450000001</v>
      </c>
      <c r="B22137">
        <v>668.21011694499998</v>
      </c>
      <c r="C22137">
        <v>511.19477069099997</v>
      </c>
    </row>
    <row r="22138" spans="1:3" x14ac:dyDescent="0.3">
      <c r="A22138">
        <v>144.97043249999999</v>
      </c>
      <c r="B22138">
        <v>668.17958465699996</v>
      </c>
      <c r="C22138">
        <v>511.69559733099999</v>
      </c>
    </row>
    <row r="22139" spans="1:3" x14ac:dyDescent="0.3">
      <c r="A22139">
        <v>144.97701900000001</v>
      </c>
      <c r="B22139">
        <v>667.99015068799997</v>
      </c>
      <c r="C22139">
        <v>511.78501864200001</v>
      </c>
    </row>
    <row r="22140" spans="1:3" x14ac:dyDescent="0.3">
      <c r="A22140">
        <v>144.98343550000001</v>
      </c>
      <c r="B22140">
        <v>668.02624406799998</v>
      </c>
      <c r="C22140">
        <v>511.68656453400001</v>
      </c>
    </row>
    <row r="22141" spans="1:3" x14ac:dyDescent="0.3">
      <c r="A22141">
        <v>144.98892849999999</v>
      </c>
      <c r="B22141">
        <v>668.12069693900003</v>
      </c>
      <c r="C22141">
        <v>511.67267489199997</v>
      </c>
    </row>
    <row r="22142" spans="1:3" x14ac:dyDescent="0.3">
      <c r="A22142">
        <v>144.99318249999999</v>
      </c>
      <c r="B22142">
        <v>668.16787285400005</v>
      </c>
      <c r="C22142">
        <v>511.33907255299999</v>
      </c>
    </row>
    <row r="22143" spans="1:3" x14ac:dyDescent="0.3">
      <c r="A22143">
        <v>144.99901349999999</v>
      </c>
      <c r="B22143">
        <v>668.00527614199996</v>
      </c>
      <c r="C22143">
        <v>511.82695934999998</v>
      </c>
    </row>
    <row r="22144" spans="1:3" x14ac:dyDescent="0.3">
      <c r="A22144">
        <v>145.00470999999999</v>
      </c>
      <c r="B22144">
        <v>667.800256279</v>
      </c>
      <c r="C22144">
        <v>512.08167732300001</v>
      </c>
    </row>
    <row r="22145" spans="1:3" x14ac:dyDescent="0.3">
      <c r="A22145">
        <v>145.01020249999999</v>
      </c>
      <c r="B22145">
        <v>667.65866330499898</v>
      </c>
      <c r="C22145">
        <v>511.99205900599998</v>
      </c>
    </row>
    <row r="22146" spans="1:3" x14ac:dyDescent="0.3">
      <c r="A22146">
        <v>145.015028</v>
      </c>
      <c r="B22146">
        <v>667.64233047499999</v>
      </c>
      <c r="C22146">
        <v>512.00965940699996</v>
      </c>
    </row>
    <row r="22147" spans="1:3" x14ac:dyDescent="0.3">
      <c r="A22147">
        <v>145.021275</v>
      </c>
      <c r="B22147">
        <v>667.50679100800005</v>
      </c>
      <c r="C22147">
        <v>511.91225647700003</v>
      </c>
    </row>
    <row r="22148" spans="1:3" x14ac:dyDescent="0.3">
      <c r="A22148">
        <v>145.0272745</v>
      </c>
      <c r="B22148">
        <v>667.78124010699901</v>
      </c>
      <c r="C22148">
        <v>511.97253959400001</v>
      </c>
    </row>
    <row r="22149" spans="1:3" x14ac:dyDescent="0.3">
      <c r="A22149">
        <v>145.03374600000001</v>
      </c>
      <c r="B22149">
        <v>667.72322722499996</v>
      </c>
      <c r="C22149">
        <v>511.826683973</v>
      </c>
    </row>
    <row r="22150" spans="1:3" x14ac:dyDescent="0.3">
      <c r="A22150">
        <v>145.04001700000001</v>
      </c>
      <c r="B22150">
        <v>667.60331969599997</v>
      </c>
      <c r="C22150">
        <v>511.84436921600002</v>
      </c>
    </row>
    <row r="22151" spans="1:3" x14ac:dyDescent="0.3">
      <c r="A22151">
        <v>145.04842049999999</v>
      </c>
      <c r="B22151">
        <v>667.88949466700001</v>
      </c>
      <c r="C22151">
        <v>512.19351992999998</v>
      </c>
    </row>
    <row r="22152" spans="1:3" x14ac:dyDescent="0.3">
      <c r="A22152">
        <v>145.05670950000001</v>
      </c>
      <c r="B22152">
        <v>667.65881422699999</v>
      </c>
      <c r="C22152">
        <v>512.03019188999997</v>
      </c>
    </row>
    <row r="22153" spans="1:3" x14ac:dyDescent="0.3">
      <c r="A22153">
        <v>145.06241199999999</v>
      </c>
      <c r="B22153">
        <v>667.81739487899995</v>
      </c>
      <c r="C22153">
        <v>512.15195813499997</v>
      </c>
    </row>
    <row r="22154" spans="1:3" x14ac:dyDescent="0.3">
      <c r="A22154">
        <v>145.06828949999999</v>
      </c>
      <c r="B22154">
        <v>667.48495208300005</v>
      </c>
      <c r="C22154">
        <v>511.89669156500003</v>
      </c>
    </row>
    <row r="22155" spans="1:3" x14ac:dyDescent="0.3">
      <c r="A22155">
        <v>145.076347</v>
      </c>
      <c r="B22155">
        <v>667.69084550299999</v>
      </c>
      <c r="C22155">
        <v>511.91515332799997</v>
      </c>
    </row>
    <row r="22156" spans="1:3" x14ac:dyDescent="0.3">
      <c r="A22156">
        <v>145.084137</v>
      </c>
      <c r="B22156">
        <v>667.60627546499995</v>
      </c>
      <c r="C22156">
        <v>511.80744784699999</v>
      </c>
    </row>
    <row r="22157" spans="1:3" x14ac:dyDescent="0.3">
      <c r="A22157">
        <v>145.08902749999999</v>
      </c>
      <c r="B22157">
        <v>667.39987300300004</v>
      </c>
      <c r="C22157">
        <v>512.02686795299996</v>
      </c>
    </row>
    <row r="22158" spans="1:3" x14ac:dyDescent="0.3">
      <c r="A22158">
        <v>145.09454400000001</v>
      </c>
      <c r="B22158">
        <v>667.13815762799902</v>
      </c>
      <c r="C22158">
        <v>511.96496492900002</v>
      </c>
    </row>
    <row r="22159" spans="1:3" x14ac:dyDescent="0.3">
      <c r="A22159">
        <v>145.10040549999999</v>
      </c>
      <c r="B22159">
        <v>667.54670987699899</v>
      </c>
      <c r="C22159">
        <v>511.97730224999998</v>
      </c>
    </row>
    <row r="22160" spans="1:3" x14ac:dyDescent="0.3">
      <c r="A22160">
        <v>145.10622950000001</v>
      </c>
      <c r="B22160">
        <v>667.75477120199901</v>
      </c>
      <c r="C22160">
        <v>512.07084055500002</v>
      </c>
    </row>
    <row r="22161" spans="1:3" x14ac:dyDescent="0.3">
      <c r="A22161">
        <v>145.1103765</v>
      </c>
      <c r="B22161">
        <v>667.54495125200003</v>
      </c>
      <c r="C22161">
        <v>512.020609777</v>
      </c>
    </row>
    <row r="22162" spans="1:3" x14ac:dyDescent="0.3">
      <c r="A22162">
        <v>145.115216</v>
      </c>
      <c r="B22162">
        <v>667.30770698399999</v>
      </c>
      <c r="C22162">
        <v>512.00544391000005</v>
      </c>
    </row>
    <row r="22163" spans="1:3" x14ac:dyDescent="0.3">
      <c r="A22163">
        <v>145.1228715</v>
      </c>
      <c r="B22163">
        <v>667.41869348800003</v>
      </c>
      <c r="C22163">
        <v>512.07270923600004</v>
      </c>
    </row>
    <row r="22164" spans="1:3" x14ac:dyDescent="0.3">
      <c r="A22164">
        <v>145.1304935</v>
      </c>
      <c r="B22164">
        <v>667.63855103000003</v>
      </c>
      <c r="C22164">
        <v>512.07995316100005</v>
      </c>
    </row>
    <row r="22165" spans="1:3" x14ac:dyDescent="0.3">
      <c r="A22165">
        <v>145.13583600000001</v>
      </c>
      <c r="B22165">
        <v>667.53258204300005</v>
      </c>
      <c r="C22165">
        <v>511.99941006199998</v>
      </c>
    </row>
    <row r="22166" spans="1:3" x14ac:dyDescent="0.3">
      <c r="A22166">
        <v>145.14102750000001</v>
      </c>
      <c r="B22166">
        <v>667.14397579900003</v>
      </c>
      <c r="C22166">
        <v>511.89706688299998</v>
      </c>
    </row>
    <row r="22167" spans="1:3" x14ac:dyDescent="0.3">
      <c r="A22167">
        <v>145.14757700000001</v>
      </c>
      <c r="B22167">
        <v>667.32884501700005</v>
      </c>
      <c r="C22167">
        <v>512.15186394600005</v>
      </c>
    </row>
    <row r="22168" spans="1:3" x14ac:dyDescent="0.3">
      <c r="A22168">
        <v>145.15315100000001</v>
      </c>
      <c r="B22168">
        <v>667.35447873499902</v>
      </c>
      <c r="C22168">
        <v>512.24790796599996</v>
      </c>
    </row>
    <row r="22169" spans="1:3" x14ac:dyDescent="0.3">
      <c r="A22169">
        <v>145.158388</v>
      </c>
      <c r="B22169">
        <v>667.09527019999996</v>
      </c>
      <c r="C22169">
        <v>512.25756629299997</v>
      </c>
    </row>
    <row r="22170" spans="1:3" x14ac:dyDescent="0.3">
      <c r="A22170">
        <v>145.16350199999999</v>
      </c>
      <c r="B22170">
        <v>666.70885360399996</v>
      </c>
      <c r="C22170">
        <v>511.92468223499998</v>
      </c>
    </row>
    <row r="22171" spans="1:3" x14ac:dyDescent="0.3">
      <c r="A22171">
        <v>145.1716065</v>
      </c>
      <c r="B22171">
        <v>666.86837432100003</v>
      </c>
      <c r="C22171">
        <v>511.869658603</v>
      </c>
    </row>
    <row r="22172" spans="1:3" x14ac:dyDescent="0.3">
      <c r="A22172">
        <v>145.179655</v>
      </c>
      <c r="B22172">
        <v>666.96812480999995</v>
      </c>
      <c r="C22172">
        <v>511.78720943500002</v>
      </c>
    </row>
    <row r="22173" spans="1:3" x14ac:dyDescent="0.3">
      <c r="A22173">
        <v>145.18451099999999</v>
      </c>
      <c r="B22173">
        <v>666.82010614000001</v>
      </c>
      <c r="C22173">
        <v>511.65215822699997</v>
      </c>
    </row>
    <row r="22174" spans="1:3" x14ac:dyDescent="0.3">
      <c r="A22174">
        <v>145.1893135</v>
      </c>
      <c r="B22174">
        <v>666.73597991500003</v>
      </c>
      <c r="C22174">
        <v>511.49280985199999</v>
      </c>
    </row>
    <row r="22175" spans="1:3" x14ac:dyDescent="0.3">
      <c r="A22175">
        <v>145.19640150000001</v>
      </c>
      <c r="B22175">
        <v>666.479603086</v>
      </c>
      <c r="C22175">
        <v>511.56491332899998</v>
      </c>
    </row>
    <row r="22176" spans="1:3" x14ac:dyDescent="0.3">
      <c r="A22176">
        <v>145.20345649999999</v>
      </c>
      <c r="B22176">
        <v>666.48373169800004</v>
      </c>
      <c r="C22176">
        <v>511.61062950600001</v>
      </c>
    </row>
    <row r="22177" spans="1:3" x14ac:dyDescent="0.3">
      <c r="A22177">
        <v>145.2092935</v>
      </c>
      <c r="B22177">
        <v>666.21023289599998</v>
      </c>
      <c r="C22177">
        <v>511.45890612599999</v>
      </c>
    </row>
    <row r="22178" spans="1:3" x14ac:dyDescent="0.3">
      <c r="A22178">
        <v>145.21509599999999</v>
      </c>
      <c r="B22178">
        <v>666.18163957199999</v>
      </c>
      <c r="C22178">
        <v>511.13150156699999</v>
      </c>
    </row>
    <row r="22179" spans="1:3" x14ac:dyDescent="0.3">
      <c r="A22179">
        <v>145.2220355</v>
      </c>
      <c r="B22179">
        <v>666.35600180500001</v>
      </c>
      <c r="C22179">
        <v>511.15295796499998</v>
      </c>
    </row>
    <row r="22180" spans="1:3" x14ac:dyDescent="0.3">
      <c r="A22180">
        <v>145.228973</v>
      </c>
      <c r="B22180">
        <v>666.43439299399995</v>
      </c>
      <c r="C22180">
        <v>511.16336980400001</v>
      </c>
    </row>
    <row r="22181" spans="1:3" x14ac:dyDescent="0.3">
      <c r="A22181">
        <v>145.2348805</v>
      </c>
      <c r="B22181">
        <v>666.16356218600004</v>
      </c>
      <c r="C22181">
        <v>511.44247769499998</v>
      </c>
    </row>
    <row r="22182" spans="1:3" x14ac:dyDescent="0.3">
      <c r="A22182">
        <v>145.24008900000001</v>
      </c>
      <c r="B22182">
        <v>666.30773490299998</v>
      </c>
      <c r="C22182">
        <v>511.33169633199998</v>
      </c>
    </row>
    <row r="22183" spans="1:3" x14ac:dyDescent="0.3">
      <c r="A22183">
        <v>145.24641149999999</v>
      </c>
      <c r="B22183">
        <v>666.42122185200003</v>
      </c>
      <c r="C22183">
        <v>511.37245212800002</v>
      </c>
    </row>
    <row r="22184" spans="1:3" x14ac:dyDescent="0.3">
      <c r="A22184">
        <v>145.25315800000001</v>
      </c>
      <c r="B22184">
        <v>666.60456650200001</v>
      </c>
      <c r="C22184">
        <v>511.09516043100001</v>
      </c>
    </row>
    <row r="22185" spans="1:3" x14ac:dyDescent="0.3">
      <c r="A22185">
        <v>145.25801799999999</v>
      </c>
      <c r="B22185">
        <v>666.74551869699997</v>
      </c>
      <c r="C22185">
        <v>511.24489937099997</v>
      </c>
    </row>
    <row r="22186" spans="1:3" x14ac:dyDescent="0.3">
      <c r="A22186">
        <v>145.2630825</v>
      </c>
      <c r="B22186">
        <v>666.65754140299998</v>
      </c>
      <c r="C22186">
        <v>511.05931468599999</v>
      </c>
    </row>
    <row r="22187" spans="1:3" x14ac:dyDescent="0.3">
      <c r="A22187">
        <v>145.270725</v>
      </c>
      <c r="B22187">
        <v>666.65969907600004</v>
      </c>
      <c r="C22187">
        <v>510.886704356</v>
      </c>
    </row>
    <row r="22188" spans="1:3" x14ac:dyDescent="0.3">
      <c r="A22188">
        <v>145.2774555</v>
      </c>
      <c r="B22188">
        <v>666.78502700699903</v>
      </c>
      <c r="C22188">
        <v>511.19801122400003</v>
      </c>
    </row>
    <row r="22189" spans="1:3" x14ac:dyDescent="0.3">
      <c r="A22189">
        <v>145.282905</v>
      </c>
      <c r="B22189">
        <v>666.65764244399998</v>
      </c>
      <c r="C22189">
        <v>511.17077478499999</v>
      </c>
    </row>
    <row r="22190" spans="1:3" x14ac:dyDescent="0.3">
      <c r="A22190">
        <v>145.28923599999999</v>
      </c>
      <c r="B22190">
        <v>666.46757536999996</v>
      </c>
      <c r="C22190">
        <v>511.209089576</v>
      </c>
    </row>
    <row r="22191" spans="1:3" x14ac:dyDescent="0.3">
      <c r="A22191">
        <v>145.29731000000001</v>
      </c>
      <c r="B22191">
        <v>666.84430609899903</v>
      </c>
      <c r="C22191">
        <v>511.38625836599999</v>
      </c>
    </row>
    <row r="22192" spans="1:3" x14ac:dyDescent="0.3">
      <c r="A22192">
        <v>145.3055205</v>
      </c>
      <c r="B22192">
        <v>666.93569576499897</v>
      </c>
      <c r="C22192">
        <v>511.34301626799999</v>
      </c>
    </row>
    <row r="22193" spans="1:3" x14ac:dyDescent="0.3">
      <c r="A22193">
        <v>145.31301350000001</v>
      </c>
      <c r="B22193">
        <v>666.81009029099903</v>
      </c>
      <c r="C22193">
        <v>511.46736372300001</v>
      </c>
    </row>
    <row r="22194" spans="1:3" x14ac:dyDescent="0.3">
      <c r="A22194">
        <v>145.31863799999999</v>
      </c>
      <c r="B22194">
        <v>666.60177316599902</v>
      </c>
      <c r="C22194">
        <v>511.39934919900003</v>
      </c>
    </row>
    <row r="22195" spans="1:3" x14ac:dyDescent="0.3">
      <c r="A22195">
        <v>145.32410049999999</v>
      </c>
      <c r="B22195">
        <v>666.71898712099903</v>
      </c>
      <c r="C22195">
        <v>511.47406120800002</v>
      </c>
    </row>
    <row r="22196" spans="1:3" x14ac:dyDescent="0.3">
      <c r="A22196">
        <v>145.32861750000001</v>
      </c>
      <c r="B22196">
        <v>666.61859969</v>
      </c>
      <c r="C22196">
        <v>511.53693128700002</v>
      </c>
    </row>
    <row r="22197" spans="1:3" x14ac:dyDescent="0.3">
      <c r="A22197">
        <v>145.3343845</v>
      </c>
      <c r="B22197">
        <v>666.83154551600001</v>
      </c>
      <c r="C22197">
        <v>511.67224492999998</v>
      </c>
    </row>
    <row r="22198" spans="1:3" x14ac:dyDescent="0.3">
      <c r="A22198">
        <v>145.33928</v>
      </c>
      <c r="B22198">
        <v>666.97130312499996</v>
      </c>
      <c r="C22198">
        <v>511.67631878399999</v>
      </c>
    </row>
    <row r="22199" spans="1:3" x14ac:dyDescent="0.3">
      <c r="A22199">
        <v>145.34617499999999</v>
      </c>
      <c r="B22199">
        <v>666.83597597200003</v>
      </c>
      <c r="C22199">
        <v>511.88009273099999</v>
      </c>
    </row>
    <row r="22200" spans="1:3" x14ac:dyDescent="0.3">
      <c r="A22200">
        <v>145.35088049999999</v>
      </c>
      <c r="B22200">
        <v>666.88050691499996</v>
      </c>
      <c r="C22200">
        <v>511.81562719099998</v>
      </c>
    </row>
    <row r="22201" spans="1:3" x14ac:dyDescent="0.3">
      <c r="A22201">
        <v>145.3565825</v>
      </c>
      <c r="B22201">
        <v>666.89366654599996</v>
      </c>
      <c r="C22201">
        <v>511.75802666300001</v>
      </c>
    </row>
    <row r="22202" spans="1:3" x14ac:dyDescent="0.3">
      <c r="A22202">
        <v>145.36113</v>
      </c>
      <c r="B22202">
        <v>666.85627625999996</v>
      </c>
      <c r="C22202">
        <v>511.27128019999998</v>
      </c>
    </row>
    <row r="22203" spans="1:3" x14ac:dyDescent="0.3">
      <c r="A22203">
        <v>145.36506249999999</v>
      </c>
      <c r="B22203">
        <v>666.77853352399995</v>
      </c>
      <c r="C22203">
        <v>511.36244508599998</v>
      </c>
    </row>
    <row r="22204" spans="1:3" x14ac:dyDescent="0.3">
      <c r="A22204">
        <v>145.3707115</v>
      </c>
      <c r="B22204">
        <v>666.83387713299999</v>
      </c>
      <c r="C22204">
        <v>511.42745347099998</v>
      </c>
    </row>
    <row r="22205" spans="1:3" x14ac:dyDescent="0.3">
      <c r="A22205">
        <v>145.377713</v>
      </c>
      <c r="B22205">
        <v>667.29510115999994</v>
      </c>
      <c r="C22205">
        <v>511.394512486</v>
      </c>
    </row>
    <row r="22206" spans="1:3" x14ac:dyDescent="0.3">
      <c r="A22206">
        <v>145.38322400000001</v>
      </c>
      <c r="B22206">
        <v>667.42972870000006</v>
      </c>
      <c r="C22206">
        <v>511.59093106300003</v>
      </c>
    </row>
    <row r="22207" spans="1:3" x14ac:dyDescent="0.3">
      <c r="A22207">
        <v>145.389815</v>
      </c>
      <c r="B22207">
        <v>667.24188197000001</v>
      </c>
      <c r="C22207">
        <v>511.61162028799998</v>
      </c>
    </row>
    <row r="22208" spans="1:3" x14ac:dyDescent="0.3">
      <c r="A22208">
        <v>145.3963305</v>
      </c>
      <c r="B22208">
        <v>667.36232795800004</v>
      </c>
      <c r="C22208">
        <v>511.57094933399998</v>
      </c>
    </row>
    <row r="22209" spans="1:3" x14ac:dyDescent="0.3">
      <c r="A22209">
        <v>145.402435</v>
      </c>
      <c r="B22209">
        <v>667.58207806400003</v>
      </c>
      <c r="C22209">
        <v>511.43955783600001</v>
      </c>
    </row>
    <row r="22210" spans="1:3" x14ac:dyDescent="0.3">
      <c r="A22210">
        <v>145.40703400000001</v>
      </c>
      <c r="B22210">
        <v>667.41112564499997</v>
      </c>
      <c r="C22210">
        <v>511.381221052</v>
      </c>
    </row>
    <row r="22211" spans="1:3" x14ac:dyDescent="0.3">
      <c r="A22211">
        <v>145.41406649999999</v>
      </c>
      <c r="B22211">
        <v>667.45656339899995</v>
      </c>
      <c r="C22211">
        <v>511.26239911200003</v>
      </c>
    </row>
    <row r="22212" spans="1:3" x14ac:dyDescent="0.3">
      <c r="A22212">
        <v>145.41911099999999</v>
      </c>
      <c r="B22212">
        <v>667.47460113599902</v>
      </c>
      <c r="C22212">
        <v>511.30894142</v>
      </c>
    </row>
    <row r="22213" spans="1:3" x14ac:dyDescent="0.3">
      <c r="A22213">
        <v>145.42588599999999</v>
      </c>
      <c r="B22213">
        <v>667.43369743699998</v>
      </c>
      <c r="C22213">
        <v>511.344626828</v>
      </c>
    </row>
    <row r="22214" spans="1:3" x14ac:dyDescent="0.3">
      <c r="A22214">
        <v>145.430948</v>
      </c>
      <c r="B22214">
        <v>667.64954787199997</v>
      </c>
      <c r="C22214">
        <v>511.15059533099998</v>
      </c>
    </row>
    <row r="22215" spans="1:3" x14ac:dyDescent="0.3">
      <c r="A22215">
        <v>145.43768600000001</v>
      </c>
      <c r="B22215">
        <v>667.29522650199999</v>
      </c>
      <c r="C22215">
        <v>511.12512691299997</v>
      </c>
    </row>
    <row r="22216" spans="1:3" x14ac:dyDescent="0.3">
      <c r="A22216">
        <v>145.44366149999999</v>
      </c>
      <c r="B22216">
        <v>667.66693459800001</v>
      </c>
      <c r="C22216">
        <v>511.05608925199999</v>
      </c>
    </row>
    <row r="22217" spans="1:3" x14ac:dyDescent="0.3">
      <c r="A22217">
        <v>145.45188200000001</v>
      </c>
      <c r="B22217">
        <v>667.62517524799898</v>
      </c>
      <c r="C22217">
        <v>511.00325137999999</v>
      </c>
    </row>
    <row r="22218" spans="1:3" x14ac:dyDescent="0.3">
      <c r="A22218">
        <v>145.45714050000001</v>
      </c>
      <c r="B22218">
        <v>667.801402263</v>
      </c>
      <c r="C22218">
        <v>511.17070000899997</v>
      </c>
    </row>
    <row r="22219" spans="1:3" x14ac:dyDescent="0.3">
      <c r="A22219">
        <v>145.4652265</v>
      </c>
      <c r="B22219">
        <v>667.49910038099995</v>
      </c>
      <c r="C22219">
        <v>511.05091389</v>
      </c>
    </row>
    <row r="22220" spans="1:3" x14ac:dyDescent="0.3">
      <c r="A22220">
        <v>145.47066799999999</v>
      </c>
      <c r="B22220">
        <v>667.34218114999999</v>
      </c>
      <c r="C22220">
        <v>511.046075739</v>
      </c>
    </row>
    <row r="22221" spans="1:3" x14ac:dyDescent="0.3">
      <c r="A22221">
        <v>145.47794400000001</v>
      </c>
      <c r="B22221">
        <v>667.15490101700004</v>
      </c>
      <c r="C22221">
        <v>510.89471185899998</v>
      </c>
    </row>
    <row r="22222" spans="1:3" x14ac:dyDescent="0.3">
      <c r="A22222">
        <v>145.48471900000001</v>
      </c>
      <c r="B22222">
        <v>667.04790499299997</v>
      </c>
      <c r="C22222">
        <v>511.13793661699998</v>
      </c>
    </row>
    <row r="22223" spans="1:3" x14ac:dyDescent="0.3">
      <c r="A22223">
        <v>145.4916685</v>
      </c>
      <c r="B22223">
        <v>667.53916761400001</v>
      </c>
      <c r="C22223">
        <v>510.63225600800001</v>
      </c>
    </row>
    <row r="22224" spans="1:3" x14ac:dyDescent="0.3">
      <c r="A22224">
        <v>145.49698100000001</v>
      </c>
      <c r="B22224">
        <v>668.03299846699997</v>
      </c>
      <c r="C22224">
        <v>510.76904072500002</v>
      </c>
    </row>
    <row r="22225" spans="1:3" x14ac:dyDescent="0.3">
      <c r="A22225">
        <v>145.50345050000001</v>
      </c>
      <c r="B22225">
        <v>668.048300423</v>
      </c>
      <c r="C22225">
        <v>510.67714102100001</v>
      </c>
    </row>
    <row r="22226" spans="1:3" x14ac:dyDescent="0.3">
      <c r="A22226">
        <v>145.5083065</v>
      </c>
      <c r="B22226">
        <v>667.988032664</v>
      </c>
      <c r="C22226">
        <v>510.76113316300001</v>
      </c>
    </row>
    <row r="22227" spans="1:3" x14ac:dyDescent="0.3">
      <c r="A22227">
        <v>145.51470499999999</v>
      </c>
      <c r="B22227">
        <v>667.46051550899995</v>
      </c>
      <c r="C22227">
        <v>510.733688933</v>
      </c>
    </row>
    <row r="22228" spans="1:3" x14ac:dyDescent="0.3">
      <c r="A22228">
        <v>145.519768</v>
      </c>
      <c r="B22228">
        <v>667.05977795000001</v>
      </c>
      <c r="C22228">
        <v>510.88946963000001</v>
      </c>
    </row>
    <row r="22229" spans="1:3" x14ac:dyDescent="0.3">
      <c r="A22229">
        <v>145.52691250000001</v>
      </c>
      <c r="B22229">
        <v>667.29267745499999</v>
      </c>
      <c r="C22229">
        <v>510.748639819</v>
      </c>
    </row>
    <row r="22230" spans="1:3" x14ac:dyDescent="0.3">
      <c r="A22230">
        <v>145.53290899999999</v>
      </c>
      <c r="B22230">
        <v>667.43508131499902</v>
      </c>
      <c r="C22230">
        <v>510.79339972600002</v>
      </c>
    </row>
    <row r="22231" spans="1:3" x14ac:dyDescent="0.3">
      <c r="A22231">
        <v>145.538197</v>
      </c>
      <c r="B22231">
        <v>667.519559265</v>
      </c>
      <c r="C22231">
        <v>510.62233596499999</v>
      </c>
    </row>
    <row r="22232" spans="1:3" x14ac:dyDescent="0.3">
      <c r="A22232">
        <v>145.5427105</v>
      </c>
      <c r="B22232">
        <v>667.52431075000004</v>
      </c>
      <c r="C22232">
        <v>510.45692426300002</v>
      </c>
    </row>
    <row r="22233" spans="1:3" x14ac:dyDescent="0.3">
      <c r="A22233">
        <v>145.54800549999999</v>
      </c>
      <c r="B22233">
        <v>667.96725147199902</v>
      </c>
      <c r="C22233">
        <v>510.35217602900002</v>
      </c>
    </row>
    <row r="22234" spans="1:3" x14ac:dyDescent="0.3">
      <c r="A22234">
        <v>145.552369</v>
      </c>
      <c r="B22234">
        <v>667.77549483899998</v>
      </c>
      <c r="C22234">
        <v>510.237157599</v>
      </c>
    </row>
    <row r="22235" spans="1:3" x14ac:dyDescent="0.3">
      <c r="A22235">
        <v>145.55853300000001</v>
      </c>
      <c r="B22235">
        <v>667.82676994899998</v>
      </c>
      <c r="C22235">
        <v>510.02584493699999</v>
      </c>
    </row>
    <row r="22236" spans="1:3" x14ac:dyDescent="0.3">
      <c r="A22236">
        <v>145.56355300000001</v>
      </c>
      <c r="B22236">
        <v>667.72201984899903</v>
      </c>
      <c r="C22236">
        <v>509.99872929000003</v>
      </c>
    </row>
    <row r="22237" spans="1:3" x14ac:dyDescent="0.3">
      <c r="A22237">
        <v>145.570359</v>
      </c>
      <c r="B22237">
        <v>667.77058092099901</v>
      </c>
      <c r="C22237">
        <v>509.82664958200002</v>
      </c>
    </row>
    <row r="22238" spans="1:3" x14ac:dyDescent="0.3">
      <c r="A22238">
        <v>145.57456300000001</v>
      </c>
      <c r="B22238">
        <v>667.87933429099996</v>
      </c>
      <c r="C22238">
        <v>509.93518622699997</v>
      </c>
    </row>
    <row r="22239" spans="1:3" x14ac:dyDescent="0.3">
      <c r="A22239">
        <v>145.5817485</v>
      </c>
      <c r="B22239">
        <v>667.78105593099997</v>
      </c>
      <c r="C22239">
        <v>509.68918828599999</v>
      </c>
    </row>
    <row r="22240" spans="1:3" x14ac:dyDescent="0.3">
      <c r="A22240">
        <v>145.58706799999999</v>
      </c>
      <c r="B22240">
        <v>667.68543789099999</v>
      </c>
      <c r="C22240">
        <v>509.60525006900002</v>
      </c>
    </row>
    <row r="22241" spans="1:3" x14ac:dyDescent="0.3">
      <c r="A22241">
        <v>145.5922405</v>
      </c>
      <c r="B22241">
        <v>667.88416507399995</v>
      </c>
      <c r="C22241">
        <v>509.61265864500001</v>
      </c>
    </row>
    <row r="22242" spans="1:3" x14ac:dyDescent="0.3">
      <c r="A22242">
        <v>145.59875500000001</v>
      </c>
      <c r="B22242">
        <v>668.10524406100001</v>
      </c>
      <c r="C22242">
        <v>509.754009731</v>
      </c>
    </row>
    <row r="22243" spans="1:3" x14ac:dyDescent="0.3">
      <c r="A22243">
        <v>145.60510049999999</v>
      </c>
      <c r="B22243">
        <v>667.84172913299994</v>
      </c>
      <c r="C22243">
        <v>509.74292490800002</v>
      </c>
    </row>
    <row r="22244" spans="1:3" x14ac:dyDescent="0.3">
      <c r="A22244">
        <v>145.61079799999999</v>
      </c>
      <c r="B22244">
        <v>667.48833503799995</v>
      </c>
      <c r="C22244">
        <v>509.37582004500001</v>
      </c>
    </row>
    <row r="22245" spans="1:3" x14ac:dyDescent="0.3">
      <c r="A22245">
        <v>145.61701600000001</v>
      </c>
      <c r="B22245">
        <v>667.38813817799996</v>
      </c>
      <c r="C22245">
        <v>509.43680850099997</v>
      </c>
    </row>
    <row r="22246" spans="1:3" x14ac:dyDescent="0.3">
      <c r="A22246">
        <v>145.62366900000001</v>
      </c>
      <c r="B22246">
        <v>667.56086968600005</v>
      </c>
      <c r="C22246">
        <v>509.62473065500001</v>
      </c>
    </row>
    <row r="22247" spans="1:3" x14ac:dyDescent="0.3">
      <c r="A22247">
        <v>145.62990199999999</v>
      </c>
      <c r="B22247">
        <v>667.55706594000003</v>
      </c>
      <c r="C22247">
        <v>509.55256031099998</v>
      </c>
    </row>
    <row r="22248" spans="1:3" x14ac:dyDescent="0.3">
      <c r="A22248">
        <v>145.634849</v>
      </c>
      <c r="B22248">
        <v>667.79523748299903</v>
      </c>
      <c r="C22248">
        <v>509.47947180400001</v>
      </c>
    </row>
    <row r="22249" spans="1:3" x14ac:dyDescent="0.3">
      <c r="A22249">
        <v>145.642967</v>
      </c>
      <c r="B22249">
        <v>667.46733897399997</v>
      </c>
      <c r="C22249">
        <v>509.57284833400001</v>
      </c>
    </row>
    <row r="22250" spans="1:3" x14ac:dyDescent="0.3">
      <c r="A22250">
        <v>145.64909700000001</v>
      </c>
      <c r="B22250">
        <v>667.56354791199999</v>
      </c>
      <c r="C22250">
        <v>509.47054901400003</v>
      </c>
    </row>
    <row r="22251" spans="1:3" x14ac:dyDescent="0.3">
      <c r="A22251">
        <v>145.656859</v>
      </c>
      <c r="B22251">
        <v>667.33456726300005</v>
      </c>
      <c r="C22251">
        <v>509.57023189300003</v>
      </c>
    </row>
    <row r="22252" spans="1:3" x14ac:dyDescent="0.3">
      <c r="A22252">
        <v>145.66279</v>
      </c>
      <c r="B22252">
        <v>667.31927681799903</v>
      </c>
      <c r="C22252">
        <v>509.32258240900001</v>
      </c>
    </row>
    <row r="22253" spans="1:3" x14ac:dyDescent="0.3">
      <c r="A22253">
        <v>145.6702765</v>
      </c>
      <c r="B22253">
        <v>667.47899066399998</v>
      </c>
      <c r="C22253">
        <v>509.16515376400002</v>
      </c>
    </row>
    <row r="22254" spans="1:3" x14ac:dyDescent="0.3">
      <c r="A22254">
        <v>145.67796250000001</v>
      </c>
      <c r="B22254">
        <v>667.16607180300002</v>
      </c>
      <c r="C22254">
        <v>508.97680739999998</v>
      </c>
    </row>
    <row r="22255" spans="1:3" x14ac:dyDescent="0.3">
      <c r="A22255">
        <v>145.683413</v>
      </c>
      <c r="B22255">
        <v>667.085992333999</v>
      </c>
      <c r="C22255">
        <v>508.81817227300002</v>
      </c>
    </row>
    <row r="22256" spans="1:3" x14ac:dyDescent="0.3">
      <c r="A22256">
        <v>145.68761850000001</v>
      </c>
      <c r="B22256">
        <v>667.48785669199901</v>
      </c>
      <c r="C22256">
        <v>508.92431680499999</v>
      </c>
    </row>
    <row r="22257" spans="1:3" x14ac:dyDescent="0.3">
      <c r="A22257">
        <v>145.6941305</v>
      </c>
      <c r="B22257">
        <v>667.06223490900004</v>
      </c>
      <c r="C22257">
        <v>508.789274944</v>
      </c>
    </row>
    <row r="22258" spans="1:3" x14ac:dyDescent="0.3">
      <c r="A22258">
        <v>145.7003545</v>
      </c>
      <c r="B22258">
        <v>666.67260802299995</v>
      </c>
      <c r="C22258">
        <v>508.92417660000001</v>
      </c>
    </row>
    <row r="22259" spans="1:3" x14ac:dyDescent="0.3">
      <c r="A22259">
        <v>145.70647349999999</v>
      </c>
      <c r="B22259">
        <v>666.69052169700001</v>
      </c>
      <c r="C22259">
        <v>508.66243040199998</v>
      </c>
    </row>
    <row r="22260" spans="1:3" x14ac:dyDescent="0.3">
      <c r="A22260">
        <v>145.71184149999999</v>
      </c>
      <c r="B22260">
        <v>666.64529241999901</v>
      </c>
      <c r="C22260">
        <v>508.560306518</v>
      </c>
    </row>
    <row r="22261" spans="1:3" x14ac:dyDescent="0.3">
      <c r="A22261">
        <v>145.71854450000001</v>
      </c>
      <c r="B22261">
        <v>666.69391232600003</v>
      </c>
      <c r="C22261">
        <v>508.62729502899998</v>
      </c>
    </row>
    <row r="22262" spans="1:3" x14ac:dyDescent="0.3">
      <c r="A22262">
        <v>145.72447700000001</v>
      </c>
      <c r="B22262">
        <v>666.70519182700002</v>
      </c>
      <c r="C22262">
        <v>508.59611199900002</v>
      </c>
    </row>
    <row r="22263" spans="1:3" x14ac:dyDescent="0.3">
      <c r="A22263">
        <v>145.73034749999999</v>
      </c>
      <c r="B22263">
        <v>666.57905045200005</v>
      </c>
      <c r="C22263">
        <v>508.63322102699999</v>
      </c>
    </row>
    <row r="22264" spans="1:3" x14ac:dyDescent="0.3">
      <c r="A22264">
        <v>145.73603850000001</v>
      </c>
      <c r="B22264">
        <v>666.460583076999</v>
      </c>
      <c r="C22264">
        <v>508.61765251999998</v>
      </c>
    </row>
    <row r="22265" spans="1:3" x14ac:dyDescent="0.3">
      <c r="A22265">
        <v>145.74311549999999</v>
      </c>
      <c r="B22265">
        <v>666.46586406799997</v>
      </c>
      <c r="C22265">
        <v>508.67421553100002</v>
      </c>
    </row>
    <row r="22266" spans="1:3" x14ac:dyDescent="0.3">
      <c r="A22266">
        <v>145.750606</v>
      </c>
      <c r="B22266">
        <v>666.57627246399898</v>
      </c>
      <c r="C22266">
        <v>508.807674873</v>
      </c>
    </row>
    <row r="22267" spans="1:3" x14ac:dyDescent="0.3">
      <c r="A22267">
        <v>145.75663800000001</v>
      </c>
      <c r="B22267">
        <v>666.43470123299903</v>
      </c>
      <c r="C22267">
        <v>508.85720103099999</v>
      </c>
    </row>
    <row r="22268" spans="1:3" x14ac:dyDescent="0.3">
      <c r="A22268">
        <v>145.761473</v>
      </c>
      <c r="B22268">
        <v>666.30235798699903</v>
      </c>
      <c r="C22268">
        <v>508.74416775999998</v>
      </c>
    </row>
    <row r="22269" spans="1:3" x14ac:dyDescent="0.3">
      <c r="A22269">
        <v>145.7668055</v>
      </c>
      <c r="B22269">
        <v>666.65468027999998</v>
      </c>
      <c r="C22269">
        <v>508.92867682100001</v>
      </c>
    </row>
    <row r="22270" spans="1:3" x14ac:dyDescent="0.3">
      <c r="A22270">
        <v>145.7725035</v>
      </c>
      <c r="B22270">
        <v>666.85966433099998</v>
      </c>
      <c r="C22270">
        <v>508.63726180700002</v>
      </c>
    </row>
    <row r="22271" spans="1:3" x14ac:dyDescent="0.3">
      <c r="A22271">
        <v>145.77853899999999</v>
      </c>
      <c r="B22271">
        <v>666.72155535299999</v>
      </c>
      <c r="C22271">
        <v>508.51608729899999</v>
      </c>
    </row>
    <row r="22272" spans="1:3" x14ac:dyDescent="0.3">
      <c r="A22272">
        <v>145.785078</v>
      </c>
      <c r="B22272">
        <v>666.75545780599998</v>
      </c>
      <c r="C22272">
        <v>508.99318909599998</v>
      </c>
    </row>
    <row r="22273" spans="1:3" x14ac:dyDescent="0.3">
      <c r="A22273">
        <v>145.79352299999999</v>
      </c>
      <c r="B22273">
        <v>667.06402678799998</v>
      </c>
      <c r="C22273">
        <v>508.76100674000003</v>
      </c>
    </row>
    <row r="22274" spans="1:3" x14ac:dyDescent="0.3">
      <c r="A22274">
        <v>145.801017</v>
      </c>
      <c r="B22274">
        <v>666.68594415600001</v>
      </c>
      <c r="C22274">
        <v>508.47519345500001</v>
      </c>
    </row>
    <row r="22275" spans="1:3" x14ac:dyDescent="0.3">
      <c r="A22275">
        <v>145.8054285</v>
      </c>
      <c r="B22275">
        <v>667.05609826699902</v>
      </c>
      <c r="C22275">
        <v>508.732069147</v>
      </c>
    </row>
    <row r="22276" spans="1:3" x14ac:dyDescent="0.3">
      <c r="A22276">
        <v>145.81031050000001</v>
      </c>
      <c r="B22276">
        <v>666.03792217900002</v>
      </c>
      <c r="C22276">
        <v>508.28503089700001</v>
      </c>
    </row>
    <row r="22277" spans="1:3" x14ac:dyDescent="0.3">
      <c r="A22277">
        <v>145.81581650000001</v>
      </c>
      <c r="B22277">
        <v>665.97279166199996</v>
      </c>
      <c r="C22277">
        <v>507.69117428499999</v>
      </c>
    </row>
    <row r="22278" spans="1:3" x14ac:dyDescent="0.3">
      <c r="A22278">
        <v>145.821023</v>
      </c>
      <c r="B22278">
        <v>663.64650169699996</v>
      </c>
      <c r="C22278">
        <v>506.62123757500001</v>
      </c>
    </row>
    <row r="22279" spans="1:3" x14ac:dyDescent="0.3">
      <c r="A22279">
        <v>145.82131100000001</v>
      </c>
      <c r="B22279">
        <v>641.60610989600002</v>
      </c>
      <c r="C22279">
        <v>541.21717219699997</v>
      </c>
    </row>
    <row r="22280" spans="1:3" x14ac:dyDescent="0.3">
      <c r="A22280">
        <v>145.82934700000001</v>
      </c>
      <c r="B22280">
        <v>653.942415342</v>
      </c>
      <c r="C22280">
        <v>509.39513598000002</v>
      </c>
    </row>
    <row r="22281" spans="1:3" x14ac:dyDescent="0.3">
      <c r="A22281">
        <v>145.83147099999999</v>
      </c>
      <c r="B22281">
        <v>650.09019524199903</v>
      </c>
      <c r="C22281">
        <v>541.85908029799998</v>
      </c>
    </row>
    <row r="22282" spans="1:3" x14ac:dyDescent="0.3">
      <c r="A22282">
        <v>145.847285</v>
      </c>
      <c r="B22282">
        <v>654.00982759499902</v>
      </c>
      <c r="C22282">
        <v>509.42669720399999</v>
      </c>
    </row>
    <row r="22283" spans="1:3" x14ac:dyDescent="0.3">
      <c r="A22283">
        <v>145.85009700000001</v>
      </c>
      <c r="B22283">
        <v>690.63741136199997</v>
      </c>
      <c r="C22283">
        <v>681.18197155300004</v>
      </c>
    </row>
    <row r="22284" spans="1:3" x14ac:dyDescent="0.3">
      <c r="A22284">
        <v>145.85713999999999</v>
      </c>
      <c r="B22284">
        <v>658.06228793499997</v>
      </c>
      <c r="C22284">
        <v>543.60161849999997</v>
      </c>
    </row>
    <row r="22285" spans="1:3" x14ac:dyDescent="0.3">
      <c r="A22285">
        <v>145.85984400000001</v>
      </c>
      <c r="B22285">
        <v>54.269585157999998</v>
      </c>
      <c r="C22285">
        <v>568.46255843300003</v>
      </c>
    </row>
    <row r="22286" spans="1:3" x14ac:dyDescent="0.3">
      <c r="A22286">
        <v>145.87688600000001</v>
      </c>
      <c r="B22286">
        <v>54.269585157999998</v>
      </c>
      <c r="C22286">
        <v>568.46255843300003</v>
      </c>
    </row>
    <row r="22287" spans="1:3" x14ac:dyDescent="0.3">
      <c r="A22287">
        <v>145.88565500000001</v>
      </c>
      <c r="B22287">
        <v>643.97640513500005</v>
      </c>
      <c r="C22287">
        <v>419.61288841800001</v>
      </c>
    </row>
    <row r="22288" spans="1:3" x14ac:dyDescent="0.3">
      <c r="A22288">
        <v>145.889048</v>
      </c>
      <c r="B22288">
        <v>54.269585157999998</v>
      </c>
      <c r="C22288">
        <v>568.46255843300003</v>
      </c>
    </row>
    <row r="22289" spans="1:3" x14ac:dyDescent="0.3">
      <c r="A22289">
        <v>145.907274</v>
      </c>
      <c r="B22289">
        <v>735.22266325999999</v>
      </c>
      <c r="C22289">
        <v>731.511967239</v>
      </c>
    </row>
    <row r="22290" spans="1:3" x14ac:dyDescent="0.3">
      <c r="A22290">
        <v>145.90734</v>
      </c>
      <c r="B22290">
        <v>659.715341717</v>
      </c>
      <c r="C22290">
        <v>420.43357586899998</v>
      </c>
    </row>
    <row r="22291" spans="1:3" x14ac:dyDescent="0.3">
      <c r="A22291">
        <v>145.923596</v>
      </c>
      <c r="B22291">
        <v>619.15745745799995</v>
      </c>
      <c r="C22291">
        <v>687.95892546599998</v>
      </c>
    </row>
    <row r="22292" spans="1:3" x14ac:dyDescent="0.3">
      <c r="A22292">
        <v>145.929101</v>
      </c>
      <c r="B22292">
        <v>685.48827375099995</v>
      </c>
      <c r="C22292">
        <v>444.41150255500003</v>
      </c>
    </row>
    <row r="22293" spans="1:3" x14ac:dyDescent="0.3">
      <c r="A22293">
        <v>145.93444099999999</v>
      </c>
      <c r="B22293">
        <v>777.92538191699998</v>
      </c>
      <c r="C22293">
        <v>801.397626185999</v>
      </c>
    </row>
    <row r="22294" spans="1:3" x14ac:dyDescent="0.3">
      <c r="A22294">
        <v>145.95273800000001</v>
      </c>
      <c r="B22294">
        <v>679.15989302399998</v>
      </c>
      <c r="C22294">
        <v>779.90389051600005</v>
      </c>
    </row>
    <row r="22295" spans="1:3" x14ac:dyDescent="0.3">
      <c r="A22295">
        <v>145.95291599999999</v>
      </c>
      <c r="B22295">
        <v>647.48050829399995</v>
      </c>
      <c r="C22295">
        <v>515.57567004600003</v>
      </c>
    </row>
    <row r="22296" spans="1:3" x14ac:dyDescent="0.3">
      <c r="A22296">
        <v>145.96944999999999</v>
      </c>
      <c r="B22296">
        <v>650.60837441799902</v>
      </c>
      <c r="C22296">
        <v>513.53878546700003</v>
      </c>
    </row>
    <row r="22297" spans="1:3" x14ac:dyDescent="0.3">
      <c r="A22297">
        <v>145.97342499999999</v>
      </c>
      <c r="B22297">
        <v>855.78042051199998</v>
      </c>
      <c r="C22297">
        <v>744.85854062999999</v>
      </c>
    </row>
    <row r="22298" spans="1:3" x14ac:dyDescent="0.3">
      <c r="A22298">
        <v>145.988269</v>
      </c>
      <c r="B22298">
        <v>650.06838061799999</v>
      </c>
      <c r="C22298">
        <v>511.823934517</v>
      </c>
    </row>
    <row r="22299" spans="1:3" x14ac:dyDescent="0.3">
      <c r="A22299">
        <v>145.99400199999999</v>
      </c>
      <c r="B22299">
        <v>985.25582364599995</v>
      </c>
      <c r="C22299">
        <v>734.79568122199998</v>
      </c>
    </row>
    <row r="22300" spans="1:3" x14ac:dyDescent="0.3">
      <c r="A22300">
        <v>145.999472</v>
      </c>
      <c r="B22300">
        <v>649.77615981399902</v>
      </c>
      <c r="C22300">
        <v>511.07132486199998</v>
      </c>
    </row>
    <row r="22301" spans="1:3" x14ac:dyDescent="0.3">
      <c r="A22301">
        <v>146.014453</v>
      </c>
      <c r="B22301">
        <v>987.04305092300001</v>
      </c>
      <c r="C22301">
        <v>751.92876817199999</v>
      </c>
    </row>
    <row r="22302" spans="1:3" x14ac:dyDescent="0.3">
      <c r="A22302">
        <v>146.01511300000001</v>
      </c>
      <c r="B22302">
        <v>650.02431523099995</v>
      </c>
      <c r="C22302">
        <v>515.66100168499997</v>
      </c>
    </row>
    <row r="22303" spans="1:3" x14ac:dyDescent="0.3">
      <c r="A22303">
        <v>146.028166</v>
      </c>
      <c r="B22303">
        <v>649.63810327499903</v>
      </c>
      <c r="C22303">
        <v>514.43410080399997</v>
      </c>
    </row>
    <row r="22304" spans="1:3" x14ac:dyDescent="0.3">
      <c r="A22304">
        <v>146.032026</v>
      </c>
      <c r="B22304">
        <v>1000.052483837</v>
      </c>
      <c r="C22304">
        <v>758.45250610300002</v>
      </c>
    </row>
    <row r="22305" spans="1:3" x14ac:dyDescent="0.3">
      <c r="A22305">
        <v>146.04352299999999</v>
      </c>
      <c r="B22305">
        <v>649.24399733099995</v>
      </c>
      <c r="C22305">
        <v>513.52923427099995</v>
      </c>
    </row>
    <row r="22306" spans="1:3" x14ac:dyDescent="0.3">
      <c r="A22306">
        <v>146.05074300000001</v>
      </c>
      <c r="B22306">
        <v>633.28439232100004</v>
      </c>
      <c r="C22306">
        <v>542.72984178499996</v>
      </c>
    </row>
    <row r="22307" spans="1:3" x14ac:dyDescent="0.3">
      <c r="A22307">
        <v>146.05736999999999</v>
      </c>
      <c r="B22307">
        <v>648.88565606400005</v>
      </c>
      <c r="C22307">
        <v>512.70941609099998</v>
      </c>
    </row>
    <row r="22308" spans="1:3" x14ac:dyDescent="0.3">
      <c r="A22308">
        <v>146.070989</v>
      </c>
      <c r="B22308">
        <v>633.95683168699998</v>
      </c>
      <c r="C22308">
        <v>543.50197013299999</v>
      </c>
    </row>
    <row r="22309" spans="1:3" x14ac:dyDescent="0.3">
      <c r="A22309">
        <v>146.07220599999999</v>
      </c>
      <c r="B22309">
        <v>648.49858206199997</v>
      </c>
      <c r="C22309">
        <v>511.82691908599998</v>
      </c>
    </row>
    <row r="22310" spans="1:3" x14ac:dyDescent="0.3">
      <c r="A22310">
        <v>146.08797999999999</v>
      </c>
      <c r="B22310">
        <v>635.578891462</v>
      </c>
      <c r="C22310">
        <v>544.22305595199998</v>
      </c>
    </row>
    <row r="22311" spans="1:3" x14ac:dyDescent="0.3">
      <c r="A22311">
        <v>146.09648300000001</v>
      </c>
      <c r="B22311">
        <v>647.85818804099995</v>
      </c>
      <c r="C22311">
        <v>510.37364321199999</v>
      </c>
    </row>
    <row r="22312" spans="1:3" x14ac:dyDescent="0.3">
      <c r="A22312">
        <v>146.099379</v>
      </c>
      <c r="B22312">
        <v>635.64180675099999</v>
      </c>
      <c r="C22312">
        <v>544.44139108700006</v>
      </c>
    </row>
    <row r="22313" spans="1:3" x14ac:dyDescent="0.3">
      <c r="A22313">
        <v>146.11675500000001</v>
      </c>
      <c r="B22313">
        <v>637.01925649700001</v>
      </c>
      <c r="C22313">
        <v>544.71480665499996</v>
      </c>
    </row>
    <row r="22314" spans="1:3" x14ac:dyDescent="0.3">
      <c r="A22314">
        <v>146.11828800000001</v>
      </c>
      <c r="B22314">
        <v>647.27559586699999</v>
      </c>
      <c r="C22314">
        <v>509.05862816199999</v>
      </c>
    </row>
    <row r="22315" spans="1:3" x14ac:dyDescent="0.3">
      <c r="A22315">
        <v>146.13535200000001</v>
      </c>
      <c r="B22315">
        <v>638.62129864300005</v>
      </c>
      <c r="C22315">
        <v>545.12825682000005</v>
      </c>
    </row>
    <row r="22316" spans="1:3" x14ac:dyDescent="0.3">
      <c r="A22316">
        <v>146.14153999999999</v>
      </c>
      <c r="B22316">
        <v>646.64662459500005</v>
      </c>
      <c r="C22316">
        <v>507.646228157</v>
      </c>
    </row>
    <row r="22317" spans="1:3" x14ac:dyDescent="0.3">
      <c r="A22317">
        <v>146.14724000000001</v>
      </c>
      <c r="B22317">
        <v>639.06612972699997</v>
      </c>
      <c r="C22317">
        <v>544.90516262400001</v>
      </c>
    </row>
    <row r="22318" spans="1:3" x14ac:dyDescent="0.3">
      <c r="A22318">
        <v>146.16441800000001</v>
      </c>
      <c r="B22318">
        <v>639.937199072</v>
      </c>
      <c r="C22318">
        <v>545.15834049900002</v>
      </c>
    </row>
    <row r="22319" spans="1:3" x14ac:dyDescent="0.3">
      <c r="A22319">
        <v>146.16586000000001</v>
      </c>
      <c r="B22319">
        <v>646.63712801999998</v>
      </c>
      <c r="C22319">
        <v>511.79117472000001</v>
      </c>
    </row>
    <row r="22320" spans="1:3" x14ac:dyDescent="0.3">
      <c r="A22320">
        <v>146.180205</v>
      </c>
      <c r="B22320">
        <v>640.25470570599998</v>
      </c>
      <c r="C22320">
        <v>544.34139256699996</v>
      </c>
    </row>
    <row r="22321" spans="1:3" x14ac:dyDescent="0.3">
      <c r="A22321">
        <v>146.18695600000001</v>
      </c>
      <c r="B22321">
        <v>646.032632971</v>
      </c>
      <c r="C22321">
        <v>510.32856406899998</v>
      </c>
    </row>
    <row r="22322" spans="1:3" x14ac:dyDescent="0.3">
      <c r="A22322">
        <v>146.19231500000001</v>
      </c>
      <c r="B22322">
        <v>640.58966045800003</v>
      </c>
      <c r="C22322">
        <v>544.79390959700004</v>
      </c>
    </row>
    <row r="22323" spans="1:3" x14ac:dyDescent="0.3">
      <c r="A22323">
        <v>146.20656500000001</v>
      </c>
      <c r="B22323">
        <v>640.903420901</v>
      </c>
      <c r="C22323">
        <v>544.53214686199999</v>
      </c>
    </row>
    <row r="22324" spans="1:3" x14ac:dyDescent="0.3">
      <c r="A22324">
        <v>146.20657800000001</v>
      </c>
      <c r="B22324">
        <v>645.51302387299995</v>
      </c>
      <c r="C22324">
        <v>509.37627876699997</v>
      </c>
    </row>
    <row r="22325" spans="1:3" x14ac:dyDescent="0.3">
      <c r="A22325">
        <v>146.217859</v>
      </c>
      <c r="B22325">
        <v>640.77847283300002</v>
      </c>
      <c r="C22325">
        <v>544.375990846999</v>
      </c>
    </row>
    <row r="22326" spans="1:3" x14ac:dyDescent="0.3">
      <c r="A22326">
        <v>146.22342399999999</v>
      </c>
      <c r="B22326">
        <v>645.06264064999903</v>
      </c>
      <c r="C22326">
        <v>508.55508154500001</v>
      </c>
    </row>
    <row r="22327" spans="1:3" x14ac:dyDescent="0.3">
      <c r="A22327">
        <v>146.233418</v>
      </c>
      <c r="B22327">
        <v>640.840249811999</v>
      </c>
      <c r="C22327">
        <v>543.95045141599996</v>
      </c>
    </row>
    <row r="22328" spans="1:3" x14ac:dyDescent="0.3">
      <c r="A22328">
        <v>146.244145</v>
      </c>
      <c r="B22328">
        <v>644.50323290899996</v>
      </c>
      <c r="C22328">
        <v>507.54038560499998</v>
      </c>
    </row>
    <row r="22329" spans="1:3" x14ac:dyDescent="0.3">
      <c r="A22329">
        <v>146.24422100000001</v>
      </c>
      <c r="B22329">
        <v>642.00722475999999</v>
      </c>
      <c r="C22329">
        <v>544.55772241099999</v>
      </c>
    </row>
    <row r="22330" spans="1:3" x14ac:dyDescent="0.3">
      <c r="A22330">
        <v>146.25641999999999</v>
      </c>
      <c r="B22330">
        <v>641.92176709599903</v>
      </c>
      <c r="C22330">
        <v>544.30268592100003</v>
      </c>
    </row>
    <row r="22331" spans="1:3" x14ac:dyDescent="0.3">
      <c r="A22331">
        <v>146.26055099999999</v>
      </c>
      <c r="B22331">
        <v>644.71376526200004</v>
      </c>
      <c r="C22331">
        <v>512.36865107400001</v>
      </c>
    </row>
    <row r="22332" spans="1:3" x14ac:dyDescent="0.3">
      <c r="A22332">
        <v>146.279</v>
      </c>
      <c r="B22332">
        <v>635.12408545699998</v>
      </c>
      <c r="C22332">
        <v>500.38369903199998</v>
      </c>
    </row>
    <row r="22333" spans="1:3" x14ac:dyDescent="0.3">
      <c r="A22333">
        <v>146.28038900000001</v>
      </c>
      <c r="B22333">
        <v>649.82503168300002</v>
      </c>
      <c r="C22333">
        <v>524.48996218499997</v>
      </c>
    </row>
    <row r="22334" spans="1:3" x14ac:dyDescent="0.3">
      <c r="A22334">
        <v>146.281294</v>
      </c>
      <c r="B22334">
        <v>618.12890612199999</v>
      </c>
      <c r="C22334">
        <v>455.73251417900002</v>
      </c>
    </row>
    <row r="22335" spans="1:3" x14ac:dyDescent="0.3">
      <c r="A22335">
        <v>146.2970785</v>
      </c>
      <c r="B22335">
        <v>602.231140762</v>
      </c>
      <c r="C22335">
        <v>420.54597857700003</v>
      </c>
    </row>
    <row r="22336" spans="1:3" x14ac:dyDescent="0.3">
      <c r="A22336">
        <v>146.303484</v>
      </c>
      <c r="B22336">
        <v>597.28477964800004</v>
      </c>
      <c r="C22336">
        <v>406.25005628000002</v>
      </c>
    </row>
    <row r="22337" spans="1:3" x14ac:dyDescent="0.3">
      <c r="A22337">
        <v>146.317826</v>
      </c>
      <c r="B22337">
        <v>595.69594957200002</v>
      </c>
      <c r="C22337">
        <v>367.63818742199999</v>
      </c>
    </row>
    <row r="22338" spans="1:3" x14ac:dyDescent="0.3">
      <c r="A22338">
        <v>146.32562949999999</v>
      </c>
      <c r="B22338">
        <v>599.49996544099997</v>
      </c>
      <c r="C22338">
        <v>349.871580225</v>
      </c>
    </row>
    <row r="22339" spans="1:3" x14ac:dyDescent="0.3">
      <c r="A22339">
        <v>146.33123649999999</v>
      </c>
      <c r="B22339">
        <v>602.38613637699996</v>
      </c>
      <c r="C22339">
        <v>347.88355169599998</v>
      </c>
    </row>
    <row r="22340" spans="1:3" x14ac:dyDescent="0.3">
      <c r="A22340">
        <v>146.340833</v>
      </c>
      <c r="B22340">
        <v>600.16299776200003</v>
      </c>
      <c r="C22340">
        <v>350.11701734600001</v>
      </c>
    </row>
    <row r="22341" spans="1:3" x14ac:dyDescent="0.3">
      <c r="A22341">
        <v>146.34554449999999</v>
      </c>
      <c r="B22341">
        <v>601.34741315400004</v>
      </c>
      <c r="C22341">
        <v>350.57768999299998</v>
      </c>
    </row>
    <row r="22342" spans="1:3" x14ac:dyDescent="0.3">
      <c r="A22342">
        <v>146.35026099999999</v>
      </c>
      <c r="B22342">
        <v>602.57452668200006</v>
      </c>
      <c r="C22342">
        <v>350.29613678300001</v>
      </c>
    </row>
    <row r="22343" spans="1:3" x14ac:dyDescent="0.3">
      <c r="A22343">
        <v>146.356211</v>
      </c>
      <c r="B22343">
        <v>601.93840324200005</v>
      </c>
      <c r="C22343">
        <v>349.05217906500002</v>
      </c>
    </row>
    <row r="22344" spans="1:3" x14ac:dyDescent="0.3">
      <c r="A22344">
        <v>146.36299450000001</v>
      </c>
      <c r="B22344">
        <v>602.42958784400003</v>
      </c>
      <c r="C22344">
        <v>348.11688229499998</v>
      </c>
    </row>
    <row r="22345" spans="1:3" x14ac:dyDescent="0.3">
      <c r="A22345">
        <v>146.371791</v>
      </c>
      <c r="B22345">
        <v>602.21312860499995</v>
      </c>
      <c r="C22345">
        <v>347.80684446200002</v>
      </c>
    </row>
    <row r="22346" spans="1:3" x14ac:dyDescent="0.3">
      <c r="A22346">
        <v>146.37675200000001</v>
      </c>
      <c r="B22346">
        <v>602.40694314899997</v>
      </c>
      <c r="C22346">
        <v>347.21101347600001</v>
      </c>
    </row>
    <row r="22347" spans="1:3" x14ac:dyDescent="0.3">
      <c r="A22347">
        <v>146.385367</v>
      </c>
      <c r="B22347">
        <v>602.19477239699995</v>
      </c>
      <c r="C22347">
        <v>346.74769131400001</v>
      </c>
    </row>
    <row r="22348" spans="1:3" x14ac:dyDescent="0.3">
      <c r="A22348">
        <v>146.393215</v>
      </c>
      <c r="B22348">
        <v>601.715716552</v>
      </c>
      <c r="C22348">
        <v>346.259440703</v>
      </c>
    </row>
    <row r="22349" spans="1:3" x14ac:dyDescent="0.3">
      <c r="A22349">
        <v>146.400575</v>
      </c>
      <c r="B22349">
        <v>602.75033674300005</v>
      </c>
      <c r="C22349">
        <v>346.46894939399999</v>
      </c>
    </row>
    <row r="22350" spans="1:3" x14ac:dyDescent="0.3">
      <c r="A22350">
        <v>146.40964700000001</v>
      </c>
      <c r="B22350">
        <v>602.20357959099999</v>
      </c>
      <c r="C22350">
        <v>346.74442202099999</v>
      </c>
    </row>
    <row r="22351" spans="1:3" x14ac:dyDescent="0.3">
      <c r="A22351">
        <v>146.41433799999999</v>
      </c>
      <c r="B22351">
        <v>602.366447451</v>
      </c>
      <c r="C22351">
        <v>346.631917934</v>
      </c>
    </row>
    <row r="22352" spans="1:3" x14ac:dyDescent="0.3">
      <c r="A22352">
        <v>146.4196245</v>
      </c>
      <c r="B22352">
        <v>602.47050561200001</v>
      </c>
      <c r="C22352">
        <v>346.58040302199998</v>
      </c>
    </row>
    <row r="22353" spans="1:3" x14ac:dyDescent="0.3">
      <c r="A22353">
        <v>146.4253425</v>
      </c>
      <c r="B22353">
        <v>602.88246000100003</v>
      </c>
      <c r="C22353">
        <v>346.80908888099998</v>
      </c>
    </row>
    <row r="22354" spans="1:3" x14ac:dyDescent="0.3">
      <c r="A22354">
        <v>146.43284</v>
      </c>
      <c r="B22354">
        <v>602.66486373099997</v>
      </c>
      <c r="C22354">
        <v>347.12055392899998</v>
      </c>
    </row>
    <row r="22355" spans="1:3" x14ac:dyDescent="0.3">
      <c r="A22355">
        <v>146.437792</v>
      </c>
      <c r="B22355">
        <v>602.38176219699994</v>
      </c>
      <c r="C22355">
        <v>347.117818134</v>
      </c>
    </row>
    <row r="22356" spans="1:3" x14ac:dyDescent="0.3">
      <c r="A22356">
        <v>146.44337100000001</v>
      </c>
      <c r="B22356">
        <v>602.18208215899995</v>
      </c>
      <c r="C22356">
        <v>347.18805652499998</v>
      </c>
    </row>
    <row r="22357" spans="1:3" x14ac:dyDescent="0.3">
      <c r="A22357">
        <v>146.44993099999999</v>
      </c>
      <c r="B22357">
        <v>602.94735774000003</v>
      </c>
      <c r="C22357">
        <v>347.30405998499998</v>
      </c>
    </row>
    <row r="22358" spans="1:3" x14ac:dyDescent="0.3">
      <c r="A22358">
        <v>146.45701600000001</v>
      </c>
      <c r="B22358">
        <v>602.93500515799997</v>
      </c>
      <c r="C22358">
        <v>347.49345680800002</v>
      </c>
    </row>
    <row r="22359" spans="1:3" x14ac:dyDescent="0.3">
      <c r="A22359">
        <v>146.46165450000001</v>
      </c>
      <c r="B22359">
        <v>602.76574485599997</v>
      </c>
      <c r="C22359">
        <v>347.61158275600002</v>
      </c>
    </row>
    <row r="22360" spans="1:3" x14ac:dyDescent="0.3">
      <c r="A22360">
        <v>146.4687065</v>
      </c>
      <c r="B22360">
        <v>603.10582583999997</v>
      </c>
      <c r="C22360">
        <v>348.198199757</v>
      </c>
    </row>
    <row r="22361" spans="1:3" x14ac:dyDescent="0.3">
      <c r="A22361">
        <v>146.474671</v>
      </c>
      <c r="B22361">
        <v>603.01153540200005</v>
      </c>
      <c r="C22361">
        <v>348.41684909499998</v>
      </c>
    </row>
    <row r="22362" spans="1:3" x14ac:dyDescent="0.3">
      <c r="A22362">
        <v>146.48290449999999</v>
      </c>
      <c r="B22362">
        <v>607.62799125599997</v>
      </c>
      <c r="C22362">
        <v>356.04372284200002</v>
      </c>
    </row>
    <row r="22363" spans="1:3" x14ac:dyDescent="0.3">
      <c r="A22363">
        <v>146.48462799999999</v>
      </c>
      <c r="B22363">
        <v>600.10299731399903</v>
      </c>
      <c r="C22363">
        <v>400.58619345699998</v>
      </c>
    </row>
    <row r="22364" spans="1:3" x14ac:dyDescent="0.3">
      <c r="A22364">
        <v>146.49083899999999</v>
      </c>
      <c r="B22364">
        <v>602.81758656299996</v>
      </c>
      <c r="C22364">
        <v>416.52701950800002</v>
      </c>
    </row>
    <row r="22365" spans="1:3" x14ac:dyDescent="0.3">
      <c r="A22365">
        <v>146.50274099999999</v>
      </c>
      <c r="B22365">
        <v>605.67539695300002</v>
      </c>
      <c r="C22365">
        <v>456.45641704000002</v>
      </c>
    </row>
    <row r="22366" spans="1:3" x14ac:dyDescent="0.3">
      <c r="A22366">
        <v>146.52067099999999</v>
      </c>
      <c r="B22366">
        <v>619.22518690300001</v>
      </c>
      <c r="C22366">
        <v>516.55112080899903</v>
      </c>
    </row>
    <row r="22367" spans="1:3" x14ac:dyDescent="0.3">
      <c r="A22367">
        <v>146.52800199999999</v>
      </c>
      <c r="B22367">
        <v>649.72675588099901</v>
      </c>
      <c r="C22367">
        <v>563.842419737</v>
      </c>
    </row>
    <row r="22368" spans="1:3" x14ac:dyDescent="0.3">
      <c r="A22368">
        <v>146.53488999999999</v>
      </c>
      <c r="B22368">
        <v>627.73119302999999</v>
      </c>
      <c r="C22368">
        <v>534.03826852400005</v>
      </c>
    </row>
    <row r="22369" spans="1:3" x14ac:dyDescent="0.3">
      <c r="A22369">
        <v>146.5554205</v>
      </c>
      <c r="B22369">
        <v>651.35413629599998</v>
      </c>
      <c r="C22369">
        <v>528.31388387599998</v>
      </c>
    </row>
    <row r="22370" spans="1:3" x14ac:dyDescent="0.3">
      <c r="A22370">
        <v>146.56079249999999</v>
      </c>
      <c r="B22370">
        <v>650.34703251099995</v>
      </c>
      <c r="C22370">
        <v>528.78123099999902</v>
      </c>
    </row>
    <row r="22371" spans="1:3" x14ac:dyDescent="0.3">
      <c r="A22371">
        <v>146.567407</v>
      </c>
      <c r="B22371">
        <v>650.40376255599995</v>
      </c>
      <c r="C22371">
        <v>529.63285414500001</v>
      </c>
    </row>
    <row r="22372" spans="1:3" x14ac:dyDescent="0.3">
      <c r="A22372">
        <v>146.58047049999999</v>
      </c>
      <c r="B22372">
        <v>651.242877364999</v>
      </c>
      <c r="C22372">
        <v>529.927727549</v>
      </c>
    </row>
    <row r="22373" spans="1:3" x14ac:dyDescent="0.3">
      <c r="A22373">
        <v>146.58704850000001</v>
      </c>
      <c r="B22373">
        <v>651.16864932099998</v>
      </c>
      <c r="C22373">
        <v>530.18417543600003</v>
      </c>
    </row>
    <row r="22374" spans="1:3" x14ac:dyDescent="0.3">
      <c r="A22374">
        <v>146.59468050000001</v>
      </c>
      <c r="B22374">
        <v>651.159405988</v>
      </c>
      <c r="C22374">
        <v>529.771440676</v>
      </c>
    </row>
    <row r="22375" spans="1:3" x14ac:dyDescent="0.3">
      <c r="A22375">
        <v>146.60042999999999</v>
      </c>
      <c r="B22375">
        <v>651.16650699599995</v>
      </c>
      <c r="C22375">
        <v>529.71441103400002</v>
      </c>
    </row>
    <row r="22376" spans="1:3" x14ac:dyDescent="0.3">
      <c r="A22376">
        <v>146.60819000000001</v>
      </c>
      <c r="B22376">
        <v>651.84694650699998</v>
      </c>
      <c r="C22376">
        <v>529.46283365299996</v>
      </c>
    </row>
    <row r="22377" spans="1:3" x14ac:dyDescent="0.3">
      <c r="A22377">
        <v>146.613212</v>
      </c>
      <c r="B22377">
        <v>651.83193104699899</v>
      </c>
      <c r="C22377">
        <v>529.42998541899999</v>
      </c>
    </row>
    <row r="22378" spans="1:3" x14ac:dyDescent="0.3">
      <c r="A22378">
        <v>146.61956699999999</v>
      </c>
      <c r="B22378">
        <v>651.98909072999902</v>
      </c>
      <c r="C22378">
        <v>529.474779119</v>
      </c>
    </row>
    <row r="22379" spans="1:3" x14ac:dyDescent="0.3">
      <c r="A22379">
        <v>146.62528</v>
      </c>
      <c r="B22379">
        <v>652.04419388700001</v>
      </c>
      <c r="C22379">
        <v>529.48006952100002</v>
      </c>
    </row>
    <row r="22380" spans="1:3" x14ac:dyDescent="0.3">
      <c r="A22380">
        <v>146.6307535</v>
      </c>
      <c r="B22380">
        <v>652.019752197</v>
      </c>
      <c r="C22380">
        <v>529.78554170400002</v>
      </c>
    </row>
    <row r="22381" spans="1:3" x14ac:dyDescent="0.3">
      <c r="A22381">
        <v>146.638226</v>
      </c>
      <c r="B22381">
        <v>651.94383587300001</v>
      </c>
      <c r="C22381">
        <v>529.66161774</v>
      </c>
    </row>
    <row r="22382" spans="1:3" x14ac:dyDescent="0.3">
      <c r="A22382">
        <v>146.64623900000001</v>
      </c>
      <c r="B22382">
        <v>652.01717501200005</v>
      </c>
      <c r="C22382">
        <v>529.42514798699995</v>
      </c>
    </row>
    <row r="22383" spans="1:3" x14ac:dyDescent="0.3">
      <c r="A22383">
        <v>146.65258499999999</v>
      </c>
      <c r="B22383">
        <v>652.54914820299996</v>
      </c>
      <c r="C22383">
        <v>529.26865476099999</v>
      </c>
    </row>
    <row r="22384" spans="1:3" x14ac:dyDescent="0.3">
      <c r="A22384">
        <v>146.658278</v>
      </c>
      <c r="B22384">
        <v>652.71163236299901</v>
      </c>
      <c r="C22384">
        <v>529.54499162599996</v>
      </c>
    </row>
    <row r="22385" spans="1:3" x14ac:dyDescent="0.3">
      <c r="A22385">
        <v>146.66627500000001</v>
      </c>
      <c r="B22385">
        <v>652.634031596</v>
      </c>
      <c r="C22385">
        <v>529.63756143799901</v>
      </c>
    </row>
    <row r="22386" spans="1:3" x14ac:dyDescent="0.3">
      <c r="A22386">
        <v>146.67208500000001</v>
      </c>
      <c r="B22386">
        <v>652.47125966099998</v>
      </c>
      <c r="C22386">
        <v>529.53962213399996</v>
      </c>
    </row>
    <row r="22387" spans="1:3" x14ac:dyDescent="0.3">
      <c r="A22387">
        <v>146.67727400000001</v>
      </c>
      <c r="B22387">
        <v>652.54525108999997</v>
      </c>
      <c r="C22387">
        <v>529.27165730499996</v>
      </c>
    </row>
    <row r="22388" spans="1:3" x14ac:dyDescent="0.3">
      <c r="A22388">
        <v>146.68182300000001</v>
      </c>
      <c r="B22388">
        <v>652.49946800600003</v>
      </c>
      <c r="C22388">
        <v>529.43092874700005</v>
      </c>
    </row>
    <row r="22389" spans="1:3" x14ac:dyDescent="0.3">
      <c r="A22389">
        <v>146.68961999999999</v>
      </c>
      <c r="B22389">
        <v>652.21639205199995</v>
      </c>
      <c r="C22389">
        <v>529.23144435400002</v>
      </c>
    </row>
    <row r="22390" spans="1:3" x14ac:dyDescent="0.3">
      <c r="A22390">
        <v>146.6964505</v>
      </c>
      <c r="B22390">
        <v>652.27638866300003</v>
      </c>
      <c r="C22390">
        <v>529.12933269300004</v>
      </c>
    </row>
    <row r="22391" spans="1:3" x14ac:dyDescent="0.3">
      <c r="A22391">
        <v>146.70148750000001</v>
      </c>
      <c r="B22391">
        <v>652.610425093</v>
      </c>
      <c r="C22391">
        <v>529.38155429799997</v>
      </c>
    </row>
    <row r="22392" spans="1:3" x14ac:dyDescent="0.3">
      <c r="A22392">
        <v>146.70583999999999</v>
      </c>
      <c r="B22392">
        <v>652.62416155300002</v>
      </c>
      <c r="C22392">
        <v>529.41285955800004</v>
      </c>
    </row>
    <row r="22393" spans="1:3" x14ac:dyDescent="0.3">
      <c r="A22393">
        <v>146.71444299999999</v>
      </c>
      <c r="B22393">
        <v>652.84755425100002</v>
      </c>
      <c r="C22393">
        <v>529.18752064399996</v>
      </c>
    </row>
    <row r="22394" spans="1:3" x14ac:dyDescent="0.3">
      <c r="A22394">
        <v>146.721328</v>
      </c>
      <c r="B22394">
        <v>652.63191740899902</v>
      </c>
      <c r="C22394">
        <v>529.24144564400001</v>
      </c>
    </row>
    <row r="22395" spans="1:3" x14ac:dyDescent="0.3">
      <c r="A22395">
        <v>146.72655800000001</v>
      </c>
      <c r="B22395">
        <v>652.37149510299901</v>
      </c>
      <c r="C22395">
        <v>529.04852500200002</v>
      </c>
    </row>
    <row r="22396" spans="1:3" x14ac:dyDescent="0.3">
      <c r="A22396">
        <v>146.7342395</v>
      </c>
      <c r="B22396">
        <v>653.73722665100001</v>
      </c>
      <c r="C22396">
        <v>529.35749440100005</v>
      </c>
    </row>
    <row r="22397" spans="1:3" x14ac:dyDescent="0.3">
      <c r="A22397">
        <v>146.741332</v>
      </c>
      <c r="B22397">
        <v>651.11650065399999</v>
      </c>
      <c r="C22397">
        <v>529.37252365799998</v>
      </c>
    </row>
    <row r="22398" spans="1:3" x14ac:dyDescent="0.3">
      <c r="A22398">
        <v>146.7463525</v>
      </c>
      <c r="B22398">
        <v>651.54178861799903</v>
      </c>
      <c r="C22398">
        <v>529.35393391299999</v>
      </c>
    </row>
    <row r="22399" spans="1:3" x14ac:dyDescent="0.3">
      <c r="A22399">
        <v>146.75112100000001</v>
      </c>
      <c r="B22399">
        <v>641.05253055799994</v>
      </c>
      <c r="C22399">
        <v>530.87927084299997</v>
      </c>
    </row>
    <row r="22400" spans="1:3" x14ac:dyDescent="0.3">
      <c r="A22400">
        <v>146.75426899999999</v>
      </c>
      <c r="B22400">
        <v>611.15437203700003</v>
      </c>
      <c r="C22400">
        <v>560.43725443099902</v>
      </c>
    </row>
    <row r="22401" spans="1:3" x14ac:dyDescent="0.3">
      <c r="A22401">
        <v>146.76174499999999</v>
      </c>
      <c r="B22401">
        <v>611.15493351800001</v>
      </c>
      <c r="C22401">
        <v>528.78553996699998</v>
      </c>
    </row>
    <row r="22402" spans="1:3" x14ac:dyDescent="0.3">
      <c r="A22402">
        <v>146.77015</v>
      </c>
      <c r="B22402">
        <v>537.03548301299998</v>
      </c>
      <c r="C22402">
        <v>567.28630031700004</v>
      </c>
    </row>
    <row r="22403" spans="1:3" x14ac:dyDescent="0.3">
      <c r="A22403">
        <v>146.772828</v>
      </c>
      <c r="B22403">
        <v>540.486450117</v>
      </c>
      <c r="C22403">
        <v>511.614069202</v>
      </c>
    </row>
    <row r="22404" spans="1:3" x14ac:dyDescent="0.3">
      <c r="A22404">
        <v>146.78183200000001</v>
      </c>
      <c r="B22404">
        <v>507.92103174200003</v>
      </c>
      <c r="C22404">
        <v>568.363688024</v>
      </c>
    </row>
    <row r="22405" spans="1:3" x14ac:dyDescent="0.3">
      <c r="A22405">
        <v>146.78419700000001</v>
      </c>
      <c r="B22405">
        <v>538.691811035</v>
      </c>
      <c r="C22405">
        <v>525.53412058799995</v>
      </c>
    </row>
    <row r="22406" spans="1:3" x14ac:dyDescent="0.3">
      <c r="A22406">
        <v>146.798157</v>
      </c>
      <c r="B22406">
        <v>442.27888276700003</v>
      </c>
      <c r="C22406">
        <v>538.61145004899902</v>
      </c>
    </row>
    <row r="22407" spans="1:3" x14ac:dyDescent="0.3">
      <c r="A22407">
        <v>146.803912</v>
      </c>
      <c r="B22407">
        <v>551.67977977099997</v>
      </c>
      <c r="C22407">
        <v>450.89111905099998</v>
      </c>
    </row>
    <row r="22408" spans="1:3" x14ac:dyDescent="0.3">
      <c r="A22408">
        <v>146.80982900000001</v>
      </c>
      <c r="B22408">
        <v>429.05884203900001</v>
      </c>
      <c r="C22408">
        <v>511.09291355599998</v>
      </c>
    </row>
    <row r="22409" spans="1:3" x14ac:dyDescent="0.3">
      <c r="A22409">
        <v>146.822723</v>
      </c>
      <c r="B22409">
        <v>598.01584837400003</v>
      </c>
      <c r="C22409">
        <v>651.17118045899997</v>
      </c>
    </row>
    <row r="22410" spans="1:3" x14ac:dyDescent="0.3">
      <c r="A22410">
        <v>146.828419</v>
      </c>
      <c r="B22410">
        <v>611.47313337000003</v>
      </c>
      <c r="C22410">
        <v>390.03652359500001</v>
      </c>
    </row>
    <row r="22411" spans="1:3" x14ac:dyDescent="0.3">
      <c r="A22411">
        <v>146.83354800000001</v>
      </c>
      <c r="B22411">
        <v>667.45794855600002</v>
      </c>
      <c r="C22411">
        <v>633.78192243700005</v>
      </c>
    </row>
    <row r="22412" spans="1:3" x14ac:dyDescent="0.3">
      <c r="A22412">
        <v>146.847027</v>
      </c>
      <c r="B22412">
        <v>653.82914965999998</v>
      </c>
      <c r="C22412">
        <v>687.92108449600005</v>
      </c>
    </row>
    <row r="22413" spans="1:3" x14ac:dyDescent="0.3">
      <c r="A22413">
        <v>146.85298299999999</v>
      </c>
      <c r="B22413">
        <v>607.28323808499999</v>
      </c>
      <c r="C22413">
        <v>383.40318417999998</v>
      </c>
    </row>
    <row r="22414" spans="1:3" x14ac:dyDescent="0.3">
      <c r="A22414">
        <v>146.858338</v>
      </c>
      <c r="B22414">
        <v>517.64974140499999</v>
      </c>
      <c r="C22414">
        <v>796.71933117499998</v>
      </c>
    </row>
    <row r="22415" spans="1:3" x14ac:dyDescent="0.3">
      <c r="A22415">
        <v>146.87435199999999</v>
      </c>
      <c r="B22415">
        <v>475.58991593500002</v>
      </c>
      <c r="C22415">
        <v>812.056990283</v>
      </c>
    </row>
    <row r="22416" spans="1:3" x14ac:dyDescent="0.3">
      <c r="A22416">
        <v>146.885299</v>
      </c>
      <c r="B22416">
        <v>318.188669484</v>
      </c>
      <c r="C22416">
        <v>1021.337190992</v>
      </c>
    </row>
    <row r="22417" spans="1:3" x14ac:dyDescent="0.3">
      <c r="A22417">
        <v>146.89236700000001</v>
      </c>
      <c r="B22417">
        <v>452.26619983500001</v>
      </c>
      <c r="C22417">
        <v>460.676374716</v>
      </c>
    </row>
    <row r="22418" spans="1:3" x14ac:dyDescent="0.3">
      <c r="A22418">
        <v>146.904674</v>
      </c>
      <c r="B22418">
        <v>292.54250809299998</v>
      </c>
      <c r="C22418">
        <v>994.72655377399997</v>
      </c>
    </row>
    <row r="22419" spans="1:3" x14ac:dyDescent="0.3">
      <c r="A22419">
        <v>146.917846</v>
      </c>
      <c r="B22419">
        <v>220.521400336</v>
      </c>
      <c r="C22419">
        <v>1231.8520894180001</v>
      </c>
    </row>
    <row r="22420" spans="1:3" x14ac:dyDescent="0.3">
      <c r="A22420">
        <v>146.92504199999999</v>
      </c>
      <c r="B22420">
        <v>448.15910573100001</v>
      </c>
      <c r="C22420">
        <v>460.71573133800001</v>
      </c>
    </row>
    <row r="22421" spans="1:3" x14ac:dyDescent="0.3">
      <c r="A22421">
        <v>146.934147</v>
      </c>
      <c r="B22421">
        <v>153.360671639</v>
      </c>
      <c r="C22421">
        <v>1454.2447226060001</v>
      </c>
    </row>
    <row r="22422" spans="1:3" x14ac:dyDescent="0.3">
      <c r="A22422">
        <v>146.935935</v>
      </c>
      <c r="B22422">
        <v>442.59465124000002</v>
      </c>
      <c r="C22422">
        <v>460.811822812</v>
      </c>
    </row>
    <row r="22423" spans="1:3" x14ac:dyDescent="0.3">
      <c r="A22423">
        <v>146.94885099999999</v>
      </c>
      <c r="B22423">
        <v>435.98971106400001</v>
      </c>
      <c r="C22423">
        <v>461.44584635899997</v>
      </c>
    </row>
    <row r="22424" spans="1:3" x14ac:dyDescent="0.3">
      <c r="A22424">
        <v>146.956177</v>
      </c>
      <c r="B22424">
        <v>118.019411426</v>
      </c>
      <c r="C22424">
        <v>1514.3214161440001</v>
      </c>
    </row>
    <row r="22425" spans="1:3" x14ac:dyDescent="0.3">
      <c r="A22425">
        <v>146.961263</v>
      </c>
      <c r="B22425">
        <v>429.57717213699999</v>
      </c>
      <c r="C22425">
        <v>462.069174062</v>
      </c>
    </row>
    <row r="22426" spans="1:3" x14ac:dyDescent="0.3">
      <c r="A22426">
        <v>146.97231500000001</v>
      </c>
      <c r="B22426">
        <v>24.177147816000002</v>
      </c>
      <c r="C22426">
        <v>1794.21888705999</v>
      </c>
    </row>
    <row r="22427" spans="1:3" x14ac:dyDescent="0.3">
      <c r="A22427">
        <v>146.97247200000001</v>
      </c>
      <c r="B22427">
        <v>431.91401129399998</v>
      </c>
      <c r="C22427">
        <v>462.01663529400003</v>
      </c>
    </row>
    <row r="22428" spans="1:3" x14ac:dyDescent="0.3">
      <c r="A22428">
        <v>146.98388600000001</v>
      </c>
      <c r="B22428">
        <v>433.52225658999998</v>
      </c>
      <c r="C22428">
        <v>462.026230349</v>
      </c>
    </row>
    <row r="22429" spans="1:3" x14ac:dyDescent="0.3">
      <c r="A22429">
        <v>146.99695199999999</v>
      </c>
      <c r="B22429">
        <v>45.291480946</v>
      </c>
      <c r="C22429">
        <v>1882.884214857</v>
      </c>
    </row>
    <row r="22430" spans="1:3" x14ac:dyDescent="0.3">
      <c r="A22430">
        <v>146.99900600000001</v>
      </c>
      <c r="B22430">
        <v>433.29199821999998</v>
      </c>
      <c r="C22430">
        <v>462.22518699599999</v>
      </c>
    </row>
    <row r="22431" spans="1:3" x14ac:dyDescent="0.3">
      <c r="A22431">
        <v>147.010085</v>
      </c>
      <c r="B22431">
        <v>434.58783881300002</v>
      </c>
      <c r="C22431">
        <v>456.53777404700003</v>
      </c>
    </row>
    <row r="22432" spans="1:3" x14ac:dyDescent="0.3">
      <c r="A22432">
        <v>147.01423800000001</v>
      </c>
      <c r="B22432">
        <v>395.82634970300001</v>
      </c>
      <c r="C22432">
        <v>487.25659248199997</v>
      </c>
    </row>
    <row r="22433" spans="1:3" x14ac:dyDescent="0.3">
      <c r="A22433">
        <v>147.02356</v>
      </c>
      <c r="B22433">
        <v>427.23886085100003</v>
      </c>
      <c r="C22433">
        <v>457.65329463799998</v>
      </c>
    </row>
    <row r="22434" spans="1:3" x14ac:dyDescent="0.3">
      <c r="A22434">
        <v>147.03322800000001</v>
      </c>
      <c r="B22434">
        <v>430.55818176399998</v>
      </c>
      <c r="C22434">
        <v>457.472188604</v>
      </c>
    </row>
    <row r="22435" spans="1:3" x14ac:dyDescent="0.3">
      <c r="A22435">
        <v>147.0495195</v>
      </c>
      <c r="B22435">
        <v>390.69004685700003</v>
      </c>
      <c r="C22435">
        <v>444.22004795399999</v>
      </c>
    </row>
    <row r="22436" spans="1:3" x14ac:dyDescent="0.3">
      <c r="A22436">
        <v>147.04960700000001</v>
      </c>
      <c r="B22436">
        <v>429.89382439899998</v>
      </c>
      <c r="C22436">
        <v>457.64358813799998</v>
      </c>
    </row>
    <row r="22437" spans="1:3" x14ac:dyDescent="0.3">
      <c r="A22437">
        <v>147.05438100000001</v>
      </c>
      <c r="B22437">
        <v>390.74287723100002</v>
      </c>
      <c r="C22437">
        <v>443.94731040300002</v>
      </c>
    </row>
    <row r="22438" spans="1:3" x14ac:dyDescent="0.3">
      <c r="A22438">
        <v>147.06239099999999</v>
      </c>
      <c r="B22438">
        <v>391.08858709399999</v>
      </c>
      <c r="C22438">
        <v>444.05471102799999</v>
      </c>
    </row>
    <row r="22439" spans="1:3" x14ac:dyDescent="0.3">
      <c r="A22439">
        <v>147.07231100000001</v>
      </c>
      <c r="B22439">
        <v>391.27113492699999</v>
      </c>
      <c r="C22439">
        <v>443.738089312</v>
      </c>
    </row>
    <row r="22440" spans="1:3" x14ac:dyDescent="0.3">
      <c r="A22440">
        <v>147.08113449999999</v>
      </c>
      <c r="B22440">
        <v>391.44718288199999</v>
      </c>
      <c r="C22440">
        <v>443.81434429500001</v>
      </c>
    </row>
    <row r="22441" spans="1:3" x14ac:dyDescent="0.3">
      <c r="A22441">
        <v>147.0871965</v>
      </c>
      <c r="B22441">
        <v>391.63919019899998</v>
      </c>
      <c r="C22441">
        <v>443.86436009200003</v>
      </c>
    </row>
    <row r="22442" spans="1:3" x14ac:dyDescent="0.3">
      <c r="A22442">
        <v>147.09134599999999</v>
      </c>
      <c r="B22442">
        <v>391.88973095099999</v>
      </c>
      <c r="C22442">
        <v>444.14943208800003</v>
      </c>
    </row>
    <row r="22443" spans="1:3" x14ac:dyDescent="0.3">
      <c r="A22443">
        <v>147.097488</v>
      </c>
      <c r="B22443">
        <v>391.562264744</v>
      </c>
      <c r="C22443">
        <v>444.24029283700003</v>
      </c>
    </row>
    <row r="22444" spans="1:3" x14ac:dyDescent="0.3">
      <c r="A22444">
        <v>147.102779</v>
      </c>
      <c r="B22444">
        <v>391.606539887</v>
      </c>
      <c r="C22444">
        <v>444.19997059799999</v>
      </c>
    </row>
    <row r="22445" spans="1:3" x14ac:dyDescent="0.3">
      <c r="A22445">
        <v>147.10806600000001</v>
      </c>
      <c r="B22445">
        <v>391.55316721700001</v>
      </c>
      <c r="C22445">
        <v>444.30915434299999</v>
      </c>
    </row>
    <row r="22446" spans="1:3" x14ac:dyDescent="0.3">
      <c r="A22446">
        <v>147.11559800000001</v>
      </c>
      <c r="B22446">
        <v>391.93201852800001</v>
      </c>
      <c r="C22446">
        <v>443.947874818</v>
      </c>
    </row>
    <row r="22447" spans="1:3" x14ac:dyDescent="0.3">
      <c r="A22447">
        <v>147.12167249999999</v>
      </c>
      <c r="B22447">
        <v>391.39413379899997</v>
      </c>
      <c r="C22447">
        <v>444.08465665900002</v>
      </c>
    </row>
    <row r="22448" spans="1:3" x14ac:dyDescent="0.3">
      <c r="A22448">
        <v>147.12633600000001</v>
      </c>
      <c r="B22448">
        <v>391.43918785300002</v>
      </c>
      <c r="C22448">
        <v>444.02380984600001</v>
      </c>
    </row>
    <row r="22449" spans="1:3" x14ac:dyDescent="0.3">
      <c r="A22449">
        <v>147.13006300000001</v>
      </c>
      <c r="B22449">
        <v>391.70717672299998</v>
      </c>
      <c r="C22449">
        <v>444.181285226</v>
      </c>
    </row>
    <row r="22450" spans="1:3" x14ac:dyDescent="0.3">
      <c r="A22450">
        <v>147.136551</v>
      </c>
      <c r="B22450">
        <v>391.62634648099998</v>
      </c>
      <c r="C22450">
        <v>444.29925802700001</v>
      </c>
    </row>
    <row r="22451" spans="1:3" x14ac:dyDescent="0.3">
      <c r="A22451">
        <v>147.14279500000001</v>
      </c>
      <c r="B22451">
        <v>390.74306012800002</v>
      </c>
      <c r="C22451">
        <v>443.95795591699999</v>
      </c>
    </row>
    <row r="22452" spans="1:3" x14ac:dyDescent="0.3">
      <c r="A22452">
        <v>147.1484385</v>
      </c>
      <c r="B22452">
        <v>391.08402745900003</v>
      </c>
      <c r="C22452">
        <v>444.05495476900001</v>
      </c>
    </row>
    <row r="22453" spans="1:3" x14ac:dyDescent="0.3">
      <c r="A22453">
        <v>147.15337650000001</v>
      </c>
      <c r="B22453">
        <v>391.04373767999999</v>
      </c>
      <c r="C22453">
        <v>444.37119325800001</v>
      </c>
    </row>
    <row r="22454" spans="1:3" x14ac:dyDescent="0.3">
      <c r="A22454">
        <v>147.160797</v>
      </c>
      <c r="B22454">
        <v>391.04846870099999</v>
      </c>
      <c r="C22454">
        <v>444.60314481500001</v>
      </c>
    </row>
    <row r="22455" spans="1:3" x14ac:dyDescent="0.3">
      <c r="A22455">
        <v>147.16727299999999</v>
      </c>
      <c r="B22455">
        <v>390.65197486400001</v>
      </c>
      <c r="C22455">
        <v>444.68749214299999</v>
      </c>
    </row>
    <row r="22456" spans="1:3" x14ac:dyDescent="0.3">
      <c r="A22456">
        <v>147.1727405</v>
      </c>
      <c r="B22456">
        <v>390.66811200699999</v>
      </c>
      <c r="C22456">
        <v>444.52373485999999</v>
      </c>
    </row>
    <row r="22457" spans="1:3" x14ac:dyDescent="0.3">
      <c r="A22457">
        <v>147.17727350000001</v>
      </c>
      <c r="B22457">
        <v>390.39509666700002</v>
      </c>
      <c r="C22457">
        <v>444.39203706799998</v>
      </c>
    </row>
    <row r="22458" spans="1:3" x14ac:dyDescent="0.3">
      <c r="A22458">
        <v>147.1838975</v>
      </c>
      <c r="B22458">
        <v>390.32455214300001</v>
      </c>
      <c r="C22458">
        <v>444.47210059399998</v>
      </c>
    </row>
    <row r="22459" spans="1:3" x14ac:dyDescent="0.3">
      <c r="A22459">
        <v>147.19241</v>
      </c>
      <c r="B22459">
        <v>390.59482402800001</v>
      </c>
      <c r="C22459">
        <v>444.20930393700002</v>
      </c>
    </row>
    <row r="22460" spans="1:3" x14ac:dyDescent="0.3">
      <c r="A22460">
        <v>147.20039349999999</v>
      </c>
      <c r="B22460">
        <v>390.29052179000001</v>
      </c>
      <c r="C22460">
        <v>444.15865182499999</v>
      </c>
    </row>
    <row r="22461" spans="1:3" x14ac:dyDescent="0.3">
      <c r="A22461">
        <v>147.2064225</v>
      </c>
      <c r="B22461">
        <v>390.30239090999999</v>
      </c>
      <c r="C22461">
        <v>444.10607638800002</v>
      </c>
    </row>
    <row r="22462" spans="1:3" x14ac:dyDescent="0.3">
      <c r="A22462">
        <v>147.21056050000001</v>
      </c>
      <c r="B22462">
        <v>390.39187742399997</v>
      </c>
      <c r="C22462">
        <v>444.26814258299999</v>
      </c>
    </row>
    <row r="22463" spans="1:3" x14ac:dyDescent="0.3">
      <c r="A22463">
        <v>147.21639250000001</v>
      </c>
      <c r="B22463">
        <v>390.46234009199998</v>
      </c>
      <c r="C22463">
        <v>444.52230836400003</v>
      </c>
    </row>
    <row r="22464" spans="1:3" x14ac:dyDescent="0.3">
      <c r="A22464">
        <v>147.22211300000001</v>
      </c>
      <c r="B22464">
        <v>391.11810641400001</v>
      </c>
      <c r="C22464">
        <v>444.61715524900001</v>
      </c>
    </row>
    <row r="22465" spans="1:3" x14ac:dyDescent="0.3">
      <c r="A22465">
        <v>147.22676050000001</v>
      </c>
      <c r="B22465">
        <v>391.283253452</v>
      </c>
      <c r="C22465">
        <v>444.50535937699999</v>
      </c>
    </row>
    <row r="22466" spans="1:3" x14ac:dyDescent="0.3">
      <c r="A22466">
        <v>147.23128550000001</v>
      </c>
      <c r="B22466">
        <v>390.32013064</v>
      </c>
      <c r="C22466">
        <v>444.32531243</v>
      </c>
    </row>
    <row r="22467" spans="1:3" x14ac:dyDescent="0.3">
      <c r="A22467">
        <v>147.2390255</v>
      </c>
      <c r="B22467">
        <v>390.563804441</v>
      </c>
      <c r="C22467">
        <v>444.568946299</v>
      </c>
    </row>
    <row r="22468" spans="1:3" x14ac:dyDescent="0.3">
      <c r="A22468">
        <v>147.24553950000001</v>
      </c>
      <c r="B22468">
        <v>390.75056530000001</v>
      </c>
      <c r="C22468">
        <v>444.747310067</v>
      </c>
    </row>
    <row r="22469" spans="1:3" x14ac:dyDescent="0.3">
      <c r="A22469">
        <v>147.25070700000001</v>
      </c>
      <c r="B22469">
        <v>390.83459048399999</v>
      </c>
      <c r="C22469">
        <v>444.82389219499998</v>
      </c>
    </row>
    <row r="22470" spans="1:3" x14ac:dyDescent="0.3">
      <c r="A22470">
        <v>147.25560849999999</v>
      </c>
      <c r="B22470">
        <v>391.352365496</v>
      </c>
      <c r="C22470">
        <v>444.84161051199999</v>
      </c>
    </row>
    <row r="22471" spans="1:3" x14ac:dyDescent="0.3">
      <c r="A22471">
        <v>147.26214949999999</v>
      </c>
      <c r="B22471">
        <v>391.18423327199997</v>
      </c>
      <c r="C22471">
        <v>444.92573710699997</v>
      </c>
    </row>
    <row r="22472" spans="1:3" x14ac:dyDescent="0.3">
      <c r="A22472">
        <v>147.2681455</v>
      </c>
      <c r="B22472">
        <v>390.344179677</v>
      </c>
      <c r="C22472">
        <v>445.00179580299999</v>
      </c>
    </row>
    <row r="22473" spans="1:3" x14ac:dyDescent="0.3">
      <c r="A22473">
        <v>147.273954</v>
      </c>
      <c r="B22473">
        <v>390.50407002499998</v>
      </c>
      <c r="C22473">
        <v>445.140567836</v>
      </c>
    </row>
    <row r="22474" spans="1:3" x14ac:dyDescent="0.3">
      <c r="A22474">
        <v>147.27820600000001</v>
      </c>
      <c r="B22474">
        <v>391.00691271199997</v>
      </c>
      <c r="C22474">
        <v>445.21641874099998</v>
      </c>
    </row>
    <row r="22475" spans="1:3" x14ac:dyDescent="0.3">
      <c r="A22475">
        <v>147.28615400000001</v>
      </c>
      <c r="B22475">
        <v>395.74916077400002</v>
      </c>
      <c r="C22475">
        <v>446.20240573000001</v>
      </c>
    </row>
    <row r="22476" spans="1:3" x14ac:dyDescent="0.3">
      <c r="A22476">
        <v>147.29421600000001</v>
      </c>
      <c r="B22476">
        <v>410.358586876</v>
      </c>
      <c r="C22476">
        <v>440.81227052100002</v>
      </c>
    </row>
    <row r="22477" spans="1:3" x14ac:dyDescent="0.3">
      <c r="A22477">
        <v>147.3009065</v>
      </c>
      <c r="B22477">
        <v>457.1869413</v>
      </c>
      <c r="C22477">
        <v>455.84893178300001</v>
      </c>
    </row>
    <row r="22478" spans="1:3" x14ac:dyDescent="0.3">
      <c r="A22478">
        <v>147.30975699999999</v>
      </c>
      <c r="B22478">
        <v>483.07402024700002</v>
      </c>
      <c r="C22478">
        <v>450.90235270699998</v>
      </c>
    </row>
    <row r="22479" spans="1:3" x14ac:dyDescent="0.3">
      <c r="A22479">
        <v>147.312589</v>
      </c>
      <c r="B22479">
        <v>514.05247077000001</v>
      </c>
      <c r="C22479">
        <v>502.91785120100002</v>
      </c>
    </row>
    <row r="22480" spans="1:3" x14ac:dyDescent="0.3">
      <c r="A22480">
        <v>147.319018</v>
      </c>
      <c r="B22480">
        <v>537.93367355299995</v>
      </c>
      <c r="C22480">
        <v>485.63820257200001</v>
      </c>
    </row>
    <row r="22481" spans="1:3" x14ac:dyDescent="0.3">
      <c r="A22481">
        <v>147.33059900000001</v>
      </c>
      <c r="B22481">
        <v>571.94436320700004</v>
      </c>
      <c r="C22481">
        <v>518.71997711899996</v>
      </c>
    </row>
    <row r="22482" spans="1:3" x14ac:dyDescent="0.3">
      <c r="A22482">
        <v>147.343166</v>
      </c>
      <c r="B22482">
        <v>577.42661253100005</v>
      </c>
      <c r="C22482">
        <v>493.84853259599998</v>
      </c>
    </row>
    <row r="22483" spans="1:3" x14ac:dyDescent="0.3">
      <c r="A22483">
        <v>147.34318999999999</v>
      </c>
      <c r="B22483">
        <v>584.04850457299995</v>
      </c>
      <c r="C22483">
        <v>523.93153285999995</v>
      </c>
    </row>
    <row r="22484" spans="1:3" x14ac:dyDescent="0.3">
      <c r="A22484">
        <v>147.36248900000001</v>
      </c>
      <c r="B22484">
        <v>579.59921146099998</v>
      </c>
      <c r="C22484">
        <v>494.58463329199998</v>
      </c>
    </row>
    <row r="22485" spans="1:3" x14ac:dyDescent="0.3">
      <c r="A22485">
        <v>147.36791400000001</v>
      </c>
      <c r="B22485">
        <v>585.07681801499996</v>
      </c>
      <c r="C22485">
        <v>480.69359715100001</v>
      </c>
    </row>
    <row r="22486" spans="1:3" x14ac:dyDescent="0.3">
      <c r="A22486">
        <v>147.37301600000001</v>
      </c>
      <c r="B22486">
        <v>584.79092698199997</v>
      </c>
      <c r="C22486">
        <v>480.93993517899997</v>
      </c>
    </row>
    <row r="22487" spans="1:3" x14ac:dyDescent="0.3">
      <c r="A22487">
        <v>147.38107099999999</v>
      </c>
      <c r="B22487">
        <v>584.71908171500002</v>
      </c>
      <c r="C22487">
        <v>481.11613763299999</v>
      </c>
    </row>
    <row r="22488" spans="1:3" x14ac:dyDescent="0.3">
      <c r="A22488">
        <v>147.38763549999999</v>
      </c>
      <c r="B22488">
        <v>585.07914323700004</v>
      </c>
      <c r="C22488">
        <v>481.381218553</v>
      </c>
    </row>
    <row r="22489" spans="1:3" x14ac:dyDescent="0.3">
      <c r="A22489">
        <v>147.39687050000001</v>
      </c>
      <c r="B22489">
        <v>584.92823274800003</v>
      </c>
      <c r="C22489">
        <v>481.76355039800001</v>
      </c>
    </row>
    <row r="22490" spans="1:3" x14ac:dyDescent="0.3">
      <c r="A22490">
        <v>147.4023325</v>
      </c>
      <c r="B22490">
        <v>584.85429503700004</v>
      </c>
      <c r="C22490">
        <v>482.35226831699998</v>
      </c>
    </row>
    <row r="22491" spans="1:3" x14ac:dyDescent="0.3">
      <c r="A22491">
        <v>147.409053</v>
      </c>
      <c r="B22491">
        <v>584.59529753699996</v>
      </c>
      <c r="C22491">
        <v>482.45934826799999</v>
      </c>
    </row>
    <row r="22492" spans="1:3" x14ac:dyDescent="0.3">
      <c r="A22492">
        <v>147.41398150000001</v>
      </c>
      <c r="B22492">
        <v>584.94391968299999</v>
      </c>
      <c r="C22492">
        <v>482.62173010399999</v>
      </c>
    </row>
    <row r="22493" spans="1:3" x14ac:dyDescent="0.3">
      <c r="A22493">
        <v>147.4179785</v>
      </c>
      <c r="B22493">
        <v>585.34884852499999</v>
      </c>
      <c r="C22493">
        <v>482.220255603</v>
      </c>
    </row>
    <row r="22494" spans="1:3" x14ac:dyDescent="0.3">
      <c r="A22494">
        <v>147.4221565</v>
      </c>
      <c r="B22494">
        <v>585.61909227199999</v>
      </c>
      <c r="C22494">
        <v>482.27707242100001</v>
      </c>
    </row>
    <row r="22495" spans="1:3" x14ac:dyDescent="0.3">
      <c r="A22495">
        <v>147.42850749999999</v>
      </c>
      <c r="B22495">
        <v>585.70359836</v>
      </c>
      <c r="C22495">
        <v>482.74777799399999</v>
      </c>
    </row>
    <row r="22496" spans="1:3" x14ac:dyDescent="0.3">
      <c r="A22496">
        <v>147.43471</v>
      </c>
      <c r="B22496">
        <v>585.755859579</v>
      </c>
      <c r="C22496">
        <v>483.023309579</v>
      </c>
    </row>
    <row r="22497" spans="1:3" x14ac:dyDescent="0.3">
      <c r="A22497">
        <v>147.4412605</v>
      </c>
      <c r="B22497">
        <v>585.94384444100001</v>
      </c>
      <c r="C22497">
        <v>483.01939821899998</v>
      </c>
    </row>
    <row r="22498" spans="1:3" x14ac:dyDescent="0.3">
      <c r="A22498">
        <v>147.44646349999999</v>
      </c>
      <c r="B22498">
        <v>586.13823837200005</v>
      </c>
      <c r="C22498">
        <v>482.96900135200002</v>
      </c>
    </row>
    <row r="22499" spans="1:3" x14ac:dyDescent="0.3">
      <c r="A22499">
        <v>147.45389850000001</v>
      </c>
      <c r="B22499">
        <v>586.244245729</v>
      </c>
      <c r="C22499">
        <v>482.80158004499998</v>
      </c>
    </row>
    <row r="22500" spans="1:3" x14ac:dyDescent="0.3">
      <c r="A22500">
        <v>147.461996</v>
      </c>
      <c r="B22500">
        <v>586.81903983999996</v>
      </c>
      <c r="C22500">
        <v>482.97089519799999</v>
      </c>
    </row>
    <row r="22501" spans="1:3" x14ac:dyDescent="0.3">
      <c r="A22501">
        <v>147.4671415</v>
      </c>
      <c r="B22501">
        <v>586.84839544800002</v>
      </c>
      <c r="C22501">
        <v>483.03750695299999</v>
      </c>
    </row>
    <row r="22502" spans="1:3" x14ac:dyDescent="0.3">
      <c r="A22502">
        <v>147.47434050000001</v>
      </c>
      <c r="B22502">
        <v>586.79432316500004</v>
      </c>
      <c r="C22502">
        <v>483.09087904199998</v>
      </c>
    </row>
    <row r="22503" spans="1:3" x14ac:dyDescent="0.3">
      <c r="A22503">
        <v>147.48110149999999</v>
      </c>
      <c r="B22503">
        <v>586.765187545</v>
      </c>
      <c r="C22503">
        <v>483.25574142800002</v>
      </c>
    </row>
    <row r="22504" spans="1:3" x14ac:dyDescent="0.3">
      <c r="A22504">
        <v>147.4863675</v>
      </c>
      <c r="B22504">
        <v>586.76070592899998</v>
      </c>
      <c r="C22504">
        <v>483.423076455</v>
      </c>
    </row>
    <row r="22505" spans="1:3" x14ac:dyDescent="0.3">
      <c r="A22505">
        <v>147.49284549999999</v>
      </c>
      <c r="B22505">
        <v>587.03876948200002</v>
      </c>
      <c r="C22505">
        <v>483.16487564599998</v>
      </c>
    </row>
    <row r="22506" spans="1:3" x14ac:dyDescent="0.3">
      <c r="A22506">
        <v>147.50031100000001</v>
      </c>
      <c r="B22506">
        <v>586.86303743999997</v>
      </c>
      <c r="C22506">
        <v>483.19896199800002</v>
      </c>
    </row>
    <row r="22507" spans="1:3" x14ac:dyDescent="0.3">
      <c r="A22507">
        <v>147.507125</v>
      </c>
      <c r="B22507">
        <v>587.25803100999997</v>
      </c>
      <c r="C22507">
        <v>483.07501502600002</v>
      </c>
    </row>
    <row r="22508" spans="1:3" x14ac:dyDescent="0.3">
      <c r="A22508">
        <v>147.51191600000001</v>
      </c>
      <c r="B22508">
        <v>587.64693270299995</v>
      </c>
      <c r="C22508">
        <v>483.068474283</v>
      </c>
    </row>
    <row r="22509" spans="1:3" x14ac:dyDescent="0.3">
      <c r="A22509">
        <v>147.51753099999999</v>
      </c>
      <c r="B22509">
        <v>587.690794729</v>
      </c>
      <c r="C22509">
        <v>482.83985313400001</v>
      </c>
    </row>
    <row r="22510" spans="1:3" x14ac:dyDescent="0.3">
      <c r="A22510">
        <v>147.52418549999999</v>
      </c>
      <c r="B22510">
        <v>587.845908012</v>
      </c>
      <c r="C22510">
        <v>482.921458196</v>
      </c>
    </row>
    <row r="22511" spans="1:3" x14ac:dyDescent="0.3">
      <c r="A22511">
        <v>147.53199050000001</v>
      </c>
      <c r="B22511">
        <v>588.11985830100002</v>
      </c>
      <c r="C22511">
        <v>482.72854114900002</v>
      </c>
    </row>
    <row r="22512" spans="1:3" x14ac:dyDescent="0.3">
      <c r="A22512">
        <v>147.53703949999999</v>
      </c>
      <c r="B22512">
        <v>588.01671974099997</v>
      </c>
      <c r="C22512">
        <v>482.571617242</v>
      </c>
    </row>
    <row r="22513" spans="1:3" x14ac:dyDescent="0.3">
      <c r="A22513">
        <v>147.54396149999999</v>
      </c>
      <c r="B22513">
        <v>588.51689315500005</v>
      </c>
      <c r="C22513">
        <v>482.738102411</v>
      </c>
    </row>
    <row r="22514" spans="1:3" x14ac:dyDescent="0.3">
      <c r="A22514">
        <v>147.5485395</v>
      </c>
      <c r="B22514">
        <v>588.743125233</v>
      </c>
      <c r="C22514">
        <v>482.67704061699999</v>
      </c>
    </row>
    <row r="22515" spans="1:3" x14ac:dyDescent="0.3">
      <c r="A22515">
        <v>147.5553165</v>
      </c>
      <c r="B22515">
        <v>588.75007915599997</v>
      </c>
      <c r="C22515">
        <v>482.425448856</v>
      </c>
    </row>
    <row r="22516" spans="1:3" x14ac:dyDescent="0.3">
      <c r="A22516">
        <v>147.56103250000001</v>
      </c>
      <c r="B22516">
        <v>589.35103776999995</v>
      </c>
      <c r="C22516">
        <v>482.36191585900002</v>
      </c>
    </row>
    <row r="22517" spans="1:3" x14ac:dyDescent="0.3">
      <c r="A22517">
        <v>147.56908050000001</v>
      </c>
      <c r="B22517">
        <v>593.04864851299999</v>
      </c>
      <c r="C22517">
        <v>486.25696390600001</v>
      </c>
    </row>
    <row r="22518" spans="1:3" x14ac:dyDescent="0.3">
      <c r="A22518">
        <v>147.57427200000001</v>
      </c>
      <c r="B22518">
        <v>593.61725482199995</v>
      </c>
      <c r="C22518">
        <v>485.84501573199998</v>
      </c>
    </row>
    <row r="22519" spans="1:3" x14ac:dyDescent="0.3">
      <c r="A22519">
        <v>147.581729</v>
      </c>
      <c r="B22519">
        <v>603.41613042500001</v>
      </c>
      <c r="C22519">
        <v>497.60435707800002</v>
      </c>
    </row>
    <row r="22520" spans="1:3" x14ac:dyDescent="0.3">
      <c r="A22520">
        <v>147.58634950000001</v>
      </c>
      <c r="B22520">
        <v>610.736742725</v>
      </c>
      <c r="C22520">
        <v>508.174199923</v>
      </c>
    </row>
    <row r="22521" spans="1:3" x14ac:dyDescent="0.3">
      <c r="A22521">
        <v>147.59279599999999</v>
      </c>
      <c r="B22521">
        <v>617.28860951700005</v>
      </c>
      <c r="C22521">
        <v>518.62704061700003</v>
      </c>
    </row>
    <row r="22522" spans="1:3" x14ac:dyDescent="0.3">
      <c r="A22522">
        <v>147.60447500000001</v>
      </c>
      <c r="B22522">
        <v>649.02875569999901</v>
      </c>
      <c r="C22522">
        <v>578.28789690999997</v>
      </c>
    </row>
    <row r="22523" spans="1:3" x14ac:dyDescent="0.3">
      <c r="A22523">
        <v>147.6100185</v>
      </c>
      <c r="B22523">
        <v>632.55466526600003</v>
      </c>
      <c r="C22523">
        <v>529.30563508800003</v>
      </c>
    </row>
    <row r="22524" spans="1:3" x14ac:dyDescent="0.3">
      <c r="A22524">
        <v>147.6239885</v>
      </c>
      <c r="B22524">
        <v>651.55888117400002</v>
      </c>
      <c r="C22524">
        <v>539.20600121500001</v>
      </c>
    </row>
    <row r="22525" spans="1:3" x14ac:dyDescent="0.3">
      <c r="A22525">
        <v>147.63127950000001</v>
      </c>
      <c r="B22525">
        <v>653.09296749199996</v>
      </c>
      <c r="C22525">
        <v>538.79469582699903</v>
      </c>
    </row>
    <row r="22526" spans="1:3" x14ac:dyDescent="0.3">
      <c r="A22526">
        <v>147.64048299999999</v>
      </c>
      <c r="B22526">
        <v>655.39511121600003</v>
      </c>
      <c r="C22526">
        <v>539.28427227400005</v>
      </c>
    </row>
    <row r="22527" spans="1:3" x14ac:dyDescent="0.3">
      <c r="A22527">
        <v>147.647076</v>
      </c>
      <c r="B22527">
        <v>656.02344554599995</v>
      </c>
      <c r="C22527">
        <v>538.33016862099998</v>
      </c>
    </row>
    <row r="22528" spans="1:3" x14ac:dyDescent="0.3">
      <c r="A22528">
        <v>147.65270949999999</v>
      </c>
      <c r="B22528">
        <v>657.18100833300002</v>
      </c>
      <c r="C22528">
        <v>538.64233325600003</v>
      </c>
    </row>
    <row r="22529" spans="1:3" x14ac:dyDescent="0.3">
      <c r="A22529">
        <v>147.6568485</v>
      </c>
      <c r="B22529">
        <v>657.85741259899999</v>
      </c>
      <c r="C22529">
        <v>538.63544020300003</v>
      </c>
    </row>
    <row r="22530" spans="1:3" x14ac:dyDescent="0.3">
      <c r="A22530">
        <v>147.66375199999999</v>
      </c>
      <c r="B22530">
        <v>658.539298659</v>
      </c>
      <c r="C22530">
        <v>538.47936184000002</v>
      </c>
    </row>
    <row r="22531" spans="1:3" x14ac:dyDescent="0.3">
      <c r="A22531">
        <v>147.671482</v>
      </c>
      <c r="B22531">
        <v>659.97818133299995</v>
      </c>
      <c r="C22531">
        <v>538.807588216</v>
      </c>
    </row>
    <row r="22532" spans="1:3" x14ac:dyDescent="0.3">
      <c r="A22532">
        <v>147.6758505</v>
      </c>
      <c r="B22532">
        <v>660.55791238400002</v>
      </c>
      <c r="C22532">
        <v>538.57948043299996</v>
      </c>
    </row>
    <row r="22533" spans="1:3" x14ac:dyDescent="0.3">
      <c r="A22533">
        <v>147.6811385</v>
      </c>
      <c r="B22533">
        <v>662.32269960600001</v>
      </c>
      <c r="C22533">
        <v>538.51582736299997</v>
      </c>
    </row>
    <row r="22534" spans="1:3" x14ac:dyDescent="0.3">
      <c r="A22534">
        <v>147.68732399999999</v>
      </c>
      <c r="B22534">
        <v>662.910607304</v>
      </c>
      <c r="C22534">
        <v>538.05619870399903</v>
      </c>
    </row>
    <row r="22535" spans="1:3" x14ac:dyDescent="0.3">
      <c r="A22535">
        <v>147.693781</v>
      </c>
      <c r="B22535">
        <v>663.505609614999</v>
      </c>
      <c r="C22535">
        <v>538.26932108899996</v>
      </c>
    </row>
    <row r="22536" spans="1:3" x14ac:dyDescent="0.3">
      <c r="A22536">
        <v>147.697768</v>
      </c>
      <c r="B22536">
        <v>663.95564622899997</v>
      </c>
      <c r="C22536">
        <v>538.21538674199996</v>
      </c>
    </row>
    <row r="22537" spans="1:3" x14ac:dyDescent="0.3">
      <c r="A22537">
        <v>147.70398900000001</v>
      </c>
      <c r="B22537">
        <v>664.59833989200001</v>
      </c>
      <c r="C22537">
        <v>537.99033974199995</v>
      </c>
    </row>
    <row r="22538" spans="1:3" x14ac:dyDescent="0.3">
      <c r="A22538">
        <v>147.71045100000001</v>
      </c>
      <c r="B22538">
        <v>665.85108202200001</v>
      </c>
      <c r="C22538">
        <v>537.44830002200001</v>
      </c>
    </row>
    <row r="22539" spans="1:3" x14ac:dyDescent="0.3">
      <c r="A22539">
        <v>147.7179525</v>
      </c>
      <c r="B22539">
        <v>667.21002080099902</v>
      </c>
      <c r="C22539">
        <v>537.68074121799998</v>
      </c>
    </row>
    <row r="22540" spans="1:3" x14ac:dyDescent="0.3">
      <c r="A22540">
        <v>147.72294400000001</v>
      </c>
      <c r="B22540">
        <v>667.79117665799902</v>
      </c>
      <c r="C22540">
        <v>537.25504935900005</v>
      </c>
    </row>
    <row r="22541" spans="1:3" x14ac:dyDescent="0.3">
      <c r="A22541">
        <v>147.72946400000001</v>
      </c>
      <c r="B22541">
        <v>668.56854134699995</v>
      </c>
      <c r="C22541">
        <v>536.60553711399996</v>
      </c>
    </row>
    <row r="22542" spans="1:3" x14ac:dyDescent="0.3">
      <c r="A22542">
        <v>147.73545150000001</v>
      </c>
      <c r="B22542">
        <v>669.49597494299996</v>
      </c>
      <c r="C22542">
        <v>536.44044680499997</v>
      </c>
    </row>
    <row r="22543" spans="1:3" x14ac:dyDescent="0.3">
      <c r="A22543">
        <v>147.74355700000001</v>
      </c>
      <c r="B22543">
        <v>670.83962199799998</v>
      </c>
      <c r="C22543">
        <v>536.11348011699999</v>
      </c>
    </row>
    <row r="22544" spans="1:3" x14ac:dyDescent="0.3">
      <c r="A22544">
        <v>147.74951250000001</v>
      </c>
      <c r="B22544">
        <v>671.206545355</v>
      </c>
      <c r="C22544">
        <v>535.50951867899903</v>
      </c>
    </row>
    <row r="22545" spans="1:3" x14ac:dyDescent="0.3">
      <c r="A22545">
        <v>147.75649999999999</v>
      </c>
      <c r="B22545">
        <v>671.96514199799901</v>
      </c>
      <c r="C22545">
        <v>534.61647897700004</v>
      </c>
    </row>
    <row r="22546" spans="1:3" x14ac:dyDescent="0.3">
      <c r="A22546">
        <v>147.76227700000001</v>
      </c>
      <c r="B22546">
        <v>672.688816825</v>
      </c>
      <c r="C22546">
        <v>534.30769723699996</v>
      </c>
    </row>
    <row r="22547" spans="1:3" x14ac:dyDescent="0.3">
      <c r="A22547">
        <v>147.76710449999999</v>
      </c>
      <c r="B22547">
        <v>673.11765145599998</v>
      </c>
      <c r="C22547">
        <v>533.75501344099996</v>
      </c>
    </row>
    <row r="22548" spans="1:3" x14ac:dyDescent="0.3">
      <c r="A22548">
        <v>147.77411950000001</v>
      </c>
      <c r="B22548">
        <v>674.54220037699997</v>
      </c>
      <c r="C22548">
        <v>533.59204346299998</v>
      </c>
    </row>
    <row r="22549" spans="1:3" x14ac:dyDescent="0.3">
      <c r="A22549">
        <v>147.780598</v>
      </c>
      <c r="B22549">
        <v>674.43921785500004</v>
      </c>
      <c r="C22549">
        <v>533.49283656199998</v>
      </c>
    </row>
    <row r="22550" spans="1:3" x14ac:dyDescent="0.3">
      <c r="A22550">
        <v>147.78642550000001</v>
      </c>
      <c r="B22550">
        <v>675.49959838500001</v>
      </c>
      <c r="C22550">
        <v>533.39023166699997</v>
      </c>
    </row>
    <row r="22551" spans="1:3" x14ac:dyDescent="0.3">
      <c r="A22551">
        <v>147.79252399999999</v>
      </c>
      <c r="B22551">
        <v>676.03630643399902</v>
      </c>
      <c r="C22551">
        <v>531.98729370199999</v>
      </c>
    </row>
    <row r="22552" spans="1:3" x14ac:dyDescent="0.3">
      <c r="A22552">
        <v>147.80087499999999</v>
      </c>
      <c r="B22552">
        <v>679.13950064799997</v>
      </c>
      <c r="C22552">
        <v>531.59134184000004</v>
      </c>
    </row>
    <row r="22553" spans="1:3" x14ac:dyDescent="0.3">
      <c r="A22553">
        <v>147.80816949999999</v>
      </c>
      <c r="B22553">
        <v>677.38562073799994</v>
      </c>
      <c r="C22553">
        <v>529.99161932699997</v>
      </c>
    </row>
    <row r="22554" spans="1:3" x14ac:dyDescent="0.3">
      <c r="A22554">
        <v>147.81394</v>
      </c>
      <c r="B22554">
        <v>680.08958661299903</v>
      </c>
      <c r="C22554">
        <v>530.33198458000004</v>
      </c>
    </row>
    <row r="22555" spans="1:3" x14ac:dyDescent="0.3">
      <c r="A22555">
        <v>147.81858349999999</v>
      </c>
      <c r="B22555">
        <v>672.30005710099999</v>
      </c>
      <c r="C22555">
        <v>531.06164591200002</v>
      </c>
    </row>
    <row r="22556" spans="1:3" x14ac:dyDescent="0.3">
      <c r="A22556">
        <v>147.820255</v>
      </c>
      <c r="B22556">
        <v>643.83739574100002</v>
      </c>
      <c r="C22556">
        <v>561.09013375300003</v>
      </c>
    </row>
    <row r="22557" spans="1:3" x14ac:dyDescent="0.3">
      <c r="A22557">
        <v>147.83088799999999</v>
      </c>
      <c r="B22557">
        <v>641.63926924999998</v>
      </c>
      <c r="C22557">
        <v>536.70812475299999</v>
      </c>
    </row>
    <row r="22558" spans="1:3" x14ac:dyDescent="0.3">
      <c r="A22558">
        <v>147.83787000000001</v>
      </c>
      <c r="B22558">
        <v>557.205976814</v>
      </c>
      <c r="C22558">
        <v>568.73116820500002</v>
      </c>
    </row>
    <row r="22559" spans="1:3" x14ac:dyDescent="0.3">
      <c r="A22559">
        <v>147.853758</v>
      </c>
      <c r="B22559">
        <v>637.37907500899996</v>
      </c>
      <c r="C22559">
        <v>539.47981295199997</v>
      </c>
    </row>
    <row r="22560" spans="1:3" x14ac:dyDescent="0.3">
      <c r="A22560">
        <v>147.85540399999999</v>
      </c>
      <c r="B22560">
        <v>711.12043776600001</v>
      </c>
      <c r="C22560">
        <v>549.32726715000001</v>
      </c>
    </row>
    <row r="22561" spans="1:3" x14ac:dyDescent="0.3">
      <c r="A22561">
        <v>147.865082</v>
      </c>
      <c r="B22561">
        <v>730.61910484199996</v>
      </c>
      <c r="C22561">
        <v>721.25371454799995</v>
      </c>
    </row>
    <row r="22562" spans="1:3" x14ac:dyDescent="0.3">
      <c r="A22562">
        <v>147.87876399999999</v>
      </c>
      <c r="B22562">
        <v>846.88296108700001</v>
      </c>
      <c r="C22562">
        <v>808.57507100800001</v>
      </c>
    </row>
    <row r="22563" spans="1:3" x14ac:dyDescent="0.3">
      <c r="A22563">
        <v>147.886809</v>
      </c>
      <c r="B22563">
        <v>632.07371522200003</v>
      </c>
      <c r="C22563">
        <v>544.20255222899902</v>
      </c>
    </row>
    <row r="22564" spans="1:3" x14ac:dyDescent="0.3">
      <c r="A22564">
        <v>147.888024</v>
      </c>
      <c r="B22564">
        <v>54.269585157999998</v>
      </c>
      <c r="C22564">
        <v>568.46255843300003</v>
      </c>
    </row>
    <row r="22565" spans="1:3" x14ac:dyDescent="0.3">
      <c r="A22565">
        <v>147.90104700000001</v>
      </c>
      <c r="B22565">
        <v>54.269585157999998</v>
      </c>
      <c r="C22565">
        <v>568.46255843300003</v>
      </c>
    </row>
    <row r="22566" spans="1:3" x14ac:dyDescent="0.3">
      <c r="A22566">
        <v>147.911057</v>
      </c>
      <c r="B22566">
        <v>54.269585157999998</v>
      </c>
      <c r="C22566">
        <v>568.46255843300003</v>
      </c>
    </row>
    <row r="22567" spans="1:3" x14ac:dyDescent="0.3">
      <c r="A22567">
        <v>147.92471</v>
      </c>
      <c r="B22567">
        <v>54.269585157999998</v>
      </c>
      <c r="C22567">
        <v>568.46255843300003</v>
      </c>
    </row>
    <row r="22568" spans="1:3" x14ac:dyDescent="0.3">
      <c r="A22568">
        <v>147.92536699999999</v>
      </c>
      <c r="B22568">
        <v>672.49647568900002</v>
      </c>
      <c r="C22568">
        <v>546.96629260199995</v>
      </c>
    </row>
    <row r="22569" spans="1:3" x14ac:dyDescent="0.3">
      <c r="A22569">
        <v>147.933786</v>
      </c>
      <c r="B22569">
        <v>54.269585157999998</v>
      </c>
      <c r="C22569">
        <v>568.46255843300003</v>
      </c>
    </row>
    <row r="22570" spans="1:3" x14ac:dyDescent="0.3">
      <c r="A22570">
        <v>147.95100400000001</v>
      </c>
      <c r="B22570">
        <v>54.269585157999998</v>
      </c>
      <c r="C22570">
        <v>568.46255843300003</v>
      </c>
    </row>
    <row r="22571" spans="1:3" x14ac:dyDescent="0.3">
      <c r="A22571">
        <v>147.9550065</v>
      </c>
      <c r="B22571">
        <v>265.80962133000003</v>
      </c>
      <c r="C22571">
        <v>384.47707107600002</v>
      </c>
    </row>
    <row r="22572" spans="1:3" x14ac:dyDescent="0.3">
      <c r="A22572">
        <v>147.96133800000001</v>
      </c>
      <c r="B22572">
        <v>571.21707520500001</v>
      </c>
      <c r="C22572">
        <v>405.71365351999998</v>
      </c>
    </row>
    <row r="22573" spans="1:3" x14ac:dyDescent="0.3">
      <c r="A22573">
        <v>147.96298400000001</v>
      </c>
      <c r="B22573">
        <v>-350.77399337399999</v>
      </c>
      <c r="C22573">
        <v>205.808903641</v>
      </c>
    </row>
    <row r="22574" spans="1:3" x14ac:dyDescent="0.3">
      <c r="A22574">
        <v>147.980321</v>
      </c>
      <c r="B22574">
        <v>562.02146553199998</v>
      </c>
      <c r="C22574">
        <v>399.32765010499998</v>
      </c>
    </row>
    <row r="22575" spans="1:3" x14ac:dyDescent="0.3">
      <c r="A22575">
        <v>147.98206400000001</v>
      </c>
      <c r="B22575">
        <v>-566.59095950200003</v>
      </c>
      <c r="C22575">
        <v>313.93357026899997</v>
      </c>
    </row>
    <row r="22576" spans="1:3" x14ac:dyDescent="0.3">
      <c r="A22576">
        <v>147.99206699999999</v>
      </c>
      <c r="B22576">
        <v>-988.21814795900002</v>
      </c>
      <c r="C22576">
        <v>182.251302917</v>
      </c>
    </row>
    <row r="22577" spans="1:3" x14ac:dyDescent="0.3">
      <c r="A22577">
        <v>147.998897</v>
      </c>
      <c r="B22577">
        <v>569.11244361399997</v>
      </c>
      <c r="C22577">
        <v>394.768658045</v>
      </c>
    </row>
    <row r="22578" spans="1:3" x14ac:dyDescent="0.3">
      <c r="A22578">
        <v>148.008174</v>
      </c>
      <c r="B22578">
        <v>-1166.341157675</v>
      </c>
      <c r="C22578">
        <v>112.130616531</v>
      </c>
    </row>
    <row r="22579" spans="1:3" x14ac:dyDescent="0.3">
      <c r="A22579">
        <v>148.019137</v>
      </c>
      <c r="B22579">
        <v>-1262.4005869699999</v>
      </c>
      <c r="C22579">
        <v>94.948975511</v>
      </c>
    </row>
    <row r="22580" spans="1:3" x14ac:dyDescent="0.3">
      <c r="A22580">
        <v>148.02130600000001</v>
      </c>
      <c r="B22580">
        <v>919.126426831</v>
      </c>
      <c r="C22580">
        <v>757.38767788799998</v>
      </c>
    </row>
    <row r="22581" spans="1:3" x14ac:dyDescent="0.3">
      <c r="A22581">
        <v>148.032659</v>
      </c>
      <c r="B22581">
        <v>-1192.3313559969999</v>
      </c>
      <c r="C22581">
        <v>153.379504169</v>
      </c>
    </row>
    <row r="22582" spans="1:3" x14ac:dyDescent="0.3">
      <c r="A22582">
        <v>148.04324</v>
      </c>
      <c r="B22582">
        <v>-1272.983364231</v>
      </c>
      <c r="C22582">
        <v>130.87526792399899</v>
      </c>
    </row>
    <row r="22583" spans="1:3" x14ac:dyDescent="0.3">
      <c r="A22583">
        <v>148.04544000000001</v>
      </c>
      <c r="B22583">
        <v>463.67138176999998</v>
      </c>
      <c r="C22583">
        <v>251.570497714</v>
      </c>
    </row>
    <row r="22584" spans="1:3" x14ac:dyDescent="0.3">
      <c r="A22584">
        <v>148.057796</v>
      </c>
      <c r="B22584">
        <v>-1331.317518241</v>
      </c>
      <c r="C22584">
        <v>110.912735505</v>
      </c>
    </row>
    <row r="22585" spans="1:3" x14ac:dyDescent="0.3">
      <c r="A22585">
        <v>148.071246</v>
      </c>
      <c r="B22585">
        <v>722.789011845</v>
      </c>
      <c r="C22585">
        <v>218.83299762300001</v>
      </c>
    </row>
    <row r="22586" spans="1:3" x14ac:dyDescent="0.3">
      <c r="A22586">
        <v>148.079297</v>
      </c>
      <c r="B22586">
        <v>-1312.7741605660001</v>
      </c>
      <c r="C22586">
        <v>226.92500828799999</v>
      </c>
    </row>
    <row r="22587" spans="1:3" x14ac:dyDescent="0.3">
      <c r="A22587">
        <v>148.091397</v>
      </c>
      <c r="B22587">
        <v>795.95658834300002</v>
      </c>
      <c r="C22587">
        <v>237.28187111</v>
      </c>
    </row>
    <row r="22588" spans="1:3" x14ac:dyDescent="0.3">
      <c r="A22588">
        <v>148.09561500000001</v>
      </c>
      <c r="B22588">
        <v>-1230.3704134679999</v>
      </c>
      <c r="C22588">
        <v>157.54322094599999</v>
      </c>
    </row>
    <row r="22589" spans="1:3" x14ac:dyDescent="0.3">
      <c r="A22589">
        <v>148.10511299999999</v>
      </c>
      <c r="B22589">
        <v>-1146.255723769</v>
      </c>
      <c r="C22589">
        <v>249.214277194</v>
      </c>
    </row>
    <row r="22590" spans="1:3" x14ac:dyDescent="0.3">
      <c r="A22590">
        <v>148.11935299999999</v>
      </c>
      <c r="B22590">
        <v>754.67106435699998</v>
      </c>
      <c r="C22590">
        <v>555.85597121399996</v>
      </c>
    </row>
    <row r="22591" spans="1:3" x14ac:dyDescent="0.3">
      <c r="A22591">
        <v>148.12849199999999</v>
      </c>
      <c r="B22591">
        <v>54.269585157999998</v>
      </c>
      <c r="C22591">
        <v>568.46255843300003</v>
      </c>
    </row>
    <row r="22592" spans="1:3" x14ac:dyDescent="0.3">
      <c r="A22592">
        <v>148.138249</v>
      </c>
      <c r="B22592">
        <v>194.57448593199999</v>
      </c>
      <c r="C22592">
        <v>583.50537864900002</v>
      </c>
    </row>
    <row r="22593" spans="1:3" x14ac:dyDescent="0.3">
      <c r="A22593">
        <v>148.15082699999999</v>
      </c>
      <c r="B22593">
        <v>754.67106435699998</v>
      </c>
      <c r="C22593">
        <v>555.85597121399996</v>
      </c>
    </row>
    <row r="22594" spans="1:3" x14ac:dyDescent="0.3">
      <c r="A22594">
        <v>148.15178900000001</v>
      </c>
      <c r="B22594">
        <v>184.67326091199999</v>
      </c>
      <c r="C22594">
        <v>720.57860374599898</v>
      </c>
    </row>
    <row r="22595" spans="1:3" x14ac:dyDescent="0.3">
      <c r="A22595">
        <v>148.16423499999999</v>
      </c>
      <c r="B22595">
        <v>98.693981062999995</v>
      </c>
      <c r="C22595">
        <v>603.26118706399996</v>
      </c>
    </row>
    <row r="22596" spans="1:3" x14ac:dyDescent="0.3">
      <c r="A22596">
        <v>148.17367100000001</v>
      </c>
      <c r="B22596">
        <v>105.958510492</v>
      </c>
      <c r="C22596">
        <v>622.56142917</v>
      </c>
    </row>
    <row r="22597" spans="1:3" x14ac:dyDescent="0.3">
      <c r="A22597">
        <v>148.17918</v>
      </c>
      <c r="B22597">
        <v>1009.446957546</v>
      </c>
      <c r="C22597">
        <v>444.42198557500001</v>
      </c>
    </row>
    <row r="22598" spans="1:3" x14ac:dyDescent="0.3">
      <c r="A22598">
        <v>148.18449100000001</v>
      </c>
      <c r="B22598">
        <v>106.014007581</v>
      </c>
      <c r="C22598">
        <v>625.61473960299998</v>
      </c>
    </row>
    <row r="22599" spans="1:3" x14ac:dyDescent="0.3">
      <c r="A22599">
        <v>148.20253099999999</v>
      </c>
      <c r="B22599">
        <v>156.58162210399999</v>
      </c>
      <c r="C22599">
        <v>634.33749805100001</v>
      </c>
    </row>
    <row r="22600" spans="1:3" x14ac:dyDescent="0.3">
      <c r="A22600">
        <v>148.21630500000001</v>
      </c>
      <c r="B22600">
        <v>928.57249539999998</v>
      </c>
      <c r="C22600">
        <v>460.745438261</v>
      </c>
    </row>
    <row r="22601" spans="1:3" x14ac:dyDescent="0.3">
      <c r="A22601">
        <v>148.232472</v>
      </c>
      <c r="B22601">
        <v>104.99454865600001</v>
      </c>
      <c r="C22601">
        <v>649.76688574100001</v>
      </c>
    </row>
    <row r="22602" spans="1:3" x14ac:dyDescent="0.3">
      <c r="A22602">
        <v>148.244992</v>
      </c>
      <c r="B22602">
        <v>754.67106435699998</v>
      </c>
      <c r="C22602">
        <v>555.85597121399996</v>
      </c>
    </row>
    <row r="22603" spans="1:3" x14ac:dyDescent="0.3">
      <c r="A22603">
        <v>148.25448900000001</v>
      </c>
      <c r="B22603">
        <v>754.67106435699998</v>
      </c>
      <c r="C22603">
        <v>555.85597121399996</v>
      </c>
    </row>
    <row r="22604" spans="1:3" x14ac:dyDescent="0.3">
      <c r="A22604">
        <v>148.26016100000001</v>
      </c>
      <c r="B22604">
        <v>105.10272136</v>
      </c>
      <c r="C22604">
        <v>738.62484586100004</v>
      </c>
    </row>
    <row r="22605" spans="1:3" x14ac:dyDescent="0.3">
      <c r="A22605">
        <v>148.26828399999999</v>
      </c>
      <c r="B22605">
        <v>754.67106435699998</v>
      </c>
      <c r="C22605">
        <v>555.85597121399996</v>
      </c>
    </row>
    <row r="22606" spans="1:3" x14ac:dyDescent="0.3">
      <c r="A22606">
        <v>148.279326</v>
      </c>
      <c r="B22606">
        <v>754.67106435699998</v>
      </c>
      <c r="C22606">
        <v>555.85597121399996</v>
      </c>
    </row>
    <row r="22607" spans="1:3" x14ac:dyDescent="0.3">
      <c r="A22607">
        <v>148.29225</v>
      </c>
      <c r="B22607">
        <v>754.67106435699998</v>
      </c>
      <c r="C22607">
        <v>555.85597121399996</v>
      </c>
    </row>
    <row r="22608" spans="1:3" x14ac:dyDescent="0.3">
      <c r="A22608">
        <v>148.29346200000001</v>
      </c>
      <c r="B22608">
        <v>372.059072566</v>
      </c>
      <c r="C22608">
        <v>514.28851193200001</v>
      </c>
    </row>
    <row r="22609" spans="1:3" x14ac:dyDescent="0.3">
      <c r="A22609">
        <v>148.310745</v>
      </c>
      <c r="B22609">
        <v>754.67106435699998</v>
      </c>
      <c r="C22609">
        <v>555.85597121399996</v>
      </c>
    </row>
    <row r="22610" spans="1:3" x14ac:dyDescent="0.3">
      <c r="A22610">
        <v>148.31973300000001</v>
      </c>
      <c r="B22610">
        <v>754.67106435699998</v>
      </c>
      <c r="C22610">
        <v>555.85597121399996</v>
      </c>
    </row>
    <row r="22611" spans="1:3" x14ac:dyDescent="0.3">
      <c r="A22611">
        <v>148.32745299999999</v>
      </c>
      <c r="B22611">
        <v>364.60453489700001</v>
      </c>
      <c r="C22611">
        <v>476.38731058299999</v>
      </c>
    </row>
    <row r="22612" spans="1:3" x14ac:dyDescent="0.3">
      <c r="A22612">
        <v>148.33562950000001</v>
      </c>
      <c r="B22612">
        <v>367.42804634399999</v>
      </c>
      <c r="C22612">
        <v>475.98181471499998</v>
      </c>
    </row>
    <row r="22613" spans="1:3" x14ac:dyDescent="0.3">
      <c r="A22613">
        <v>148.34080549999999</v>
      </c>
      <c r="B22613">
        <v>369.739024121</v>
      </c>
      <c r="C22613">
        <v>476.87929783700002</v>
      </c>
    </row>
    <row r="22614" spans="1:3" x14ac:dyDescent="0.3">
      <c r="A22614">
        <v>148.34547000000001</v>
      </c>
      <c r="B22614">
        <v>371.31764266099998</v>
      </c>
      <c r="C22614">
        <v>476.64968662500002</v>
      </c>
    </row>
    <row r="22615" spans="1:3" x14ac:dyDescent="0.3">
      <c r="A22615">
        <v>148.35237599999999</v>
      </c>
      <c r="B22615">
        <v>373.78297911099997</v>
      </c>
      <c r="C22615">
        <v>475.66466669099998</v>
      </c>
    </row>
    <row r="22616" spans="1:3" x14ac:dyDescent="0.3">
      <c r="A22616">
        <v>148.35845</v>
      </c>
      <c r="B22616">
        <v>376.35428454800001</v>
      </c>
      <c r="C22616">
        <v>476.604164578</v>
      </c>
    </row>
    <row r="22617" spans="1:3" x14ac:dyDescent="0.3">
      <c r="A22617">
        <v>148.36319649999999</v>
      </c>
      <c r="B22617">
        <v>380.74721596699999</v>
      </c>
      <c r="C22617">
        <v>477.96576435700001</v>
      </c>
    </row>
    <row r="22618" spans="1:3" x14ac:dyDescent="0.3">
      <c r="A22618">
        <v>148.36683450000001</v>
      </c>
      <c r="B22618">
        <v>382.25796565100001</v>
      </c>
      <c r="C22618">
        <v>477.52083421499998</v>
      </c>
    </row>
    <row r="22619" spans="1:3" x14ac:dyDescent="0.3">
      <c r="A22619">
        <v>148.37315150000001</v>
      </c>
      <c r="B22619">
        <v>383.29777474500003</v>
      </c>
      <c r="C22619">
        <v>477.38106492899999</v>
      </c>
    </row>
    <row r="22620" spans="1:3" x14ac:dyDescent="0.3">
      <c r="A22620">
        <v>148.37943899999999</v>
      </c>
      <c r="B22620">
        <v>384.94231294500003</v>
      </c>
      <c r="C22620">
        <v>477.73637172100001</v>
      </c>
    </row>
    <row r="22621" spans="1:3" x14ac:dyDescent="0.3">
      <c r="A22621">
        <v>148.383768</v>
      </c>
      <c r="B22621">
        <v>385.82334697900001</v>
      </c>
      <c r="C22621">
        <v>477.61205302600001</v>
      </c>
    </row>
    <row r="22622" spans="1:3" x14ac:dyDescent="0.3">
      <c r="A22622">
        <v>148.38806700000001</v>
      </c>
      <c r="B22622">
        <v>387.93189231000002</v>
      </c>
      <c r="C22622">
        <v>478.60760271499998</v>
      </c>
    </row>
    <row r="22623" spans="1:3" x14ac:dyDescent="0.3">
      <c r="A22623">
        <v>148.3937305</v>
      </c>
      <c r="B22623">
        <v>388.99171008000002</v>
      </c>
      <c r="C22623">
        <v>478.38995782000001</v>
      </c>
    </row>
    <row r="22624" spans="1:3" x14ac:dyDescent="0.3">
      <c r="A22624">
        <v>148.399552</v>
      </c>
      <c r="B22624">
        <v>390.685066431</v>
      </c>
      <c r="C22624">
        <v>478.961514647</v>
      </c>
    </row>
    <row r="22625" spans="1:3" x14ac:dyDescent="0.3">
      <c r="A22625">
        <v>148.40419</v>
      </c>
      <c r="B22625">
        <v>391.56179918800001</v>
      </c>
      <c r="C22625">
        <v>478.77610180300002</v>
      </c>
    </row>
    <row r="22626" spans="1:3" x14ac:dyDescent="0.3">
      <c r="A22626">
        <v>148.4082645</v>
      </c>
      <c r="B22626">
        <v>393.31369664800002</v>
      </c>
      <c r="C22626">
        <v>479.55434596499998</v>
      </c>
    </row>
    <row r="22627" spans="1:3" x14ac:dyDescent="0.3">
      <c r="A22627">
        <v>148.414267</v>
      </c>
      <c r="B22627">
        <v>396.75100658999997</v>
      </c>
      <c r="C22627">
        <v>480.87066671899998</v>
      </c>
    </row>
    <row r="22628" spans="1:3" x14ac:dyDescent="0.3">
      <c r="A22628">
        <v>148.4201315</v>
      </c>
      <c r="B22628">
        <v>398.776851781</v>
      </c>
      <c r="C22628">
        <v>480.25161562800002</v>
      </c>
    </row>
    <row r="22629" spans="1:3" x14ac:dyDescent="0.3">
      <c r="A22629">
        <v>148.42531500000001</v>
      </c>
      <c r="B22629">
        <v>399.41917197599997</v>
      </c>
      <c r="C22629">
        <v>479.95871012700002</v>
      </c>
    </row>
    <row r="22630" spans="1:3" x14ac:dyDescent="0.3">
      <c r="A22630">
        <v>148.42991850000001</v>
      </c>
      <c r="B22630">
        <v>401.55078663</v>
      </c>
      <c r="C22630">
        <v>480.54691396099997</v>
      </c>
    </row>
    <row r="22631" spans="1:3" x14ac:dyDescent="0.3">
      <c r="A22631">
        <v>148.436116</v>
      </c>
      <c r="B22631">
        <v>402.76193695900002</v>
      </c>
      <c r="C22631">
        <v>481.09750834300002</v>
      </c>
    </row>
    <row r="22632" spans="1:3" x14ac:dyDescent="0.3">
      <c r="A22632">
        <v>148.44300899999999</v>
      </c>
      <c r="B22632">
        <v>404.40645981099999</v>
      </c>
      <c r="C22632">
        <v>480.76291881700001</v>
      </c>
    </row>
    <row r="22633" spans="1:3" x14ac:dyDescent="0.3">
      <c r="A22633">
        <v>148.44860650000001</v>
      </c>
      <c r="B22633">
        <v>407.69400013199999</v>
      </c>
      <c r="C22633">
        <v>481.869419553</v>
      </c>
    </row>
    <row r="22634" spans="1:3" x14ac:dyDescent="0.3">
      <c r="A22634">
        <v>148.45424850000001</v>
      </c>
      <c r="B22634">
        <v>408.54889908000001</v>
      </c>
      <c r="C22634">
        <v>481.537053894</v>
      </c>
    </row>
    <row r="22635" spans="1:3" x14ac:dyDescent="0.3">
      <c r="A22635">
        <v>148.462005</v>
      </c>
      <c r="B22635">
        <v>411.76371674000001</v>
      </c>
      <c r="C22635">
        <v>482.38262881100002</v>
      </c>
    </row>
    <row r="22636" spans="1:3" x14ac:dyDescent="0.3">
      <c r="A22636">
        <v>148.46943049999999</v>
      </c>
      <c r="B22636">
        <v>413.268682786</v>
      </c>
      <c r="C22636">
        <v>482.04978429800002</v>
      </c>
    </row>
    <row r="22637" spans="1:3" x14ac:dyDescent="0.3">
      <c r="A22637">
        <v>148.47301849999999</v>
      </c>
      <c r="B22637">
        <v>414.44269223399999</v>
      </c>
      <c r="C22637">
        <v>482.45016232400002</v>
      </c>
    </row>
    <row r="22638" spans="1:3" x14ac:dyDescent="0.3">
      <c r="A22638">
        <v>148.47789449999999</v>
      </c>
      <c r="B22638">
        <v>415.16541932199999</v>
      </c>
      <c r="C22638">
        <v>482.40479270499998</v>
      </c>
    </row>
    <row r="22639" spans="1:3" x14ac:dyDescent="0.3">
      <c r="A22639">
        <v>148.48395199999999</v>
      </c>
      <c r="B22639">
        <v>416.54578390900002</v>
      </c>
      <c r="C22639">
        <v>482.62946726299998</v>
      </c>
    </row>
    <row r="22640" spans="1:3" x14ac:dyDescent="0.3">
      <c r="A22640">
        <v>148.4916905</v>
      </c>
      <c r="B22640">
        <v>415.924159213</v>
      </c>
      <c r="C22640">
        <v>479.79146713199998</v>
      </c>
    </row>
    <row r="22641" spans="1:3" x14ac:dyDescent="0.3">
      <c r="A22641">
        <v>148.49792650000001</v>
      </c>
      <c r="B22641">
        <v>413.64272889400002</v>
      </c>
      <c r="C22641">
        <v>477.62060337399998</v>
      </c>
    </row>
    <row r="22642" spans="1:3" x14ac:dyDescent="0.3">
      <c r="A22642">
        <v>148.50363400000001</v>
      </c>
      <c r="B22642">
        <v>406.47880176799998</v>
      </c>
      <c r="C22642">
        <v>469.507528885</v>
      </c>
    </row>
    <row r="22643" spans="1:3" x14ac:dyDescent="0.3">
      <c r="A22643">
        <v>148.51033949999999</v>
      </c>
      <c r="B22643">
        <v>366.55449062299999</v>
      </c>
      <c r="C22643">
        <v>439.05968717000002</v>
      </c>
    </row>
    <row r="22644" spans="1:3" x14ac:dyDescent="0.3">
      <c r="A22644">
        <v>148.51860199999999</v>
      </c>
      <c r="B22644">
        <v>367.27879727599998</v>
      </c>
      <c r="C22644">
        <v>415.33782154900001</v>
      </c>
    </row>
    <row r="22645" spans="1:3" x14ac:dyDescent="0.3">
      <c r="A22645">
        <v>148.52368300000001</v>
      </c>
      <c r="B22645">
        <v>371.33592340799999</v>
      </c>
      <c r="C22645">
        <v>405.40684184000003</v>
      </c>
    </row>
    <row r="22646" spans="1:3" x14ac:dyDescent="0.3">
      <c r="A22646">
        <v>148.533073</v>
      </c>
      <c r="B22646">
        <v>372.69153167100001</v>
      </c>
      <c r="C22646">
        <v>396.80501703499999</v>
      </c>
    </row>
    <row r="22647" spans="1:3" x14ac:dyDescent="0.3">
      <c r="A22647">
        <v>148.53870549999999</v>
      </c>
      <c r="B22647">
        <v>374.97554684900001</v>
      </c>
      <c r="C22647">
        <v>386.868615347</v>
      </c>
    </row>
    <row r="22648" spans="1:3" x14ac:dyDescent="0.3">
      <c r="A22648">
        <v>148.5435185</v>
      </c>
      <c r="B22648">
        <v>376.86715587399999</v>
      </c>
      <c r="C22648">
        <v>389.01070041100002</v>
      </c>
    </row>
    <row r="22649" spans="1:3" x14ac:dyDescent="0.3">
      <c r="A22649">
        <v>148.5540695</v>
      </c>
      <c r="B22649">
        <v>377.78585645800001</v>
      </c>
      <c r="C22649">
        <v>387.55967932099998</v>
      </c>
    </row>
    <row r="22650" spans="1:3" x14ac:dyDescent="0.3">
      <c r="A22650">
        <v>148.5597525</v>
      </c>
      <c r="B22650">
        <v>380.03517108699998</v>
      </c>
      <c r="C22650">
        <v>388.12363128499999</v>
      </c>
    </row>
    <row r="22651" spans="1:3" x14ac:dyDescent="0.3">
      <c r="A22651">
        <v>148.56414649999999</v>
      </c>
      <c r="B22651">
        <v>381.16409066900002</v>
      </c>
      <c r="C22651">
        <v>387.82415843799998</v>
      </c>
    </row>
    <row r="22652" spans="1:3" x14ac:dyDescent="0.3">
      <c r="A22652">
        <v>148.57039950000001</v>
      </c>
      <c r="B22652">
        <v>381.67677270299998</v>
      </c>
      <c r="C22652">
        <v>387.63688841700002</v>
      </c>
    </row>
    <row r="22653" spans="1:3" x14ac:dyDescent="0.3">
      <c r="A22653">
        <v>148.57700800000001</v>
      </c>
      <c r="B22653">
        <v>384.48959682600002</v>
      </c>
      <c r="C22653">
        <v>388.327838789</v>
      </c>
    </row>
    <row r="22654" spans="1:3" x14ac:dyDescent="0.3">
      <c r="A22654">
        <v>148.58400549999999</v>
      </c>
      <c r="B22654">
        <v>385.40930654099998</v>
      </c>
      <c r="C22654">
        <v>388.04589803800002</v>
      </c>
    </row>
    <row r="22655" spans="1:3" x14ac:dyDescent="0.3">
      <c r="A22655">
        <v>148.58788899999999</v>
      </c>
      <c r="B22655">
        <v>386.98179483400003</v>
      </c>
      <c r="C22655">
        <v>388.76865553200003</v>
      </c>
    </row>
    <row r="22656" spans="1:3" x14ac:dyDescent="0.3">
      <c r="A22656">
        <v>148.59323599999999</v>
      </c>
      <c r="B22656">
        <v>387.94389700400001</v>
      </c>
      <c r="C22656">
        <v>389.16154445400002</v>
      </c>
    </row>
    <row r="22657" spans="1:3" x14ac:dyDescent="0.3">
      <c r="A22657">
        <v>148.59844100000001</v>
      </c>
      <c r="B22657">
        <v>388.295833039</v>
      </c>
      <c r="C22657">
        <v>389.41122870800001</v>
      </c>
    </row>
    <row r="22658" spans="1:3" x14ac:dyDescent="0.3">
      <c r="A22658">
        <v>148.60216600000001</v>
      </c>
      <c r="B22658">
        <v>389.25157985800001</v>
      </c>
      <c r="C22658">
        <v>389.66611205100003</v>
      </c>
    </row>
    <row r="22659" spans="1:3" x14ac:dyDescent="0.3">
      <c r="A22659">
        <v>148.61364599999999</v>
      </c>
      <c r="B22659">
        <v>390.30261473500002</v>
      </c>
      <c r="C22659">
        <v>389.42749752100002</v>
      </c>
    </row>
    <row r="22660" spans="1:3" x14ac:dyDescent="0.3">
      <c r="A22660">
        <v>148.61905899999999</v>
      </c>
      <c r="B22660">
        <v>391.46002532099999</v>
      </c>
      <c r="C22660">
        <v>390.152827597</v>
      </c>
    </row>
    <row r="22661" spans="1:3" x14ac:dyDescent="0.3">
      <c r="A22661">
        <v>148.62353150000001</v>
      </c>
      <c r="B22661">
        <v>392.63034997</v>
      </c>
      <c r="C22661">
        <v>390.664288247</v>
      </c>
    </row>
    <row r="22662" spans="1:3" x14ac:dyDescent="0.3">
      <c r="A22662">
        <v>148.63085599999999</v>
      </c>
      <c r="B22662">
        <v>394.020296825</v>
      </c>
      <c r="C22662">
        <v>390.53335475199998</v>
      </c>
    </row>
    <row r="22663" spans="1:3" x14ac:dyDescent="0.3">
      <c r="A22663">
        <v>148.6367655</v>
      </c>
      <c r="B22663">
        <v>396.82944638100003</v>
      </c>
      <c r="C22663">
        <v>391.330300104</v>
      </c>
    </row>
    <row r="22664" spans="1:3" x14ac:dyDescent="0.3">
      <c r="A22664">
        <v>148.6410525</v>
      </c>
      <c r="B22664">
        <v>397.863437304</v>
      </c>
      <c r="C22664">
        <v>391.86227310499999</v>
      </c>
    </row>
    <row r="22665" spans="1:3" x14ac:dyDescent="0.3">
      <c r="A22665">
        <v>148.64659900000001</v>
      </c>
      <c r="B22665">
        <v>398.00489342499998</v>
      </c>
      <c r="C22665">
        <v>391.85839050499999</v>
      </c>
    </row>
    <row r="22666" spans="1:3" x14ac:dyDescent="0.3">
      <c r="A22666">
        <v>148.652333</v>
      </c>
      <c r="B22666">
        <v>399.14429313300002</v>
      </c>
      <c r="C22666">
        <v>392.13179528799998</v>
      </c>
    </row>
    <row r="22667" spans="1:3" x14ac:dyDescent="0.3">
      <c r="A22667">
        <v>148.6603805</v>
      </c>
      <c r="B22667">
        <v>400.19888235100001</v>
      </c>
      <c r="C22667">
        <v>392.07970158099999</v>
      </c>
    </row>
    <row r="22668" spans="1:3" x14ac:dyDescent="0.3">
      <c r="A22668">
        <v>148.66478699999999</v>
      </c>
      <c r="B22668">
        <v>401.373592691</v>
      </c>
      <c r="C22668">
        <v>392.52400547399998</v>
      </c>
    </row>
    <row r="22669" spans="1:3" x14ac:dyDescent="0.3">
      <c r="A22669">
        <v>148.6707265</v>
      </c>
      <c r="B22669">
        <v>403.808252326</v>
      </c>
      <c r="C22669">
        <v>393.39941601499999</v>
      </c>
    </row>
    <row r="22670" spans="1:3" x14ac:dyDescent="0.3">
      <c r="A22670">
        <v>148.6780085</v>
      </c>
      <c r="B22670">
        <v>404.811233894</v>
      </c>
      <c r="C22670">
        <v>393.42633249900001</v>
      </c>
    </row>
    <row r="22671" spans="1:3" x14ac:dyDescent="0.3">
      <c r="A22671">
        <v>148.6818845</v>
      </c>
      <c r="B22671">
        <v>405.92529789100001</v>
      </c>
      <c r="C22671">
        <v>393.79926269999999</v>
      </c>
    </row>
    <row r="22672" spans="1:3" x14ac:dyDescent="0.3">
      <c r="A22672">
        <v>148.68782150000001</v>
      </c>
      <c r="B22672">
        <v>406.10748632500002</v>
      </c>
      <c r="C22672">
        <v>394.05480248999999</v>
      </c>
    </row>
    <row r="22673" spans="1:3" x14ac:dyDescent="0.3">
      <c r="A22673">
        <v>148.69331</v>
      </c>
      <c r="B22673">
        <v>407.06505060299997</v>
      </c>
      <c r="C22673">
        <v>394.43226167199998</v>
      </c>
    </row>
    <row r="22674" spans="1:3" x14ac:dyDescent="0.3">
      <c r="A22674">
        <v>148.69977600000001</v>
      </c>
      <c r="B22674">
        <v>407.90877364900001</v>
      </c>
      <c r="C22674">
        <v>394.291810774</v>
      </c>
    </row>
    <row r="22675" spans="1:3" x14ac:dyDescent="0.3">
      <c r="A22675">
        <v>148.70370550000001</v>
      </c>
      <c r="B22675">
        <v>408.55928967599999</v>
      </c>
      <c r="C22675">
        <v>394.542509537</v>
      </c>
    </row>
    <row r="22676" spans="1:3" x14ac:dyDescent="0.3">
      <c r="A22676">
        <v>148.70944800000001</v>
      </c>
      <c r="B22676">
        <v>409.43505550899999</v>
      </c>
      <c r="C22676">
        <v>394.84710957300001</v>
      </c>
    </row>
    <row r="22677" spans="1:3" x14ac:dyDescent="0.3">
      <c r="A22677">
        <v>148.71503250000001</v>
      </c>
      <c r="B22677">
        <v>409.74917023500001</v>
      </c>
      <c r="C22677">
        <v>394.67786344400002</v>
      </c>
    </row>
    <row r="22678" spans="1:3" x14ac:dyDescent="0.3">
      <c r="A22678">
        <v>148.7181435</v>
      </c>
      <c r="B22678">
        <v>411.110745033</v>
      </c>
      <c r="C22678">
        <v>395.20099705899997</v>
      </c>
    </row>
    <row r="22679" spans="1:3" x14ac:dyDescent="0.3">
      <c r="A22679">
        <v>148.72485750000001</v>
      </c>
      <c r="B22679">
        <v>411.51856953100003</v>
      </c>
      <c r="C22679">
        <v>395.47803566800002</v>
      </c>
    </row>
    <row r="22680" spans="1:3" x14ac:dyDescent="0.3">
      <c r="A22680">
        <v>148.7297015</v>
      </c>
      <c r="B22680">
        <v>411.56730070999998</v>
      </c>
      <c r="C22680">
        <v>395.75505773999998</v>
      </c>
    </row>
    <row r="22681" spans="1:3" x14ac:dyDescent="0.3">
      <c r="A22681">
        <v>148.73471599999999</v>
      </c>
      <c r="B22681">
        <v>411.763194908</v>
      </c>
      <c r="C22681">
        <v>395.56974124200002</v>
      </c>
    </row>
    <row r="22682" spans="1:3" x14ac:dyDescent="0.3">
      <c r="A22682">
        <v>148.73779200000001</v>
      </c>
      <c r="B22682">
        <v>412.58559446599998</v>
      </c>
      <c r="C22682">
        <v>395.94577824200002</v>
      </c>
    </row>
    <row r="22683" spans="1:3" x14ac:dyDescent="0.3">
      <c r="A22683">
        <v>148.74124549999999</v>
      </c>
      <c r="B22683">
        <v>412.62012234999997</v>
      </c>
      <c r="C22683">
        <v>396.0723812</v>
      </c>
    </row>
    <row r="22684" spans="1:3" x14ac:dyDescent="0.3">
      <c r="A22684">
        <v>148.74782099999999</v>
      </c>
      <c r="B22684">
        <v>412.68732740500002</v>
      </c>
      <c r="C22684">
        <v>396.83613607400002</v>
      </c>
    </row>
    <row r="22685" spans="1:3" x14ac:dyDescent="0.3">
      <c r="A22685">
        <v>148.7526695</v>
      </c>
      <c r="B22685">
        <v>412.84024720299999</v>
      </c>
      <c r="C22685">
        <v>397.08703040500001</v>
      </c>
    </row>
    <row r="22686" spans="1:3" x14ac:dyDescent="0.3">
      <c r="A22686">
        <v>148.75767500000001</v>
      </c>
      <c r="B22686">
        <v>412.757937158</v>
      </c>
      <c r="C22686">
        <v>397.17636615499998</v>
      </c>
    </row>
    <row r="22687" spans="1:3" x14ac:dyDescent="0.3">
      <c r="A22687">
        <v>148.76098500000001</v>
      </c>
      <c r="B22687">
        <v>413.00364329000001</v>
      </c>
      <c r="C22687">
        <v>397.27791915300003</v>
      </c>
    </row>
    <row r="22688" spans="1:3" x14ac:dyDescent="0.3">
      <c r="A22688">
        <v>148.7675505</v>
      </c>
      <c r="B22688">
        <v>412.96620951800003</v>
      </c>
      <c r="C22688">
        <v>397.37842025399999</v>
      </c>
    </row>
    <row r="22689" spans="1:3" x14ac:dyDescent="0.3">
      <c r="A22689">
        <v>148.77458350000001</v>
      </c>
      <c r="B22689">
        <v>412.78511974499997</v>
      </c>
      <c r="C22689">
        <v>397.672489816</v>
      </c>
    </row>
    <row r="22690" spans="1:3" x14ac:dyDescent="0.3">
      <c r="A22690">
        <v>148.779785</v>
      </c>
      <c r="B22690">
        <v>412.890222849</v>
      </c>
      <c r="C22690">
        <v>397.88032683199998</v>
      </c>
    </row>
    <row r="22691" spans="1:3" x14ac:dyDescent="0.3">
      <c r="A22691">
        <v>148.78524300000001</v>
      </c>
      <c r="B22691">
        <v>412.77448102300002</v>
      </c>
      <c r="C22691">
        <v>397.94349170100003</v>
      </c>
    </row>
    <row r="22692" spans="1:3" x14ac:dyDescent="0.3">
      <c r="A22692">
        <v>148.79163449999999</v>
      </c>
      <c r="B22692">
        <v>412.78878280100002</v>
      </c>
      <c r="C22692">
        <v>398.12474728699999</v>
      </c>
    </row>
    <row r="22693" spans="1:3" x14ac:dyDescent="0.3">
      <c r="A22693">
        <v>148.79976350000001</v>
      </c>
      <c r="B22693">
        <v>412.59317637800001</v>
      </c>
      <c r="C22693">
        <v>398.64228061099999</v>
      </c>
    </row>
    <row r="22694" spans="1:3" x14ac:dyDescent="0.3">
      <c r="A22694">
        <v>148.8049675</v>
      </c>
      <c r="B22694">
        <v>412.57341838600001</v>
      </c>
      <c r="C22694">
        <v>398.67494909499999</v>
      </c>
    </row>
    <row r="22695" spans="1:3" x14ac:dyDescent="0.3">
      <c r="A22695">
        <v>148.81137699999999</v>
      </c>
      <c r="B22695">
        <v>412.36017327399998</v>
      </c>
      <c r="C22695">
        <v>398.75739035399999</v>
      </c>
    </row>
    <row r="22696" spans="1:3" x14ac:dyDescent="0.3">
      <c r="A22696">
        <v>148.81871749999999</v>
      </c>
      <c r="B22696">
        <v>411.74134319299998</v>
      </c>
      <c r="C22696">
        <v>398.62456085600002</v>
      </c>
    </row>
    <row r="22697" spans="1:3" x14ac:dyDescent="0.3">
      <c r="A22697">
        <v>148.82608049999999</v>
      </c>
      <c r="B22697">
        <v>411.26592098700002</v>
      </c>
      <c r="C22697">
        <v>398.836335835</v>
      </c>
    </row>
    <row r="22698" spans="1:3" x14ac:dyDescent="0.3">
      <c r="A22698">
        <v>148.83073899999999</v>
      </c>
      <c r="B22698">
        <v>410.80651058199999</v>
      </c>
      <c r="C22698">
        <v>398.78216349899998</v>
      </c>
    </row>
    <row r="22699" spans="1:3" x14ac:dyDescent="0.3">
      <c r="A22699">
        <v>148.8371775</v>
      </c>
      <c r="B22699">
        <v>411.43084931599998</v>
      </c>
      <c r="C22699">
        <v>398.83994305800002</v>
      </c>
    </row>
    <row r="22700" spans="1:3" x14ac:dyDescent="0.3">
      <c r="A22700">
        <v>148.84286549999999</v>
      </c>
      <c r="B22700">
        <v>411.28156955200001</v>
      </c>
      <c r="C22700">
        <v>398.83446068299997</v>
      </c>
    </row>
    <row r="22701" spans="1:3" x14ac:dyDescent="0.3">
      <c r="A22701">
        <v>148.84938149999999</v>
      </c>
      <c r="B22701">
        <v>411.146027527</v>
      </c>
      <c r="C22701">
        <v>398.72975127500001</v>
      </c>
    </row>
    <row r="22702" spans="1:3" x14ac:dyDescent="0.3">
      <c r="A22702">
        <v>148.85324550000001</v>
      </c>
      <c r="B22702">
        <v>411.21750955800002</v>
      </c>
      <c r="C22702">
        <v>398.79729269699999</v>
      </c>
    </row>
    <row r="22703" spans="1:3" x14ac:dyDescent="0.3">
      <c r="A22703">
        <v>148.8595905</v>
      </c>
      <c r="B22703">
        <v>410.79739387000001</v>
      </c>
      <c r="C22703">
        <v>398.60243506900002</v>
      </c>
    </row>
    <row r="22704" spans="1:3" x14ac:dyDescent="0.3">
      <c r="A22704">
        <v>148.86542600000001</v>
      </c>
      <c r="B22704">
        <v>410.98636228300001</v>
      </c>
      <c r="C22704">
        <v>398.33603047000003</v>
      </c>
    </row>
    <row r="22705" spans="1:3" x14ac:dyDescent="0.3">
      <c r="A22705">
        <v>148.8699895</v>
      </c>
      <c r="B22705">
        <v>411.67086006099998</v>
      </c>
      <c r="C22705">
        <v>398.440197033</v>
      </c>
    </row>
    <row r="22706" spans="1:3" x14ac:dyDescent="0.3">
      <c r="A22706">
        <v>148.87814549999999</v>
      </c>
      <c r="B22706">
        <v>411.51146212800001</v>
      </c>
      <c r="C22706">
        <v>398.44847919400002</v>
      </c>
    </row>
    <row r="22707" spans="1:3" x14ac:dyDescent="0.3">
      <c r="A22707">
        <v>148.884973</v>
      </c>
      <c r="B22707">
        <v>411.69212087800003</v>
      </c>
      <c r="C22707">
        <v>398.23080122499999</v>
      </c>
    </row>
    <row r="22708" spans="1:3" x14ac:dyDescent="0.3">
      <c r="A22708">
        <v>148.890648</v>
      </c>
      <c r="B22708">
        <v>411.90768993299997</v>
      </c>
      <c r="C22708">
        <v>398.001166286</v>
      </c>
    </row>
    <row r="22709" spans="1:3" x14ac:dyDescent="0.3">
      <c r="A22709">
        <v>148.89581250000001</v>
      </c>
      <c r="B22709">
        <v>412.05499108399999</v>
      </c>
      <c r="C22709">
        <v>398.08207966999998</v>
      </c>
    </row>
    <row r="22710" spans="1:3" x14ac:dyDescent="0.3">
      <c r="A22710">
        <v>148.90271100000001</v>
      </c>
      <c r="B22710">
        <v>412.23438746099998</v>
      </c>
      <c r="C22710">
        <v>398.00490436699999</v>
      </c>
    </row>
    <row r="22711" spans="1:3" x14ac:dyDescent="0.3">
      <c r="A22711">
        <v>148.90879150000001</v>
      </c>
      <c r="B22711">
        <v>412.23439257699999</v>
      </c>
      <c r="C22711">
        <v>397.89684010500002</v>
      </c>
    </row>
    <row r="22712" spans="1:3" x14ac:dyDescent="0.3">
      <c r="A22712">
        <v>148.91514100000001</v>
      </c>
      <c r="B22712">
        <v>412.47199880199997</v>
      </c>
      <c r="C22712">
        <v>397.85015543499998</v>
      </c>
    </row>
    <row r="22713" spans="1:3" x14ac:dyDescent="0.3">
      <c r="A22713">
        <v>148.92004</v>
      </c>
      <c r="B22713">
        <v>413.111120218</v>
      </c>
      <c r="C22713">
        <v>397.94779635399999</v>
      </c>
    </row>
    <row r="22714" spans="1:3" x14ac:dyDescent="0.3">
      <c r="A22714">
        <v>148.92625949999999</v>
      </c>
      <c r="B22714">
        <v>413.28541722199998</v>
      </c>
      <c r="C22714">
        <v>398.18817459100001</v>
      </c>
    </row>
    <row r="22715" spans="1:3" x14ac:dyDescent="0.3">
      <c r="A22715">
        <v>148.93352300000001</v>
      </c>
      <c r="B22715">
        <v>413.59729369799999</v>
      </c>
      <c r="C22715">
        <v>398.275072212</v>
      </c>
    </row>
    <row r="22716" spans="1:3" x14ac:dyDescent="0.3">
      <c r="A22716">
        <v>148.93748149999999</v>
      </c>
      <c r="B22716">
        <v>414.06973711299997</v>
      </c>
      <c r="C22716">
        <v>398.339346498</v>
      </c>
    </row>
    <row r="22717" spans="1:3" x14ac:dyDescent="0.3">
      <c r="A22717">
        <v>148.9433185</v>
      </c>
      <c r="B22717">
        <v>414.11136728399998</v>
      </c>
      <c r="C22717">
        <v>398.54432117499999</v>
      </c>
    </row>
    <row r="22718" spans="1:3" x14ac:dyDescent="0.3">
      <c r="A22718">
        <v>148.94914850000001</v>
      </c>
      <c r="B22718">
        <v>413.66142147900001</v>
      </c>
      <c r="C22718">
        <v>398.53052644100001</v>
      </c>
    </row>
    <row r="22719" spans="1:3" x14ac:dyDescent="0.3">
      <c r="A22719">
        <v>148.9569195</v>
      </c>
      <c r="B22719">
        <v>413.72861246500003</v>
      </c>
      <c r="C22719">
        <v>398.773508177</v>
      </c>
    </row>
    <row r="22720" spans="1:3" x14ac:dyDescent="0.3">
      <c r="A22720">
        <v>148.96097549999999</v>
      </c>
      <c r="B22720">
        <v>414.22318513800002</v>
      </c>
      <c r="C22720">
        <v>399.15794165900002</v>
      </c>
    </row>
    <row r="22721" spans="1:3" x14ac:dyDescent="0.3">
      <c r="A22721">
        <v>148.96618799999999</v>
      </c>
      <c r="B22721">
        <v>414.59670941399997</v>
      </c>
      <c r="C22721">
        <v>399.21795011799998</v>
      </c>
    </row>
    <row r="22722" spans="1:3" x14ac:dyDescent="0.3">
      <c r="A22722">
        <v>148.9717115</v>
      </c>
      <c r="B22722">
        <v>414.63929244000002</v>
      </c>
      <c r="C22722">
        <v>399.43029813999999</v>
      </c>
    </row>
    <row r="22723" spans="1:3" x14ac:dyDescent="0.3">
      <c r="A22723">
        <v>148.97591650000001</v>
      </c>
      <c r="B22723">
        <v>414.83841611299999</v>
      </c>
      <c r="C22723">
        <v>399.62668292400002</v>
      </c>
    </row>
    <row r="22724" spans="1:3" x14ac:dyDescent="0.3">
      <c r="A22724">
        <v>148.98335299999999</v>
      </c>
      <c r="B22724">
        <v>414.81687135800001</v>
      </c>
      <c r="C22724">
        <v>399.996910404</v>
      </c>
    </row>
    <row r="22725" spans="1:3" x14ac:dyDescent="0.3">
      <c r="A22725">
        <v>148.98915099999999</v>
      </c>
      <c r="B22725">
        <v>414.37294964300003</v>
      </c>
      <c r="C22725">
        <v>400.089933186</v>
      </c>
    </row>
    <row r="22726" spans="1:3" x14ac:dyDescent="0.3">
      <c r="A22726">
        <v>148.99404100000001</v>
      </c>
      <c r="B22726">
        <v>414.390255792</v>
      </c>
      <c r="C22726">
        <v>400.20932097899998</v>
      </c>
    </row>
    <row r="22727" spans="1:3" x14ac:dyDescent="0.3">
      <c r="A22727">
        <v>148.9983105</v>
      </c>
      <c r="B22727">
        <v>414.28746639899998</v>
      </c>
      <c r="C22727">
        <v>400.23791057599999</v>
      </c>
    </row>
    <row r="22728" spans="1:3" x14ac:dyDescent="0.3">
      <c r="A22728">
        <v>149.00557000000001</v>
      </c>
      <c r="B22728">
        <v>415.16755908900001</v>
      </c>
      <c r="C22728">
        <v>400.59907002800003</v>
      </c>
    </row>
    <row r="22729" spans="1:3" x14ac:dyDescent="0.3">
      <c r="A22729">
        <v>149.01321200000001</v>
      </c>
      <c r="B22729">
        <v>415.21173958600002</v>
      </c>
      <c r="C22729">
        <v>400.80926752099998</v>
      </c>
    </row>
    <row r="22730" spans="1:3" x14ac:dyDescent="0.3">
      <c r="A22730">
        <v>149.01791449999999</v>
      </c>
      <c r="B22730">
        <v>414.84709156999998</v>
      </c>
      <c r="C22730">
        <v>400.78288309700002</v>
      </c>
    </row>
    <row r="22731" spans="1:3" x14ac:dyDescent="0.3">
      <c r="A22731">
        <v>149.02328249999999</v>
      </c>
      <c r="B22731">
        <v>414.761796339</v>
      </c>
      <c r="C22731">
        <v>400.960342363</v>
      </c>
    </row>
    <row r="22732" spans="1:3" x14ac:dyDescent="0.3">
      <c r="A22732">
        <v>149.02989149999999</v>
      </c>
      <c r="B22732">
        <v>414.99461270900002</v>
      </c>
      <c r="C22732">
        <v>401.51209792999998</v>
      </c>
    </row>
    <row r="22733" spans="1:3" x14ac:dyDescent="0.3">
      <c r="A22733">
        <v>149.03673499999999</v>
      </c>
      <c r="B22733">
        <v>414.96344347899998</v>
      </c>
      <c r="C22733">
        <v>401.87143903100002</v>
      </c>
    </row>
    <row r="22734" spans="1:3" x14ac:dyDescent="0.3">
      <c r="A22734">
        <v>149.04113599999999</v>
      </c>
      <c r="B22734">
        <v>415.07776561499998</v>
      </c>
      <c r="C22734">
        <v>401.95566700500001</v>
      </c>
    </row>
    <row r="22735" spans="1:3" x14ac:dyDescent="0.3">
      <c r="A22735">
        <v>149.046629</v>
      </c>
      <c r="B22735">
        <v>415.09793160800001</v>
      </c>
      <c r="C22735">
        <v>401.77109107699999</v>
      </c>
    </row>
    <row r="22736" spans="1:3" x14ac:dyDescent="0.3">
      <c r="A22736">
        <v>149.05315400000001</v>
      </c>
      <c r="B22736">
        <v>414.87711865300003</v>
      </c>
      <c r="C22736">
        <v>401.83736993500003</v>
      </c>
    </row>
    <row r="22737" spans="1:3" x14ac:dyDescent="0.3">
      <c r="A22737">
        <v>149.06046549999999</v>
      </c>
      <c r="B22737">
        <v>415.03057818899998</v>
      </c>
      <c r="C22737">
        <v>402.01704444000001</v>
      </c>
    </row>
    <row r="22738" spans="1:3" x14ac:dyDescent="0.3">
      <c r="A22738">
        <v>149.0651135</v>
      </c>
      <c r="B22738">
        <v>415.15711989099998</v>
      </c>
      <c r="C22738">
        <v>402.48190670000002</v>
      </c>
    </row>
    <row r="22739" spans="1:3" x14ac:dyDescent="0.3">
      <c r="A22739">
        <v>149.07026500000001</v>
      </c>
      <c r="B22739">
        <v>412.490420239</v>
      </c>
      <c r="C22739">
        <v>405.88821234</v>
      </c>
    </row>
    <row r="22740" spans="1:3" x14ac:dyDescent="0.3">
      <c r="A22740">
        <v>149.07584499999999</v>
      </c>
      <c r="B22740">
        <v>408.60002582599998</v>
      </c>
      <c r="C22740">
        <v>406.32939433500002</v>
      </c>
    </row>
    <row r="22741" spans="1:3" x14ac:dyDescent="0.3">
      <c r="A22741">
        <v>149.08299700000001</v>
      </c>
      <c r="B22741">
        <v>400.60399281100001</v>
      </c>
      <c r="C22741">
        <v>420.43889790700001</v>
      </c>
    </row>
    <row r="22742" spans="1:3" x14ac:dyDescent="0.3">
      <c r="A22742">
        <v>149.08797100000001</v>
      </c>
      <c r="B22742">
        <v>383.14547782</v>
      </c>
      <c r="C22742">
        <v>424.69481421099999</v>
      </c>
    </row>
    <row r="22743" spans="1:3" x14ac:dyDescent="0.3">
      <c r="A22743">
        <v>149.0955065</v>
      </c>
      <c r="B22743">
        <v>338.13393394299999</v>
      </c>
      <c r="C22743">
        <v>436.84993557799999</v>
      </c>
    </row>
    <row r="22744" spans="1:3" x14ac:dyDescent="0.3">
      <c r="A22744">
        <v>149.1054915</v>
      </c>
      <c r="B22744">
        <v>319.23769377299999</v>
      </c>
      <c r="C22744">
        <v>469.69172661900001</v>
      </c>
    </row>
    <row r="22745" spans="1:3" x14ac:dyDescent="0.3">
      <c r="A22745">
        <v>149.10868099999999</v>
      </c>
      <c r="B22745">
        <v>375.55492233799998</v>
      </c>
      <c r="C22745">
        <v>516.23561857599998</v>
      </c>
    </row>
    <row r="22746" spans="1:3" x14ac:dyDescent="0.3">
      <c r="A22746">
        <v>149.11233100000001</v>
      </c>
      <c r="B22746">
        <v>348.69179116800001</v>
      </c>
      <c r="C22746">
        <v>501.58849929100001</v>
      </c>
    </row>
    <row r="22747" spans="1:3" x14ac:dyDescent="0.3">
      <c r="A22747">
        <v>149.12547000000001</v>
      </c>
      <c r="B22747">
        <v>328.79522463400002</v>
      </c>
      <c r="C22747">
        <v>516.09109598099997</v>
      </c>
    </row>
    <row r="22748" spans="1:3" x14ac:dyDescent="0.3">
      <c r="A22748">
        <v>149.13190750000001</v>
      </c>
      <c r="B22748">
        <v>196.38261718499999</v>
      </c>
      <c r="C22748">
        <v>522.77052185799903</v>
      </c>
    </row>
    <row r="22749" spans="1:3" x14ac:dyDescent="0.3">
      <c r="A22749">
        <v>149.136481</v>
      </c>
      <c r="B22749">
        <v>177.66051030700001</v>
      </c>
      <c r="C22749">
        <v>548.82774118099996</v>
      </c>
    </row>
    <row r="22750" spans="1:3" x14ac:dyDescent="0.3">
      <c r="A22750">
        <v>149.142663</v>
      </c>
      <c r="B22750">
        <v>169.632699258</v>
      </c>
      <c r="C22750">
        <v>559.84831434099999</v>
      </c>
    </row>
    <row r="22751" spans="1:3" x14ac:dyDescent="0.3">
      <c r="A22751">
        <v>149.14970700000001</v>
      </c>
      <c r="B22751">
        <v>119.71222036499999</v>
      </c>
      <c r="C22751">
        <v>567.34771298299995</v>
      </c>
    </row>
    <row r="22752" spans="1:3" x14ac:dyDescent="0.3">
      <c r="A22752">
        <v>149.15477200000001</v>
      </c>
      <c r="B22752">
        <v>195.05357375200001</v>
      </c>
      <c r="C22752">
        <v>613.45064727299996</v>
      </c>
    </row>
    <row r="22753" spans="1:3" x14ac:dyDescent="0.3">
      <c r="A22753">
        <v>149.16104100000001</v>
      </c>
      <c r="B22753">
        <v>94.959122003000004</v>
      </c>
      <c r="C22753">
        <v>598.52858598299997</v>
      </c>
    </row>
    <row r="22754" spans="1:3" x14ac:dyDescent="0.3">
      <c r="A22754">
        <v>149.16680299999999</v>
      </c>
      <c r="B22754">
        <v>69.195791421999999</v>
      </c>
      <c r="C22754">
        <v>602.20853798999997</v>
      </c>
    </row>
    <row r="22755" spans="1:3" x14ac:dyDescent="0.3">
      <c r="A22755">
        <v>149.1764465</v>
      </c>
      <c r="B22755">
        <v>-8.9532943889999999</v>
      </c>
      <c r="C22755">
        <v>610.80751843099995</v>
      </c>
    </row>
    <row r="22756" spans="1:3" x14ac:dyDescent="0.3">
      <c r="A22756">
        <v>149.18104149999999</v>
      </c>
      <c r="B22756">
        <v>-16.577780462</v>
      </c>
      <c r="C22756">
        <v>620.28531459700002</v>
      </c>
    </row>
    <row r="22757" spans="1:3" x14ac:dyDescent="0.3">
      <c r="A22757">
        <v>149.1874535</v>
      </c>
      <c r="B22757">
        <v>-23.789998790999999</v>
      </c>
      <c r="C22757">
        <v>628.38860996699998</v>
      </c>
    </row>
    <row r="22758" spans="1:3" x14ac:dyDescent="0.3">
      <c r="A22758">
        <v>149.19166300000001</v>
      </c>
      <c r="B22758">
        <v>78.726887910999906</v>
      </c>
      <c r="C22758">
        <v>652.08454341499998</v>
      </c>
    </row>
    <row r="22759" spans="1:3" x14ac:dyDescent="0.3">
      <c r="A22759">
        <v>149.20102499999999</v>
      </c>
      <c r="B22759">
        <v>53.816879270999998</v>
      </c>
      <c r="C22759">
        <v>660.75563236599999</v>
      </c>
    </row>
    <row r="22760" spans="1:3" x14ac:dyDescent="0.3">
      <c r="A22760">
        <v>149.20117099999999</v>
      </c>
      <c r="B22760">
        <v>116.018217681</v>
      </c>
      <c r="C22760">
        <v>612.60754499699999</v>
      </c>
    </row>
    <row r="22761" spans="1:3" x14ac:dyDescent="0.3">
      <c r="A22761">
        <v>149.213064</v>
      </c>
      <c r="B22761">
        <v>14.823218407000001</v>
      </c>
      <c r="C22761">
        <v>669.58547795499999</v>
      </c>
    </row>
    <row r="22762" spans="1:3" x14ac:dyDescent="0.3">
      <c r="A22762">
        <v>149.21944999999999</v>
      </c>
      <c r="B22762">
        <v>66.491611954000007</v>
      </c>
      <c r="C22762">
        <v>626.18075581599999</v>
      </c>
    </row>
    <row r="22763" spans="1:3" x14ac:dyDescent="0.3">
      <c r="A22763">
        <v>149.22144599999999</v>
      </c>
      <c r="B22763">
        <v>0.44583487999999899</v>
      </c>
      <c r="C22763">
        <v>671.06131676799998</v>
      </c>
    </row>
    <row r="22764" spans="1:3" x14ac:dyDescent="0.3">
      <c r="A22764">
        <v>149.233069</v>
      </c>
      <c r="B22764">
        <v>-11.413867843</v>
      </c>
      <c r="C22764">
        <v>669.964784248</v>
      </c>
    </row>
    <row r="22765" spans="1:3" x14ac:dyDescent="0.3">
      <c r="A22765">
        <v>149.23645500000001</v>
      </c>
      <c r="B22765">
        <v>36.872225552000003</v>
      </c>
      <c r="C22765">
        <v>630.01299417999996</v>
      </c>
    </row>
    <row r="22766" spans="1:3" x14ac:dyDescent="0.3">
      <c r="A22766">
        <v>149.24074300000001</v>
      </c>
      <c r="B22766">
        <v>-22.344100802</v>
      </c>
      <c r="C22766">
        <v>669.30672381199997</v>
      </c>
    </row>
    <row r="22767" spans="1:3" x14ac:dyDescent="0.3">
      <c r="A22767">
        <v>149.252287</v>
      </c>
      <c r="B22767">
        <v>-41.761267439999997</v>
      </c>
      <c r="C22767">
        <v>664.71257624700002</v>
      </c>
    </row>
    <row r="22768" spans="1:3" x14ac:dyDescent="0.3">
      <c r="A22768">
        <v>149.25775300000001</v>
      </c>
      <c r="B22768">
        <v>40.342078370000003</v>
      </c>
      <c r="C22768">
        <v>607.46515561799902</v>
      </c>
    </row>
    <row r="22769" spans="1:3" x14ac:dyDescent="0.3">
      <c r="A22769">
        <v>149.26115100000001</v>
      </c>
      <c r="B22769">
        <v>-44.926131196999997</v>
      </c>
      <c r="C22769">
        <v>661.83030872400002</v>
      </c>
    </row>
    <row r="22770" spans="1:3" x14ac:dyDescent="0.3">
      <c r="A22770">
        <v>149.27356700000001</v>
      </c>
      <c r="B22770">
        <v>-39.715882966000002</v>
      </c>
      <c r="C22770">
        <v>661.25037770400002</v>
      </c>
    </row>
    <row r="22771" spans="1:3" x14ac:dyDescent="0.3">
      <c r="A22771">
        <v>149.274204</v>
      </c>
      <c r="B22771">
        <v>-4.495544529</v>
      </c>
      <c r="C22771">
        <v>622.01672771200003</v>
      </c>
    </row>
    <row r="22772" spans="1:3" x14ac:dyDescent="0.3">
      <c r="A22772">
        <v>149.28149400000001</v>
      </c>
      <c r="B22772">
        <v>-31.788310983999999</v>
      </c>
      <c r="C22772">
        <v>660.706109803</v>
      </c>
    </row>
    <row r="22773" spans="1:3" x14ac:dyDescent="0.3">
      <c r="A22773">
        <v>149.29431299999999</v>
      </c>
      <c r="B22773">
        <v>15.445894441</v>
      </c>
      <c r="C22773">
        <v>608.85088791299995</v>
      </c>
    </row>
    <row r="22774" spans="1:3" x14ac:dyDescent="0.3">
      <c r="A22774">
        <v>149.294725</v>
      </c>
      <c r="B22774">
        <v>-26.076346865000001</v>
      </c>
      <c r="C22774">
        <v>659.71051194100005</v>
      </c>
    </row>
    <row r="22775" spans="1:3" x14ac:dyDescent="0.3">
      <c r="A22775">
        <v>149.30229299999999</v>
      </c>
      <c r="B22775">
        <v>-22.883967981000001</v>
      </c>
      <c r="C22775">
        <v>659.90494320200003</v>
      </c>
    </row>
    <row r="22776" spans="1:3" x14ac:dyDescent="0.3">
      <c r="A22776">
        <v>149.31214800000001</v>
      </c>
      <c r="B22776">
        <v>-9.2747467379999993</v>
      </c>
      <c r="C22776">
        <v>618.565149518</v>
      </c>
    </row>
    <row r="22777" spans="1:3" x14ac:dyDescent="0.3">
      <c r="A22777">
        <v>149.31272200000001</v>
      </c>
      <c r="B22777">
        <v>-20.043518736999999</v>
      </c>
      <c r="C22777">
        <v>659.23652844699996</v>
      </c>
    </row>
    <row r="22778" spans="1:3" x14ac:dyDescent="0.3">
      <c r="A22778">
        <v>149.320852</v>
      </c>
      <c r="B22778">
        <v>-17.169587831000001</v>
      </c>
      <c r="C22778">
        <v>658.87699321599996</v>
      </c>
    </row>
    <row r="22779" spans="1:3" x14ac:dyDescent="0.3">
      <c r="A22779">
        <v>149.33200299999999</v>
      </c>
      <c r="B22779">
        <v>-33.697750547999902</v>
      </c>
      <c r="C22779">
        <v>627.79061766699999</v>
      </c>
    </row>
    <row r="22780" spans="1:3" x14ac:dyDescent="0.3">
      <c r="A22780">
        <v>149.33560600000001</v>
      </c>
      <c r="B22780">
        <v>-11.6496732359999</v>
      </c>
      <c r="C22780">
        <v>660.31769449900003</v>
      </c>
    </row>
    <row r="22781" spans="1:3" x14ac:dyDescent="0.3">
      <c r="A22781">
        <v>149.34434200000001</v>
      </c>
      <c r="B22781">
        <v>-7.8015689579999901</v>
      </c>
      <c r="C22781">
        <v>660.18935299899999</v>
      </c>
    </row>
    <row r="22782" spans="1:3" x14ac:dyDescent="0.3">
      <c r="A22782">
        <v>149.34992700000001</v>
      </c>
      <c r="B22782">
        <v>55.714404950000002</v>
      </c>
      <c r="C22782">
        <v>594.15859241999999</v>
      </c>
    </row>
    <row r="22783" spans="1:3" x14ac:dyDescent="0.3">
      <c r="A22783">
        <v>149.35464899999999</v>
      </c>
      <c r="B22783">
        <v>-7.5285216430000004</v>
      </c>
      <c r="C22783">
        <v>660.93999906500005</v>
      </c>
    </row>
    <row r="22784" spans="1:3" x14ac:dyDescent="0.3">
      <c r="A22784">
        <v>149.36103299999999</v>
      </c>
      <c r="B22784">
        <v>-6.133247753</v>
      </c>
      <c r="C22784">
        <v>661.90958638300003</v>
      </c>
    </row>
    <row r="22785" spans="1:3" x14ac:dyDescent="0.3">
      <c r="A22785">
        <v>149.36328599999999</v>
      </c>
      <c r="B22785">
        <v>26.412986901</v>
      </c>
      <c r="C22785">
        <v>625.51315137400002</v>
      </c>
    </row>
    <row r="22786" spans="1:3" x14ac:dyDescent="0.3">
      <c r="A22786">
        <v>149.37230199999999</v>
      </c>
      <c r="B22786">
        <v>-4.1383876160000002</v>
      </c>
      <c r="C22786">
        <v>662.78856819700002</v>
      </c>
    </row>
    <row r="22787" spans="1:3" x14ac:dyDescent="0.3">
      <c r="A22787">
        <v>149.38097999999999</v>
      </c>
      <c r="B22787">
        <v>20.778356238000001</v>
      </c>
      <c r="C22787">
        <v>628.78708336199998</v>
      </c>
    </row>
    <row r="22788" spans="1:3" x14ac:dyDescent="0.3">
      <c r="A22788">
        <v>149.38104899999999</v>
      </c>
      <c r="B22788">
        <v>-3.3566845590000001</v>
      </c>
      <c r="C22788">
        <v>663.73188613100001</v>
      </c>
    </row>
    <row r="22789" spans="1:3" x14ac:dyDescent="0.3">
      <c r="A22789">
        <v>149.39087000000001</v>
      </c>
      <c r="B22789">
        <v>-2.3667628600000001</v>
      </c>
      <c r="C22789">
        <v>664.58036868399995</v>
      </c>
    </row>
    <row r="22790" spans="1:3" x14ac:dyDescent="0.3">
      <c r="A22790">
        <v>149.39318800000001</v>
      </c>
      <c r="B22790">
        <v>6.6436744719999998</v>
      </c>
      <c r="C22790">
        <v>626.72599220999996</v>
      </c>
    </row>
    <row r="22791" spans="1:3" x14ac:dyDescent="0.3">
      <c r="A22791">
        <v>149.397685</v>
      </c>
      <c r="B22791">
        <v>-0.96182612499999998</v>
      </c>
      <c r="C22791">
        <v>665.40729346000001</v>
      </c>
    </row>
    <row r="22792" spans="1:3" x14ac:dyDescent="0.3">
      <c r="A22792">
        <v>149.412531</v>
      </c>
      <c r="B22792">
        <v>-1.1910331569999999</v>
      </c>
      <c r="C22792">
        <v>633.18300478399999</v>
      </c>
    </row>
    <row r="22793" spans="1:3" x14ac:dyDescent="0.3">
      <c r="A22793">
        <v>149.41938999999999</v>
      </c>
      <c r="B22793">
        <v>-197.08922547399999</v>
      </c>
      <c r="C22793">
        <v>654.06500878300005</v>
      </c>
    </row>
    <row r="22794" spans="1:3" x14ac:dyDescent="0.3">
      <c r="A22794">
        <v>149.4230575</v>
      </c>
      <c r="B22794">
        <v>-196.97617466400001</v>
      </c>
      <c r="C22794">
        <v>654.09526358400001</v>
      </c>
    </row>
    <row r="22795" spans="1:3" x14ac:dyDescent="0.3">
      <c r="A22795">
        <v>149.42808600000001</v>
      </c>
      <c r="B22795">
        <v>-196.769897544</v>
      </c>
      <c r="C22795">
        <v>654.27481442099997</v>
      </c>
    </row>
    <row r="22796" spans="1:3" x14ac:dyDescent="0.3">
      <c r="A22796">
        <v>149.43677299999999</v>
      </c>
      <c r="B22796">
        <v>-197.334270363</v>
      </c>
      <c r="C22796">
        <v>656.05130739799995</v>
      </c>
    </row>
    <row r="22797" spans="1:3" x14ac:dyDescent="0.3">
      <c r="A22797">
        <v>149.44069300000001</v>
      </c>
      <c r="B22797">
        <v>-197.595961437</v>
      </c>
      <c r="C22797">
        <v>656.903998258</v>
      </c>
    </row>
    <row r="22798" spans="1:3" x14ac:dyDescent="0.3">
      <c r="A22798">
        <v>149.44610399999999</v>
      </c>
      <c r="B22798">
        <v>-197.18268072500001</v>
      </c>
      <c r="C22798">
        <v>656.38034336800001</v>
      </c>
    </row>
    <row r="22799" spans="1:3" x14ac:dyDescent="0.3">
      <c r="A22799">
        <v>149.452472</v>
      </c>
      <c r="B22799">
        <v>-195.97913660899999</v>
      </c>
      <c r="C22799">
        <v>657.39154424900005</v>
      </c>
    </row>
    <row r="22800" spans="1:3" x14ac:dyDescent="0.3">
      <c r="A22800">
        <v>149.45629199999999</v>
      </c>
      <c r="B22800">
        <v>-196.023419426</v>
      </c>
      <c r="C22800">
        <v>657.73931663999997</v>
      </c>
    </row>
    <row r="22801" spans="1:3" x14ac:dyDescent="0.3">
      <c r="A22801">
        <v>149.46104249999999</v>
      </c>
      <c r="B22801">
        <v>-195.778742889</v>
      </c>
      <c r="C22801">
        <v>657.65256281899997</v>
      </c>
    </row>
    <row r="22802" spans="1:3" x14ac:dyDescent="0.3">
      <c r="A22802">
        <v>149.46732</v>
      </c>
      <c r="B22802">
        <v>-194.46189216299999</v>
      </c>
      <c r="C22802">
        <v>658.48203069800002</v>
      </c>
    </row>
    <row r="22803" spans="1:3" x14ac:dyDescent="0.3">
      <c r="A22803">
        <v>149.47120050000001</v>
      </c>
      <c r="B22803">
        <v>-194.29171098099999</v>
      </c>
      <c r="C22803">
        <v>658.20687299300005</v>
      </c>
    </row>
    <row r="22804" spans="1:3" x14ac:dyDescent="0.3">
      <c r="A22804">
        <v>149.477</v>
      </c>
      <c r="B22804">
        <v>-200.87530720500001</v>
      </c>
      <c r="C22804">
        <v>657.76620580199994</v>
      </c>
    </row>
    <row r="22805" spans="1:3" x14ac:dyDescent="0.3">
      <c r="A22805">
        <v>149.4830595</v>
      </c>
      <c r="B22805">
        <v>-199.98432127199999</v>
      </c>
      <c r="C22805">
        <v>655.39744304600003</v>
      </c>
    </row>
    <row r="22806" spans="1:3" x14ac:dyDescent="0.3">
      <c r="A22806">
        <v>149.49200350000001</v>
      </c>
      <c r="B22806">
        <v>-195.416821701</v>
      </c>
      <c r="C22806">
        <v>653.06827633900002</v>
      </c>
    </row>
    <row r="22807" spans="1:3" x14ac:dyDescent="0.3">
      <c r="A22807">
        <v>149.4975005</v>
      </c>
      <c r="B22807">
        <v>-194.04811264099999</v>
      </c>
      <c r="C22807">
        <v>648.99105382400001</v>
      </c>
    </row>
    <row r="22808" spans="1:3" x14ac:dyDescent="0.3">
      <c r="A22808">
        <v>149.50235799999999</v>
      </c>
      <c r="B22808">
        <v>-193.03001713</v>
      </c>
      <c r="C22808">
        <v>645.86462396699903</v>
      </c>
    </row>
    <row r="22809" spans="1:3" x14ac:dyDescent="0.3">
      <c r="A22809">
        <v>149.508161</v>
      </c>
      <c r="B22809">
        <v>-190.31114450999999</v>
      </c>
      <c r="C22809">
        <v>642.83381535800004</v>
      </c>
    </row>
    <row r="22810" spans="1:3" x14ac:dyDescent="0.3">
      <c r="A22810">
        <v>149.51245700000001</v>
      </c>
      <c r="B22810">
        <v>-188.10052346800001</v>
      </c>
      <c r="C22810">
        <v>639.83218880200002</v>
      </c>
    </row>
    <row r="22811" spans="1:3" x14ac:dyDescent="0.3">
      <c r="A22811">
        <v>149.51485500000001</v>
      </c>
      <c r="B22811">
        <v>20.768176677</v>
      </c>
      <c r="C22811">
        <v>651.22325619100002</v>
      </c>
    </row>
    <row r="22812" spans="1:3" x14ac:dyDescent="0.3">
      <c r="A22812">
        <v>149.52602300000001</v>
      </c>
      <c r="B22812">
        <v>71.127919167000002</v>
      </c>
      <c r="C22812">
        <v>617.47976725000001</v>
      </c>
    </row>
    <row r="22813" spans="1:3" x14ac:dyDescent="0.3">
      <c r="A22813">
        <v>149.528212</v>
      </c>
      <c r="B22813">
        <v>90.618963402999995</v>
      </c>
      <c r="C22813">
        <v>635.17183931199997</v>
      </c>
    </row>
    <row r="22814" spans="1:3" x14ac:dyDescent="0.3">
      <c r="A22814">
        <v>149.53880100000001</v>
      </c>
      <c r="B22814">
        <v>129.59824447</v>
      </c>
      <c r="C22814">
        <v>623.961087776</v>
      </c>
    </row>
    <row r="22815" spans="1:3" x14ac:dyDescent="0.3">
      <c r="A22815">
        <v>149.54359199999999</v>
      </c>
      <c r="B22815">
        <v>205.21814998799999</v>
      </c>
      <c r="C22815">
        <v>584.41805280300002</v>
      </c>
    </row>
    <row r="22816" spans="1:3" x14ac:dyDescent="0.3">
      <c r="A22816">
        <v>149.551413</v>
      </c>
      <c r="B22816">
        <v>173.38289480700001</v>
      </c>
      <c r="C22816">
        <v>659.16411076700001</v>
      </c>
    </row>
    <row r="22817" spans="1:3" x14ac:dyDescent="0.3">
      <c r="A22817">
        <v>149.561181</v>
      </c>
      <c r="B22817">
        <v>306.48221909900002</v>
      </c>
      <c r="C22817">
        <v>567.47799146900002</v>
      </c>
    </row>
    <row r="22818" spans="1:3" x14ac:dyDescent="0.3">
      <c r="A22818">
        <v>149.57527200000001</v>
      </c>
      <c r="B22818">
        <v>380.49657289499999</v>
      </c>
      <c r="C22818">
        <v>610.83748778899997</v>
      </c>
    </row>
    <row r="22819" spans="1:3" x14ac:dyDescent="0.3">
      <c r="A22819">
        <v>149.58058</v>
      </c>
      <c r="B22819">
        <v>54.158675393999999</v>
      </c>
      <c r="C22819">
        <v>568.39313610699901</v>
      </c>
    </row>
    <row r="22820" spans="1:3" x14ac:dyDescent="0.3">
      <c r="A22820">
        <v>149.590914</v>
      </c>
      <c r="B22820">
        <v>54.158675393999999</v>
      </c>
      <c r="C22820">
        <v>568.39313610699901</v>
      </c>
    </row>
    <row r="22821" spans="1:3" x14ac:dyDescent="0.3">
      <c r="A22821">
        <v>149.59712099999999</v>
      </c>
      <c r="B22821">
        <v>39.576456180000001</v>
      </c>
      <c r="C22821">
        <v>292.53373743700001</v>
      </c>
    </row>
    <row r="22822" spans="1:3" x14ac:dyDescent="0.3">
      <c r="A22822">
        <v>149.603218</v>
      </c>
      <c r="B22822">
        <v>-160.58957368199901</v>
      </c>
      <c r="C22822">
        <v>227.869663562</v>
      </c>
    </row>
    <row r="22823" spans="1:3" x14ac:dyDescent="0.3">
      <c r="A22823">
        <v>149.61436900000001</v>
      </c>
      <c r="B22823">
        <v>-245.519393103</v>
      </c>
      <c r="C22823">
        <v>176.72105977300001</v>
      </c>
    </row>
    <row r="22824" spans="1:3" x14ac:dyDescent="0.3">
      <c r="A22824">
        <v>149.61731900000001</v>
      </c>
      <c r="B22824">
        <v>289.12067405099998</v>
      </c>
      <c r="C22824">
        <v>291.29568127099998</v>
      </c>
    </row>
    <row r="22825" spans="1:3" x14ac:dyDescent="0.3">
      <c r="A22825">
        <v>149.62533400000001</v>
      </c>
      <c r="B22825">
        <v>-251.76716997099999</v>
      </c>
      <c r="C22825">
        <v>306.64009754099999</v>
      </c>
    </row>
    <row r="22826" spans="1:3" x14ac:dyDescent="0.3">
      <c r="A22826">
        <v>149.63662099999999</v>
      </c>
      <c r="B22826">
        <v>-526.65523456100004</v>
      </c>
      <c r="C22826">
        <v>164.21188483099999</v>
      </c>
    </row>
    <row r="22827" spans="1:3" x14ac:dyDescent="0.3">
      <c r="A22827">
        <v>149.63829200000001</v>
      </c>
      <c r="B22827">
        <v>266.65158575100003</v>
      </c>
      <c r="C22827">
        <v>238.99154741699999</v>
      </c>
    </row>
    <row r="22828" spans="1:3" x14ac:dyDescent="0.3">
      <c r="A22828">
        <v>149.65016399999999</v>
      </c>
      <c r="B22828">
        <v>274.661091752</v>
      </c>
      <c r="C22828">
        <v>198.48347927200001</v>
      </c>
    </row>
    <row r="22829" spans="1:3" x14ac:dyDescent="0.3">
      <c r="A22829">
        <v>149.65242799999999</v>
      </c>
      <c r="B22829">
        <v>-532.72940252699902</v>
      </c>
      <c r="C22829">
        <v>145.75624627299999</v>
      </c>
    </row>
    <row r="22830" spans="1:3" x14ac:dyDescent="0.3">
      <c r="A22830">
        <v>149.66242500000001</v>
      </c>
      <c r="B22830">
        <v>-552.85678507499995</v>
      </c>
      <c r="C22830">
        <v>142.453322767</v>
      </c>
    </row>
    <row r="22831" spans="1:3" x14ac:dyDescent="0.3">
      <c r="A22831">
        <v>149.66399000000001</v>
      </c>
      <c r="B22831">
        <v>272.84393843300001</v>
      </c>
      <c r="C22831">
        <v>192.606902456</v>
      </c>
    </row>
    <row r="22832" spans="1:3" x14ac:dyDescent="0.3">
      <c r="A22832">
        <v>149.67703599999999</v>
      </c>
      <c r="B22832">
        <v>-562.55075837699997</v>
      </c>
      <c r="C22832">
        <v>191.404358419</v>
      </c>
    </row>
    <row r="22833" spans="1:3" x14ac:dyDescent="0.3">
      <c r="A22833">
        <v>149.687186</v>
      </c>
      <c r="B22833">
        <v>-585.14724530900003</v>
      </c>
      <c r="C22833">
        <v>163.61649531099999</v>
      </c>
    </row>
    <row r="22834" spans="1:3" x14ac:dyDescent="0.3">
      <c r="A22834">
        <v>149.69087999999999</v>
      </c>
      <c r="B22834">
        <v>279.331296302</v>
      </c>
      <c r="C22834">
        <v>175.037066146</v>
      </c>
    </row>
    <row r="22835" spans="1:3" x14ac:dyDescent="0.3">
      <c r="A22835">
        <v>149.70138499999999</v>
      </c>
      <c r="B22835">
        <v>-531.44498724099901</v>
      </c>
      <c r="C22835">
        <v>248.73805761</v>
      </c>
    </row>
    <row r="22836" spans="1:3" x14ac:dyDescent="0.3">
      <c r="A22836">
        <v>149.71651399999999</v>
      </c>
      <c r="B22836">
        <v>-587.84294372800002</v>
      </c>
      <c r="C22836">
        <v>262.74535605099999</v>
      </c>
    </row>
    <row r="22837" spans="1:3" x14ac:dyDescent="0.3">
      <c r="A22837">
        <v>149.72313</v>
      </c>
      <c r="B22837">
        <v>755.83148698799903</v>
      </c>
      <c r="C22837">
        <v>554.55577691099995</v>
      </c>
    </row>
    <row r="22838" spans="1:3" x14ac:dyDescent="0.3">
      <c r="A22838">
        <v>149.726474</v>
      </c>
      <c r="B22838">
        <v>-628.05004560999998</v>
      </c>
      <c r="C22838">
        <v>288.31645300299999</v>
      </c>
    </row>
    <row r="22839" spans="1:3" x14ac:dyDescent="0.3">
      <c r="A22839">
        <v>149.73594700000001</v>
      </c>
      <c r="B22839">
        <v>981.21169726999995</v>
      </c>
      <c r="C22839">
        <v>293.30054230899998</v>
      </c>
    </row>
    <row r="22840" spans="1:3" x14ac:dyDescent="0.3">
      <c r="A22840">
        <v>149.738709</v>
      </c>
      <c r="B22840">
        <v>-652.73039956799903</v>
      </c>
      <c r="C22840">
        <v>294.213023771</v>
      </c>
    </row>
    <row r="22841" spans="1:3" x14ac:dyDescent="0.3">
      <c r="A22841">
        <v>149.75039699999999</v>
      </c>
      <c r="B22841">
        <v>-610.95147830999997</v>
      </c>
      <c r="C22841">
        <v>323.24189741599997</v>
      </c>
    </row>
    <row r="22842" spans="1:3" x14ac:dyDescent="0.3">
      <c r="A22842">
        <v>149.75447600000001</v>
      </c>
      <c r="B22842">
        <v>1026.209291094</v>
      </c>
      <c r="C22842">
        <v>366.99288420300002</v>
      </c>
    </row>
    <row r="22843" spans="1:3" x14ac:dyDescent="0.3">
      <c r="A22843">
        <v>149.764937</v>
      </c>
      <c r="B22843">
        <v>-669.54782987799899</v>
      </c>
      <c r="C22843">
        <v>318.69159734700003</v>
      </c>
    </row>
    <row r="22844" spans="1:3" x14ac:dyDescent="0.3">
      <c r="A22844">
        <v>149.76731899999999</v>
      </c>
      <c r="B22844">
        <v>1040.018970007</v>
      </c>
      <c r="C22844">
        <v>387.70542062099997</v>
      </c>
    </row>
    <row r="22845" spans="1:3" x14ac:dyDescent="0.3">
      <c r="A22845">
        <v>149.777266</v>
      </c>
      <c r="B22845">
        <v>-743.8209177</v>
      </c>
      <c r="C22845">
        <v>318.03443422300001</v>
      </c>
    </row>
    <row r="22846" spans="1:3" x14ac:dyDescent="0.3">
      <c r="A22846">
        <v>149.78720200000001</v>
      </c>
      <c r="B22846">
        <v>1138.92645348</v>
      </c>
      <c r="C22846">
        <v>280.51930136200002</v>
      </c>
    </row>
    <row r="22847" spans="1:3" x14ac:dyDescent="0.3">
      <c r="A22847">
        <v>149.79014100000001</v>
      </c>
      <c r="B22847">
        <v>-721.54879923700003</v>
      </c>
      <c r="C22847">
        <v>348.724576781</v>
      </c>
    </row>
    <row r="22848" spans="1:3" x14ac:dyDescent="0.3">
      <c r="A22848">
        <v>149.80329699999999</v>
      </c>
      <c r="B22848">
        <v>-808.35734303699996</v>
      </c>
      <c r="C22848">
        <v>357.603319403</v>
      </c>
    </row>
    <row r="22849" spans="1:3" x14ac:dyDescent="0.3">
      <c r="A22849">
        <v>149.81185199999999</v>
      </c>
      <c r="B22849">
        <v>1089.073069648</v>
      </c>
      <c r="C22849">
        <v>287.08912503599998</v>
      </c>
    </row>
    <row r="22850" spans="1:3" x14ac:dyDescent="0.3">
      <c r="A22850">
        <v>149.82301100000001</v>
      </c>
      <c r="B22850">
        <v>-727.19058206800003</v>
      </c>
      <c r="C22850">
        <v>393.693286414</v>
      </c>
    </row>
    <row r="22851" spans="1:3" x14ac:dyDescent="0.3">
      <c r="A22851">
        <v>149.837661</v>
      </c>
      <c r="B22851">
        <v>-649.41799292899998</v>
      </c>
      <c r="C22851">
        <v>429.40962076099999</v>
      </c>
    </row>
    <row r="22852" spans="1:3" x14ac:dyDescent="0.3">
      <c r="A22852">
        <v>149.85046199999999</v>
      </c>
      <c r="B22852">
        <v>54.158675393999999</v>
      </c>
      <c r="C22852">
        <v>568.39313610699901</v>
      </c>
    </row>
    <row r="22853" spans="1:3" x14ac:dyDescent="0.3">
      <c r="A22853">
        <v>149.85361499999999</v>
      </c>
      <c r="B22853">
        <v>1176.123784424</v>
      </c>
      <c r="C22853">
        <v>269.23074611700002</v>
      </c>
    </row>
    <row r="22854" spans="1:3" x14ac:dyDescent="0.3">
      <c r="A22854">
        <v>149.86146199999999</v>
      </c>
      <c r="B22854">
        <v>54.158675393999999</v>
      </c>
      <c r="C22854">
        <v>568.39313610699901</v>
      </c>
    </row>
    <row r="22855" spans="1:3" x14ac:dyDescent="0.3">
      <c r="A22855">
        <v>149.87443500000001</v>
      </c>
      <c r="B22855">
        <v>54.158675393999999</v>
      </c>
      <c r="C22855">
        <v>568.39313610699901</v>
      </c>
    </row>
    <row r="22856" spans="1:3" x14ac:dyDescent="0.3">
      <c r="A22856">
        <v>149.888375</v>
      </c>
      <c r="B22856">
        <v>54.158675393999999</v>
      </c>
      <c r="C22856">
        <v>568.39313610699901</v>
      </c>
    </row>
    <row r="22857" spans="1:3" x14ac:dyDescent="0.3">
      <c r="A22857">
        <v>149.88947899999999</v>
      </c>
      <c r="B22857">
        <v>1192.6468784640001</v>
      </c>
      <c r="C22857">
        <v>284.52688297499998</v>
      </c>
    </row>
    <row r="22858" spans="1:3" x14ac:dyDescent="0.3">
      <c r="A22858">
        <v>149.903198</v>
      </c>
      <c r="B22858">
        <v>-735.719620427</v>
      </c>
      <c r="C22858">
        <v>523.82510288499998</v>
      </c>
    </row>
    <row r="22859" spans="1:3" x14ac:dyDescent="0.3">
      <c r="A22859">
        <v>149.923216</v>
      </c>
      <c r="B22859">
        <v>755.83148698799903</v>
      </c>
      <c r="C22859">
        <v>554.55577691099995</v>
      </c>
    </row>
    <row r="22860" spans="1:3" x14ac:dyDescent="0.3">
      <c r="A22860">
        <v>149.92406600000001</v>
      </c>
      <c r="B22860">
        <v>-833.21741568000004</v>
      </c>
      <c r="C22860">
        <v>504.03155847400001</v>
      </c>
    </row>
    <row r="22861" spans="1:3" x14ac:dyDescent="0.3">
      <c r="A22861">
        <v>149.94455199999999</v>
      </c>
      <c r="B22861">
        <v>755.83148698799903</v>
      </c>
      <c r="C22861">
        <v>554.55577691099995</v>
      </c>
    </row>
    <row r="22862" spans="1:3" x14ac:dyDescent="0.3">
      <c r="A22862">
        <v>149.94574499999999</v>
      </c>
      <c r="B22862">
        <v>-881.452025488</v>
      </c>
      <c r="C22862">
        <v>503.19486967799998</v>
      </c>
    </row>
    <row r="22863" spans="1:3" x14ac:dyDescent="0.3">
      <c r="A22863">
        <v>149.960871</v>
      </c>
      <c r="B22863">
        <v>755.83148698799903</v>
      </c>
      <c r="C22863">
        <v>554.55577691099995</v>
      </c>
    </row>
    <row r="22864" spans="1:3" x14ac:dyDescent="0.3">
      <c r="A22864">
        <v>149.963731</v>
      </c>
      <c r="B22864">
        <v>529.25014862099999</v>
      </c>
      <c r="C22864">
        <v>427.97809967000001</v>
      </c>
    </row>
    <row r="22865" spans="1:3" x14ac:dyDescent="0.3">
      <c r="A22865">
        <v>149.975064</v>
      </c>
      <c r="B22865">
        <v>755.83148698799903</v>
      </c>
      <c r="C22865">
        <v>554.55577691099995</v>
      </c>
    </row>
    <row r="22866" spans="1:3" x14ac:dyDescent="0.3">
      <c r="A22866">
        <v>149.98326900000001</v>
      </c>
      <c r="B22866">
        <v>530.32158610600004</v>
      </c>
      <c r="C22866">
        <v>424.43007194</v>
      </c>
    </row>
    <row r="22867" spans="1:3" x14ac:dyDescent="0.3">
      <c r="A22867">
        <v>149.989609</v>
      </c>
      <c r="B22867">
        <v>755.83148698799903</v>
      </c>
      <c r="C22867">
        <v>554.55577691099995</v>
      </c>
    </row>
    <row r="22868" spans="1:3" x14ac:dyDescent="0.3">
      <c r="A22868">
        <v>149.99446800000001</v>
      </c>
      <c r="B22868">
        <v>531.19636071399998</v>
      </c>
      <c r="C22868">
        <v>421.94835212700002</v>
      </c>
    </row>
    <row r="22869" spans="1:3" x14ac:dyDescent="0.3">
      <c r="A22869">
        <v>150.003399</v>
      </c>
      <c r="B22869">
        <v>755.83148698799903</v>
      </c>
      <c r="C22869">
        <v>554.55577691099995</v>
      </c>
    </row>
    <row r="22870" spans="1:3" x14ac:dyDescent="0.3">
      <c r="A22870">
        <v>150.019868</v>
      </c>
      <c r="B22870">
        <v>755.83148698799903</v>
      </c>
      <c r="C22870">
        <v>554.55577691099995</v>
      </c>
    </row>
    <row r="22871" spans="1:3" x14ac:dyDescent="0.3">
      <c r="A22871">
        <v>150.020388</v>
      </c>
      <c r="B22871">
        <v>518.61746350099997</v>
      </c>
      <c r="C22871">
        <v>343.62528713799998</v>
      </c>
    </row>
    <row r="22872" spans="1:3" x14ac:dyDescent="0.3">
      <c r="A22872">
        <v>150.027289</v>
      </c>
      <c r="B22872">
        <v>502.26005367900001</v>
      </c>
      <c r="C22872">
        <v>344.20270093900001</v>
      </c>
    </row>
    <row r="22873" spans="1:3" x14ac:dyDescent="0.3">
      <c r="A22873">
        <v>150.03633400000001</v>
      </c>
      <c r="B22873">
        <v>495.58387831900001</v>
      </c>
      <c r="C22873">
        <v>306.68849702599999</v>
      </c>
    </row>
    <row r="22874" spans="1:3" x14ac:dyDescent="0.3">
      <c r="A22874">
        <v>150.04038800000001</v>
      </c>
      <c r="B22874">
        <v>464.601597191</v>
      </c>
      <c r="C22874">
        <v>332.507088877</v>
      </c>
    </row>
    <row r="22875" spans="1:3" x14ac:dyDescent="0.3">
      <c r="A22875">
        <v>150.04683700000001</v>
      </c>
      <c r="B22875">
        <v>553.48405483900001</v>
      </c>
      <c r="C22875">
        <v>359.45995499600002</v>
      </c>
    </row>
    <row r="22876" spans="1:3" x14ac:dyDescent="0.3">
      <c r="A22876">
        <v>150.05495300000001</v>
      </c>
      <c r="B22876">
        <v>468.82315284200001</v>
      </c>
      <c r="C22876">
        <v>310.06698527499998</v>
      </c>
    </row>
    <row r="22877" spans="1:3" x14ac:dyDescent="0.3">
      <c r="A22877">
        <v>150.06756799999999</v>
      </c>
      <c r="B22877">
        <v>447.31832822199999</v>
      </c>
      <c r="C22877">
        <v>308.252186854</v>
      </c>
    </row>
    <row r="22878" spans="1:3" x14ac:dyDescent="0.3">
      <c r="A22878">
        <v>150.078914</v>
      </c>
      <c r="B22878">
        <v>556.74136471600002</v>
      </c>
      <c r="C22878">
        <v>346.65563343000002</v>
      </c>
    </row>
    <row r="22879" spans="1:3" x14ac:dyDescent="0.3">
      <c r="A22879">
        <v>150.081638</v>
      </c>
      <c r="B22879">
        <v>456.133907346</v>
      </c>
      <c r="C22879">
        <v>308.83574307200001</v>
      </c>
    </row>
    <row r="22880" spans="1:3" x14ac:dyDescent="0.3">
      <c r="A22880">
        <v>150.091396</v>
      </c>
      <c r="B22880">
        <v>446.80703390299999</v>
      </c>
      <c r="C22880">
        <v>308.71883654800001</v>
      </c>
    </row>
    <row r="22881" spans="1:3" x14ac:dyDescent="0.3">
      <c r="A22881">
        <v>150.10501300000001</v>
      </c>
      <c r="B22881">
        <v>444.32145216200001</v>
      </c>
      <c r="C22881">
        <v>309.33621165</v>
      </c>
    </row>
    <row r="22882" spans="1:3" x14ac:dyDescent="0.3">
      <c r="A22882">
        <v>150.11452299999999</v>
      </c>
      <c r="B22882">
        <v>443.86890103399998</v>
      </c>
      <c r="C22882">
        <v>309.64946341299998</v>
      </c>
    </row>
    <row r="22883" spans="1:3" x14ac:dyDescent="0.3">
      <c r="A22883">
        <v>150.11908</v>
      </c>
      <c r="B22883">
        <v>657.13116314499996</v>
      </c>
      <c r="C22883">
        <v>343.45896374400002</v>
      </c>
    </row>
    <row r="22884" spans="1:3" x14ac:dyDescent="0.3">
      <c r="A22884">
        <v>150.127734</v>
      </c>
      <c r="B22884">
        <v>442.03391078099997</v>
      </c>
      <c r="C22884">
        <v>310.40605632799998</v>
      </c>
    </row>
    <row r="22885" spans="1:3" x14ac:dyDescent="0.3">
      <c r="A22885">
        <v>150.13211999999999</v>
      </c>
      <c r="B22885">
        <v>658.823846742</v>
      </c>
      <c r="C22885">
        <v>341.76850846399998</v>
      </c>
    </row>
    <row r="22886" spans="1:3" x14ac:dyDescent="0.3">
      <c r="A22886">
        <v>150.135784</v>
      </c>
      <c r="B22886">
        <v>440.42236950199998</v>
      </c>
      <c r="C22886">
        <v>310.73586450400001</v>
      </c>
    </row>
    <row r="22887" spans="1:3" x14ac:dyDescent="0.3">
      <c r="A22887">
        <v>150.14956799999999</v>
      </c>
      <c r="B22887">
        <v>439.65653371899998</v>
      </c>
      <c r="C22887">
        <v>309.63392582300003</v>
      </c>
    </row>
    <row r="22888" spans="1:3" x14ac:dyDescent="0.3">
      <c r="A22888">
        <v>150.156406</v>
      </c>
      <c r="B22888">
        <v>673.77867318899996</v>
      </c>
      <c r="C22888">
        <v>338.70684325100001</v>
      </c>
    </row>
    <row r="22889" spans="1:3" x14ac:dyDescent="0.3">
      <c r="A22889">
        <v>150.15997300000001</v>
      </c>
      <c r="B22889">
        <v>436.77960739500003</v>
      </c>
      <c r="C22889">
        <v>307.33471984599998</v>
      </c>
    </row>
    <row r="22890" spans="1:3" x14ac:dyDescent="0.3">
      <c r="A22890">
        <v>150.17312000000001</v>
      </c>
      <c r="B22890">
        <v>436.55496127700002</v>
      </c>
      <c r="C22890">
        <v>306.03583196599999</v>
      </c>
    </row>
    <row r="22891" spans="1:3" x14ac:dyDescent="0.3">
      <c r="A22891">
        <v>150.184428</v>
      </c>
      <c r="B22891">
        <v>691.27342480799996</v>
      </c>
      <c r="C22891">
        <v>335.12048778799999</v>
      </c>
    </row>
    <row r="22892" spans="1:3" x14ac:dyDescent="0.3">
      <c r="A22892">
        <v>150.185305</v>
      </c>
      <c r="B22892">
        <v>436.15334504499998</v>
      </c>
      <c r="C22892">
        <v>304.04043800099998</v>
      </c>
    </row>
    <row r="22893" spans="1:3" x14ac:dyDescent="0.3">
      <c r="A22893">
        <v>150.20558399999999</v>
      </c>
      <c r="B22893">
        <v>708.27388769200002</v>
      </c>
      <c r="C22893">
        <v>365.00016419899998</v>
      </c>
    </row>
    <row r="22894" spans="1:3" x14ac:dyDescent="0.3">
      <c r="A22894">
        <v>150.2132915</v>
      </c>
      <c r="B22894">
        <v>428.11160057000001</v>
      </c>
      <c r="C22894">
        <v>237.611449206</v>
      </c>
    </row>
    <row r="22895" spans="1:3" x14ac:dyDescent="0.3">
      <c r="A22895">
        <v>150.21769750000001</v>
      </c>
      <c r="B22895">
        <v>428.45262417700002</v>
      </c>
      <c r="C22895">
        <v>236.302598862</v>
      </c>
    </row>
    <row r="22896" spans="1:3" x14ac:dyDescent="0.3">
      <c r="A22896">
        <v>150.22450000000001</v>
      </c>
      <c r="B22896">
        <v>428.280000105</v>
      </c>
      <c r="C22896">
        <v>234.79819345999999</v>
      </c>
    </row>
    <row r="22897" spans="1:3" x14ac:dyDescent="0.3">
      <c r="A22897">
        <v>150.229579</v>
      </c>
      <c r="B22897">
        <v>428.09479195199998</v>
      </c>
      <c r="C22897">
        <v>234.18291783800001</v>
      </c>
    </row>
    <row r="22898" spans="1:3" x14ac:dyDescent="0.3">
      <c r="A22898">
        <v>150.232103</v>
      </c>
      <c r="B22898">
        <v>435.49403205599998</v>
      </c>
      <c r="C22898">
        <v>295.272044623</v>
      </c>
    </row>
    <row r="22899" spans="1:3" x14ac:dyDescent="0.3">
      <c r="A22899">
        <v>150.246026</v>
      </c>
      <c r="B22899">
        <v>435.604335574</v>
      </c>
      <c r="C22899">
        <v>295.16105690699999</v>
      </c>
    </row>
    <row r="22900" spans="1:3" x14ac:dyDescent="0.3">
      <c r="A22900">
        <v>150.255088</v>
      </c>
      <c r="B22900">
        <v>435.81043491299999</v>
      </c>
      <c r="C22900">
        <v>296.33777662099999</v>
      </c>
    </row>
    <row r="22901" spans="1:3" x14ac:dyDescent="0.3">
      <c r="A22901">
        <v>150.25703899999999</v>
      </c>
      <c r="B22901">
        <v>474.15177763899999</v>
      </c>
      <c r="C22901">
        <v>305.63010673700001</v>
      </c>
    </row>
    <row r="22902" spans="1:3" x14ac:dyDescent="0.3">
      <c r="A22902">
        <v>150.267168</v>
      </c>
      <c r="B22902">
        <v>435.72823358300002</v>
      </c>
      <c r="C22902">
        <v>298.63184102899999</v>
      </c>
    </row>
    <row r="22903" spans="1:3" x14ac:dyDescent="0.3">
      <c r="A22903">
        <v>150.27720500000001</v>
      </c>
      <c r="B22903">
        <v>435.52202425000002</v>
      </c>
      <c r="C22903">
        <v>301.03808165999999</v>
      </c>
    </row>
    <row r="22904" spans="1:3" x14ac:dyDescent="0.3">
      <c r="A22904">
        <v>150.28061299999999</v>
      </c>
      <c r="B22904">
        <v>473.98673803700001</v>
      </c>
      <c r="C22904">
        <v>307.94135740199999</v>
      </c>
    </row>
    <row r="22905" spans="1:3" x14ac:dyDescent="0.3">
      <c r="A22905">
        <v>150.291583</v>
      </c>
      <c r="B22905">
        <v>435.72205601299999</v>
      </c>
      <c r="C22905">
        <v>302.98459512900001</v>
      </c>
    </row>
    <row r="22906" spans="1:3" x14ac:dyDescent="0.3">
      <c r="A22906">
        <v>150.29383000000001</v>
      </c>
      <c r="B22906">
        <v>477.55563789399997</v>
      </c>
      <c r="C22906">
        <v>310.99011009399999</v>
      </c>
    </row>
    <row r="22907" spans="1:3" x14ac:dyDescent="0.3">
      <c r="A22907">
        <v>150.302325</v>
      </c>
      <c r="B22907">
        <v>434.92763330100001</v>
      </c>
      <c r="C22907">
        <v>307.18037355400003</v>
      </c>
    </row>
    <row r="22908" spans="1:3" x14ac:dyDescent="0.3">
      <c r="A22908">
        <v>150.31508400000001</v>
      </c>
      <c r="B22908">
        <v>434.975544641</v>
      </c>
      <c r="C22908">
        <v>310.12677803399998</v>
      </c>
    </row>
    <row r="22909" spans="1:3" x14ac:dyDescent="0.3">
      <c r="A22909">
        <v>150.32124300000001</v>
      </c>
      <c r="B22909">
        <v>475.76345960800001</v>
      </c>
      <c r="C22909">
        <v>317.82523254500001</v>
      </c>
    </row>
    <row r="22910" spans="1:3" x14ac:dyDescent="0.3">
      <c r="A22910">
        <v>150.32539700000001</v>
      </c>
      <c r="B22910">
        <v>434.35379460299998</v>
      </c>
      <c r="C22910">
        <v>312.20944781399999</v>
      </c>
    </row>
    <row r="22911" spans="1:3" x14ac:dyDescent="0.3">
      <c r="A22911">
        <v>150.33532299999999</v>
      </c>
      <c r="B22911">
        <v>433.77674177799997</v>
      </c>
      <c r="C22911">
        <v>315.61936283400001</v>
      </c>
    </row>
    <row r="22912" spans="1:3" x14ac:dyDescent="0.3">
      <c r="A22912">
        <v>150.34027</v>
      </c>
      <c r="B22912">
        <v>472.24257596899997</v>
      </c>
      <c r="C22912">
        <v>320.29277152100002</v>
      </c>
    </row>
    <row r="22913" spans="1:3" x14ac:dyDescent="0.3">
      <c r="A22913">
        <v>150.34388200000001</v>
      </c>
      <c r="B22913">
        <v>433.52509213299999</v>
      </c>
      <c r="C22913">
        <v>317.31291340899998</v>
      </c>
    </row>
    <row r="22914" spans="1:3" x14ac:dyDescent="0.3">
      <c r="A22914">
        <v>150.355411</v>
      </c>
      <c r="B22914">
        <v>432.67990718999999</v>
      </c>
      <c r="C22914">
        <v>317.26259419399997</v>
      </c>
    </row>
    <row r="22915" spans="1:3" x14ac:dyDescent="0.3">
      <c r="A22915">
        <v>150.36304799999999</v>
      </c>
      <c r="B22915">
        <v>432.20005964400002</v>
      </c>
      <c r="C22915">
        <v>317.76768594200001</v>
      </c>
    </row>
    <row r="22916" spans="1:3" x14ac:dyDescent="0.3">
      <c r="A22916">
        <v>150.370755</v>
      </c>
      <c r="B22916">
        <v>470.48301985699999</v>
      </c>
      <c r="C22916">
        <v>321.89647873199999</v>
      </c>
    </row>
    <row r="22917" spans="1:3" x14ac:dyDescent="0.3">
      <c r="A22917">
        <v>150.37549899999999</v>
      </c>
      <c r="B22917">
        <v>431.757135549</v>
      </c>
      <c r="C22917">
        <v>317.30204500500002</v>
      </c>
    </row>
    <row r="22918" spans="1:3" x14ac:dyDescent="0.3">
      <c r="A22918">
        <v>150.38610800000001</v>
      </c>
      <c r="B22918">
        <v>431.82302579200001</v>
      </c>
      <c r="C22918">
        <v>316.65553242800001</v>
      </c>
    </row>
    <row r="22919" spans="1:3" x14ac:dyDescent="0.3">
      <c r="A22919">
        <v>150.391265</v>
      </c>
      <c r="B22919">
        <v>474.64122535899998</v>
      </c>
      <c r="C22919">
        <v>324.69394955199999</v>
      </c>
    </row>
    <row r="22920" spans="1:3" x14ac:dyDescent="0.3">
      <c r="A22920">
        <v>150.39831100000001</v>
      </c>
      <c r="B22920">
        <v>431.87692541000001</v>
      </c>
      <c r="C22920">
        <v>316.17058562199998</v>
      </c>
    </row>
    <row r="22921" spans="1:3" x14ac:dyDescent="0.3">
      <c r="A22921">
        <v>150.40809999999999</v>
      </c>
      <c r="B22921">
        <v>432.63502068499997</v>
      </c>
      <c r="C22921">
        <v>315.134936584</v>
      </c>
    </row>
    <row r="22922" spans="1:3" x14ac:dyDescent="0.3">
      <c r="A22922">
        <v>150.41885600000001</v>
      </c>
      <c r="B22922">
        <v>438.990000775</v>
      </c>
      <c r="C22922">
        <v>315.45994974899997</v>
      </c>
    </row>
    <row r="22923" spans="1:3" x14ac:dyDescent="0.3">
      <c r="A22923">
        <v>150.427671</v>
      </c>
      <c r="B22923">
        <v>439.05355428500002</v>
      </c>
      <c r="C22923">
        <v>314.42765268900001</v>
      </c>
    </row>
    <row r="22924" spans="1:3" x14ac:dyDescent="0.3">
      <c r="A22924">
        <v>150.430984</v>
      </c>
      <c r="B22924">
        <v>472.69395937000002</v>
      </c>
      <c r="C22924">
        <v>320.33587772800001</v>
      </c>
    </row>
    <row r="22925" spans="1:3" x14ac:dyDescent="0.3">
      <c r="A22925">
        <v>150.439547</v>
      </c>
      <c r="B22925">
        <v>439.04425339699998</v>
      </c>
      <c r="C22925">
        <v>313.23894508799998</v>
      </c>
    </row>
    <row r="22926" spans="1:3" x14ac:dyDescent="0.3">
      <c r="A22926">
        <v>150.44884500000001</v>
      </c>
      <c r="B22926">
        <v>439.825077781</v>
      </c>
      <c r="C22926">
        <v>312.03319359199998</v>
      </c>
    </row>
    <row r="22927" spans="1:3" x14ac:dyDescent="0.3">
      <c r="A22927">
        <v>150.46105700000001</v>
      </c>
      <c r="B22927">
        <v>440.89980485400002</v>
      </c>
      <c r="C22927">
        <v>310.74170925499999</v>
      </c>
    </row>
    <row r="22928" spans="1:3" x14ac:dyDescent="0.3">
      <c r="A22928">
        <v>150.47134500000001</v>
      </c>
      <c r="B22928">
        <v>470.15274240799999</v>
      </c>
      <c r="C22928">
        <v>310.700304921</v>
      </c>
    </row>
    <row r="22929" spans="1:3" x14ac:dyDescent="0.3">
      <c r="A22929">
        <v>150.471451</v>
      </c>
      <c r="B22929">
        <v>441.187435327</v>
      </c>
      <c r="C22929">
        <v>310.32955328999998</v>
      </c>
    </row>
    <row r="22930" spans="1:3" x14ac:dyDescent="0.3">
      <c r="A22930">
        <v>150.483766</v>
      </c>
      <c r="B22930">
        <v>440.943164233</v>
      </c>
      <c r="C22930">
        <v>310.91599988799999</v>
      </c>
    </row>
    <row r="22931" spans="1:3" x14ac:dyDescent="0.3">
      <c r="A22931">
        <v>150.49202</v>
      </c>
      <c r="B22931">
        <v>473.46575017700002</v>
      </c>
      <c r="C22931">
        <v>314.200913163</v>
      </c>
    </row>
    <row r="22932" spans="1:3" x14ac:dyDescent="0.3">
      <c r="A22932">
        <v>150.495113</v>
      </c>
      <c r="B22932">
        <v>442.00579836100002</v>
      </c>
      <c r="C22932">
        <v>312.229620797</v>
      </c>
    </row>
    <row r="22933" spans="1:3" x14ac:dyDescent="0.3">
      <c r="A22933">
        <v>150.50965199999999</v>
      </c>
      <c r="B22933">
        <v>441.95090879700001</v>
      </c>
      <c r="C22933">
        <v>313.29312461400002</v>
      </c>
    </row>
    <row r="22934" spans="1:3" x14ac:dyDescent="0.3">
      <c r="A22934">
        <v>150.51062200000001</v>
      </c>
      <c r="B22934">
        <v>467.49957201799998</v>
      </c>
      <c r="C22934">
        <v>311.92244530300002</v>
      </c>
    </row>
    <row r="22935" spans="1:3" x14ac:dyDescent="0.3">
      <c r="A22935">
        <v>150.52014399999999</v>
      </c>
      <c r="B22935">
        <v>441.14129540200003</v>
      </c>
      <c r="C22935">
        <v>316.02680431599998</v>
      </c>
    </row>
    <row r="22936" spans="1:3" x14ac:dyDescent="0.3">
      <c r="A22936">
        <v>150.52907500000001</v>
      </c>
      <c r="B22936">
        <v>470.40216787200001</v>
      </c>
      <c r="C22936">
        <v>315.408818064</v>
      </c>
    </row>
    <row r="22937" spans="1:3" x14ac:dyDescent="0.3">
      <c r="A22937">
        <v>150.533142</v>
      </c>
      <c r="B22937">
        <v>441.58205670799998</v>
      </c>
      <c r="C22937">
        <v>317.55746112700001</v>
      </c>
    </row>
    <row r="22938" spans="1:3" x14ac:dyDescent="0.3">
      <c r="A22938">
        <v>150.543173</v>
      </c>
      <c r="B22938">
        <v>440.75083204999999</v>
      </c>
      <c r="C22938">
        <v>321.27203226500001</v>
      </c>
    </row>
    <row r="22939" spans="1:3" x14ac:dyDescent="0.3">
      <c r="A22939">
        <v>150.54661999999999</v>
      </c>
      <c r="B22939">
        <v>464.58498937600001</v>
      </c>
      <c r="C22939">
        <v>318.97576915500002</v>
      </c>
    </row>
    <row r="22940" spans="1:3" x14ac:dyDescent="0.3">
      <c r="A22940">
        <v>150.558998</v>
      </c>
      <c r="B22940">
        <v>440.28555615099998</v>
      </c>
      <c r="C22940">
        <v>325.26706517100001</v>
      </c>
    </row>
    <row r="22941" spans="1:3" x14ac:dyDescent="0.3">
      <c r="A22941">
        <v>150.56368599999999</v>
      </c>
      <c r="B22941">
        <v>467.15490070300001</v>
      </c>
      <c r="C22941">
        <v>322.37748613700001</v>
      </c>
    </row>
    <row r="22942" spans="1:3" x14ac:dyDescent="0.3">
      <c r="A22942">
        <v>150.56825900000001</v>
      </c>
      <c r="B22942">
        <v>439.88670128000001</v>
      </c>
      <c r="C22942">
        <v>327.12341388300001</v>
      </c>
    </row>
    <row r="22943" spans="1:3" x14ac:dyDescent="0.3">
      <c r="A22943">
        <v>150.58342200000001</v>
      </c>
      <c r="B22943">
        <v>439.17800738</v>
      </c>
      <c r="C22943">
        <v>328.91166538599998</v>
      </c>
    </row>
    <row r="22944" spans="1:3" x14ac:dyDescent="0.3">
      <c r="A22944">
        <v>150.586409</v>
      </c>
      <c r="B22944">
        <v>470.03538776300002</v>
      </c>
      <c r="C22944">
        <v>330.9631205</v>
      </c>
    </row>
    <row r="22945" spans="1:3" x14ac:dyDescent="0.3">
      <c r="A22945">
        <v>150.593084</v>
      </c>
      <c r="B22945">
        <v>438.88344984299999</v>
      </c>
      <c r="C22945">
        <v>330.69182813899999</v>
      </c>
    </row>
    <row r="22946" spans="1:3" x14ac:dyDescent="0.3">
      <c r="A22946">
        <v>150.60437200000001</v>
      </c>
      <c r="B22946">
        <v>438.293741313</v>
      </c>
      <c r="C22946">
        <v>332.32636535099999</v>
      </c>
    </row>
    <row r="22947" spans="1:3" x14ac:dyDescent="0.3">
      <c r="A22947">
        <v>150.61040700000001</v>
      </c>
      <c r="B22947">
        <v>464.56846469599998</v>
      </c>
      <c r="C22947">
        <v>334.118805748</v>
      </c>
    </row>
    <row r="22948" spans="1:3" x14ac:dyDescent="0.3">
      <c r="A22948">
        <v>150.61421999999999</v>
      </c>
      <c r="B22948">
        <v>437.84431989799998</v>
      </c>
      <c r="C22948">
        <v>332.703736096</v>
      </c>
    </row>
    <row r="22949" spans="1:3" x14ac:dyDescent="0.3">
      <c r="A22949">
        <v>150.62724700000001</v>
      </c>
      <c r="B22949">
        <v>437.62746544800001</v>
      </c>
      <c r="C22949">
        <v>332.65566591300001</v>
      </c>
    </row>
    <row r="22950" spans="1:3" x14ac:dyDescent="0.3">
      <c r="A22950">
        <v>150.63542000000001</v>
      </c>
      <c r="B22950">
        <v>436.93157689600002</v>
      </c>
      <c r="C22950">
        <v>332.43772191400001</v>
      </c>
    </row>
    <row r="22951" spans="1:3" x14ac:dyDescent="0.3">
      <c r="A22951">
        <v>150.639306</v>
      </c>
      <c r="B22951">
        <v>467.293374196</v>
      </c>
      <c r="C22951">
        <v>331.67868152300002</v>
      </c>
    </row>
    <row r="22952" spans="1:3" x14ac:dyDescent="0.3">
      <c r="A22952">
        <v>150.648708</v>
      </c>
      <c r="B22952">
        <v>433.35621936799998</v>
      </c>
      <c r="C22952">
        <v>341.170716046</v>
      </c>
    </row>
    <row r="22953" spans="1:3" x14ac:dyDescent="0.3">
      <c r="A22953">
        <v>150.65203399999999</v>
      </c>
      <c r="B22953">
        <v>446.64007324300002</v>
      </c>
      <c r="C22953">
        <v>359.842315601</v>
      </c>
    </row>
    <row r="22954" spans="1:3" x14ac:dyDescent="0.3">
      <c r="A22954">
        <v>150.66623899999999</v>
      </c>
      <c r="B22954">
        <v>420.865551412</v>
      </c>
      <c r="C22954">
        <v>403.462803888</v>
      </c>
    </row>
    <row r="22955" spans="1:3" x14ac:dyDescent="0.3">
      <c r="A22955">
        <v>150.666776</v>
      </c>
      <c r="B22955">
        <v>427.12259719299999</v>
      </c>
      <c r="C22955">
        <v>424.73146164100001</v>
      </c>
    </row>
    <row r="22956" spans="1:3" x14ac:dyDescent="0.3">
      <c r="A22956">
        <v>150.674285</v>
      </c>
      <c r="B22956">
        <v>417.417041267</v>
      </c>
      <c r="C22956">
        <v>422.70403622600003</v>
      </c>
    </row>
    <row r="22957" spans="1:3" x14ac:dyDescent="0.3">
      <c r="A22957">
        <v>150.69399999999999</v>
      </c>
      <c r="B22957">
        <v>411.18493854399998</v>
      </c>
      <c r="C22957">
        <v>433.08080672</v>
      </c>
    </row>
    <row r="22958" spans="1:3" x14ac:dyDescent="0.3">
      <c r="A22958">
        <v>150.69450399999999</v>
      </c>
      <c r="B22958">
        <v>424.31722196599998</v>
      </c>
      <c r="C22958">
        <v>444.37691362200002</v>
      </c>
    </row>
    <row r="22959" spans="1:3" x14ac:dyDescent="0.3">
      <c r="A22959">
        <v>150.70442399999999</v>
      </c>
      <c r="B22959">
        <v>411.246205202</v>
      </c>
      <c r="C22959">
        <v>426.85252314500002</v>
      </c>
    </row>
    <row r="22960" spans="1:3" x14ac:dyDescent="0.3">
      <c r="A22960">
        <v>150.71205499999999</v>
      </c>
      <c r="B22960">
        <v>423.47944882799999</v>
      </c>
      <c r="C22960">
        <v>442.28529085399998</v>
      </c>
    </row>
    <row r="22961" spans="1:3" x14ac:dyDescent="0.3">
      <c r="A22961">
        <v>150.71954700000001</v>
      </c>
      <c r="B22961">
        <v>411.35973307900002</v>
      </c>
      <c r="C22961">
        <v>427.863926784</v>
      </c>
    </row>
    <row r="22962" spans="1:3" x14ac:dyDescent="0.3">
      <c r="A22962">
        <v>150.72381999999999</v>
      </c>
      <c r="B22962">
        <v>423.05543474799998</v>
      </c>
      <c r="C22962">
        <v>442.67800218299999</v>
      </c>
    </row>
    <row r="22963" spans="1:3" x14ac:dyDescent="0.3">
      <c r="A22963">
        <v>150.73643200000001</v>
      </c>
      <c r="B22963">
        <v>411.40724792899999</v>
      </c>
      <c r="C22963">
        <v>428.48561013400001</v>
      </c>
    </row>
    <row r="22964" spans="1:3" x14ac:dyDescent="0.3">
      <c r="A22964">
        <v>150.739014</v>
      </c>
      <c r="B22964">
        <v>422.65853930499998</v>
      </c>
      <c r="C22964">
        <v>442.02377186000001</v>
      </c>
    </row>
    <row r="22965" spans="1:3" x14ac:dyDescent="0.3">
      <c r="A22965">
        <v>150.747107</v>
      </c>
      <c r="B22965">
        <v>411.42318043199998</v>
      </c>
      <c r="C22965">
        <v>428.888555709</v>
      </c>
    </row>
    <row r="22966" spans="1:3" x14ac:dyDescent="0.3">
      <c r="A22966">
        <v>150.75162700000001</v>
      </c>
      <c r="B22966">
        <v>421.80872438199998</v>
      </c>
      <c r="C22966">
        <v>442.27452670500003</v>
      </c>
    </row>
    <row r="22967" spans="1:3" x14ac:dyDescent="0.3">
      <c r="A22967">
        <v>150.76334700000001</v>
      </c>
      <c r="B22967">
        <v>410.85226169100002</v>
      </c>
      <c r="C22967">
        <v>423.84886541399999</v>
      </c>
    </row>
    <row r="22968" spans="1:3" x14ac:dyDescent="0.3">
      <c r="A22968">
        <v>150.77260200000001</v>
      </c>
      <c r="B22968">
        <v>421.33721207899998</v>
      </c>
      <c r="C22968">
        <v>443.37975121599999</v>
      </c>
    </row>
    <row r="22969" spans="1:3" x14ac:dyDescent="0.3">
      <c r="A22969">
        <v>150.774934</v>
      </c>
      <c r="B22969">
        <v>410.87720858599999</v>
      </c>
      <c r="C22969">
        <v>424.69129254900002</v>
      </c>
    </row>
    <row r="22970" spans="1:3" x14ac:dyDescent="0.3">
      <c r="A22970">
        <v>150.78903099999999</v>
      </c>
      <c r="B22970">
        <v>420.38614384200002</v>
      </c>
      <c r="C22970">
        <v>444.760567708</v>
      </c>
    </row>
    <row r="22971" spans="1:3" x14ac:dyDescent="0.3">
      <c r="A22971">
        <v>150.78967800000001</v>
      </c>
      <c r="B22971">
        <v>410.830594152</v>
      </c>
      <c r="C22971">
        <v>425.18326829900002</v>
      </c>
    </row>
    <row r="22972" spans="1:3" x14ac:dyDescent="0.3">
      <c r="A22972">
        <v>150.80170000000001</v>
      </c>
      <c r="B22972">
        <v>410.77706160700001</v>
      </c>
      <c r="C22972">
        <v>425.594544208</v>
      </c>
    </row>
    <row r="22973" spans="1:3" x14ac:dyDescent="0.3">
      <c r="A22973">
        <v>150.807086</v>
      </c>
      <c r="B22973">
        <v>418.70413094200001</v>
      </c>
      <c r="C22973">
        <v>446.69045142599998</v>
      </c>
    </row>
    <row r="22974" spans="1:3" x14ac:dyDescent="0.3">
      <c r="A22974">
        <v>150.81884099999999</v>
      </c>
      <c r="B22974">
        <v>411.25417976699998</v>
      </c>
      <c r="C22974">
        <v>431.866654428</v>
      </c>
    </row>
    <row r="22975" spans="1:3" x14ac:dyDescent="0.3">
      <c r="A22975">
        <v>150.82329799999999</v>
      </c>
      <c r="B22975">
        <v>417.75640089500001</v>
      </c>
      <c r="C22975">
        <v>448.21751611299999</v>
      </c>
    </row>
    <row r="22976" spans="1:3" x14ac:dyDescent="0.3">
      <c r="A22976">
        <v>150.82884300000001</v>
      </c>
      <c r="B22976">
        <v>411.143325</v>
      </c>
      <c r="C22976">
        <v>431.84046197700002</v>
      </c>
    </row>
    <row r="22977" spans="1:3" x14ac:dyDescent="0.3">
      <c r="A22977">
        <v>150.83335600000001</v>
      </c>
      <c r="B22977">
        <v>417.03547591799997</v>
      </c>
      <c r="C22977">
        <v>449.16229002199998</v>
      </c>
    </row>
    <row r="22978" spans="1:3" x14ac:dyDescent="0.3">
      <c r="A22978">
        <v>150.84338500000001</v>
      </c>
      <c r="B22978">
        <v>411.03423781100003</v>
      </c>
      <c r="C22978">
        <v>432.48949249200001</v>
      </c>
    </row>
    <row r="22979" spans="1:3" x14ac:dyDescent="0.3">
      <c r="A22979">
        <v>150.84780799999999</v>
      </c>
      <c r="B22979">
        <v>415.82463510700001</v>
      </c>
      <c r="C22979">
        <v>450.67353383300002</v>
      </c>
    </row>
    <row r="22980" spans="1:3" x14ac:dyDescent="0.3">
      <c r="A22980">
        <v>150.85279700000001</v>
      </c>
      <c r="B22980">
        <v>410.95283713499998</v>
      </c>
      <c r="C22980">
        <v>432.917267294</v>
      </c>
    </row>
    <row r="22981" spans="1:3" x14ac:dyDescent="0.3">
      <c r="A22981">
        <v>150.85842099999999</v>
      </c>
      <c r="B22981">
        <v>415.98474416400001</v>
      </c>
      <c r="C22981">
        <v>451.16496530000001</v>
      </c>
    </row>
    <row r="22982" spans="1:3" x14ac:dyDescent="0.3">
      <c r="A22982">
        <v>150.86680699999999</v>
      </c>
      <c r="B22982">
        <v>410.81595983400001</v>
      </c>
      <c r="C22982">
        <v>433.56524663099998</v>
      </c>
    </row>
    <row r="22983" spans="1:3" x14ac:dyDescent="0.3">
      <c r="A22983">
        <v>150.872704</v>
      </c>
      <c r="B22983">
        <v>414.70416843599997</v>
      </c>
      <c r="C22983">
        <v>450.79413314099997</v>
      </c>
    </row>
    <row r="22984" spans="1:3" x14ac:dyDescent="0.3">
      <c r="A22984">
        <v>150.87878499999999</v>
      </c>
      <c r="B22984">
        <v>410.684028426</v>
      </c>
      <c r="C22984">
        <v>434.12990681000002</v>
      </c>
    </row>
    <row r="22985" spans="1:3" x14ac:dyDescent="0.3">
      <c r="A22985">
        <v>150.88349099999999</v>
      </c>
      <c r="B22985">
        <v>414.377931348</v>
      </c>
      <c r="C22985">
        <v>450.33219361599998</v>
      </c>
    </row>
    <row r="22986" spans="1:3" x14ac:dyDescent="0.3">
      <c r="A22986">
        <v>150.892461</v>
      </c>
      <c r="B22986">
        <v>410.51659709400002</v>
      </c>
      <c r="C22986">
        <v>434.78664931899999</v>
      </c>
    </row>
    <row r="22987" spans="1:3" x14ac:dyDescent="0.3">
      <c r="A22987">
        <v>150.89668900000001</v>
      </c>
      <c r="B22987">
        <v>413.91753099699997</v>
      </c>
      <c r="C22987">
        <v>449.51285860399997</v>
      </c>
    </row>
    <row r="22988" spans="1:3" x14ac:dyDescent="0.3">
      <c r="A22988">
        <v>150.903064</v>
      </c>
      <c r="B22988">
        <v>410.37445926599997</v>
      </c>
      <c r="C22988">
        <v>435.30466581100001</v>
      </c>
    </row>
    <row r="22989" spans="1:3" x14ac:dyDescent="0.3">
      <c r="A22989">
        <v>150.908807</v>
      </c>
      <c r="B22989">
        <v>413.40834574899998</v>
      </c>
      <c r="C22989">
        <v>449.21949366199999</v>
      </c>
    </row>
    <row r="22990" spans="1:3" x14ac:dyDescent="0.3">
      <c r="A22990">
        <v>150.915796</v>
      </c>
      <c r="B22990">
        <v>409.60620105700002</v>
      </c>
      <c r="C22990">
        <v>430.26094336400001</v>
      </c>
    </row>
    <row r="22991" spans="1:3" x14ac:dyDescent="0.3">
      <c r="A22991">
        <v>150.921235</v>
      </c>
      <c r="B22991">
        <v>413.34751523</v>
      </c>
      <c r="C22991">
        <v>447.64457521100002</v>
      </c>
    </row>
    <row r="22992" spans="1:3" x14ac:dyDescent="0.3">
      <c r="A22992">
        <v>150.925308</v>
      </c>
      <c r="B22992">
        <v>409.49897097600001</v>
      </c>
      <c r="C22992">
        <v>431.14796144100001</v>
      </c>
    </row>
    <row r="22993" spans="1:3" x14ac:dyDescent="0.3">
      <c r="A22993">
        <v>150.933188</v>
      </c>
      <c r="B22993">
        <v>412.84479788499999</v>
      </c>
      <c r="C22993">
        <v>446.66835224200003</v>
      </c>
    </row>
    <row r="22994" spans="1:3" x14ac:dyDescent="0.3">
      <c r="A22994">
        <v>150.940845</v>
      </c>
      <c r="B22994">
        <v>409.22683558799997</v>
      </c>
      <c r="C22994">
        <v>431.84362773399999</v>
      </c>
    </row>
    <row r="22995" spans="1:3" x14ac:dyDescent="0.3">
      <c r="A22995">
        <v>150.94635400000001</v>
      </c>
      <c r="B22995">
        <v>412.051560806</v>
      </c>
      <c r="C22995">
        <v>444.86540078399997</v>
      </c>
    </row>
    <row r="22996" spans="1:3" x14ac:dyDescent="0.3">
      <c r="A22996">
        <v>150.94905199999999</v>
      </c>
      <c r="B22996">
        <v>409.07369068600002</v>
      </c>
      <c r="C22996">
        <v>432.21741570199998</v>
      </c>
    </row>
    <row r="22997" spans="1:3" x14ac:dyDescent="0.3">
      <c r="A22997">
        <v>150.95611099999999</v>
      </c>
      <c r="B22997">
        <v>410.910280968</v>
      </c>
      <c r="C22997">
        <v>444.05605987199999</v>
      </c>
    </row>
    <row r="22998" spans="1:3" x14ac:dyDescent="0.3">
      <c r="A22998">
        <v>150.96086399999999</v>
      </c>
      <c r="B22998">
        <v>408.26326384700002</v>
      </c>
      <c r="C22998">
        <v>427.08804453699997</v>
      </c>
    </row>
    <row r="22999" spans="1:3" x14ac:dyDescent="0.3">
      <c r="A22999">
        <v>150.971295</v>
      </c>
      <c r="B22999">
        <v>409.96633036600002</v>
      </c>
      <c r="C22999">
        <v>443.14630341999998</v>
      </c>
    </row>
    <row r="23000" spans="1:3" x14ac:dyDescent="0.3">
      <c r="A23000">
        <v>150.97252399999999</v>
      </c>
      <c r="B23000">
        <v>408.060868492</v>
      </c>
      <c r="C23000">
        <v>428.03306003</v>
      </c>
    </row>
    <row r="23001" spans="1:3" x14ac:dyDescent="0.3">
      <c r="A23001">
        <v>150.983542</v>
      </c>
      <c r="B23001">
        <v>408.824054187</v>
      </c>
      <c r="C23001">
        <v>442.634149654</v>
      </c>
    </row>
    <row r="23002" spans="1:3" x14ac:dyDescent="0.3">
      <c r="A23002">
        <v>150.98430099999999</v>
      </c>
      <c r="B23002">
        <v>407.79497846100003</v>
      </c>
      <c r="C23002">
        <v>428.52163347200002</v>
      </c>
    </row>
    <row r="23003" spans="1:3" x14ac:dyDescent="0.3">
      <c r="A23003">
        <v>151.003444</v>
      </c>
      <c r="B23003">
        <v>407.33404348800002</v>
      </c>
      <c r="C23003">
        <v>429.33392444100002</v>
      </c>
    </row>
    <row r="23004" spans="1:3" x14ac:dyDescent="0.3">
      <c r="A23004">
        <v>151.00361699999999</v>
      </c>
      <c r="B23004">
        <v>407.82862639299998</v>
      </c>
      <c r="C23004">
        <v>443.42137196900001</v>
      </c>
    </row>
    <row r="23005" spans="1:3" x14ac:dyDescent="0.3">
      <c r="A23005">
        <v>151.015399</v>
      </c>
      <c r="B23005">
        <v>415.25766847599999</v>
      </c>
      <c r="C23005">
        <v>429.29961879400003</v>
      </c>
    </row>
    <row r="23006" spans="1:3" x14ac:dyDescent="0.3">
      <c r="A23006">
        <v>151.02037999999999</v>
      </c>
      <c r="B23006">
        <v>448.10185257500001</v>
      </c>
      <c r="C23006">
        <v>458.73152716999999</v>
      </c>
    </row>
    <row r="23007" spans="1:3" x14ac:dyDescent="0.3">
      <c r="A23007">
        <v>151.02906400000001</v>
      </c>
      <c r="B23007">
        <v>441.84388079799999</v>
      </c>
      <c r="C23007">
        <v>456.49762221100002</v>
      </c>
    </row>
    <row r="23008" spans="1:3" x14ac:dyDescent="0.3">
      <c r="A23008">
        <v>151.03340600000001</v>
      </c>
      <c r="B23008">
        <v>479.23197331300003</v>
      </c>
      <c r="C23008">
        <v>473.26593960999998</v>
      </c>
    </row>
    <row r="23009" spans="1:3" x14ac:dyDescent="0.3">
      <c r="A23009">
        <v>151.042396</v>
      </c>
      <c r="B23009">
        <v>499.83102931799999</v>
      </c>
      <c r="C23009">
        <v>484.981230702</v>
      </c>
    </row>
    <row r="23010" spans="1:3" x14ac:dyDescent="0.3">
      <c r="A23010">
        <v>151.049136</v>
      </c>
      <c r="B23010">
        <v>540.22705868499997</v>
      </c>
      <c r="C23010">
        <v>494.77149851600001</v>
      </c>
    </row>
    <row r="23011" spans="1:3" x14ac:dyDescent="0.3">
      <c r="A23011">
        <v>151.05434500000001</v>
      </c>
      <c r="B23011">
        <v>536.84825404000003</v>
      </c>
      <c r="C23011">
        <v>492.23117804600003</v>
      </c>
    </row>
    <row r="23012" spans="1:3" x14ac:dyDescent="0.3">
      <c r="A23012">
        <v>151.066374</v>
      </c>
      <c r="B23012">
        <v>592.456005957</v>
      </c>
      <c r="C23012">
        <v>511.69248046600001</v>
      </c>
    </row>
    <row r="23013" spans="1:3" x14ac:dyDescent="0.3">
      <c r="A23013">
        <v>151.06819400000001</v>
      </c>
      <c r="B23013">
        <v>599.94288314100004</v>
      </c>
      <c r="C23013">
        <v>530.65927337999995</v>
      </c>
    </row>
    <row r="23014" spans="1:3" x14ac:dyDescent="0.3">
      <c r="A23014">
        <v>151.08538799999999</v>
      </c>
      <c r="B23014">
        <v>625.34688634600002</v>
      </c>
      <c r="C23014">
        <v>533.68137202299999</v>
      </c>
    </row>
    <row r="23015" spans="1:3" x14ac:dyDescent="0.3">
      <c r="A23015">
        <v>151.08603099999999</v>
      </c>
      <c r="B23015">
        <v>637.54705631100001</v>
      </c>
      <c r="C23015">
        <v>547.79009547999999</v>
      </c>
    </row>
    <row r="23016" spans="1:3" x14ac:dyDescent="0.3">
      <c r="A23016">
        <v>151.105277</v>
      </c>
      <c r="B23016">
        <v>643.12247566899998</v>
      </c>
      <c r="C23016">
        <v>541.45146697500002</v>
      </c>
    </row>
    <row r="23017" spans="1:3" x14ac:dyDescent="0.3">
      <c r="A23017">
        <v>151.10531599999999</v>
      </c>
      <c r="B23017">
        <v>651.78400947499995</v>
      </c>
      <c r="C23017">
        <v>540.17199928499997</v>
      </c>
    </row>
    <row r="23018" spans="1:3" x14ac:dyDescent="0.3">
      <c r="A23018">
        <v>151.124439</v>
      </c>
      <c r="B23018">
        <v>688.11246583799903</v>
      </c>
      <c r="C23018">
        <v>557.39488789699999</v>
      </c>
    </row>
    <row r="23019" spans="1:3" x14ac:dyDescent="0.3">
      <c r="A23019">
        <v>151.13022599999999</v>
      </c>
      <c r="B23019">
        <v>673.11250987599999</v>
      </c>
      <c r="C23019">
        <v>544.15956393800002</v>
      </c>
    </row>
    <row r="23020" spans="1:3" x14ac:dyDescent="0.3">
      <c r="A23020">
        <v>151.14143300000001</v>
      </c>
      <c r="B23020">
        <v>689.54512106100003</v>
      </c>
      <c r="C23020">
        <v>555.86058503699996</v>
      </c>
    </row>
    <row r="23021" spans="1:3" x14ac:dyDescent="0.3">
      <c r="A23021">
        <v>151.150893</v>
      </c>
      <c r="B23021">
        <v>670.10607840700004</v>
      </c>
      <c r="C23021">
        <v>537.57291638300001</v>
      </c>
    </row>
    <row r="23022" spans="1:3" x14ac:dyDescent="0.3">
      <c r="A23022">
        <v>151.163186</v>
      </c>
      <c r="B23022">
        <v>705.012725467</v>
      </c>
      <c r="C23022">
        <v>564.30069379999998</v>
      </c>
    </row>
    <row r="23023" spans="1:3" x14ac:dyDescent="0.3">
      <c r="A23023">
        <v>151.179047</v>
      </c>
      <c r="B23023">
        <v>666.03635668300001</v>
      </c>
      <c r="C23023">
        <v>487.839900645</v>
      </c>
    </row>
    <row r="23024" spans="1:3" x14ac:dyDescent="0.3">
      <c r="A23024">
        <v>151.183053</v>
      </c>
      <c r="B23024">
        <v>666.07008263399996</v>
      </c>
      <c r="C23024">
        <v>544.69958973899998</v>
      </c>
    </row>
    <row r="23025" spans="1:3" x14ac:dyDescent="0.3">
      <c r="A23025">
        <v>151.19895600000001</v>
      </c>
      <c r="B23025">
        <v>673.19331453799998</v>
      </c>
      <c r="C23025">
        <v>493.23470000700001</v>
      </c>
    </row>
    <row r="23026" spans="1:3" x14ac:dyDescent="0.3">
      <c r="A23026">
        <v>151.202077</v>
      </c>
      <c r="B23026">
        <v>666.49328966500002</v>
      </c>
      <c r="C23026">
        <v>540.80125658099996</v>
      </c>
    </row>
    <row r="23027" spans="1:3" x14ac:dyDescent="0.3">
      <c r="A23027">
        <v>151.21244899999999</v>
      </c>
      <c r="B23027">
        <v>665.391289196</v>
      </c>
      <c r="C23027">
        <v>539.61388128700003</v>
      </c>
    </row>
    <row r="23028" spans="1:3" x14ac:dyDescent="0.3">
      <c r="A23028">
        <v>151.22401099999999</v>
      </c>
      <c r="B23028">
        <v>669.34688958699996</v>
      </c>
      <c r="C23028">
        <v>529.331099910999</v>
      </c>
    </row>
    <row r="23029" spans="1:3" x14ac:dyDescent="0.3">
      <c r="A23029">
        <v>151.23988249999999</v>
      </c>
      <c r="B23029">
        <v>677.64921240599995</v>
      </c>
      <c r="C23029">
        <v>509.21712020799998</v>
      </c>
    </row>
    <row r="23030" spans="1:3" x14ac:dyDescent="0.3">
      <c r="A23030">
        <v>151.24484949999999</v>
      </c>
      <c r="B23030">
        <v>677.37712178300001</v>
      </c>
      <c r="C23030">
        <v>508.78644927400001</v>
      </c>
    </row>
    <row r="23031" spans="1:3" x14ac:dyDescent="0.3">
      <c r="A23031">
        <v>151.25068949999999</v>
      </c>
      <c r="B23031">
        <v>677.20012864699902</v>
      </c>
      <c r="C23031">
        <v>508.55486944</v>
      </c>
    </row>
    <row r="23032" spans="1:3" x14ac:dyDescent="0.3">
      <c r="A23032">
        <v>151.2557505</v>
      </c>
      <c r="B23032">
        <v>675.78680678800004</v>
      </c>
      <c r="C23032">
        <v>508.82244025699998</v>
      </c>
    </row>
    <row r="23033" spans="1:3" x14ac:dyDescent="0.3">
      <c r="A23033">
        <v>151.258396</v>
      </c>
      <c r="B23033">
        <v>660.38370618900001</v>
      </c>
      <c r="C23033">
        <v>535.56513117199995</v>
      </c>
    </row>
    <row r="23034" spans="1:3" x14ac:dyDescent="0.3">
      <c r="A23034">
        <v>151.270161</v>
      </c>
      <c r="B23034">
        <v>659.20818752100001</v>
      </c>
      <c r="C23034">
        <v>535.36461069999996</v>
      </c>
    </row>
    <row r="23035" spans="1:3" x14ac:dyDescent="0.3">
      <c r="A23035">
        <v>151.27893399999999</v>
      </c>
      <c r="B23035">
        <v>657.17520550999996</v>
      </c>
      <c r="C23035">
        <v>535.91039569099996</v>
      </c>
    </row>
    <row r="23036" spans="1:3" x14ac:dyDescent="0.3">
      <c r="A23036">
        <v>151.27976100000001</v>
      </c>
      <c r="B23036">
        <v>658.60384723100003</v>
      </c>
      <c r="C23036">
        <v>525.09894871400002</v>
      </c>
    </row>
    <row r="23037" spans="1:3" x14ac:dyDescent="0.3">
      <c r="A23037">
        <v>151.29518899999999</v>
      </c>
      <c r="B23037">
        <v>650.641959678999</v>
      </c>
      <c r="C23037">
        <v>535.73107421500004</v>
      </c>
    </row>
    <row r="23038" spans="1:3" x14ac:dyDescent="0.3">
      <c r="A23038">
        <v>151.302877</v>
      </c>
      <c r="B23038">
        <v>647.56554388799998</v>
      </c>
      <c r="C23038">
        <v>517.32296587099995</v>
      </c>
    </row>
    <row r="23039" spans="1:3" x14ac:dyDescent="0.3">
      <c r="A23039">
        <v>151.30625499999999</v>
      </c>
      <c r="B23039">
        <v>645.11032432800005</v>
      </c>
      <c r="C23039">
        <v>533.83029202199998</v>
      </c>
    </row>
    <row r="23040" spans="1:3" x14ac:dyDescent="0.3">
      <c r="A23040">
        <v>151.31915000000001</v>
      </c>
      <c r="B23040">
        <v>677.95894527799999</v>
      </c>
      <c r="C23040">
        <v>532.62633227399999</v>
      </c>
    </row>
    <row r="23041" spans="1:3" x14ac:dyDescent="0.3">
      <c r="A23041">
        <v>151.32657800000001</v>
      </c>
      <c r="B23041">
        <v>686.285308181</v>
      </c>
      <c r="C23041">
        <v>535.80245509700001</v>
      </c>
    </row>
    <row r="23042" spans="1:3" x14ac:dyDescent="0.3">
      <c r="A23042">
        <v>151.34003799999999</v>
      </c>
      <c r="B23042">
        <v>634.19739879700001</v>
      </c>
      <c r="C23042">
        <v>482.66130961599998</v>
      </c>
    </row>
    <row r="23043" spans="1:3" x14ac:dyDescent="0.3">
      <c r="A23043">
        <v>151.34027699999999</v>
      </c>
      <c r="B23043">
        <v>631.61472177099995</v>
      </c>
      <c r="C23043">
        <v>648.23427612600005</v>
      </c>
    </row>
    <row r="23044" spans="1:3" x14ac:dyDescent="0.3">
      <c r="A23044">
        <v>151.352329</v>
      </c>
      <c r="B23044">
        <v>-103.682823321</v>
      </c>
      <c r="C23044">
        <v>365.08178795499998</v>
      </c>
    </row>
    <row r="23045" spans="1:3" x14ac:dyDescent="0.3">
      <c r="A23045">
        <v>151.360097</v>
      </c>
      <c r="B23045">
        <v>677.909705057</v>
      </c>
      <c r="C23045">
        <v>458.49321102499999</v>
      </c>
    </row>
    <row r="23046" spans="1:3" x14ac:dyDescent="0.3">
      <c r="A23046">
        <v>151.37334899999999</v>
      </c>
      <c r="B23046">
        <v>11.962224586</v>
      </c>
      <c r="C23046">
        <v>294.31213864</v>
      </c>
    </row>
    <row r="23047" spans="1:3" x14ac:dyDescent="0.3">
      <c r="A23047">
        <v>151.38796300000001</v>
      </c>
      <c r="B23047">
        <v>703.97992657199995</v>
      </c>
      <c r="C23047">
        <v>449.22092303400001</v>
      </c>
    </row>
    <row r="23048" spans="1:3" x14ac:dyDescent="0.3">
      <c r="A23048">
        <v>151.39152100000001</v>
      </c>
      <c r="B23048">
        <v>89.945898606</v>
      </c>
      <c r="C23048">
        <v>227.55607818300001</v>
      </c>
    </row>
    <row r="23049" spans="1:3" x14ac:dyDescent="0.3">
      <c r="A23049">
        <v>151.41402099999999</v>
      </c>
      <c r="B23049">
        <v>698.62847162499997</v>
      </c>
      <c r="C23049">
        <v>417.620433725</v>
      </c>
    </row>
    <row r="23050" spans="1:3" x14ac:dyDescent="0.3">
      <c r="A23050">
        <v>151.41600399999999</v>
      </c>
      <c r="B23050">
        <v>61.968069055000001</v>
      </c>
      <c r="C23050">
        <v>225.39650200599999</v>
      </c>
    </row>
    <row r="23051" spans="1:3" x14ac:dyDescent="0.3">
      <c r="A23051">
        <v>151.429227</v>
      </c>
      <c r="B23051">
        <v>411.11536350199998</v>
      </c>
      <c r="C23051">
        <v>529.26643161300001</v>
      </c>
    </row>
    <row r="23052" spans="1:3" x14ac:dyDescent="0.3">
      <c r="A23052">
        <v>151.44450699999999</v>
      </c>
      <c r="B23052">
        <v>204.069216614</v>
      </c>
      <c r="C23052">
        <v>491.97059375200001</v>
      </c>
    </row>
    <row r="23053" spans="1:3" x14ac:dyDescent="0.3">
      <c r="A23053">
        <v>151.44511199999999</v>
      </c>
      <c r="B23053">
        <v>755.83148698799903</v>
      </c>
      <c r="C23053">
        <v>554.55577691099995</v>
      </c>
    </row>
    <row r="23054" spans="1:3" x14ac:dyDescent="0.3">
      <c r="A23054">
        <v>151.45719199999999</v>
      </c>
      <c r="B23054">
        <v>217.828469673</v>
      </c>
      <c r="C23054">
        <v>495.23628168599998</v>
      </c>
    </row>
    <row r="23055" spans="1:3" x14ac:dyDescent="0.3">
      <c r="A23055">
        <v>151.45888299999999</v>
      </c>
      <c r="B23055">
        <v>663.21981706499901</v>
      </c>
      <c r="C23055">
        <v>397.63267231499998</v>
      </c>
    </row>
    <row r="23056" spans="1:3" x14ac:dyDescent="0.3">
      <c r="A23056">
        <v>151.47474600000001</v>
      </c>
      <c r="B23056">
        <v>652.86709481299999</v>
      </c>
      <c r="C23056">
        <v>397.54893398000002</v>
      </c>
    </row>
    <row r="23057" spans="1:3" x14ac:dyDescent="0.3">
      <c r="A23057">
        <v>151.47518400000001</v>
      </c>
      <c r="B23057">
        <v>165.99015713899999</v>
      </c>
      <c r="C23057">
        <v>480.13635633299998</v>
      </c>
    </row>
    <row r="23058" spans="1:3" x14ac:dyDescent="0.3">
      <c r="A23058">
        <v>151.49083400000001</v>
      </c>
      <c r="B23058">
        <v>155.64336433099999</v>
      </c>
      <c r="C23058">
        <v>484.19069307799998</v>
      </c>
    </row>
    <row r="23059" spans="1:3" x14ac:dyDescent="0.3">
      <c r="A23059">
        <v>151.498448</v>
      </c>
      <c r="B23059">
        <v>635.65192747799995</v>
      </c>
      <c r="C23059">
        <v>401.59801627299998</v>
      </c>
    </row>
    <row r="23060" spans="1:3" x14ac:dyDescent="0.3">
      <c r="A23060">
        <v>151.50799699999999</v>
      </c>
      <c r="B23060">
        <v>45.571287775999998</v>
      </c>
      <c r="C23060">
        <v>743.12555865700006</v>
      </c>
    </row>
    <row r="23061" spans="1:3" x14ac:dyDescent="0.3">
      <c r="A23061">
        <v>151.51864499999999</v>
      </c>
      <c r="B23061">
        <v>576.41232716100001</v>
      </c>
      <c r="C23061">
        <v>457.825080275</v>
      </c>
    </row>
    <row r="23062" spans="1:3" x14ac:dyDescent="0.3">
      <c r="A23062">
        <v>151.526735</v>
      </c>
      <c r="B23062">
        <v>-78.687392828999904</v>
      </c>
      <c r="C23062">
        <v>893.72211035299995</v>
      </c>
    </row>
    <row r="23063" spans="1:3" x14ac:dyDescent="0.3">
      <c r="A23063">
        <v>151.5384</v>
      </c>
      <c r="B23063">
        <v>20.169956402</v>
      </c>
      <c r="C23063">
        <v>727.85165184100003</v>
      </c>
    </row>
    <row r="23064" spans="1:3" x14ac:dyDescent="0.3">
      <c r="A23064">
        <v>151.539028</v>
      </c>
      <c r="B23064">
        <v>592.95152381100002</v>
      </c>
      <c r="C23064">
        <v>408.139870847</v>
      </c>
    </row>
    <row r="23065" spans="1:3" x14ac:dyDescent="0.3">
      <c r="A23065">
        <v>151.556364</v>
      </c>
      <c r="B23065">
        <v>-91.236173429000004</v>
      </c>
      <c r="C23065">
        <v>856.08472879800001</v>
      </c>
    </row>
    <row r="23066" spans="1:3" x14ac:dyDescent="0.3">
      <c r="A23066">
        <v>151.56100000000001</v>
      </c>
      <c r="B23066">
        <v>570.37074939399997</v>
      </c>
      <c r="C23066">
        <v>416.86384656199999</v>
      </c>
    </row>
    <row r="23067" spans="1:3" x14ac:dyDescent="0.3">
      <c r="A23067">
        <v>151.580939</v>
      </c>
      <c r="B23067">
        <v>-271.39840283900003</v>
      </c>
      <c r="C23067">
        <v>968.26714814000002</v>
      </c>
    </row>
    <row r="23068" spans="1:3" x14ac:dyDescent="0.3">
      <c r="A23068">
        <v>151.58421300000001</v>
      </c>
      <c r="B23068">
        <v>548.95309501899999</v>
      </c>
      <c r="C23068">
        <v>416.15453293000002</v>
      </c>
    </row>
    <row r="23069" spans="1:3" x14ac:dyDescent="0.3">
      <c r="A23069">
        <v>151.599153</v>
      </c>
      <c r="B23069">
        <v>781.70531293700003</v>
      </c>
      <c r="C23069">
        <v>528.21544702400001</v>
      </c>
    </row>
    <row r="23070" spans="1:3" x14ac:dyDescent="0.3">
      <c r="A23070">
        <v>151.61223899999999</v>
      </c>
      <c r="B23070">
        <v>549.76157010399902</v>
      </c>
      <c r="C23070">
        <v>414.22928532399999</v>
      </c>
    </row>
    <row r="23071" spans="1:3" x14ac:dyDescent="0.3">
      <c r="A23071">
        <v>151.616612</v>
      </c>
      <c r="B23071">
        <v>775.14517357299997</v>
      </c>
      <c r="C23071">
        <v>528.62911864099999</v>
      </c>
    </row>
    <row r="23072" spans="1:3" x14ac:dyDescent="0.3">
      <c r="A23072">
        <v>151.62748999999999</v>
      </c>
      <c r="B23072">
        <v>767.96264722900003</v>
      </c>
      <c r="C23072">
        <v>530.01034208700003</v>
      </c>
    </row>
    <row r="23073" spans="1:3" x14ac:dyDescent="0.3">
      <c r="A23073">
        <v>151.64002500000001</v>
      </c>
      <c r="B23073">
        <v>590.72500863599998</v>
      </c>
      <c r="C23073">
        <v>366.15757373000002</v>
      </c>
    </row>
    <row r="23074" spans="1:3" x14ac:dyDescent="0.3">
      <c r="A23074">
        <v>151.64002500000001</v>
      </c>
      <c r="B23074">
        <v>763.78355565699997</v>
      </c>
      <c r="C23074">
        <v>531.56595035500004</v>
      </c>
    </row>
    <row r="23075" spans="1:3" x14ac:dyDescent="0.3">
      <c r="A23075">
        <v>151.65169700000001</v>
      </c>
      <c r="B23075">
        <v>758.10106865099999</v>
      </c>
      <c r="C23075">
        <v>532.92418377599995</v>
      </c>
    </row>
    <row r="23076" spans="1:3" x14ac:dyDescent="0.3">
      <c r="A23076">
        <v>151.66731200000001</v>
      </c>
      <c r="B23076">
        <v>752.63503960499997</v>
      </c>
      <c r="C23076">
        <v>533.29710319200001</v>
      </c>
    </row>
    <row r="23077" spans="1:3" x14ac:dyDescent="0.3">
      <c r="A23077">
        <v>151.66839400000001</v>
      </c>
      <c r="B23077">
        <v>588.08112890200005</v>
      </c>
      <c r="C23077">
        <v>359.76074289399997</v>
      </c>
    </row>
    <row r="23078" spans="1:3" x14ac:dyDescent="0.3">
      <c r="A23078">
        <v>151.68034700000001</v>
      </c>
      <c r="B23078">
        <v>748.63366891999999</v>
      </c>
      <c r="C23078">
        <v>534.47320959900003</v>
      </c>
    </row>
    <row r="23079" spans="1:3" x14ac:dyDescent="0.3">
      <c r="A23079">
        <v>151.69357500000001</v>
      </c>
      <c r="B23079">
        <v>566.44438310600003</v>
      </c>
      <c r="C23079">
        <v>362.45481360500003</v>
      </c>
    </row>
    <row r="23080" spans="1:3" x14ac:dyDescent="0.3">
      <c r="A23080">
        <v>151.69542100000001</v>
      </c>
      <c r="B23080">
        <v>744.34292064800002</v>
      </c>
      <c r="C23080">
        <v>535.140844958</v>
      </c>
    </row>
    <row r="23081" spans="1:3" x14ac:dyDescent="0.3">
      <c r="A23081">
        <v>151.71282400000001</v>
      </c>
      <c r="B23081">
        <v>739.98292603699997</v>
      </c>
      <c r="C23081">
        <v>535.33604482999999</v>
      </c>
    </row>
    <row r="23082" spans="1:3" x14ac:dyDescent="0.3">
      <c r="A23082">
        <v>151.71876800000001</v>
      </c>
      <c r="B23082">
        <v>516.23244569300005</v>
      </c>
      <c r="C23082">
        <v>388.06330646599997</v>
      </c>
    </row>
    <row r="23083" spans="1:3" x14ac:dyDescent="0.3">
      <c r="A23083">
        <v>151.72127</v>
      </c>
      <c r="B23083">
        <v>737.770852050999</v>
      </c>
      <c r="C23083">
        <v>535.94138171500003</v>
      </c>
    </row>
    <row r="23084" spans="1:3" x14ac:dyDescent="0.3">
      <c r="A23084">
        <v>151.732201</v>
      </c>
      <c r="B23084">
        <v>556.52333102800003</v>
      </c>
      <c r="C23084">
        <v>365.59298473199902</v>
      </c>
    </row>
    <row r="23085" spans="1:3" x14ac:dyDescent="0.3">
      <c r="A23085">
        <v>151.73444000000001</v>
      </c>
      <c r="B23085">
        <v>766.43303868999999</v>
      </c>
      <c r="C23085">
        <v>534.03994666999995</v>
      </c>
    </row>
    <row r="23086" spans="1:3" x14ac:dyDescent="0.3">
      <c r="A23086">
        <v>151.75467</v>
      </c>
      <c r="B23086">
        <v>755.83148698799903</v>
      </c>
      <c r="C23086">
        <v>554.55577691099995</v>
      </c>
    </row>
    <row r="23087" spans="1:3" x14ac:dyDescent="0.3">
      <c r="A23087">
        <v>151.75550200000001</v>
      </c>
      <c r="B23087">
        <v>827.68423997499997</v>
      </c>
      <c r="C23087">
        <v>523.77171857300004</v>
      </c>
    </row>
    <row r="23088" spans="1:3" x14ac:dyDescent="0.3">
      <c r="A23088">
        <v>151.77617599999999</v>
      </c>
      <c r="B23088">
        <v>797.05410719600002</v>
      </c>
      <c r="C23088">
        <v>515.97804617300005</v>
      </c>
    </row>
    <row r="23089" spans="1:3" x14ac:dyDescent="0.3">
      <c r="A23089">
        <v>151.778415</v>
      </c>
      <c r="B23089">
        <v>836.00261168600002</v>
      </c>
      <c r="C23089">
        <v>528.96030873500001</v>
      </c>
    </row>
    <row r="23090" spans="1:3" x14ac:dyDescent="0.3">
      <c r="A23090">
        <v>151.800386</v>
      </c>
      <c r="B23090">
        <v>795.30499923499997</v>
      </c>
      <c r="C23090">
        <v>517.80997476899995</v>
      </c>
    </row>
    <row r="23091" spans="1:3" x14ac:dyDescent="0.3">
      <c r="A23091">
        <v>151.80166199999999</v>
      </c>
      <c r="B23091">
        <v>766.74133652399996</v>
      </c>
      <c r="C23091">
        <v>551.81609931100002</v>
      </c>
    </row>
    <row r="23092" spans="1:3" x14ac:dyDescent="0.3">
      <c r="A23092">
        <v>151.82420200000001</v>
      </c>
      <c r="B23092">
        <v>787.05734087600001</v>
      </c>
      <c r="C23092">
        <v>515.49188138099998</v>
      </c>
    </row>
    <row r="23093" spans="1:3" x14ac:dyDescent="0.3">
      <c r="A23093">
        <v>151.82711499999999</v>
      </c>
      <c r="B23093">
        <v>827.92370330799997</v>
      </c>
      <c r="C23093">
        <v>547.03303809099998</v>
      </c>
    </row>
    <row r="23094" spans="1:3" x14ac:dyDescent="0.3">
      <c r="A23094">
        <v>151.838955</v>
      </c>
      <c r="B23094">
        <v>785.186099926</v>
      </c>
      <c r="C23094">
        <v>518.13117363900005</v>
      </c>
    </row>
    <row r="23095" spans="1:3" x14ac:dyDescent="0.3">
      <c r="A23095">
        <v>151.85219000000001</v>
      </c>
      <c r="B23095">
        <v>782.07266347999996</v>
      </c>
      <c r="C23095">
        <v>520.15691156100002</v>
      </c>
    </row>
    <row r="23096" spans="1:3" x14ac:dyDescent="0.3">
      <c r="A23096">
        <v>151.85270800000001</v>
      </c>
      <c r="B23096">
        <v>836.51160380500005</v>
      </c>
      <c r="C23096">
        <v>553.03799091899998</v>
      </c>
    </row>
    <row r="23097" spans="1:3" x14ac:dyDescent="0.3">
      <c r="A23097">
        <v>151.870802</v>
      </c>
      <c r="B23097">
        <v>779.87079079800003</v>
      </c>
      <c r="C23097">
        <v>517.22408395800005</v>
      </c>
    </row>
    <row r="23098" spans="1:3" x14ac:dyDescent="0.3">
      <c r="A23098">
        <v>151.87621799999999</v>
      </c>
      <c r="B23098">
        <v>781.87061601300002</v>
      </c>
      <c r="C23098">
        <v>505.87722356500001</v>
      </c>
    </row>
    <row r="23099" spans="1:3" x14ac:dyDescent="0.3">
      <c r="A23099">
        <v>151.88275200000001</v>
      </c>
      <c r="B23099">
        <v>775.57766486499997</v>
      </c>
      <c r="C23099">
        <v>513.79395425300004</v>
      </c>
    </row>
    <row r="23100" spans="1:3" x14ac:dyDescent="0.3">
      <c r="A23100">
        <v>151.899047</v>
      </c>
      <c r="B23100">
        <v>773.09214067899995</v>
      </c>
      <c r="C23100">
        <v>516.57089258999997</v>
      </c>
    </row>
    <row r="23101" spans="1:3" x14ac:dyDescent="0.3">
      <c r="A23101">
        <v>151.90015399999999</v>
      </c>
      <c r="B23101">
        <v>805.58141634699996</v>
      </c>
      <c r="C23101">
        <v>531.912342266</v>
      </c>
    </row>
    <row r="23102" spans="1:3" x14ac:dyDescent="0.3">
      <c r="A23102">
        <v>151.91098600000001</v>
      </c>
      <c r="B23102">
        <v>802.802272131</v>
      </c>
      <c r="C23102">
        <v>530.37336518699999</v>
      </c>
    </row>
    <row r="23103" spans="1:3" x14ac:dyDescent="0.3">
      <c r="A23103">
        <v>151.91244900000001</v>
      </c>
      <c r="B23103">
        <v>769.61358042899997</v>
      </c>
      <c r="C23103">
        <v>518.53920326299999</v>
      </c>
    </row>
    <row r="23104" spans="1:3" x14ac:dyDescent="0.3">
      <c r="A23104">
        <v>151.92900900000001</v>
      </c>
      <c r="B23104">
        <v>800.82099113699996</v>
      </c>
      <c r="C23104">
        <v>530.50735011799998</v>
      </c>
    </row>
    <row r="23105" spans="1:3" x14ac:dyDescent="0.3">
      <c r="A23105">
        <v>151.93095400000001</v>
      </c>
      <c r="B23105">
        <v>766.78063763600005</v>
      </c>
      <c r="C23105">
        <v>515.49002420399995</v>
      </c>
    </row>
    <row r="23106" spans="1:3" x14ac:dyDescent="0.3">
      <c r="A23106">
        <v>151.94058899999999</v>
      </c>
      <c r="B23106">
        <v>799.00580875699995</v>
      </c>
      <c r="C23106">
        <v>530.943092159</v>
      </c>
    </row>
    <row r="23107" spans="1:3" x14ac:dyDescent="0.3">
      <c r="A23107">
        <v>151.947587</v>
      </c>
      <c r="B23107">
        <v>763.94980391399997</v>
      </c>
      <c r="C23107">
        <v>518.26292751300002</v>
      </c>
    </row>
    <row r="23108" spans="1:3" x14ac:dyDescent="0.3">
      <c r="A23108">
        <v>151.959214</v>
      </c>
      <c r="B23108">
        <v>797.87141249699903</v>
      </c>
      <c r="C23108">
        <v>531.62894625900003</v>
      </c>
    </row>
    <row r="23109" spans="1:3" x14ac:dyDescent="0.3">
      <c r="A23109">
        <v>151.965543</v>
      </c>
      <c r="B23109">
        <v>761.247357491</v>
      </c>
      <c r="C23109">
        <v>520.77056655700005</v>
      </c>
    </row>
    <row r="23110" spans="1:3" x14ac:dyDescent="0.3">
      <c r="A23110">
        <v>151.97003699999999</v>
      </c>
      <c r="B23110">
        <v>795.70342436199996</v>
      </c>
      <c r="C23110">
        <v>531.87054176300001</v>
      </c>
    </row>
    <row r="23111" spans="1:3" x14ac:dyDescent="0.3">
      <c r="A23111">
        <v>151.98215300000001</v>
      </c>
      <c r="B23111">
        <v>758.04324506099999</v>
      </c>
      <c r="C23111">
        <v>523.14665160899995</v>
      </c>
    </row>
    <row r="23112" spans="1:3" x14ac:dyDescent="0.3">
      <c r="A23112">
        <v>151.98219399999999</v>
      </c>
      <c r="B23112">
        <v>795.25473197700001</v>
      </c>
      <c r="C23112">
        <v>531.65051913499997</v>
      </c>
    </row>
    <row r="23113" spans="1:3" x14ac:dyDescent="0.3">
      <c r="A23113">
        <v>151.99229</v>
      </c>
      <c r="B23113">
        <v>793.52112165899996</v>
      </c>
      <c r="C23113">
        <v>532.25123284999995</v>
      </c>
    </row>
    <row r="23114" spans="1:3" x14ac:dyDescent="0.3">
      <c r="A23114">
        <v>151.994899</v>
      </c>
      <c r="B23114">
        <v>753.80037103799998</v>
      </c>
      <c r="C23114">
        <v>525.059886882</v>
      </c>
    </row>
    <row r="23115" spans="1:3" x14ac:dyDescent="0.3">
      <c r="A23115">
        <v>152.007338</v>
      </c>
      <c r="B23115">
        <v>798.09589106599901</v>
      </c>
      <c r="C23115">
        <v>527.79514263199997</v>
      </c>
    </row>
    <row r="23116" spans="1:3" x14ac:dyDescent="0.3">
      <c r="A23116">
        <v>152.01320999999999</v>
      </c>
      <c r="B23116">
        <v>757.85053941000001</v>
      </c>
      <c r="C23116">
        <v>521.69702825499996</v>
      </c>
    </row>
    <row r="23117" spans="1:3" x14ac:dyDescent="0.3">
      <c r="A23117">
        <v>152.02255299999999</v>
      </c>
      <c r="B23117">
        <v>794.50697613800003</v>
      </c>
      <c r="C23117">
        <v>526.23906701399903</v>
      </c>
    </row>
    <row r="23118" spans="1:3" x14ac:dyDescent="0.3">
      <c r="A23118">
        <v>152.02563599999999</v>
      </c>
      <c r="B23118">
        <v>760.00651645599999</v>
      </c>
      <c r="C23118">
        <v>517.98355790599999</v>
      </c>
    </row>
    <row r="23119" spans="1:3" x14ac:dyDescent="0.3">
      <c r="A23119">
        <v>152.03340900000001</v>
      </c>
      <c r="B23119">
        <v>792.69328762999999</v>
      </c>
      <c r="C23119">
        <v>525.31912664599997</v>
      </c>
    </row>
    <row r="23120" spans="1:3" x14ac:dyDescent="0.3">
      <c r="A23120">
        <v>152.040256</v>
      </c>
      <c r="B23120">
        <v>754.84262685900001</v>
      </c>
      <c r="C23120">
        <v>514.78858434100005</v>
      </c>
    </row>
    <row r="23121" spans="1:3" x14ac:dyDescent="0.3">
      <c r="A23121">
        <v>152.04715999999999</v>
      </c>
      <c r="B23121">
        <v>791.95938719799994</v>
      </c>
      <c r="C23121">
        <v>525.89336606200004</v>
      </c>
    </row>
    <row r="23122" spans="1:3" x14ac:dyDescent="0.3">
      <c r="A23122">
        <v>152.05502200000001</v>
      </c>
      <c r="B23122">
        <v>758.65524656100001</v>
      </c>
      <c r="C23122">
        <v>516.882191548999</v>
      </c>
    </row>
    <row r="23123" spans="1:3" x14ac:dyDescent="0.3">
      <c r="A23123">
        <v>152.05874299999999</v>
      </c>
      <c r="B23123">
        <v>789.45827711799996</v>
      </c>
      <c r="C23123">
        <v>525.95491102400001</v>
      </c>
    </row>
    <row r="23124" spans="1:3" x14ac:dyDescent="0.3">
      <c r="A23124">
        <v>152.069413</v>
      </c>
      <c r="B23124">
        <v>753.25779493699997</v>
      </c>
      <c r="C23124">
        <v>513.13537613699998</v>
      </c>
    </row>
    <row r="23125" spans="1:3" x14ac:dyDescent="0.3">
      <c r="A23125">
        <v>152.07105300000001</v>
      </c>
      <c r="B23125">
        <v>788.545952349</v>
      </c>
      <c r="C23125">
        <v>525.61375199500003</v>
      </c>
    </row>
    <row r="23126" spans="1:3" x14ac:dyDescent="0.3">
      <c r="A23126">
        <v>152.079284</v>
      </c>
      <c r="B23126">
        <v>755.94293648999997</v>
      </c>
      <c r="C23126">
        <v>514.63332419999995</v>
      </c>
    </row>
    <row r="23127" spans="1:3" x14ac:dyDescent="0.3">
      <c r="A23127">
        <v>152.09286</v>
      </c>
      <c r="B23127">
        <v>811.237622461</v>
      </c>
      <c r="C23127">
        <v>497.16539966900001</v>
      </c>
    </row>
    <row r="23128" spans="1:3" x14ac:dyDescent="0.3">
      <c r="A23128">
        <v>152.09302299999999</v>
      </c>
      <c r="B23128">
        <v>750.91968829100006</v>
      </c>
      <c r="C23128">
        <v>516.43185380800003</v>
      </c>
    </row>
    <row r="23129" spans="1:3" x14ac:dyDescent="0.3">
      <c r="A23129">
        <v>152.10006749999999</v>
      </c>
      <c r="B23129">
        <v>810.93305163299999</v>
      </c>
      <c r="C23129">
        <v>497.83926660100002</v>
      </c>
    </row>
    <row r="23130" spans="1:3" x14ac:dyDescent="0.3">
      <c r="A23130">
        <v>152.1079455</v>
      </c>
      <c r="B23130">
        <v>810.43230906399901</v>
      </c>
      <c r="C23130">
        <v>497.20047680300002</v>
      </c>
    </row>
    <row r="23131" spans="1:3" x14ac:dyDescent="0.3">
      <c r="A23131">
        <v>152.118066</v>
      </c>
      <c r="B23131">
        <v>747.96754269799999</v>
      </c>
      <c r="C23131">
        <v>513.79011119799998</v>
      </c>
    </row>
    <row r="23132" spans="1:3" x14ac:dyDescent="0.3">
      <c r="A23132">
        <v>152.12044700000001</v>
      </c>
      <c r="B23132">
        <v>808.09086678599999</v>
      </c>
      <c r="C23132">
        <v>495.24788346999998</v>
      </c>
    </row>
    <row r="23133" spans="1:3" x14ac:dyDescent="0.3">
      <c r="A23133">
        <v>152.125811</v>
      </c>
      <c r="B23133">
        <v>807.938821824</v>
      </c>
      <c r="C23133">
        <v>495.964040544</v>
      </c>
    </row>
    <row r="23134" spans="1:3" x14ac:dyDescent="0.3">
      <c r="A23134">
        <v>152.13150450000001</v>
      </c>
      <c r="B23134">
        <v>807.78898697399995</v>
      </c>
      <c r="C23134">
        <v>496.09832385999999</v>
      </c>
    </row>
    <row r="23135" spans="1:3" x14ac:dyDescent="0.3">
      <c r="A23135">
        <v>152.144688</v>
      </c>
      <c r="B23135">
        <v>745.77742402599995</v>
      </c>
      <c r="C23135">
        <v>517.35706228900005</v>
      </c>
    </row>
    <row r="23136" spans="1:3" x14ac:dyDescent="0.3">
      <c r="A23136">
        <v>152.1447435</v>
      </c>
      <c r="B23136">
        <v>805.95185567500005</v>
      </c>
      <c r="C23136">
        <v>497.71667350600001</v>
      </c>
    </row>
    <row r="23137" spans="1:3" x14ac:dyDescent="0.3">
      <c r="A23137">
        <v>152.149945</v>
      </c>
      <c r="B23137">
        <v>806.15758154599996</v>
      </c>
      <c r="C23137">
        <v>497.25862880400001</v>
      </c>
    </row>
    <row r="23138" spans="1:3" x14ac:dyDescent="0.3">
      <c r="A23138">
        <v>152.15767450000001</v>
      </c>
      <c r="B23138">
        <v>805.58087788800003</v>
      </c>
      <c r="C23138">
        <v>497.27780597200001</v>
      </c>
    </row>
    <row r="23139" spans="1:3" x14ac:dyDescent="0.3">
      <c r="A23139">
        <v>152.16342</v>
      </c>
      <c r="B23139">
        <v>807.13906312400002</v>
      </c>
      <c r="C23139">
        <v>498.41752019400002</v>
      </c>
    </row>
    <row r="23140" spans="1:3" x14ac:dyDescent="0.3">
      <c r="A23140">
        <v>152.16818499999999</v>
      </c>
      <c r="B23140">
        <v>807.79371287900005</v>
      </c>
      <c r="C23140">
        <v>497.62418637899998</v>
      </c>
    </row>
    <row r="23141" spans="1:3" x14ac:dyDescent="0.3">
      <c r="A23141">
        <v>152.168205</v>
      </c>
      <c r="B23141">
        <v>786.25529788200004</v>
      </c>
      <c r="C23141">
        <v>524.70246910599997</v>
      </c>
    </row>
    <row r="23142" spans="1:3" x14ac:dyDescent="0.3">
      <c r="A23142">
        <v>152.179034</v>
      </c>
      <c r="B23142">
        <v>743.98278494399995</v>
      </c>
      <c r="C23142">
        <v>515.67495028500002</v>
      </c>
    </row>
    <row r="23143" spans="1:3" x14ac:dyDescent="0.3">
      <c r="A23143">
        <v>152.194356</v>
      </c>
      <c r="B23143">
        <v>807.06019742599995</v>
      </c>
      <c r="C23143">
        <v>496.95728439999903</v>
      </c>
    </row>
    <row r="23144" spans="1:3" x14ac:dyDescent="0.3">
      <c r="A23144">
        <v>152.19485700000001</v>
      </c>
      <c r="B23144">
        <v>747.31140162899999</v>
      </c>
      <c r="C23144">
        <v>517.76498406300004</v>
      </c>
    </row>
    <row r="23145" spans="1:3" x14ac:dyDescent="0.3">
      <c r="A23145">
        <v>152.19896800000001</v>
      </c>
      <c r="B23145">
        <v>806.79239528999994</v>
      </c>
      <c r="C23145">
        <v>497.03670442100002</v>
      </c>
    </row>
    <row r="23146" spans="1:3" x14ac:dyDescent="0.3">
      <c r="A23146">
        <v>152.20673550000001</v>
      </c>
      <c r="B23146">
        <v>807.49307113899897</v>
      </c>
      <c r="C23146">
        <v>496.75564803999998</v>
      </c>
    </row>
    <row r="23147" spans="1:3" x14ac:dyDescent="0.3">
      <c r="A23147">
        <v>152.21121500000001</v>
      </c>
      <c r="B23147">
        <v>807.69458014699899</v>
      </c>
      <c r="C23147">
        <v>496.75173380400003</v>
      </c>
    </row>
    <row r="23148" spans="1:3" x14ac:dyDescent="0.3">
      <c r="A23148">
        <v>152.21901099999999</v>
      </c>
      <c r="B23148">
        <v>750.68794116499998</v>
      </c>
      <c r="C23148">
        <v>514.62987012400004</v>
      </c>
    </row>
    <row r="23149" spans="1:3" x14ac:dyDescent="0.3">
      <c r="A23149">
        <v>152.22254150000001</v>
      </c>
      <c r="B23149">
        <v>810.13880542300001</v>
      </c>
      <c r="C23149">
        <v>495.41919816199999</v>
      </c>
    </row>
    <row r="23150" spans="1:3" x14ac:dyDescent="0.3">
      <c r="A23150">
        <v>152.228801</v>
      </c>
      <c r="B23150">
        <v>810.45012169699999</v>
      </c>
      <c r="C23150">
        <v>495.84722677100001</v>
      </c>
    </row>
    <row r="23151" spans="1:3" x14ac:dyDescent="0.3">
      <c r="A23151">
        <v>152.23559</v>
      </c>
      <c r="B23151">
        <v>810.45911306699998</v>
      </c>
      <c r="C23151">
        <v>494.96326803900001</v>
      </c>
    </row>
    <row r="23152" spans="1:3" x14ac:dyDescent="0.3">
      <c r="A23152">
        <v>152.245216</v>
      </c>
      <c r="B23152">
        <v>746.65360937100002</v>
      </c>
      <c r="C23152">
        <v>512.38419441600001</v>
      </c>
    </row>
    <row r="23153" spans="1:3" x14ac:dyDescent="0.3">
      <c r="A23153">
        <v>152.24871949999999</v>
      </c>
      <c r="B23153">
        <v>807.72556392199999</v>
      </c>
      <c r="C23153">
        <v>492.85029600399997</v>
      </c>
    </row>
    <row r="23154" spans="1:3" x14ac:dyDescent="0.3">
      <c r="A23154">
        <v>152.2543665</v>
      </c>
      <c r="B23154">
        <v>807.76453249400004</v>
      </c>
      <c r="C23154">
        <v>493.38573099000001</v>
      </c>
    </row>
    <row r="23155" spans="1:3" x14ac:dyDescent="0.3">
      <c r="A23155">
        <v>152.25892400000001</v>
      </c>
      <c r="B23155">
        <v>807.77955434900002</v>
      </c>
      <c r="C23155">
        <v>493.43250050199998</v>
      </c>
    </row>
    <row r="23156" spans="1:3" x14ac:dyDescent="0.3">
      <c r="A23156">
        <v>152.261653</v>
      </c>
      <c r="B23156">
        <v>788.56999371199902</v>
      </c>
      <c r="C23156">
        <v>525.23431987699996</v>
      </c>
    </row>
    <row r="23157" spans="1:3" x14ac:dyDescent="0.3">
      <c r="A23157">
        <v>152.27186800000001</v>
      </c>
      <c r="B23157">
        <v>751.35043758500001</v>
      </c>
      <c r="C23157">
        <v>515.30724937100001</v>
      </c>
    </row>
    <row r="23158" spans="1:3" x14ac:dyDescent="0.3">
      <c r="A23158">
        <v>152.27640199999999</v>
      </c>
      <c r="B23158">
        <v>787.65139544800002</v>
      </c>
      <c r="C23158">
        <v>525.97513721300004</v>
      </c>
    </row>
    <row r="23159" spans="1:3" x14ac:dyDescent="0.3">
      <c r="A23159">
        <v>152.281509</v>
      </c>
      <c r="B23159">
        <v>752.83429885199996</v>
      </c>
      <c r="C23159">
        <v>516.23146203700003</v>
      </c>
    </row>
    <row r="23160" spans="1:3" x14ac:dyDescent="0.3">
      <c r="A23160">
        <v>152.285841</v>
      </c>
      <c r="B23160">
        <v>786.73096181899996</v>
      </c>
      <c r="C23160">
        <v>525.58330306400001</v>
      </c>
    </row>
    <row r="23161" spans="1:3" x14ac:dyDescent="0.3">
      <c r="A23161">
        <v>152.292798</v>
      </c>
      <c r="B23161">
        <v>746.77935553500004</v>
      </c>
      <c r="C23161">
        <v>517.64006931699998</v>
      </c>
    </row>
    <row r="23162" spans="1:3" x14ac:dyDescent="0.3">
      <c r="A23162">
        <v>152.30394999999999</v>
      </c>
      <c r="B23162">
        <v>749.04352191199996</v>
      </c>
      <c r="C23162">
        <v>518.70049581399996</v>
      </c>
    </row>
    <row r="23163" spans="1:3" x14ac:dyDescent="0.3">
      <c r="A23163">
        <v>152.30697599999999</v>
      </c>
      <c r="B23163">
        <v>808.07064579600001</v>
      </c>
      <c r="C23163">
        <v>498.66301555400003</v>
      </c>
    </row>
    <row r="23164" spans="1:3" x14ac:dyDescent="0.3">
      <c r="A23164">
        <v>152.31230300000001</v>
      </c>
      <c r="B23164">
        <v>808.23752076300002</v>
      </c>
      <c r="C23164">
        <v>498.68784693800001</v>
      </c>
    </row>
    <row r="23165" spans="1:3" x14ac:dyDescent="0.3">
      <c r="A23165">
        <v>152.317913</v>
      </c>
      <c r="B23165">
        <v>808.14118648299996</v>
      </c>
      <c r="C23165">
        <v>498.58611706599999</v>
      </c>
    </row>
    <row r="23166" spans="1:3" x14ac:dyDescent="0.3">
      <c r="A23166">
        <v>152.32294400000001</v>
      </c>
      <c r="B23166">
        <v>809.27517090499998</v>
      </c>
      <c r="C23166">
        <v>499.47535757200001</v>
      </c>
    </row>
    <row r="23167" spans="1:3" x14ac:dyDescent="0.3">
      <c r="A23167">
        <v>152.3274255</v>
      </c>
      <c r="B23167">
        <v>809.15167578099999</v>
      </c>
      <c r="C23167">
        <v>499.73770916799998</v>
      </c>
    </row>
    <row r="23168" spans="1:3" x14ac:dyDescent="0.3">
      <c r="A23168">
        <v>152.327822</v>
      </c>
      <c r="B23168">
        <v>785.91090027299902</v>
      </c>
      <c r="C23168">
        <v>526.383931133999</v>
      </c>
    </row>
    <row r="23169" spans="1:3" x14ac:dyDescent="0.3">
      <c r="A23169">
        <v>152.342162</v>
      </c>
      <c r="B23169">
        <v>746.15415475500004</v>
      </c>
      <c r="C23169">
        <v>517.11376131700001</v>
      </c>
    </row>
    <row r="23170" spans="1:3" x14ac:dyDescent="0.3">
      <c r="A23170">
        <v>152.35145199999999</v>
      </c>
      <c r="B23170">
        <v>748.07467557500001</v>
      </c>
      <c r="C23170">
        <v>518.41059285699998</v>
      </c>
    </row>
    <row r="23171" spans="1:3" x14ac:dyDescent="0.3">
      <c r="A23171">
        <v>152.35496900000001</v>
      </c>
      <c r="B23171">
        <v>807.09151501999997</v>
      </c>
      <c r="C23171">
        <v>498.34304473600002</v>
      </c>
    </row>
    <row r="23172" spans="1:3" x14ac:dyDescent="0.3">
      <c r="A23172">
        <v>152.35952850000001</v>
      </c>
      <c r="B23172">
        <v>807.42027685400001</v>
      </c>
      <c r="C23172">
        <v>498.79739953000001</v>
      </c>
    </row>
    <row r="23173" spans="1:3" x14ac:dyDescent="0.3">
      <c r="A23173">
        <v>152.3671425</v>
      </c>
      <c r="B23173">
        <v>807.74025707400006</v>
      </c>
      <c r="C23173">
        <v>498.45365282</v>
      </c>
    </row>
    <row r="23174" spans="1:3" x14ac:dyDescent="0.3">
      <c r="A23174">
        <v>152.37312549999999</v>
      </c>
      <c r="B23174">
        <v>807.74908601099901</v>
      </c>
      <c r="C23174">
        <v>498.58436702</v>
      </c>
    </row>
    <row r="23175" spans="1:3" x14ac:dyDescent="0.3">
      <c r="A23175">
        <v>152.37975850000001</v>
      </c>
      <c r="B23175">
        <v>809.11068255199996</v>
      </c>
      <c r="C23175">
        <v>499.684685075</v>
      </c>
    </row>
    <row r="23176" spans="1:3" x14ac:dyDescent="0.3">
      <c r="A23176">
        <v>152.38700549999999</v>
      </c>
      <c r="B23176">
        <v>809.62449777999996</v>
      </c>
      <c r="C23176">
        <v>499.30099144399998</v>
      </c>
    </row>
    <row r="23177" spans="1:3" x14ac:dyDescent="0.3">
      <c r="A23177">
        <v>152.3948345</v>
      </c>
      <c r="B23177">
        <v>811.22761300699995</v>
      </c>
      <c r="C23177">
        <v>500.60701396100001</v>
      </c>
    </row>
    <row r="23178" spans="1:3" x14ac:dyDescent="0.3">
      <c r="A23178">
        <v>152.40103300000001</v>
      </c>
      <c r="B23178">
        <v>811.17472635699903</v>
      </c>
      <c r="C23178">
        <v>500.36124681899997</v>
      </c>
    </row>
    <row r="23179" spans="1:3" x14ac:dyDescent="0.3">
      <c r="A23179">
        <v>152.40592599999999</v>
      </c>
      <c r="B23179">
        <v>787.52916013899903</v>
      </c>
      <c r="C23179">
        <v>525.63076641099997</v>
      </c>
    </row>
    <row r="23180" spans="1:3" x14ac:dyDescent="0.3">
      <c r="A23180">
        <v>152.42206100000001</v>
      </c>
      <c r="B23180">
        <v>748.30942195600005</v>
      </c>
      <c r="C23180">
        <v>514.03158519099998</v>
      </c>
    </row>
    <row r="23181" spans="1:3" x14ac:dyDescent="0.3">
      <c r="A23181">
        <v>152.432807</v>
      </c>
      <c r="B23181">
        <v>809.23686613400002</v>
      </c>
      <c r="C23181">
        <v>495.677389624</v>
      </c>
    </row>
    <row r="23182" spans="1:3" x14ac:dyDescent="0.3">
      <c r="A23182">
        <v>152.433322</v>
      </c>
      <c r="B23182">
        <v>750.24726043600003</v>
      </c>
      <c r="C23182">
        <v>515.67677438800001</v>
      </c>
    </row>
    <row r="23183" spans="1:3" x14ac:dyDescent="0.3">
      <c r="A23183">
        <v>152.43833599999999</v>
      </c>
      <c r="B23183">
        <v>809.33145074200002</v>
      </c>
      <c r="C23183">
        <v>495.335086666</v>
      </c>
    </row>
    <row r="23184" spans="1:3" x14ac:dyDescent="0.3">
      <c r="A23184">
        <v>152.4450305</v>
      </c>
      <c r="B23184">
        <v>809.29891809799994</v>
      </c>
      <c r="C23184">
        <v>494.431327393</v>
      </c>
    </row>
    <row r="23185" spans="1:3" x14ac:dyDescent="0.3">
      <c r="A23185">
        <v>152.45066</v>
      </c>
      <c r="B23185">
        <v>809.26191406999999</v>
      </c>
      <c r="C23185">
        <v>494.28986270500002</v>
      </c>
    </row>
    <row r="23186" spans="1:3" x14ac:dyDescent="0.3">
      <c r="A23186">
        <v>152.45742000000001</v>
      </c>
      <c r="B23186">
        <v>810.59039985899994</v>
      </c>
      <c r="C23186">
        <v>492.12778800299998</v>
      </c>
    </row>
    <row r="23187" spans="1:3" x14ac:dyDescent="0.3">
      <c r="A23187">
        <v>152.46348449999999</v>
      </c>
      <c r="B23187">
        <v>810.06975093400001</v>
      </c>
      <c r="C23187">
        <v>491.75183944000003</v>
      </c>
    </row>
    <row r="23188" spans="1:3" x14ac:dyDescent="0.3">
      <c r="A23188">
        <v>152.4682775</v>
      </c>
      <c r="B23188">
        <v>810.04938030100004</v>
      </c>
      <c r="C23188">
        <v>491.54247383000001</v>
      </c>
    </row>
    <row r="23189" spans="1:3" x14ac:dyDescent="0.3">
      <c r="A23189">
        <v>152.47362949999999</v>
      </c>
      <c r="B23189">
        <v>810.23653637100006</v>
      </c>
      <c r="C23189">
        <v>490.99309959099998</v>
      </c>
    </row>
    <row r="23190" spans="1:3" x14ac:dyDescent="0.3">
      <c r="A23190">
        <v>152.482755</v>
      </c>
      <c r="B23190">
        <v>747.08941583099897</v>
      </c>
      <c r="C23190">
        <v>513.74945965699999</v>
      </c>
    </row>
    <row r="23191" spans="1:3" x14ac:dyDescent="0.3">
      <c r="A23191">
        <v>152.486727</v>
      </c>
      <c r="B23191">
        <v>806.83830755300005</v>
      </c>
      <c r="C23191">
        <v>491.591069602</v>
      </c>
    </row>
    <row r="23192" spans="1:3" x14ac:dyDescent="0.3">
      <c r="A23192">
        <v>152.49409850000001</v>
      </c>
      <c r="B23192">
        <v>806.52702453300003</v>
      </c>
      <c r="C23192">
        <v>491.61945931700001</v>
      </c>
    </row>
    <row r="23193" spans="1:3" x14ac:dyDescent="0.3">
      <c r="A23193">
        <v>152.499458</v>
      </c>
      <c r="B23193">
        <v>806.75475687799997</v>
      </c>
      <c r="C23193">
        <v>491.07753176099999</v>
      </c>
    </row>
    <row r="23194" spans="1:3" x14ac:dyDescent="0.3">
      <c r="A23194">
        <v>152.50662399999999</v>
      </c>
      <c r="B23194">
        <v>807.81826456299996</v>
      </c>
      <c r="C23194">
        <v>491.91145312600003</v>
      </c>
    </row>
    <row r="23195" spans="1:3" x14ac:dyDescent="0.3">
      <c r="A23195">
        <v>152.51574650000001</v>
      </c>
      <c r="B23195">
        <v>807.99873274200002</v>
      </c>
      <c r="C23195">
        <v>492.21213029799998</v>
      </c>
    </row>
    <row r="23196" spans="1:3" x14ac:dyDescent="0.3">
      <c r="A23196">
        <v>152.525068</v>
      </c>
      <c r="B23196">
        <v>809.37343903299995</v>
      </c>
      <c r="C23196">
        <v>493.30172446799997</v>
      </c>
    </row>
    <row r="23197" spans="1:3" x14ac:dyDescent="0.3">
      <c r="A23197">
        <v>152.53059300000001</v>
      </c>
      <c r="B23197">
        <v>809.653793275</v>
      </c>
      <c r="C23197">
        <v>493.138720697</v>
      </c>
    </row>
    <row r="23198" spans="1:3" x14ac:dyDescent="0.3">
      <c r="A23198">
        <v>152.536528</v>
      </c>
      <c r="B23198">
        <v>810.52389569599995</v>
      </c>
      <c r="C23198">
        <v>493.83542450700003</v>
      </c>
    </row>
    <row r="23199" spans="1:3" x14ac:dyDescent="0.3">
      <c r="A23199">
        <v>152.5432285</v>
      </c>
      <c r="B23199">
        <v>810.871539407</v>
      </c>
      <c r="C23199">
        <v>494.64540461000001</v>
      </c>
    </row>
    <row r="23200" spans="1:3" x14ac:dyDescent="0.3">
      <c r="A23200">
        <v>152.55083049999999</v>
      </c>
      <c r="B23200">
        <v>811.98045670800002</v>
      </c>
      <c r="C23200">
        <v>495.541195206</v>
      </c>
    </row>
    <row r="23201" spans="1:3" x14ac:dyDescent="0.3">
      <c r="A23201">
        <v>152.5556325</v>
      </c>
      <c r="B23201">
        <v>812.45325312700004</v>
      </c>
      <c r="C23201">
        <v>496.32407763700002</v>
      </c>
    </row>
    <row r="23202" spans="1:3" x14ac:dyDescent="0.3">
      <c r="A23202">
        <v>152.56420850000001</v>
      </c>
      <c r="B23202">
        <v>813.69671611199999</v>
      </c>
      <c r="C23202">
        <v>497.33932001699998</v>
      </c>
    </row>
    <row r="23203" spans="1:3" x14ac:dyDescent="0.3">
      <c r="A23203">
        <v>152.57332700000001</v>
      </c>
      <c r="B23203">
        <v>814.71869978299901</v>
      </c>
      <c r="C23203">
        <v>499.19427315000001</v>
      </c>
    </row>
    <row r="23204" spans="1:3" x14ac:dyDescent="0.3">
      <c r="A23204">
        <v>152.5794185</v>
      </c>
      <c r="B23204">
        <v>815.59752498399996</v>
      </c>
      <c r="C23204">
        <v>499.91882598699999</v>
      </c>
    </row>
    <row r="23205" spans="1:3" x14ac:dyDescent="0.3">
      <c r="A23205">
        <v>152.58535449999999</v>
      </c>
      <c r="B23205">
        <v>816.21215355000004</v>
      </c>
      <c r="C23205">
        <v>500.69221402300002</v>
      </c>
    </row>
    <row r="23206" spans="1:3" x14ac:dyDescent="0.3">
      <c r="A23206">
        <v>152.59434450000001</v>
      </c>
      <c r="B23206">
        <v>816.35918227399998</v>
      </c>
      <c r="C23206">
        <v>500.43609975200002</v>
      </c>
    </row>
    <row r="23207" spans="1:3" x14ac:dyDescent="0.3">
      <c r="A23207">
        <v>152.60251600000001</v>
      </c>
      <c r="B23207">
        <v>817.12686493299998</v>
      </c>
      <c r="C23207">
        <v>502.58549560799997</v>
      </c>
    </row>
    <row r="23208" spans="1:3" x14ac:dyDescent="0.3">
      <c r="A23208">
        <v>152.61479600000001</v>
      </c>
      <c r="B23208">
        <v>759.39755897600003</v>
      </c>
      <c r="C23208">
        <v>526.66474233600002</v>
      </c>
    </row>
    <row r="23209" spans="1:3" x14ac:dyDescent="0.3">
      <c r="A23209">
        <v>152.616851</v>
      </c>
      <c r="B23209">
        <v>818.85118715299996</v>
      </c>
      <c r="C23209">
        <v>505.73253488099999</v>
      </c>
    </row>
    <row r="23210" spans="1:3" x14ac:dyDescent="0.3">
      <c r="A23210">
        <v>152.62292650000001</v>
      </c>
      <c r="B23210">
        <v>819.26143279799999</v>
      </c>
      <c r="C23210">
        <v>506.78877535999999</v>
      </c>
    </row>
    <row r="23211" spans="1:3" x14ac:dyDescent="0.3">
      <c r="A23211">
        <v>152.629682</v>
      </c>
      <c r="B23211">
        <v>819.56359271099996</v>
      </c>
      <c r="C23211">
        <v>507.890675934</v>
      </c>
    </row>
    <row r="23212" spans="1:3" x14ac:dyDescent="0.3">
      <c r="A23212">
        <v>152.6400945</v>
      </c>
      <c r="B23212">
        <v>819.28748474899999</v>
      </c>
      <c r="C23212">
        <v>508.70403102300003</v>
      </c>
    </row>
    <row r="23213" spans="1:3" x14ac:dyDescent="0.3">
      <c r="A23213">
        <v>152.64822599999999</v>
      </c>
      <c r="B23213">
        <v>761.97149787399997</v>
      </c>
      <c r="C23213">
        <v>531.47248323099996</v>
      </c>
    </row>
    <row r="23214" spans="1:3" x14ac:dyDescent="0.3">
      <c r="A23214">
        <v>152.6572745</v>
      </c>
      <c r="B23214">
        <v>815.62961637299998</v>
      </c>
      <c r="C23214">
        <v>509.660869752</v>
      </c>
    </row>
    <row r="23215" spans="1:3" x14ac:dyDescent="0.3">
      <c r="A23215">
        <v>152.66288449999999</v>
      </c>
      <c r="B23215">
        <v>815.97856338500003</v>
      </c>
      <c r="C23215">
        <v>509.045447454</v>
      </c>
    </row>
    <row r="23216" spans="1:3" x14ac:dyDescent="0.3">
      <c r="A23216">
        <v>152.67022900000001</v>
      </c>
      <c r="B23216">
        <v>815.67317143899902</v>
      </c>
      <c r="C23216">
        <v>507.528486155</v>
      </c>
    </row>
    <row r="23217" spans="1:3" x14ac:dyDescent="0.3">
      <c r="A23217">
        <v>152.675128</v>
      </c>
      <c r="B23217">
        <v>794.69503773999998</v>
      </c>
      <c r="C23217">
        <v>534.57409248900001</v>
      </c>
    </row>
    <row r="23218" spans="1:3" x14ac:dyDescent="0.3">
      <c r="A23218">
        <v>152.67720700000001</v>
      </c>
      <c r="B23218">
        <v>756.53378716700001</v>
      </c>
      <c r="C23218">
        <v>528.24163084700001</v>
      </c>
    </row>
    <row r="23219" spans="1:3" x14ac:dyDescent="0.3">
      <c r="A23219">
        <v>152.69245799999999</v>
      </c>
      <c r="B23219">
        <v>756.99432309199995</v>
      </c>
      <c r="C23219">
        <v>523.61927259799995</v>
      </c>
    </row>
    <row r="23220" spans="1:3" x14ac:dyDescent="0.3">
      <c r="A23220">
        <v>152.70087000000001</v>
      </c>
      <c r="B23220">
        <v>820.60414362500001</v>
      </c>
      <c r="C23220">
        <v>499.17443378299998</v>
      </c>
    </row>
    <row r="23221" spans="1:3" x14ac:dyDescent="0.3">
      <c r="A23221">
        <v>152.702415</v>
      </c>
      <c r="B23221">
        <v>757.11075557799995</v>
      </c>
      <c r="C23221">
        <v>519.01413727500005</v>
      </c>
    </row>
    <row r="23222" spans="1:3" x14ac:dyDescent="0.3">
      <c r="A23222">
        <v>152.70710700000001</v>
      </c>
      <c r="B23222">
        <v>821.27396743600002</v>
      </c>
      <c r="C23222">
        <v>497.85217696500001</v>
      </c>
    </row>
    <row r="23223" spans="1:3" x14ac:dyDescent="0.3">
      <c r="A23223">
        <v>152.7116</v>
      </c>
      <c r="B23223">
        <v>820.76977668300003</v>
      </c>
      <c r="C23223">
        <v>496.50766925400001</v>
      </c>
    </row>
    <row r="23224" spans="1:3" x14ac:dyDescent="0.3">
      <c r="A23224">
        <v>152.71706900000001</v>
      </c>
      <c r="B23224">
        <v>821.18394118399897</v>
      </c>
      <c r="C23224">
        <v>494.60004290000001</v>
      </c>
    </row>
    <row r="23225" spans="1:3" x14ac:dyDescent="0.3">
      <c r="A23225">
        <v>152.71996799999999</v>
      </c>
      <c r="B23225">
        <v>795.92852708299995</v>
      </c>
      <c r="C23225">
        <v>524.50235055500002</v>
      </c>
    </row>
    <row r="23226" spans="1:3" x14ac:dyDescent="0.3">
      <c r="A23226">
        <v>152.72435100000001</v>
      </c>
      <c r="B23226">
        <v>762.03624724899998</v>
      </c>
      <c r="C23226">
        <v>515.770918091</v>
      </c>
    </row>
    <row r="23227" spans="1:3" x14ac:dyDescent="0.3">
      <c r="A23227">
        <v>152.729646</v>
      </c>
      <c r="B23227">
        <v>797.34547234900003</v>
      </c>
      <c r="C23227">
        <v>521.66686620500002</v>
      </c>
    </row>
    <row r="23228" spans="1:3" x14ac:dyDescent="0.3">
      <c r="A23228">
        <v>152.73716200000001</v>
      </c>
      <c r="B23228">
        <v>762.97488104799902</v>
      </c>
      <c r="C23228">
        <v>516.43556672399995</v>
      </c>
    </row>
    <row r="23229" spans="1:3" x14ac:dyDescent="0.3">
      <c r="A23229">
        <v>152.747277</v>
      </c>
      <c r="B23229">
        <v>755.263214497999</v>
      </c>
      <c r="C23229">
        <v>511.58791989100001</v>
      </c>
    </row>
    <row r="23230" spans="1:3" x14ac:dyDescent="0.3">
      <c r="A23230">
        <v>152.75226850000001</v>
      </c>
      <c r="B23230">
        <v>822.310896222</v>
      </c>
      <c r="C23230">
        <v>486.96422479300003</v>
      </c>
    </row>
    <row r="23231" spans="1:3" x14ac:dyDescent="0.3">
      <c r="A23231">
        <v>152.75702849999999</v>
      </c>
      <c r="B23231">
        <v>822.90372934899995</v>
      </c>
      <c r="C23231">
        <v>485.38313444599999</v>
      </c>
    </row>
    <row r="23232" spans="1:3" x14ac:dyDescent="0.3">
      <c r="A23232">
        <v>152.76409899999999</v>
      </c>
      <c r="B23232">
        <v>823.29453931</v>
      </c>
      <c r="C23232">
        <v>485.08485370099999</v>
      </c>
    </row>
    <row r="23233" spans="1:3" x14ac:dyDescent="0.3">
      <c r="A23233">
        <v>152.76891749999999</v>
      </c>
      <c r="B23233">
        <v>823.50334501299994</v>
      </c>
      <c r="C23233">
        <v>485.66466033400002</v>
      </c>
    </row>
    <row r="23234" spans="1:3" x14ac:dyDescent="0.3">
      <c r="A23234">
        <v>152.772809</v>
      </c>
      <c r="B23234">
        <v>762.31518691700001</v>
      </c>
      <c r="C23234">
        <v>507.92199054100001</v>
      </c>
    </row>
    <row r="23235" spans="1:3" x14ac:dyDescent="0.3">
      <c r="A23235">
        <v>152.775632</v>
      </c>
      <c r="B23235">
        <v>828.13159324699996</v>
      </c>
      <c r="C23235">
        <v>520.51812781399997</v>
      </c>
    </row>
    <row r="23236" spans="1:3" x14ac:dyDescent="0.3">
      <c r="A23236">
        <v>152.785166</v>
      </c>
      <c r="B23236">
        <v>763.18387732199994</v>
      </c>
      <c r="C23236">
        <v>508.38633008800002</v>
      </c>
    </row>
    <row r="23237" spans="1:3" x14ac:dyDescent="0.3">
      <c r="A23237">
        <v>152.79744299999999</v>
      </c>
      <c r="B23237">
        <v>764.04088534100003</v>
      </c>
      <c r="C23237">
        <v>508.85022744999998</v>
      </c>
    </row>
    <row r="23238" spans="1:3" x14ac:dyDescent="0.3">
      <c r="A23238">
        <v>152.80233999999999</v>
      </c>
      <c r="B23238">
        <v>831.54699903499898</v>
      </c>
      <c r="C23238">
        <v>521.33755485799998</v>
      </c>
    </row>
    <row r="23239" spans="1:3" x14ac:dyDescent="0.3">
      <c r="A23239">
        <v>152.81400199999999</v>
      </c>
      <c r="B23239">
        <v>757.37347113099997</v>
      </c>
      <c r="C23239">
        <v>509.78835779899998</v>
      </c>
    </row>
    <row r="23240" spans="1:3" x14ac:dyDescent="0.3">
      <c r="A23240">
        <v>152.832461</v>
      </c>
      <c r="B23240">
        <v>822.55782891499996</v>
      </c>
      <c r="C23240">
        <v>488.11984401400002</v>
      </c>
    </row>
    <row r="23241" spans="1:3" x14ac:dyDescent="0.3">
      <c r="A23241">
        <v>152.843264</v>
      </c>
      <c r="B23241">
        <v>822.93980226500003</v>
      </c>
      <c r="C23241">
        <v>490.30160637400002</v>
      </c>
    </row>
    <row r="23242" spans="1:3" x14ac:dyDescent="0.3">
      <c r="A23242">
        <v>152.8512255</v>
      </c>
      <c r="B23242">
        <v>823.60785977699902</v>
      </c>
      <c r="C23242">
        <v>490.85427219500002</v>
      </c>
    </row>
    <row r="23243" spans="1:3" x14ac:dyDescent="0.3">
      <c r="A23243">
        <v>152.86084299999999</v>
      </c>
      <c r="B23243">
        <v>761.19104440000001</v>
      </c>
      <c r="C23243">
        <v>517.274030011999</v>
      </c>
    </row>
    <row r="23244" spans="1:3" x14ac:dyDescent="0.3">
      <c r="A23244">
        <v>152.8653065</v>
      </c>
      <c r="B23244">
        <v>826.54369556200004</v>
      </c>
      <c r="C23244">
        <v>496.124993727</v>
      </c>
    </row>
    <row r="23245" spans="1:3" x14ac:dyDescent="0.3">
      <c r="A23245">
        <v>152.87098599999999</v>
      </c>
      <c r="B23245">
        <v>826.69357773499996</v>
      </c>
      <c r="C23245">
        <v>497.591190031</v>
      </c>
    </row>
    <row r="23246" spans="1:3" x14ac:dyDescent="0.3">
      <c r="A23246">
        <v>152.87903299999999</v>
      </c>
      <c r="B23246">
        <v>826.228817273</v>
      </c>
      <c r="C23246">
        <v>499.46857236900001</v>
      </c>
    </row>
    <row r="23247" spans="1:3" x14ac:dyDescent="0.3">
      <c r="A23247">
        <v>152.88352599999999</v>
      </c>
      <c r="B23247">
        <v>826.99031596700002</v>
      </c>
      <c r="C23247">
        <v>500.34942717799998</v>
      </c>
    </row>
    <row r="23248" spans="1:3" x14ac:dyDescent="0.3">
      <c r="A23248">
        <v>152.88926599999999</v>
      </c>
      <c r="B23248">
        <v>827.02426830100001</v>
      </c>
      <c r="C23248">
        <v>500.79997342899998</v>
      </c>
    </row>
    <row r="23249" spans="1:3" x14ac:dyDescent="0.3">
      <c r="A23249">
        <v>152.892169</v>
      </c>
      <c r="B23249">
        <v>802.59639277999997</v>
      </c>
      <c r="C23249">
        <v>530.87996467799996</v>
      </c>
    </row>
    <row r="23250" spans="1:3" x14ac:dyDescent="0.3">
      <c r="A23250">
        <v>152.89958100000001</v>
      </c>
      <c r="B23250">
        <v>765.36544332099902</v>
      </c>
      <c r="C23250">
        <v>519.95389615900001</v>
      </c>
    </row>
    <row r="23251" spans="1:3" x14ac:dyDescent="0.3">
      <c r="A23251">
        <v>152.91108399999999</v>
      </c>
      <c r="B23251">
        <v>766.64420542699997</v>
      </c>
      <c r="C23251">
        <v>526.24444872900006</v>
      </c>
    </row>
    <row r="23252" spans="1:3" x14ac:dyDescent="0.3">
      <c r="A23252">
        <v>152.91682499999999</v>
      </c>
      <c r="B23252">
        <v>828.52502643699995</v>
      </c>
      <c r="C23252">
        <v>503.093228243</v>
      </c>
    </row>
    <row r="23253" spans="1:3" x14ac:dyDescent="0.3">
      <c r="A23253">
        <v>152.92287899999999</v>
      </c>
      <c r="B23253">
        <v>828.25800704899996</v>
      </c>
      <c r="C23253">
        <v>502.89453762599999</v>
      </c>
    </row>
    <row r="23254" spans="1:3" x14ac:dyDescent="0.3">
      <c r="A23254">
        <v>152.9307895</v>
      </c>
      <c r="B23254">
        <v>828.68008216500004</v>
      </c>
      <c r="C23254">
        <v>502.28567907899998</v>
      </c>
    </row>
    <row r="23255" spans="1:3" x14ac:dyDescent="0.3">
      <c r="A23255">
        <v>152.93590649999999</v>
      </c>
      <c r="B23255">
        <v>829.24722273999998</v>
      </c>
      <c r="C23255">
        <v>502.14449839600002</v>
      </c>
    </row>
    <row r="23256" spans="1:3" x14ac:dyDescent="0.3">
      <c r="A23256">
        <v>152.94750400000001</v>
      </c>
      <c r="B23256">
        <v>768.07309655300003</v>
      </c>
      <c r="C23256">
        <v>522.04557141400005</v>
      </c>
    </row>
    <row r="23257" spans="1:3" x14ac:dyDescent="0.3">
      <c r="A23257">
        <v>152.948095</v>
      </c>
      <c r="B23257">
        <v>829.74836307800001</v>
      </c>
      <c r="C23257">
        <v>500.659362913</v>
      </c>
    </row>
    <row r="23258" spans="1:3" x14ac:dyDescent="0.3">
      <c r="A23258">
        <v>152.9540465</v>
      </c>
      <c r="B23258">
        <v>829.89134760399998</v>
      </c>
      <c r="C23258">
        <v>500.63604574300001</v>
      </c>
    </row>
    <row r="23259" spans="1:3" x14ac:dyDescent="0.3">
      <c r="A23259">
        <v>152.96103500000001</v>
      </c>
      <c r="B23259">
        <v>830.62321442599898</v>
      </c>
      <c r="C23259">
        <v>499.58520207800001</v>
      </c>
    </row>
    <row r="23260" spans="1:3" x14ac:dyDescent="0.3">
      <c r="A23260">
        <v>152.96815900000001</v>
      </c>
      <c r="B23260">
        <v>830.77077905099998</v>
      </c>
      <c r="C23260">
        <v>498.95363319699999</v>
      </c>
    </row>
    <row r="23261" spans="1:3" x14ac:dyDescent="0.3">
      <c r="A23261">
        <v>152.9763805</v>
      </c>
      <c r="B23261">
        <v>831.87557413499997</v>
      </c>
      <c r="C23261">
        <v>497.45800319</v>
      </c>
    </row>
    <row r="23262" spans="1:3" x14ac:dyDescent="0.3">
      <c r="A23262">
        <v>152.981077</v>
      </c>
      <c r="B23262">
        <v>832.27871621400004</v>
      </c>
      <c r="C23262">
        <v>497.90767297999997</v>
      </c>
    </row>
    <row r="23263" spans="1:3" x14ac:dyDescent="0.3">
      <c r="A23263">
        <v>152.986424</v>
      </c>
      <c r="B23263">
        <v>832.27483061199996</v>
      </c>
      <c r="C23263">
        <v>497.518361083</v>
      </c>
    </row>
    <row r="23264" spans="1:3" x14ac:dyDescent="0.3">
      <c r="A23264">
        <v>152.99262200000001</v>
      </c>
      <c r="B23264">
        <v>832.75162774299997</v>
      </c>
      <c r="C23264">
        <v>497.96244999499999</v>
      </c>
    </row>
    <row r="23265" spans="1:3" x14ac:dyDescent="0.3">
      <c r="A23265">
        <v>152.99944149999999</v>
      </c>
      <c r="B23265">
        <v>833.20466105399998</v>
      </c>
      <c r="C23265">
        <v>496.798746338</v>
      </c>
    </row>
    <row r="23266" spans="1:3" x14ac:dyDescent="0.3">
      <c r="A23266">
        <v>153.00545650000001</v>
      </c>
      <c r="B23266">
        <v>833.66189843799998</v>
      </c>
      <c r="C23266">
        <v>497.23011542099999</v>
      </c>
    </row>
    <row r="23267" spans="1:3" x14ac:dyDescent="0.3">
      <c r="A23267">
        <v>153.01165700000001</v>
      </c>
      <c r="B23267">
        <v>834.202086646</v>
      </c>
      <c r="C23267">
        <v>496.67697937399998</v>
      </c>
    </row>
    <row r="23268" spans="1:3" x14ac:dyDescent="0.3">
      <c r="A23268">
        <v>153.01894200000001</v>
      </c>
      <c r="B23268">
        <v>834.74874915199996</v>
      </c>
      <c r="C23268">
        <v>497.19997637900002</v>
      </c>
    </row>
    <row r="23269" spans="1:3" x14ac:dyDescent="0.3">
      <c r="A23269">
        <v>153.02594250000001</v>
      </c>
      <c r="B23269">
        <v>834.37720220999995</v>
      </c>
      <c r="C23269">
        <v>496.839306566</v>
      </c>
    </row>
    <row r="23270" spans="1:3" x14ac:dyDescent="0.3">
      <c r="A23270">
        <v>153.031251</v>
      </c>
      <c r="B23270">
        <v>834.31757395099999</v>
      </c>
      <c r="C23270">
        <v>492.91230040699998</v>
      </c>
    </row>
    <row r="23271" spans="1:3" x14ac:dyDescent="0.3">
      <c r="A23271">
        <v>153.0397955</v>
      </c>
      <c r="B23271">
        <v>835.06246994599996</v>
      </c>
      <c r="C23271">
        <v>492.28376426800003</v>
      </c>
    </row>
    <row r="23272" spans="1:3" x14ac:dyDescent="0.3">
      <c r="A23272">
        <v>153.0474275</v>
      </c>
      <c r="B23272">
        <v>835.495130066</v>
      </c>
      <c r="C23272">
        <v>492.21876307299999</v>
      </c>
    </row>
    <row r="23273" spans="1:3" x14ac:dyDescent="0.3">
      <c r="A23273">
        <v>153.05537799999999</v>
      </c>
      <c r="B23273">
        <v>835.50383238200004</v>
      </c>
      <c r="C23273">
        <v>491.614989294</v>
      </c>
    </row>
    <row r="23274" spans="1:3" x14ac:dyDescent="0.3">
      <c r="A23274">
        <v>153.06044499999999</v>
      </c>
      <c r="B23274">
        <v>835.91308680199995</v>
      </c>
      <c r="C23274">
        <v>491.63838052099999</v>
      </c>
    </row>
    <row r="23275" spans="1:3" x14ac:dyDescent="0.3">
      <c r="A23275">
        <v>153.068198</v>
      </c>
      <c r="B23275">
        <v>836.45111733700003</v>
      </c>
      <c r="C23275">
        <v>492.113963071</v>
      </c>
    </row>
    <row r="23276" spans="1:3" x14ac:dyDescent="0.3">
      <c r="A23276">
        <v>153.07513650000001</v>
      </c>
      <c r="B23276">
        <v>836.77184449299898</v>
      </c>
      <c r="C23276">
        <v>492.738364241</v>
      </c>
    </row>
    <row r="23277" spans="1:3" x14ac:dyDescent="0.3">
      <c r="A23277">
        <v>153.08047500000001</v>
      </c>
      <c r="B23277">
        <v>836.925346236</v>
      </c>
      <c r="C23277">
        <v>492.81452575399999</v>
      </c>
    </row>
    <row r="23278" spans="1:3" x14ac:dyDescent="0.3">
      <c r="A23278">
        <v>153.08380299999999</v>
      </c>
      <c r="B23278">
        <v>772.656711524</v>
      </c>
      <c r="C23278">
        <v>514.23843573900001</v>
      </c>
    </row>
    <row r="23279" spans="1:3" x14ac:dyDescent="0.3">
      <c r="A23279">
        <v>153.094517</v>
      </c>
      <c r="B23279">
        <v>836.892027006999</v>
      </c>
      <c r="C23279">
        <v>531.99771416900001</v>
      </c>
    </row>
    <row r="23280" spans="1:3" x14ac:dyDescent="0.3">
      <c r="A23280">
        <v>153.109173</v>
      </c>
      <c r="B23280">
        <v>836.75221184299903</v>
      </c>
      <c r="C23280">
        <v>495.12454117700003</v>
      </c>
    </row>
    <row r="23281" spans="1:3" x14ac:dyDescent="0.3">
      <c r="A23281">
        <v>153.11511350000001</v>
      </c>
      <c r="B23281">
        <v>836.91656718000002</v>
      </c>
      <c r="C23281">
        <v>495.737876218</v>
      </c>
    </row>
    <row r="23282" spans="1:3" x14ac:dyDescent="0.3">
      <c r="A23282">
        <v>153.1220385</v>
      </c>
      <c r="B23282">
        <v>837.06495036499996</v>
      </c>
      <c r="C23282">
        <v>496.19925851800002</v>
      </c>
    </row>
    <row r="23283" spans="1:3" x14ac:dyDescent="0.3">
      <c r="A23283">
        <v>153.13165749999999</v>
      </c>
      <c r="B23283">
        <v>837.33548188700001</v>
      </c>
      <c r="C23283">
        <v>496.74791375699999</v>
      </c>
    </row>
    <row r="23284" spans="1:3" x14ac:dyDescent="0.3">
      <c r="A23284">
        <v>153.136043</v>
      </c>
      <c r="B23284">
        <v>837.71979069099996</v>
      </c>
      <c r="C23284">
        <v>497.24901505499997</v>
      </c>
    </row>
    <row r="23285" spans="1:3" x14ac:dyDescent="0.3">
      <c r="A23285">
        <v>153.1410525</v>
      </c>
      <c r="B23285">
        <v>837.82965295399902</v>
      </c>
      <c r="C23285">
        <v>497.88026254300001</v>
      </c>
    </row>
    <row r="23286" spans="1:3" x14ac:dyDescent="0.3">
      <c r="A23286">
        <v>153.143541</v>
      </c>
      <c r="B23286">
        <v>773.83394661</v>
      </c>
      <c r="C23286">
        <v>518.05791616700003</v>
      </c>
    </row>
    <row r="23287" spans="1:3" x14ac:dyDescent="0.3">
      <c r="A23287">
        <v>153.15179599999999</v>
      </c>
      <c r="B23287">
        <v>836.25212923799995</v>
      </c>
      <c r="C23287">
        <v>536.01872885900002</v>
      </c>
    </row>
    <row r="23288" spans="1:3" x14ac:dyDescent="0.3">
      <c r="A23288">
        <v>153.15381600000001</v>
      </c>
      <c r="B23288">
        <v>773.99274724999998</v>
      </c>
      <c r="C23288">
        <v>519.21043937399998</v>
      </c>
    </row>
    <row r="23289" spans="1:3" x14ac:dyDescent="0.3">
      <c r="A23289">
        <v>153.166774</v>
      </c>
      <c r="B23289">
        <v>774.04049871500001</v>
      </c>
      <c r="C23289">
        <v>519.76439723800002</v>
      </c>
    </row>
    <row r="23290" spans="1:3" x14ac:dyDescent="0.3">
      <c r="A23290">
        <v>153.17252300000001</v>
      </c>
      <c r="B23290">
        <v>835.08541136899998</v>
      </c>
      <c r="C23290">
        <v>535.89301027099998</v>
      </c>
    </row>
    <row r="23291" spans="1:3" x14ac:dyDescent="0.3">
      <c r="A23291">
        <v>153.17659399999999</v>
      </c>
      <c r="B23291">
        <v>774.32335979699997</v>
      </c>
      <c r="C23291">
        <v>520.19297516300003</v>
      </c>
    </row>
    <row r="23292" spans="1:3" x14ac:dyDescent="0.3">
      <c r="A23292">
        <v>153.18936199999999</v>
      </c>
      <c r="B23292">
        <v>774.793616122</v>
      </c>
      <c r="C23292">
        <v>520.66200259000004</v>
      </c>
    </row>
    <row r="23293" spans="1:3" x14ac:dyDescent="0.3">
      <c r="A23293">
        <v>153.19403700000001</v>
      </c>
      <c r="B23293">
        <v>836.01993574099902</v>
      </c>
      <c r="C23293">
        <v>536.53492340499997</v>
      </c>
    </row>
    <row r="23294" spans="1:3" x14ac:dyDescent="0.3">
      <c r="A23294">
        <v>153.19874999999999</v>
      </c>
      <c r="B23294">
        <v>774.27058314099997</v>
      </c>
      <c r="C23294">
        <v>519.75800748500001</v>
      </c>
    </row>
    <row r="23295" spans="1:3" x14ac:dyDescent="0.3">
      <c r="A23295">
        <v>153.21091899999999</v>
      </c>
      <c r="B23295">
        <v>774.20510217799995</v>
      </c>
      <c r="C23295">
        <v>518.98144506400001</v>
      </c>
    </row>
    <row r="23296" spans="1:3" x14ac:dyDescent="0.3">
      <c r="A23296">
        <v>153.21573799999999</v>
      </c>
      <c r="B23296">
        <v>836.90268235600001</v>
      </c>
      <c r="C23296">
        <v>537.17324513400001</v>
      </c>
    </row>
    <row r="23297" spans="1:3" x14ac:dyDescent="0.3">
      <c r="A23297">
        <v>153.221294</v>
      </c>
      <c r="B23297">
        <v>774.58975759099997</v>
      </c>
      <c r="C23297">
        <v>519.44620954000004</v>
      </c>
    </row>
    <row r="23298" spans="1:3" x14ac:dyDescent="0.3">
      <c r="A23298">
        <v>153.236412</v>
      </c>
      <c r="B23298">
        <v>774.87396162300001</v>
      </c>
      <c r="C23298">
        <v>518.23119660500004</v>
      </c>
    </row>
    <row r="23299" spans="1:3" x14ac:dyDescent="0.3">
      <c r="A23299">
        <v>153.24238500000001</v>
      </c>
      <c r="B23299">
        <v>837.90424039699997</v>
      </c>
      <c r="C23299">
        <v>537.944327337</v>
      </c>
    </row>
    <row r="23300" spans="1:3" x14ac:dyDescent="0.3">
      <c r="A23300">
        <v>153.247581</v>
      </c>
      <c r="B23300">
        <v>774.64856728999996</v>
      </c>
      <c r="C23300">
        <v>517.78893107699901</v>
      </c>
    </row>
    <row r="23301" spans="1:3" x14ac:dyDescent="0.3">
      <c r="A23301">
        <v>153.25609800000001</v>
      </c>
      <c r="B23301">
        <v>839.20298815699903</v>
      </c>
      <c r="C23301">
        <v>531.77982912799996</v>
      </c>
    </row>
    <row r="23302" spans="1:3" x14ac:dyDescent="0.3">
      <c r="A23302">
        <v>153.27455749999999</v>
      </c>
      <c r="B23302">
        <v>840.99421870399999</v>
      </c>
      <c r="C23302">
        <v>495.889138</v>
      </c>
    </row>
    <row r="23303" spans="1:3" x14ac:dyDescent="0.3">
      <c r="A23303">
        <v>153.279235</v>
      </c>
      <c r="B23303">
        <v>841.17848039700004</v>
      </c>
      <c r="C23303">
        <v>495.85982149400002</v>
      </c>
    </row>
    <row r="23304" spans="1:3" x14ac:dyDescent="0.3">
      <c r="A23304">
        <v>153.28482550000001</v>
      </c>
      <c r="B23304">
        <v>841.52148901199996</v>
      </c>
      <c r="C23304">
        <v>496.09126328000002</v>
      </c>
    </row>
    <row r="23305" spans="1:3" x14ac:dyDescent="0.3">
      <c r="A23305">
        <v>153.29026450000001</v>
      </c>
      <c r="B23305">
        <v>841.76281840599995</v>
      </c>
      <c r="C23305">
        <v>495.92561718399998</v>
      </c>
    </row>
    <row r="23306" spans="1:3" x14ac:dyDescent="0.3">
      <c r="A23306">
        <v>153.29973150000001</v>
      </c>
      <c r="B23306">
        <v>841.37398705799899</v>
      </c>
      <c r="C23306">
        <v>495.70091242799998</v>
      </c>
    </row>
    <row r="23307" spans="1:3" x14ac:dyDescent="0.3">
      <c r="A23307">
        <v>153.30751549999999</v>
      </c>
      <c r="B23307">
        <v>841.31758060000004</v>
      </c>
      <c r="C23307">
        <v>495.78786253599998</v>
      </c>
    </row>
    <row r="23308" spans="1:3" x14ac:dyDescent="0.3">
      <c r="A23308">
        <v>153.31394599999999</v>
      </c>
      <c r="B23308">
        <v>841.55683034000003</v>
      </c>
      <c r="C23308">
        <v>496.02694010200003</v>
      </c>
    </row>
    <row r="23309" spans="1:3" x14ac:dyDescent="0.3">
      <c r="A23309">
        <v>153.31963300000001</v>
      </c>
      <c r="B23309">
        <v>842.83515630699901</v>
      </c>
      <c r="C23309">
        <v>495.52496881399998</v>
      </c>
    </row>
    <row r="23310" spans="1:3" x14ac:dyDescent="0.3">
      <c r="A23310">
        <v>153.32806099999999</v>
      </c>
      <c r="B23310">
        <v>842.68730006999999</v>
      </c>
      <c r="C23310">
        <v>495.70743879100002</v>
      </c>
    </row>
    <row r="23311" spans="1:3" x14ac:dyDescent="0.3">
      <c r="A23311">
        <v>153.33590649999999</v>
      </c>
      <c r="B23311">
        <v>843.46410711500005</v>
      </c>
      <c r="C23311">
        <v>496.21870387299998</v>
      </c>
    </row>
    <row r="23312" spans="1:3" x14ac:dyDescent="0.3">
      <c r="A23312">
        <v>153.34206649999999</v>
      </c>
      <c r="B23312">
        <v>843.62412408399996</v>
      </c>
      <c r="C23312">
        <v>496.18422638499999</v>
      </c>
    </row>
    <row r="23313" spans="1:3" x14ac:dyDescent="0.3">
      <c r="A23313">
        <v>153.35122000000001</v>
      </c>
      <c r="B23313">
        <v>843.26594908699997</v>
      </c>
      <c r="C23313">
        <v>496.70141530799998</v>
      </c>
    </row>
    <row r="23314" spans="1:3" x14ac:dyDescent="0.3">
      <c r="A23314">
        <v>153.35986</v>
      </c>
      <c r="B23314">
        <v>843.48573372599901</v>
      </c>
      <c r="C23314">
        <v>497.05766686599998</v>
      </c>
    </row>
    <row r="23315" spans="1:3" x14ac:dyDescent="0.3">
      <c r="A23315">
        <v>153.3683015</v>
      </c>
      <c r="B23315">
        <v>843.94224335900003</v>
      </c>
      <c r="C23315">
        <v>497.48240820699999</v>
      </c>
    </row>
    <row r="23316" spans="1:3" x14ac:dyDescent="0.3">
      <c r="A23316">
        <v>153.374154</v>
      </c>
      <c r="B23316">
        <v>843.97625836400005</v>
      </c>
      <c r="C23316">
        <v>498.01595006600002</v>
      </c>
    </row>
    <row r="23317" spans="1:3" x14ac:dyDescent="0.3">
      <c r="A23317">
        <v>153.38011750000001</v>
      </c>
      <c r="B23317">
        <v>843.69818585799999</v>
      </c>
      <c r="C23317">
        <v>497.67471410399997</v>
      </c>
    </row>
    <row r="23318" spans="1:3" x14ac:dyDescent="0.3">
      <c r="A23318">
        <v>153.38748799999999</v>
      </c>
      <c r="B23318">
        <v>844.144728243999</v>
      </c>
      <c r="C23318">
        <v>498.01025918099998</v>
      </c>
    </row>
    <row r="23319" spans="1:3" x14ac:dyDescent="0.3">
      <c r="A23319">
        <v>153.39177900000001</v>
      </c>
      <c r="B23319">
        <v>778.390327834</v>
      </c>
      <c r="C23319">
        <v>518.96263099099997</v>
      </c>
    </row>
    <row r="23320" spans="1:3" x14ac:dyDescent="0.3">
      <c r="A23320">
        <v>153.39959899999999</v>
      </c>
      <c r="B23320">
        <v>840.67493681799999</v>
      </c>
      <c r="C23320">
        <v>535.21136591599998</v>
      </c>
    </row>
    <row r="23321" spans="1:3" x14ac:dyDescent="0.3">
      <c r="A23321">
        <v>153.40414799999999</v>
      </c>
      <c r="B23321">
        <v>778.26508559599995</v>
      </c>
      <c r="C23321">
        <v>518.35395219400004</v>
      </c>
    </row>
    <row r="23322" spans="1:3" x14ac:dyDescent="0.3">
      <c r="A23322">
        <v>153.41916900000001</v>
      </c>
      <c r="B23322">
        <v>778.33917934499902</v>
      </c>
      <c r="C23322">
        <v>519.25868427399996</v>
      </c>
    </row>
    <row r="23323" spans="1:3" x14ac:dyDescent="0.3">
      <c r="A23323">
        <v>153.42295300000001</v>
      </c>
      <c r="B23323">
        <v>847.03771880800002</v>
      </c>
      <c r="C23323">
        <v>535.51824877699903</v>
      </c>
    </row>
    <row r="23324" spans="1:3" x14ac:dyDescent="0.3">
      <c r="A23324">
        <v>153.42882700000001</v>
      </c>
      <c r="B23324">
        <v>778.19469199399998</v>
      </c>
      <c r="C23324">
        <v>519.17140270699997</v>
      </c>
    </row>
    <row r="23325" spans="1:3" x14ac:dyDescent="0.3">
      <c r="A23325">
        <v>153.444491</v>
      </c>
      <c r="B23325">
        <v>846.24786212599997</v>
      </c>
      <c r="C23325">
        <v>535.63264023900001</v>
      </c>
    </row>
    <row r="23326" spans="1:3" x14ac:dyDescent="0.3">
      <c r="A23326">
        <v>153.444492</v>
      </c>
      <c r="B23326">
        <v>777.79622849700002</v>
      </c>
      <c r="C23326">
        <v>518.71781077200001</v>
      </c>
    </row>
    <row r="23327" spans="1:3" x14ac:dyDescent="0.3">
      <c r="A23327">
        <v>153.462097</v>
      </c>
      <c r="B23327">
        <v>846.13792695999996</v>
      </c>
      <c r="C23327">
        <v>535.77418976900003</v>
      </c>
    </row>
    <row r="23328" spans="1:3" x14ac:dyDescent="0.3">
      <c r="A23328">
        <v>153.4660035</v>
      </c>
      <c r="B23328">
        <v>844.00860811099994</v>
      </c>
      <c r="C23328">
        <v>499.19353114199998</v>
      </c>
    </row>
    <row r="23329" spans="1:3" x14ac:dyDescent="0.3">
      <c r="A23329">
        <v>153.47203350000001</v>
      </c>
      <c r="B23329">
        <v>843.67236412700004</v>
      </c>
      <c r="C23329">
        <v>499.14384968000002</v>
      </c>
    </row>
    <row r="23330" spans="1:3" x14ac:dyDescent="0.3">
      <c r="A23330">
        <v>153.47689500000001</v>
      </c>
      <c r="B23330">
        <v>844.08157250299996</v>
      </c>
      <c r="C23330">
        <v>499.354251369</v>
      </c>
    </row>
    <row r="23331" spans="1:3" x14ac:dyDescent="0.3">
      <c r="A23331">
        <v>153.483013</v>
      </c>
      <c r="B23331">
        <v>844.08796238699995</v>
      </c>
      <c r="C23331">
        <v>499.29079961899998</v>
      </c>
    </row>
    <row r="23332" spans="1:3" x14ac:dyDescent="0.3">
      <c r="A23332">
        <v>153.494246</v>
      </c>
      <c r="B23332">
        <v>844.87224390799997</v>
      </c>
      <c r="C23332">
        <v>498.727604762</v>
      </c>
    </row>
    <row r="23333" spans="1:3" x14ac:dyDescent="0.3">
      <c r="A23333">
        <v>153.49995000000001</v>
      </c>
      <c r="B23333">
        <v>844.80865202799998</v>
      </c>
      <c r="C23333">
        <v>498.451564125</v>
      </c>
    </row>
    <row r="23334" spans="1:3" x14ac:dyDescent="0.3">
      <c r="A23334">
        <v>153.50891100000001</v>
      </c>
      <c r="B23334">
        <v>845.411811801</v>
      </c>
      <c r="C23334">
        <v>499.27300436899998</v>
      </c>
    </row>
    <row r="23335" spans="1:3" x14ac:dyDescent="0.3">
      <c r="A23335">
        <v>153.51746349999999</v>
      </c>
      <c r="B23335">
        <v>845.053998761</v>
      </c>
      <c r="C23335">
        <v>499.742105853</v>
      </c>
    </row>
    <row r="23336" spans="1:3" x14ac:dyDescent="0.3">
      <c r="A23336">
        <v>153.52652950000001</v>
      </c>
      <c r="B23336">
        <v>845.000904913</v>
      </c>
      <c r="C23336">
        <v>499.56404118900002</v>
      </c>
    </row>
    <row r="23337" spans="1:3" x14ac:dyDescent="0.3">
      <c r="A23337">
        <v>153.53532749999999</v>
      </c>
      <c r="B23337">
        <v>846.12023583199903</v>
      </c>
      <c r="C23337">
        <v>499.00527465300001</v>
      </c>
    </row>
    <row r="23338" spans="1:3" x14ac:dyDescent="0.3">
      <c r="A23338">
        <v>153.539951</v>
      </c>
      <c r="B23338">
        <v>846.372686130999</v>
      </c>
      <c r="C23338">
        <v>499.05778537999998</v>
      </c>
    </row>
    <row r="23339" spans="1:3" x14ac:dyDescent="0.3">
      <c r="A23339">
        <v>153.54367300000001</v>
      </c>
      <c r="B23339">
        <v>779.34720145199901</v>
      </c>
      <c r="C23339">
        <v>519.44466009500002</v>
      </c>
    </row>
    <row r="23340" spans="1:3" x14ac:dyDescent="0.3">
      <c r="A23340">
        <v>153.54713699999999</v>
      </c>
      <c r="B23340">
        <v>843.55900124100003</v>
      </c>
      <c r="C23340">
        <v>536.95375959900002</v>
      </c>
    </row>
    <row r="23341" spans="1:3" x14ac:dyDescent="0.3">
      <c r="A23341">
        <v>153.56716299999999</v>
      </c>
      <c r="B23341">
        <v>850.45780573599995</v>
      </c>
      <c r="C23341">
        <v>530.52596287099902</v>
      </c>
    </row>
    <row r="23342" spans="1:3" x14ac:dyDescent="0.3">
      <c r="A23342">
        <v>153.57117249999999</v>
      </c>
      <c r="B23342">
        <v>846.36664797200001</v>
      </c>
      <c r="C23342">
        <v>498.95733964200002</v>
      </c>
    </row>
    <row r="23343" spans="1:3" x14ac:dyDescent="0.3">
      <c r="A23343">
        <v>153.5763465</v>
      </c>
      <c r="B23343">
        <v>846.58499885200001</v>
      </c>
      <c r="C23343">
        <v>499.37793091499998</v>
      </c>
    </row>
    <row r="23344" spans="1:3" x14ac:dyDescent="0.3">
      <c r="A23344">
        <v>153.58223799999999</v>
      </c>
      <c r="B23344">
        <v>846.67749741099999</v>
      </c>
      <c r="C23344">
        <v>499.20717848100003</v>
      </c>
    </row>
    <row r="23345" spans="1:3" x14ac:dyDescent="0.3">
      <c r="A23345">
        <v>153.58697100000001</v>
      </c>
      <c r="B23345">
        <v>846.24525168699995</v>
      </c>
      <c r="C23345">
        <v>498.91351731100002</v>
      </c>
    </row>
    <row r="23346" spans="1:3" x14ac:dyDescent="0.3">
      <c r="A23346">
        <v>153.59352749999999</v>
      </c>
      <c r="B23346">
        <v>845.26651484299998</v>
      </c>
      <c r="C23346">
        <v>498.55202136700001</v>
      </c>
    </row>
    <row r="23347" spans="1:3" x14ac:dyDescent="0.3">
      <c r="A23347">
        <v>153.6015075</v>
      </c>
      <c r="B23347">
        <v>845.723399223</v>
      </c>
      <c r="C23347">
        <v>498.53092159300002</v>
      </c>
    </row>
    <row r="23348" spans="1:3" x14ac:dyDescent="0.3">
      <c r="A23348">
        <v>153.6078005</v>
      </c>
      <c r="B23348">
        <v>845.81645798399995</v>
      </c>
      <c r="C23348">
        <v>498.47448440699998</v>
      </c>
    </row>
    <row r="23349" spans="1:3" x14ac:dyDescent="0.3">
      <c r="A23349">
        <v>153.61236650000001</v>
      </c>
      <c r="B23349">
        <v>846.05737809799996</v>
      </c>
      <c r="C23349">
        <v>498.95668175700001</v>
      </c>
    </row>
    <row r="23350" spans="1:3" x14ac:dyDescent="0.3">
      <c r="A23350">
        <v>153.6183575</v>
      </c>
      <c r="B23350">
        <v>846.12364948300001</v>
      </c>
      <c r="C23350">
        <v>498.77646872100001</v>
      </c>
    </row>
    <row r="23351" spans="1:3" x14ac:dyDescent="0.3">
      <c r="A23351">
        <v>153.62744649999999</v>
      </c>
      <c r="B23351">
        <v>846.66848813499996</v>
      </c>
      <c r="C23351">
        <v>498.775749002</v>
      </c>
    </row>
    <row r="23352" spans="1:3" x14ac:dyDescent="0.3">
      <c r="A23352">
        <v>153.63196600000001</v>
      </c>
      <c r="B23352">
        <v>846.679684501</v>
      </c>
      <c r="C23352">
        <v>498.69474646200001</v>
      </c>
    </row>
    <row r="23353" spans="1:3" x14ac:dyDescent="0.3">
      <c r="A23353">
        <v>153.63867300000001</v>
      </c>
      <c r="B23353">
        <v>847.20150498999999</v>
      </c>
      <c r="C23353">
        <v>498.23759907200002</v>
      </c>
    </row>
    <row r="23354" spans="1:3" x14ac:dyDescent="0.3">
      <c r="A23354">
        <v>153.6455115</v>
      </c>
      <c r="B23354">
        <v>847.229119879</v>
      </c>
      <c r="C23354">
        <v>498.02735052999998</v>
      </c>
    </row>
    <row r="23355" spans="1:3" x14ac:dyDescent="0.3">
      <c r="A23355">
        <v>153.65142599999999</v>
      </c>
      <c r="B23355">
        <v>846.334197184</v>
      </c>
      <c r="C23355">
        <v>498.503053153</v>
      </c>
    </row>
    <row r="23356" spans="1:3" x14ac:dyDescent="0.3">
      <c r="A23356">
        <v>153.656508</v>
      </c>
      <c r="B23356">
        <v>846.55703607500004</v>
      </c>
      <c r="C23356">
        <v>498.63109554900001</v>
      </c>
    </row>
    <row r="23357" spans="1:3" x14ac:dyDescent="0.3">
      <c r="A23357">
        <v>153.66502700000001</v>
      </c>
      <c r="B23357">
        <v>846.870735126</v>
      </c>
      <c r="C23357">
        <v>498.62760767999998</v>
      </c>
    </row>
    <row r="23358" spans="1:3" x14ac:dyDescent="0.3">
      <c r="A23358">
        <v>153.67312000000001</v>
      </c>
      <c r="B23358">
        <v>847.008121469</v>
      </c>
      <c r="C23358">
        <v>498.64351267900003</v>
      </c>
    </row>
    <row r="23359" spans="1:3" x14ac:dyDescent="0.3">
      <c r="A23359">
        <v>153.68234000000001</v>
      </c>
      <c r="B23359">
        <v>847.17525351500001</v>
      </c>
      <c r="C23359">
        <v>498.63921449700001</v>
      </c>
    </row>
    <row r="23360" spans="1:3" x14ac:dyDescent="0.3">
      <c r="A23360">
        <v>153.69144349999999</v>
      </c>
      <c r="B23360">
        <v>847.13355939400003</v>
      </c>
      <c r="C23360">
        <v>498.82578133599998</v>
      </c>
    </row>
    <row r="23361" spans="1:3" x14ac:dyDescent="0.3">
      <c r="A23361">
        <v>153.69748300000001</v>
      </c>
      <c r="B23361">
        <v>847.15023499599999</v>
      </c>
      <c r="C23361">
        <v>499.05624456300001</v>
      </c>
    </row>
    <row r="23362" spans="1:3" x14ac:dyDescent="0.3">
      <c r="A23362">
        <v>153.705377</v>
      </c>
      <c r="B23362">
        <v>847.72428984500004</v>
      </c>
      <c r="C23362">
        <v>498.78927554900002</v>
      </c>
    </row>
    <row r="23363" spans="1:3" x14ac:dyDescent="0.3">
      <c r="A23363">
        <v>153.715551</v>
      </c>
      <c r="B23363">
        <v>847.51405549899903</v>
      </c>
      <c r="C23363">
        <v>498.97965021200002</v>
      </c>
    </row>
    <row r="23364" spans="1:3" x14ac:dyDescent="0.3">
      <c r="A23364">
        <v>153.72516899999999</v>
      </c>
      <c r="B23364">
        <v>846.936671413</v>
      </c>
      <c r="C23364">
        <v>499.69456916799999</v>
      </c>
    </row>
    <row r="23365" spans="1:3" x14ac:dyDescent="0.3">
      <c r="A23365">
        <v>153.73256050000001</v>
      </c>
      <c r="B23365">
        <v>846.20970060299999</v>
      </c>
      <c r="C23365">
        <v>499.449443374</v>
      </c>
    </row>
    <row r="23366" spans="1:3" x14ac:dyDescent="0.3">
      <c r="A23366">
        <v>153.73853700000001</v>
      </c>
      <c r="B23366">
        <v>779.368826783999</v>
      </c>
      <c r="C23366">
        <v>519.90352661400004</v>
      </c>
    </row>
    <row r="23367" spans="1:3" x14ac:dyDescent="0.3">
      <c r="A23367">
        <v>153.73907199999999</v>
      </c>
      <c r="B23367">
        <v>843.01352308900005</v>
      </c>
      <c r="C23367">
        <v>536.76991201800001</v>
      </c>
    </row>
    <row r="23368" spans="1:3" x14ac:dyDescent="0.3">
      <c r="A23368">
        <v>153.74798100000001</v>
      </c>
      <c r="B23368">
        <v>779.30664308299902</v>
      </c>
      <c r="C23368">
        <v>520.29092381400005</v>
      </c>
    </row>
    <row r="23369" spans="1:3" x14ac:dyDescent="0.3">
      <c r="A23369">
        <v>153.761571</v>
      </c>
      <c r="B23369">
        <v>779.39314696899999</v>
      </c>
      <c r="C23369">
        <v>520.24626025299995</v>
      </c>
    </row>
    <row r="23370" spans="1:3" x14ac:dyDescent="0.3">
      <c r="A23370">
        <v>153.76349400000001</v>
      </c>
      <c r="B23370">
        <v>849.26106973699996</v>
      </c>
      <c r="C23370">
        <v>530.17380529900004</v>
      </c>
    </row>
    <row r="23371" spans="1:3" x14ac:dyDescent="0.3">
      <c r="A23371">
        <v>153.77366799999999</v>
      </c>
      <c r="B23371">
        <v>778.90192399699902</v>
      </c>
      <c r="C23371">
        <v>519.94061119599996</v>
      </c>
    </row>
    <row r="23372" spans="1:3" x14ac:dyDescent="0.3">
      <c r="A23372">
        <v>153.78734800000001</v>
      </c>
      <c r="B23372">
        <v>778.86096530099996</v>
      </c>
      <c r="C23372">
        <v>520.47227934099999</v>
      </c>
    </row>
    <row r="23373" spans="1:3" x14ac:dyDescent="0.3">
      <c r="A23373">
        <v>153.79139799999999</v>
      </c>
      <c r="B23373">
        <v>847.41267428499998</v>
      </c>
      <c r="C23373">
        <v>530.07705881599998</v>
      </c>
    </row>
    <row r="23374" spans="1:3" x14ac:dyDescent="0.3">
      <c r="A23374">
        <v>153.79958400000001</v>
      </c>
      <c r="B23374">
        <v>778.66177639900002</v>
      </c>
      <c r="C23374">
        <v>519.93798540800003</v>
      </c>
    </row>
    <row r="23375" spans="1:3" x14ac:dyDescent="0.3">
      <c r="A23375">
        <v>153.812726</v>
      </c>
      <c r="B23375">
        <v>845.70721603599998</v>
      </c>
      <c r="C23375">
        <v>536.20007432</v>
      </c>
    </row>
    <row r="23376" spans="1:3" x14ac:dyDescent="0.3">
      <c r="A23376">
        <v>153.826357</v>
      </c>
      <c r="B23376">
        <v>844.866328533</v>
      </c>
      <c r="C23376">
        <v>500.23961215100002</v>
      </c>
    </row>
    <row r="23377" spans="1:3" x14ac:dyDescent="0.3">
      <c r="A23377">
        <v>153.83587</v>
      </c>
      <c r="B23377">
        <v>844.74186520599903</v>
      </c>
      <c r="C23377">
        <v>500.13234741700001</v>
      </c>
    </row>
    <row r="23378" spans="1:3" x14ac:dyDescent="0.3">
      <c r="A23378">
        <v>153.843806</v>
      </c>
      <c r="B23378">
        <v>845.00325059900001</v>
      </c>
      <c r="C23378">
        <v>500.258444199</v>
      </c>
    </row>
    <row r="23379" spans="1:3" x14ac:dyDescent="0.3">
      <c r="A23379">
        <v>153.84988899999999</v>
      </c>
      <c r="B23379">
        <v>845.67730534199995</v>
      </c>
      <c r="C23379">
        <v>499.278596032</v>
      </c>
    </row>
    <row r="23380" spans="1:3" x14ac:dyDescent="0.3">
      <c r="A23380">
        <v>153.8554795</v>
      </c>
      <c r="B23380">
        <v>846.253072772</v>
      </c>
      <c r="C23380">
        <v>499.38887193800002</v>
      </c>
    </row>
    <row r="23381" spans="1:3" x14ac:dyDescent="0.3">
      <c r="A23381">
        <v>153.8647445</v>
      </c>
      <c r="B23381">
        <v>846.43927087099996</v>
      </c>
      <c r="C23381">
        <v>498.89911933600001</v>
      </c>
    </row>
    <row r="23382" spans="1:3" x14ac:dyDescent="0.3">
      <c r="A23382">
        <v>153.87248399999999</v>
      </c>
      <c r="B23382">
        <v>846.36706748400002</v>
      </c>
      <c r="C23382">
        <v>498.75037836799999</v>
      </c>
    </row>
    <row r="23383" spans="1:3" x14ac:dyDescent="0.3">
      <c r="A23383">
        <v>153.87764999999999</v>
      </c>
      <c r="B23383">
        <v>845.29661482899996</v>
      </c>
      <c r="C23383">
        <v>499.02929572400001</v>
      </c>
    </row>
    <row r="23384" spans="1:3" x14ac:dyDescent="0.3">
      <c r="A23384">
        <v>153.88239899999999</v>
      </c>
      <c r="B23384">
        <v>844.90567440999996</v>
      </c>
      <c r="C23384">
        <v>498.60081702100001</v>
      </c>
    </row>
    <row r="23385" spans="1:3" x14ac:dyDescent="0.3">
      <c r="A23385">
        <v>153.89039099999999</v>
      </c>
      <c r="B23385">
        <v>845.318171094999</v>
      </c>
      <c r="C23385">
        <v>497.93175157100001</v>
      </c>
    </row>
    <row r="23386" spans="1:3" x14ac:dyDescent="0.3">
      <c r="A23386">
        <v>153.896625</v>
      </c>
      <c r="B23386">
        <v>845.67712500300001</v>
      </c>
      <c r="C23386">
        <v>498.232621435</v>
      </c>
    </row>
    <row r="23387" spans="1:3" x14ac:dyDescent="0.3">
      <c r="A23387">
        <v>153.9024335</v>
      </c>
      <c r="B23387">
        <v>845.69205221200002</v>
      </c>
      <c r="C23387">
        <v>498.21309627099998</v>
      </c>
    </row>
    <row r="23388" spans="1:3" x14ac:dyDescent="0.3">
      <c r="A23388">
        <v>153.90830299999999</v>
      </c>
      <c r="B23388">
        <v>845.85791165299997</v>
      </c>
      <c r="C23388">
        <v>498.26734482099999</v>
      </c>
    </row>
    <row r="23389" spans="1:3" x14ac:dyDescent="0.3">
      <c r="A23389">
        <v>153.915244</v>
      </c>
      <c r="B23389">
        <v>845.96590913399996</v>
      </c>
      <c r="C23389">
        <v>498.59743053099999</v>
      </c>
    </row>
    <row r="23390" spans="1:3" x14ac:dyDescent="0.3">
      <c r="A23390">
        <v>153.92228299999999</v>
      </c>
      <c r="B23390">
        <v>845.69292960600001</v>
      </c>
      <c r="C23390">
        <v>498.89532661099997</v>
      </c>
    </row>
    <row r="23391" spans="1:3" x14ac:dyDescent="0.3">
      <c r="A23391">
        <v>153.9279765</v>
      </c>
      <c r="B23391">
        <v>846.06565194899997</v>
      </c>
      <c r="C23391">
        <v>498.84391595400001</v>
      </c>
    </row>
    <row r="23392" spans="1:3" x14ac:dyDescent="0.3">
      <c r="A23392">
        <v>153.93694099999999</v>
      </c>
      <c r="B23392">
        <v>845.73737101899997</v>
      </c>
      <c r="C23392">
        <v>498.00342149099998</v>
      </c>
    </row>
    <row r="23393" spans="1:3" x14ac:dyDescent="0.3">
      <c r="A23393">
        <v>153.9442105</v>
      </c>
      <c r="B23393">
        <v>845.23983490299997</v>
      </c>
      <c r="C23393">
        <v>497.53530000400002</v>
      </c>
    </row>
    <row r="23394" spans="1:3" x14ac:dyDescent="0.3">
      <c r="A23394">
        <v>153.95045150000001</v>
      </c>
      <c r="B23394">
        <v>844.57699699</v>
      </c>
      <c r="C23394">
        <v>496.24854165400001</v>
      </c>
    </row>
    <row r="23395" spans="1:3" x14ac:dyDescent="0.3">
      <c r="A23395">
        <v>153.95636350000001</v>
      </c>
      <c r="B23395">
        <v>844.71832009499997</v>
      </c>
      <c r="C23395">
        <v>494.98154933299998</v>
      </c>
    </row>
    <row r="23396" spans="1:3" x14ac:dyDescent="0.3">
      <c r="A23396">
        <v>153.96492799999999</v>
      </c>
      <c r="B23396">
        <v>844.30648081599998</v>
      </c>
      <c r="C23396">
        <v>494.12817973699998</v>
      </c>
    </row>
    <row r="23397" spans="1:3" x14ac:dyDescent="0.3">
      <c r="A23397">
        <v>153.97287499999999</v>
      </c>
      <c r="B23397">
        <v>844.60360274799996</v>
      </c>
      <c r="C23397">
        <v>493.192035266</v>
      </c>
    </row>
    <row r="23398" spans="1:3" x14ac:dyDescent="0.3">
      <c r="A23398">
        <v>153.97815399999999</v>
      </c>
      <c r="B23398">
        <v>844.77725641499899</v>
      </c>
      <c r="C23398">
        <v>491.97050603399998</v>
      </c>
    </row>
    <row r="23399" spans="1:3" x14ac:dyDescent="0.3">
      <c r="A23399">
        <v>153.98325149999999</v>
      </c>
      <c r="B23399">
        <v>845.04785188699998</v>
      </c>
      <c r="C23399">
        <v>491.33139771899999</v>
      </c>
    </row>
    <row r="23400" spans="1:3" x14ac:dyDescent="0.3">
      <c r="A23400">
        <v>153.9906115</v>
      </c>
      <c r="B23400">
        <v>845.079269243</v>
      </c>
      <c r="C23400">
        <v>490.48758794700001</v>
      </c>
    </row>
    <row r="23401" spans="1:3" x14ac:dyDescent="0.3">
      <c r="A23401">
        <v>153.99672100000001</v>
      </c>
      <c r="B23401">
        <v>845.00112234300002</v>
      </c>
      <c r="C23401">
        <v>489.75337750199998</v>
      </c>
    </row>
    <row r="23402" spans="1:3" x14ac:dyDescent="0.3">
      <c r="A23402">
        <v>154.00259199999999</v>
      </c>
      <c r="B23402">
        <v>845.02219898399903</v>
      </c>
      <c r="C23402">
        <v>488.77052535299998</v>
      </c>
    </row>
    <row r="23403" spans="1:3" x14ac:dyDescent="0.3">
      <c r="A23403">
        <v>154.00840299999999</v>
      </c>
      <c r="B23403">
        <v>845.09244038500003</v>
      </c>
      <c r="C23403">
        <v>488.02743453900001</v>
      </c>
    </row>
    <row r="23404" spans="1:3" x14ac:dyDescent="0.3">
      <c r="A23404">
        <v>154.01717049999999</v>
      </c>
      <c r="B23404">
        <v>846.02419188500005</v>
      </c>
      <c r="C23404">
        <v>486.753949648</v>
      </c>
    </row>
    <row r="23405" spans="1:3" x14ac:dyDescent="0.3">
      <c r="A23405">
        <v>154.0252955</v>
      </c>
      <c r="B23405">
        <v>845.76987296699997</v>
      </c>
      <c r="C23405">
        <v>485.200916119</v>
      </c>
    </row>
    <row r="23406" spans="1:3" x14ac:dyDescent="0.3">
      <c r="A23406">
        <v>154.03045650000001</v>
      </c>
      <c r="B23406">
        <v>846.14957353399996</v>
      </c>
      <c r="C23406">
        <v>483.73154471100003</v>
      </c>
    </row>
    <row r="23407" spans="1:3" x14ac:dyDescent="0.3">
      <c r="A23407">
        <v>154.03999450000001</v>
      </c>
      <c r="B23407">
        <v>845.97766825999997</v>
      </c>
      <c r="C23407">
        <v>482.36794826900001</v>
      </c>
    </row>
    <row r="23408" spans="1:3" x14ac:dyDescent="0.3">
      <c r="A23408">
        <v>154.0477415</v>
      </c>
      <c r="B23408">
        <v>845.80561845900002</v>
      </c>
      <c r="C23408">
        <v>482.37264621499997</v>
      </c>
    </row>
    <row r="23409" spans="1:3" x14ac:dyDescent="0.3">
      <c r="A23409">
        <v>154.05418700000001</v>
      </c>
      <c r="B23409">
        <v>845.40296879499999</v>
      </c>
      <c r="C23409">
        <v>482.07760959799998</v>
      </c>
    </row>
    <row r="23410" spans="1:3" x14ac:dyDescent="0.3">
      <c r="A23410">
        <v>154.06025650000001</v>
      </c>
      <c r="B23410">
        <v>846.45222586199998</v>
      </c>
      <c r="C23410">
        <v>480.96528783799999</v>
      </c>
    </row>
    <row r="23411" spans="1:3" x14ac:dyDescent="0.3">
      <c r="A23411">
        <v>154.06929650000001</v>
      </c>
      <c r="B23411">
        <v>842.34354707700004</v>
      </c>
      <c r="C23411">
        <v>482.48981157899999</v>
      </c>
    </row>
    <row r="23412" spans="1:3" x14ac:dyDescent="0.3">
      <c r="A23412">
        <v>154.0762995</v>
      </c>
      <c r="B23412">
        <v>845.00297177699997</v>
      </c>
      <c r="C23412">
        <v>483.372284138</v>
      </c>
    </row>
    <row r="23413" spans="1:3" x14ac:dyDescent="0.3">
      <c r="A23413">
        <v>154.07724200000001</v>
      </c>
      <c r="B23413">
        <v>785.60596876699901</v>
      </c>
      <c r="C23413">
        <v>506.30283777199998</v>
      </c>
    </row>
    <row r="23414" spans="1:3" x14ac:dyDescent="0.3">
      <c r="A23414">
        <v>154.087345</v>
      </c>
      <c r="B23414">
        <v>779.76172790999999</v>
      </c>
      <c r="C23414">
        <v>507.953549608</v>
      </c>
    </row>
    <row r="23415" spans="1:3" x14ac:dyDescent="0.3">
      <c r="A23415">
        <v>154.09321299999999</v>
      </c>
      <c r="B23415">
        <v>812.73216849400001</v>
      </c>
      <c r="C23415">
        <v>523.54900832299995</v>
      </c>
    </row>
    <row r="23416" spans="1:3" x14ac:dyDescent="0.3">
      <c r="A23416">
        <v>154.10061899999999</v>
      </c>
      <c r="B23416">
        <v>756.57095746499999</v>
      </c>
      <c r="C23416">
        <v>508.57270207800002</v>
      </c>
    </row>
    <row r="23417" spans="1:3" x14ac:dyDescent="0.3">
      <c r="A23417">
        <v>154.111874</v>
      </c>
      <c r="B23417">
        <v>809.97037902900001</v>
      </c>
      <c r="C23417">
        <v>521.93316007800001</v>
      </c>
    </row>
    <row r="23418" spans="1:3" x14ac:dyDescent="0.3">
      <c r="A23418">
        <v>154.123626</v>
      </c>
      <c r="B23418">
        <v>713.39954286299997</v>
      </c>
      <c r="C23418">
        <v>465.35398739599998</v>
      </c>
    </row>
    <row r="23419" spans="1:3" x14ac:dyDescent="0.3">
      <c r="A23419">
        <v>154.128477</v>
      </c>
      <c r="B23419">
        <v>753.07527524199998</v>
      </c>
      <c r="C23419">
        <v>609.79273980599999</v>
      </c>
    </row>
    <row r="23420" spans="1:3" x14ac:dyDescent="0.3">
      <c r="A23420">
        <v>154.138294</v>
      </c>
      <c r="B23420">
        <v>644.99127884500001</v>
      </c>
      <c r="C23420">
        <v>607.75102570399997</v>
      </c>
    </row>
    <row r="23421" spans="1:3" x14ac:dyDescent="0.3">
      <c r="A23421">
        <v>154.14080100000001</v>
      </c>
      <c r="B23421">
        <v>719.16934208299995</v>
      </c>
      <c r="C23421">
        <v>511.38435733</v>
      </c>
    </row>
    <row r="23422" spans="1:3" x14ac:dyDescent="0.3">
      <c r="A23422">
        <v>154.151287</v>
      </c>
      <c r="B23422">
        <v>647.60192504300005</v>
      </c>
      <c r="C23422">
        <v>629.17545336900002</v>
      </c>
    </row>
    <row r="23423" spans="1:3" x14ac:dyDescent="0.3">
      <c r="A23423">
        <v>154.16160400000001</v>
      </c>
      <c r="B23423">
        <v>657.51547962300003</v>
      </c>
      <c r="C23423">
        <v>658.03325462500004</v>
      </c>
    </row>
    <row r="23424" spans="1:3" x14ac:dyDescent="0.3">
      <c r="A23424">
        <v>154.17544000000001</v>
      </c>
      <c r="B23424">
        <v>627.28317339900002</v>
      </c>
      <c r="C23424">
        <v>433.45452206900001</v>
      </c>
    </row>
    <row r="23425" spans="1:3" x14ac:dyDescent="0.3">
      <c r="A23425">
        <v>154.17571799999999</v>
      </c>
      <c r="B23425">
        <v>635.77178640499994</v>
      </c>
      <c r="C23425">
        <v>656.951850584</v>
      </c>
    </row>
    <row r="23426" spans="1:3" x14ac:dyDescent="0.3">
      <c r="A23426">
        <v>154.18829600000001</v>
      </c>
      <c r="B23426">
        <v>588.56830767600002</v>
      </c>
      <c r="C23426">
        <v>685.28086041400002</v>
      </c>
    </row>
    <row r="23427" spans="1:3" x14ac:dyDescent="0.3">
      <c r="A23427">
        <v>154.19539900000001</v>
      </c>
      <c r="B23427">
        <v>631.70420316900004</v>
      </c>
      <c r="C23427">
        <v>427.35593243300002</v>
      </c>
    </row>
    <row r="23428" spans="1:3" x14ac:dyDescent="0.3">
      <c r="A23428">
        <v>154.20074</v>
      </c>
      <c r="B23428">
        <v>604.80793566700004</v>
      </c>
      <c r="C23428">
        <v>739.75887423099903</v>
      </c>
    </row>
    <row r="23429" spans="1:3" x14ac:dyDescent="0.3">
      <c r="A23429">
        <v>154.21208999999999</v>
      </c>
      <c r="B23429">
        <v>587.58826113600003</v>
      </c>
      <c r="C23429">
        <v>819.62026848000005</v>
      </c>
    </row>
    <row r="23430" spans="1:3" x14ac:dyDescent="0.3">
      <c r="A23430">
        <v>154.215295</v>
      </c>
      <c r="B23430">
        <v>660.97862536499997</v>
      </c>
      <c r="C23430">
        <v>419.87328649099999</v>
      </c>
    </row>
    <row r="23431" spans="1:3" x14ac:dyDescent="0.3">
      <c r="A23431">
        <v>154.22552899999999</v>
      </c>
      <c r="B23431">
        <v>578.14953402699996</v>
      </c>
      <c r="C23431">
        <v>853.45830376399999</v>
      </c>
    </row>
    <row r="23432" spans="1:3" x14ac:dyDescent="0.3">
      <c r="A23432">
        <v>154.22896499999999</v>
      </c>
      <c r="B23432">
        <v>565.29122263700003</v>
      </c>
      <c r="C23432">
        <v>398.97951893300001</v>
      </c>
    </row>
    <row r="23433" spans="1:3" x14ac:dyDescent="0.3">
      <c r="A23433">
        <v>154.23648</v>
      </c>
      <c r="B23433">
        <v>564.845303124</v>
      </c>
      <c r="C23433">
        <v>963.11596682899994</v>
      </c>
    </row>
    <row r="23434" spans="1:3" x14ac:dyDescent="0.3">
      <c r="A23434">
        <v>154.25568200000001</v>
      </c>
      <c r="B23434">
        <v>560.95621073300003</v>
      </c>
      <c r="C23434">
        <v>540.79281552099997</v>
      </c>
    </row>
    <row r="23435" spans="1:3" x14ac:dyDescent="0.3">
      <c r="A23435">
        <v>154.263722</v>
      </c>
      <c r="B23435">
        <v>408.96472244400002</v>
      </c>
      <c r="C23435">
        <v>368.780783396</v>
      </c>
    </row>
    <row r="23436" spans="1:3" x14ac:dyDescent="0.3">
      <c r="A23436">
        <v>154.274587</v>
      </c>
      <c r="B23436">
        <v>568.27365878700004</v>
      </c>
      <c r="C23436">
        <v>535.95431580599995</v>
      </c>
    </row>
    <row r="23437" spans="1:3" x14ac:dyDescent="0.3">
      <c r="A23437">
        <v>154.28059300000001</v>
      </c>
      <c r="B23437">
        <v>364.22092954300001</v>
      </c>
      <c r="C23437">
        <v>393.97738416499999</v>
      </c>
    </row>
    <row r="23438" spans="1:3" x14ac:dyDescent="0.3">
      <c r="A23438">
        <v>154.294061</v>
      </c>
      <c r="B23438">
        <v>570.69527901699996</v>
      </c>
      <c r="C23438">
        <v>536.75304787300001</v>
      </c>
    </row>
    <row r="23439" spans="1:3" x14ac:dyDescent="0.3">
      <c r="A23439">
        <v>154.29678799999999</v>
      </c>
      <c r="B23439">
        <v>755.41693367100004</v>
      </c>
      <c r="C23439">
        <v>554.41725652800005</v>
      </c>
    </row>
    <row r="23440" spans="1:3" x14ac:dyDescent="0.3">
      <c r="A23440">
        <v>154.302378</v>
      </c>
      <c r="B23440">
        <v>574.00196468900003</v>
      </c>
      <c r="C23440">
        <v>538.36176867099903</v>
      </c>
    </row>
    <row r="23441" spans="1:3" x14ac:dyDescent="0.3">
      <c r="A23441">
        <v>154.310438</v>
      </c>
      <c r="B23441">
        <v>755.41693367100004</v>
      </c>
      <c r="C23441">
        <v>554.41725652800005</v>
      </c>
    </row>
    <row r="23442" spans="1:3" x14ac:dyDescent="0.3">
      <c r="A23442">
        <v>154.31668099999999</v>
      </c>
      <c r="B23442">
        <v>576.37239806000002</v>
      </c>
      <c r="C23442">
        <v>537.38377264799999</v>
      </c>
    </row>
    <row r="23443" spans="1:3" x14ac:dyDescent="0.3">
      <c r="A23443">
        <v>154.32505499999999</v>
      </c>
      <c r="B23443">
        <v>755.41693367100004</v>
      </c>
      <c r="C23443">
        <v>554.41725652800005</v>
      </c>
    </row>
    <row r="23444" spans="1:3" x14ac:dyDescent="0.3">
      <c r="A23444">
        <v>154.32628600000001</v>
      </c>
      <c r="B23444">
        <v>580.32111870999995</v>
      </c>
      <c r="C23444">
        <v>539.101240039</v>
      </c>
    </row>
    <row r="23445" spans="1:3" x14ac:dyDescent="0.3">
      <c r="A23445">
        <v>154.33274700000001</v>
      </c>
      <c r="B23445">
        <v>755.41693367100004</v>
      </c>
      <c r="C23445">
        <v>554.41725652800005</v>
      </c>
    </row>
    <row r="23446" spans="1:3" x14ac:dyDescent="0.3">
      <c r="A23446">
        <v>154.33775199999999</v>
      </c>
      <c r="B23446">
        <v>582.20098012000005</v>
      </c>
      <c r="C23446">
        <v>540.67071494100003</v>
      </c>
    </row>
    <row r="23447" spans="1:3" x14ac:dyDescent="0.3">
      <c r="A23447">
        <v>154.34853699999999</v>
      </c>
      <c r="B23447">
        <v>584.67990082899996</v>
      </c>
      <c r="C23447">
        <v>542.02242415599903</v>
      </c>
    </row>
    <row r="23448" spans="1:3" x14ac:dyDescent="0.3">
      <c r="A23448">
        <v>154.35269700000001</v>
      </c>
      <c r="B23448">
        <v>755.41693367100004</v>
      </c>
      <c r="C23448">
        <v>554.41725652800005</v>
      </c>
    </row>
    <row r="23449" spans="1:3" x14ac:dyDescent="0.3">
      <c r="A23449">
        <v>154.36277200000001</v>
      </c>
      <c r="B23449">
        <v>587.83558136599902</v>
      </c>
      <c r="C23449">
        <v>545.364690623</v>
      </c>
    </row>
    <row r="23450" spans="1:3" x14ac:dyDescent="0.3">
      <c r="A23450">
        <v>154.37287499999999</v>
      </c>
      <c r="B23450">
        <v>589.54483952399903</v>
      </c>
      <c r="C23450">
        <v>547.78355473700003</v>
      </c>
    </row>
    <row r="23451" spans="1:3" x14ac:dyDescent="0.3">
      <c r="A23451">
        <v>154.37637899999999</v>
      </c>
      <c r="B23451">
        <v>755.41693367100004</v>
      </c>
      <c r="C23451">
        <v>554.41725652800005</v>
      </c>
    </row>
    <row r="23452" spans="1:3" x14ac:dyDescent="0.3">
      <c r="A23452">
        <v>154.38809499999999</v>
      </c>
      <c r="B23452">
        <v>592.28651415599995</v>
      </c>
      <c r="C23452">
        <v>551.59619172299995</v>
      </c>
    </row>
    <row r="23453" spans="1:3" x14ac:dyDescent="0.3">
      <c r="A23453">
        <v>154.39823799999999</v>
      </c>
      <c r="B23453">
        <v>594.23502972799997</v>
      </c>
      <c r="C23453">
        <v>553.01721828999996</v>
      </c>
    </row>
    <row r="23454" spans="1:3" x14ac:dyDescent="0.3">
      <c r="A23454">
        <v>154.41173000000001</v>
      </c>
      <c r="B23454">
        <v>595.68893425700003</v>
      </c>
      <c r="C23454">
        <v>554.88855096199995</v>
      </c>
    </row>
    <row r="23455" spans="1:3" x14ac:dyDescent="0.3">
      <c r="A23455">
        <v>154.413343</v>
      </c>
      <c r="B23455">
        <v>755.41693367100004</v>
      </c>
      <c r="C23455">
        <v>554.41725652800005</v>
      </c>
    </row>
    <row r="23456" spans="1:3" x14ac:dyDescent="0.3">
      <c r="A23456">
        <v>154.423329</v>
      </c>
      <c r="B23456">
        <v>577.11600354400002</v>
      </c>
      <c r="C23456">
        <v>548.36433417700005</v>
      </c>
    </row>
    <row r="23457" spans="1:3" x14ac:dyDescent="0.3">
      <c r="A23457">
        <v>154.44141500000001</v>
      </c>
      <c r="B23457">
        <v>524.509537679</v>
      </c>
      <c r="C23457">
        <v>519.28575821899994</v>
      </c>
    </row>
    <row r="23458" spans="1:3" x14ac:dyDescent="0.3">
      <c r="A23458">
        <v>154.44932900000001</v>
      </c>
      <c r="B23458">
        <v>755.41693367100004</v>
      </c>
      <c r="C23458">
        <v>554.41725652800005</v>
      </c>
    </row>
    <row r="23459" spans="1:3" x14ac:dyDescent="0.3">
      <c r="A23459">
        <v>154.46258700000001</v>
      </c>
      <c r="B23459">
        <v>755.41693367100004</v>
      </c>
      <c r="C23459">
        <v>554.41725652800005</v>
      </c>
    </row>
    <row r="23460" spans="1:3" x14ac:dyDescent="0.3">
      <c r="A23460">
        <v>154.46795650000001</v>
      </c>
      <c r="B23460">
        <v>503.30289528200001</v>
      </c>
      <c r="C23460">
        <v>458.71446817600003</v>
      </c>
    </row>
    <row r="23461" spans="1:3" x14ac:dyDescent="0.3">
      <c r="A23461">
        <v>154.47844799999999</v>
      </c>
      <c r="B23461">
        <v>504.00381669900003</v>
      </c>
      <c r="C23461">
        <v>460.70887351599998</v>
      </c>
    </row>
    <row r="23462" spans="1:3" x14ac:dyDescent="0.3">
      <c r="A23462">
        <v>154.48368450000001</v>
      </c>
      <c r="B23462">
        <v>506.98747301499998</v>
      </c>
      <c r="C23462">
        <v>460.98723868000002</v>
      </c>
    </row>
    <row r="23463" spans="1:3" x14ac:dyDescent="0.3">
      <c r="A23463">
        <v>154.48854750000001</v>
      </c>
      <c r="B23463">
        <v>508.13269984700003</v>
      </c>
      <c r="C23463">
        <v>459.67265215399999</v>
      </c>
    </row>
    <row r="23464" spans="1:3" x14ac:dyDescent="0.3">
      <c r="A23464">
        <v>154.49603099999999</v>
      </c>
      <c r="B23464">
        <v>510.58662633799997</v>
      </c>
      <c r="C23464">
        <v>460.20500263000002</v>
      </c>
    </row>
    <row r="23465" spans="1:3" x14ac:dyDescent="0.3">
      <c r="A23465">
        <v>154.50341850000001</v>
      </c>
      <c r="B23465">
        <v>512.76254683100001</v>
      </c>
      <c r="C23465">
        <v>459.20143824799999</v>
      </c>
    </row>
    <row r="23466" spans="1:3" x14ac:dyDescent="0.3">
      <c r="A23466">
        <v>154.5077775</v>
      </c>
      <c r="B23466">
        <v>515.53109836900001</v>
      </c>
      <c r="C23466">
        <v>459.57619902300002</v>
      </c>
    </row>
    <row r="23467" spans="1:3" x14ac:dyDescent="0.3">
      <c r="A23467">
        <v>154.5127105</v>
      </c>
      <c r="B23467">
        <v>516.77122827999995</v>
      </c>
      <c r="C23467">
        <v>459.174594383</v>
      </c>
    </row>
    <row r="23468" spans="1:3" x14ac:dyDescent="0.3">
      <c r="A23468">
        <v>154.5195295</v>
      </c>
      <c r="B23468">
        <v>521.30672215499999</v>
      </c>
      <c r="C23468">
        <v>460.226181494</v>
      </c>
    </row>
    <row r="23469" spans="1:3" x14ac:dyDescent="0.3">
      <c r="A23469">
        <v>154.52648249999999</v>
      </c>
      <c r="B23469">
        <v>523.42679127600002</v>
      </c>
      <c r="C23469">
        <v>459.11852101099998</v>
      </c>
    </row>
    <row r="23470" spans="1:3" x14ac:dyDescent="0.3">
      <c r="A23470">
        <v>154.53176199999999</v>
      </c>
      <c r="B23470">
        <v>526.41872272199998</v>
      </c>
      <c r="C23470">
        <v>459.63568836399998</v>
      </c>
    </row>
    <row r="23471" spans="1:3" x14ac:dyDescent="0.3">
      <c r="A23471">
        <v>154.53958850000001</v>
      </c>
      <c r="B23471">
        <v>528.20334467599901</v>
      </c>
      <c r="C23471">
        <v>458.96638636300003</v>
      </c>
    </row>
    <row r="23472" spans="1:3" x14ac:dyDescent="0.3">
      <c r="A23472">
        <v>154.54740749999999</v>
      </c>
      <c r="B23472">
        <v>533.23454697600005</v>
      </c>
      <c r="C23472">
        <v>459.55991726799999</v>
      </c>
    </row>
    <row r="23473" spans="1:3" x14ac:dyDescent="0.3">
      <c r="A23473">
        <v>154.55466050000001</v>
      </c>
      <c r="B23473">
        <v>535.076277559</v>
      </c>
      <c r="C23473">
        <v>458.80858959</v>
      </c>
    </row>
    <row r="23474" spans="1:3" x14ac:dyDescent="0.3">
      <c r="A23474">
        <v>154.55965549999999</v>
      </c>
      <c r="B23474">
        <v>537.42334232099995</v>
      </c>
      <c r="C23474">
        <v>459.10728304100002</v>
      </c>
    </row>
    <row r="23475" spans="1:3" x14ac:dyDescent="0.3">
      <c r="A23475">
        <v>154.56460250000001</v>
      </c>
      <c r="B23475">
        <v>538.62604229700003</v>
      </c>
      <c r="C23475">
        <v>458.8963723</v>
      </c>
    </row>
    <row r="23476" spans="1:3" x14ac:dyDescent="0.3">
      <c r="A23476">
        <v>154.569839</v>
      </c>
      <c r="B23476">
        <v>540.66366452</v>
      </c>
      <c r="C23476">
        <v>459.27824182799998</v>
      </c>
    </row>
    <row r="23477" spans="1:3" x14ac:dyDescent="0.3">
      <c r="A23477">
        <v>154.5783835</v>
      </c>
      <c r="B23477">
        <v>541.80828382699997</v>
      </c>
      <c r="C23477">
        <v>458.82196083299999</v>
      </c>
    </row>
    <row r="23478" spans="1:3" x14ac:dyDescent="0.3">
      <c r="A23478">
        <v>154.58358150000001</v>
      </c>
      <c r="B23478">
        <v>543.67097466199903</v>
      </c>
      <c r="C23478">
        <v>458.83186721499999</v>
      </c>
    </row>
    <row r="23479" spans="1:3" x14ac:dyDescent="0.3">
      <c r="A23479">
        <v>154.59103999999999</v>
      </c>
      <c r="B23479">
        <v>545.77403691999996</v>
      </c>
      <c r="C23479">
        <v>460.20885071800001</v>
      </c>
    </row>
    <row r="23480" spans="1:3" x14ac:dyDescent="0.3">
      <c r="A23480">
        <v>154.5980055</v>
      </c>
      <c r="B23480">
        <v>546.54775517999997</v>
      </c>
      <c r="C23480">
        <v>460.53140993599999</v>
      </c>
    </row>
    <row r="23481" spans="1:3" x14ac:dyDescent="0.3">
      <c r="A23481">
        <v>154.60359600000001</v>
      </c>
      <c r="B23481">
        <v>547.43850961399903</v>
      </c>
      <c r="C23481">
        <v>461.38440061900002</v>
      </c>
    </row>
    <row r="23482" spans="1:3" x14ac:dyDescent="0.3">
      <c r="A23482">
        <v>154.60977399999999</v>
      </c>
      <c r="B23482">
        <v>548.36603785599902</v>
      </c>
      <c r="C23482">
        <v>461.425352702</v>
      </c>
    </row>
    <row r="23483" spans="1:3" x14ac:dyDescent="0.3">
      <c r="A23483">
        <v>154.61643950000001</v>
      </c>
      <c r="B23483">
        <v>552.28011551199995</v>
      </c>
      <c r="C23483">
        <v>460.16250541599999</v>
      </c>
    </row>
    <row r="23484" spans="1:3" x14ac:dyDescent="0.3">
      <c r="A23484">
        <v>154.6236395</v>
      </c>
      <c r="B23484">
        <v>552.69888057599997</v>
      </c>
      <c r="C23484">
        <v>461.16094979899998</v>
      </c>
    </row>
    <row r="23485" spans="1:3" x14ac:dyDescent="0.3">
      <c r="A23485">
        <v>154.6292315</v>
      </c>
      <c r="B23485">
        <v>553.67583961000003</v>
      </c>
      <c r="C23485">
        <v>461.94567502699999</v>
      </c>
    </row>
    <row r="23486" spans="1:3" x14ac:dyDescent="0.3">
      <c r="A23486">
        <v>154.63501400000001</v>
      </c>
      <c r="B23486">
        <v>553.84621264199995</v>
      </c>
      <c r="C23486">
        <v>462.345884807</v>
      </c>
    </row>
    <row r="23487" spans="1:3" x14ac:dyDescent="0.3">
      <c r="A23487">
        <v>154.64077349999999</v>
      </c>
      <c r="B23487">
        <v>553.95525378699995</v>
      </c>
      <c r="C23487">
        <v>463.47378585899997</v>
      </c>
    </row>
    <row r="23488" spans="1:3" x14ac:dyDescent="0.3">
      <c r="A23488">
        <v>154.64756399999999</v>
      </c>
      <c r="B23488">
        <v>553.74318407599901</v>
      </c>
      <c r="C23488">
        <v>464.44033108799999</v>
      </c>
    </row>
    <row r="23489" spans="1:3" x14ac:dyDescent="0.3">
      <c r="A23489">
        <v>154.65327250000001</v>
      </c>
      <c r="B23489">
        <v>553.73194422400002</v>
      </c>
      <c r="C23489">
        <v>465.249200336</v>
      </c>
    </row>
    <row r="23490" spans="1:3" x14ac:dyDescent="0.3">
      <c r="A23490">
        <v>154.65788599999999</v>
      </c>
      <c r="B23490">
        <v>553.34382911600005</v>
      </c>
      <c r="C23490">
        <v>466.09927906899998</v>
      </c>
    </row>
    <row r="23491" spans="1:3" x14ac:dyDescent="0.3">
      <c r="A23491">
        <v>154.66332800000001</v>
      </c>
      <c r="B23491">
        <v>553.48318128200003</v>
      </c>
      <c r="C23491">
        <v>466.62635711799999</v>
      </c>
    </row>
    <row r="23492" spans="1:3" x14ac:dyDescent="0.3">
      <c r="A23492">
        <v>154.66917950000001</v>
      </c>
      <c r="B23492">
        <v>553.58314536399996</v>
      </c>
      <c r="C23492">
        <v>467.02071711399998</v>
      </c>
    </row>
    <row r="23493" spans="1:3" x14ac:dyDescent="0.3">
      <c r="A23493">
        <v>154.67397149999999</v>
      </c>
      <c r="B23493">
        <v>552.76205038600006</v>
      </c>
      <c r="C23493">
        <v>467.75105143000002</v>
      </c>
    </row>
    <row r="23494" spans="1:3" x14ac:dyDescent="0.3">
      <c r="A23494">
        <v>154.67864</v>
      </c>
      <c r="B23494">
        <v>552.44714140099995</v>
      </c>
      <c r="C23494">
        <v>467.904182612</v>
      </c>
    </row>
    <row r="23495" spans="1:3" x14ac:dyDescent="0.3">
      <c r="A23495">
        <v>154.68505450000001</v>
      </c>
      <c r="B23495">
        <v>554.52490503900003</v>
      </c>
      <c r="C23495">
        <v>467.42667817500001</v>
      </c>
    </row>
    <row r="23496" spans="1:3" x14ac:dyDescent="0.3">
      <c r="A23496">
        <v>154.69208850000001</v>
      </c>
      <c r="B23496">
        <v>561.25661585800003</v>
      </c>
      <c r="C23496">
        <v>456.63549621300001</v>
      </c>
    </row>
    <row r="23497" spans="1:3" x14ac:dyDescent="0.3">
      <c r="A23497">
        <v>154.6969225</v>
      </c>
      <c r="B23497">
        <v>569.96493932099997</v>
      </c>
      <c r="C23497">
        <v>452.90075137299999</v>
      </c>
    </row>
    <row r="23498" spans="1:3" x14ac:dyDescent="0.3">
      <c r="A23498">
        <v>154.70756249999999</v>
      </c>
      <c r="B23498">
        <v>587.930930816</v>
      </c>
      <c r="C23498">
        <v>418.57876365999999</v>
      </c>
    </row>
    <row r="23499" spans="1:3" x14ac:dyDescent="0.3">
      <c r="A23499">
        <v>154.7148205</v>
      </c>
      <c r="B23499">
        <v>605.08268533099999</v>
      </c>
      <c r="C23499">
        <v>406.740691814</v>
      </c>
    </row>
    <row r="23500" spans="1:3" x14ac:dyDescent="0.3">
      <c r="A23500">
        <v>154.72423000000001</v>
      </c>
      <c r="B23500">
        <v>625.094882418</v>
      </c>
      <c r="C23500">
        <v>396.06125827</v>
      </c>
    </row>
    <row r="23501" spans="1:3" x14ac:dyDescent="0.3">
      <c r="A23501">
        <v>154.730513</v>
      </c>
      <c r="B23501">
        <v>621.99677990299995</v>
      </c>
      <c r="C23501">
        <v>427.29732890000002</v>
      </c>
    </row>
    <row r="23502" spans="1:3" x14ac:dyDescent="0.3">
      <c r="A23502">
        <v>154.74132800000001</v>
      </c>
      <c r="B23502">
        <v>658.43680087799999</v>
      </c>
      <c r="C23502">
        <v>417.46673165700003</v>
      </c>
    </row>
    <row r="23503" spans="1:3" x14ac:dyDescent="0.3">
      <c r="A23503">
        <v>154.74154899999999</v>
      </c>
      <c r="B23503">
        <v>623.50477845799901</v>
      </c>
      <c r="C23503">
        <v>421.39601057499999</v>
      </c>
    </row>
    <row r="23504" spans="1:3" x14ac:dyDescent="0.3">
      <c r="A23504">
        <v>154.75854200000001</v>
      </c>
      <c r="B23504">
        <v>633.30250168199996</v>
      </c>
      <c r="C23504">
        <v>412.51595793500002</v>
      </c>
    </row>
    <row r="23505" spans="1:3" x14ac:dyDescent="0.3">
      <c r="A23505">
        <v>154.76882499999999</v>
      </c>
      <c r="B23505">
        <v>629.63612156099998</v>
      </c>
      <c r="C23505">
        <v>411.06153669399998</v>
      </c>
    </row>
    <row r="23506" spans="1:3" x14ac:dyDescent="0.3">
      <c r="A23506">
        <v>154.78147899999999</v>
      </c>
      <c r="B23506">
        <v>650.42767474000004</v>
      </c>
      <c r="C23506">
        <v>366.30514632299997</v>
      </c>
    </row>
    <row r="23507" spans="1:3" x14ac:dyDescent="0.3">
      <c r="A23507">
        <v>154.78400300000001</v>
      </c>
      <c r="B23507">
        <v>633.730746694</v>
      </c>
      <c r="C23507">
        <v>407.71193498899999</v>
      </c>
    </row>
    <row r="23508" spans="1:3" x14ac:dyDescent="0.3">
      <c r="A23508">
        <v>154.78626149999999</v>
      </c>
      <c r="B23508">
        <v>649.805886332</v>
      </c>
      <c r="C23508">
        <v>366.45090919299997</v>
      </c>
    </row>
    <row r="23509" spans="1:3" x14ac:dyDescent="0.3">
      <c r="A23509">
        <v>154.7931055</v>
      </c>
      <c r="B23509">
        <v>649.39565859300001</v>
      </c>
      <c r="C23509">
        <v>366.94664028</v>
      </c>
    </row>
    <row r="23510" spans="1:3" x14ac:dyDescent="0.3">
      <c r="A23510">
        <v>154.79861149999999</v>
      </c>
      <c r="B23510">
        <v>648.76757366799995</v>
      </c>
      <c r="C23510">
        <v>367.50974022899999</v>
      </c>
    </row>
    <row r="23511" spans="1:3" x14ac:dyDescent="0.3">
      <c r="A23511">
        <v>154.8065115</v>
      </c>
      <c r="B23511">
        <v>647.41536754499998</v>
      </c>
      <c r="C23511">
        <v>367.66382480499999</v>
      </c>
    </row>
    <row r="23512" spans="1:3" x14ac:dyDescent="0.3">
      <c r="A23512">
        <v>154.813771</v>
      </c>
      <c r="B23512">
        <v>646.46463312699996</v>
      </c>
      <c r="C23512">
        <v>369.194357948</v>
      </c>
    </row>
    <row r="23513" spans="1:3" x14ac:dyDescent="0.3">
      <c r="A23513">
        <v>154.818928</v>
      </c>
      <c r="B23513">
        <v>645.99662144699903</v>
      </c>
      <c r="C23513">
        <v>369.37319266100002</v>
      </c>
    </row>
    <row r="23514" spans="1:3" x14ac:dyDescent="0.3">
      <c r="A23514">
        <v>154.82499799999999</v>
      </c>
      <c r="B23514">
        <v>645.04579366200005</v>
      </c>
      <c r="C23514">
        <v>370.995331437</v>
      </c>
    </row>
    <row r="23515" spans="1:3" x14ac:dyDescent="0.3">
      <c r="A23515">
        <v>154.831492</v>
      </c>
      <c r="B23515">
        <v>644.03591956299999</v>
      </c>
      <c r="C23515">
        <v>371.42705282999998</v>
      </c>
    </row>
    <row r="23516" spans="1:3" x14ac:dyDescent="0.3">
      <c r="A23516">
        <v>154.84024099999999</v>
      </c>
      <c r="B23516">
        <v>642.696133809</v>
      </c>
      <c r="C23516">
        <v>372.75536650399999</v>
      </c>
    </row>
    <row r="23517" spans="1:3" x14ac:dyDescent="0.3">
      <c r="A23517">
        <v>154.846799</v>
      </c>
      <c r="B23517">
        <v>641.72483179199901</v>
      </c>
      <c r="C23517">
        <v>372.85956110799998</v>
      </c>
    </row>
    <row r="23518" spans="1:3" x14ac:dyDescent="0.3">
      <c r="A23518">
        <v>154.851957</v>
      </c>
      <c r="B23518">
        <v>641.01591662499902</v>
      </c>
      <c r="C23518">
        <v>373.80741665099998</v>
      </c>
    </row>
    <row r="23519" spans="1:3" x14ac:dyDescent="0.3">
      <c r="A23519">
        <v>154.85803050000001</v>
      </c>
      <c r="B23519">
        <v>639.62126432900004</v>
      </c>
      <c r="C23519">
        <v>374.38686522199998</v>
      </c>
    </row>
    <row r="23520" spans="1:3" x14ac:dyDescent="0.3">
      <c r="A23520">
        <v>154.86527699999999</v>
      </c>
      <c r="B23520">
        <v>638.705623113</v>
      </c>
      <c r="C23520">
        <v>375.67279816000001</v>
      </c>
    </row>
    <row r="23521" spans="1:3" x14ac:dyDescent="0.3">
      <c r="A23521">
        <v>154.8696735</v>
      </c>
      <c r="B23521">
        <v>638.21765008</v>
      </c>
      <c r="C23521">
        <v>376.20277809300001</v>
      </c>
    </row>
    <row r="23522" spans="1:3" x14ac:dyDescent="0.3">
      <c r="A23522">
        <v>154.8756315</v>
      </c>
      <c r="B23522">
        <v>637.15170590000002</v>
      </c>
      <c r="C23522">
        <v>376.44206704499999</v>
      </c>
    </row>
    <row r="23523" spans="1:3" x14ac:dyDescent="0.3">
      <c r="A23523">
        <v>154.881697</v>
      </c>
      <c r="B23523">
        <v>636.96732270199902</v>
      </c>
      <c r="C23523">
        <v>377.32553901400001</v>
      </c>
    </row>
    <row r="23524" spans="1:3" x14ac:dyDescent="0.3">
      <c r="A23524">
        <v>154.88625350000001</v>
      </c>
      <c r="B23524">
        <v>635.78235222399996</v>
      </c>
      <c r="C23524">
        <v>377.47817768099998</v>
      </c>
    </row>
    <row r="23525" spans="1:3" x14ac:dyDescent="0.3">
      <c r="A23525">
        <v>154.893857</v>
      </c>
      <c r="B23525">
        <v>634.46899060999999</v>
      </c>
      <c r="C23525">
        <v>378.70422295200001</v>
      </c>
    </row>
    <row r="23526" spans="1:3" x14ac:dyDescent="0.3">
      <c r="A23526">
        <v>154.900329</v>
      </c>
      <c r="B23526">
        <v>633.05802466900002</v>
      </c>
      <c r="C23526">
        <v>378.91420258800002</v>
      </c>
    </row>
    <row r="23527" spans="1:3" x14ac:dyDescent="0.3">
      <c r="A23527">
        <v>154.90607850000001</v>
      </c>
      <c r="B23527">
        <v>632.68899863599995</v>
      </c>
      <c r="C23527">
        <v>379.27867375400001</v>
      </c>
    </row>
    <row r="23528" spans="1:3" x14ac:dyDescent="0.3">
      <c r="A23528">
        <v>154.91100499999999</v>
      </c>
      <c r="B23528">
        <v>631.36862426499999</v>
      </c>
      <c r="C23528">
        <v>378.89374416200002</v>
      </c>
    </row>
    <row r="23529" spans="1:3" x14ac:dyDescent="0.3">
      <c r="A23529">
        <v>154.91807449999999</v>
      </c>
      <c r="B23529">
        <v>631.85557921400004</v>
      </c>
      <c r="C23529">
        <v>375.327330883</v>
      </c>
    </row>
    <row r="23530" spans="1:3" x14ac:dyDescent="0.3">
      <c r="A23530">
        <v>154.92423249999999</v>
      </c>
      <c r="B23530">
        <v>632.38549961000001</v>
      </c>
      <c r="C23530">
        <v>373.130912427</v>
      </c>
    </row>
    <row r="23531" spans="1:3" x14ac:dyDescent="0.3">
      <c r="A23531">
        <v>154.924541</v>
      </c>
      <c r="B23531">
        <v>626.84844769400001</v>
      </c>
      <c r="C23531">
        <v>414.93592283800001</v>
      </c>
    </row>
    <row r="23532" spans="1:3" x14ac:dyDescent="0.3">
      <c r="A23532">
        <v>154.93353300000001</v>
      </c>
      <c r="B23532">
        <v>629.85836187999996</v>
      </c>
      <c r="C23532">
        <v>403.15728496999998</v>
      </c>
    </row>
    <row r="23533" spans="1:3" x14ac:dyDescent="0.3">
      <c r="A23533">
        <v>154.937601</v>
      </c>
      <c r="B23533">
        <v>655.66796412300005</v>
      </c>
      <c r="C23533">
        <v>398.518020874</v>
      </c>
    </row>
    <row r="23534" spans="1:3" x14ac:dyDescent="0.3">
      <c r="A23534">
        <v>154.95649800000001</v>
      </c>
      <c r="B23534">
        <v>651.96672485700003</v>
      </c>
      <c r="C23534">
        <v>304.98075123400002</v>
      </c>
    </row>
    <row r="23535" spans="1:3" x14ac:dyDescent="0.3">
      <c r="A23535">
        <v>154.96061700000001</v>
      </c>
      <c r="B23535">
        <v>640.25532218399997</v>
      </c>
      <c r="C23535">
        <v>362.09553361899998</v>
      </c>
    </row>
    <row r="23536" spans="1:3" x14ac:dyDescent="0.3">
      <c r="A23536">
        <v>154.9727355</v>
      </c>
      <c r="B23536">
        <v>656.30574642599902</v>
      </c>
      <c r="C23536">
        <v>289.066958145</v>
      </c>
    </row>
    <row r="23537" spans="1:3" x14ac:dyDescent="0.3">
      <c r="A23537">
        <v>154.973209</v>
      </c>
      <c r="B23537">
        <v>644.77099923299897</v>
      </c>
      <c r="C23537">
        <v>354.70431068400001</v>
      </c>
    </row>
    <row r="23538" spans="1:3" x14ac:dyDescent="0.3">
      <c r="A23538">
        <v>154.9838795</v>
      </c>
      <c r="B23538">
        <v>654.03551631000005</v>
      </c>
      <c r="C23538">
        <v>288.637978299</v>
      </c>
    </row>
    <row r="23539" spans="1:3" x14ac:dyDescent="0.3">
      <c r="A23539">
        <v>154.99425400000001</v>
      </c>
      <c r="B23539">
        <v>640.85162267999999</v>
      </c>
      <c r="C23539">
        <v>350.08770012100001</v>
      </c>
    </row>
    <row r="23540" spans="1:3" x14ac:dyDescent="0.3">
      <c r="A23540">
        <v>154.99642800000001</v>
      </c>
      <c r="B23540">
        <v>651.22956297500002</v>
      </c>
      <c r="C23540">
        <v>287.37693138899999</v>
      </c>
    </row>
    <row r="23541" spans="1:3" x14ac:dyDescent="0.3">
      <c r="A23541">
        <v>155.001216</v>
      </c>
      <c r="B23541">
        <v>649.75971571100001</v>
      </c>
      <c r="C23541">
        <v>288.07238126300001</v>
      </c>
    </row>
    <row r="23542" spans="1:3" x14ac:dyDescent="0.3">
      <c r="A23542">
        <v>155.00897699999999</v>
      </c>
      <c r="B23542">
        <v>648.21675185399999</v>
      </c>
      <c r="C23542">
        <v>289.75844776700001</v>
      </c>
    </row>
    <row r="23543" spans="1:3" x14ac:dyDescent="0.3">
      <c r="A23543">
        <v>155.01632050000001</v>
      </c>
      <c r="B23543">
        <v>651.48131621899995</v>
      </c>
      <c r="C23543">
        <v>292.15090948199997</v>
      </c>
    </row>
    <row r="23544" spans="1:3" x14ac:dyDescent="0.3">
      <c r="A23544">
        <v>155.0217255</v>
      </c>
      <c r="B23544">
        <v>650.65922490000003</v>
      </c>
      <c r="C23544">
        <v>293.10674880099998</v>
      </c>
    </row>
    <row r="23545" spans="1:3" x14ac:dyDescent="0.3">
      <c r="A23545">
        <v>155.0247645</v>
      </c>
      <c r="B23545">
        <v>649.11581083499902</v>
      </c>
      <c r="C23545">
        <v>293.42453313999999</v>
      </c>
    </row>
    <row r="23546" spans="1:3" x14ac:dyDescent="0.3">
      <c r="A23546">
        <v>155.03133249999999</v>
      </c>
      <c r="B23546">
        <v>647.618229735</v>
      </c>
      <c r="C23546">
        <v>295.64153369000002</v>
      </c>
    </row>
    <row r="23547" spans="1:3" x14ac:dyDescent="0.3">
      <c r="A23547">
        <v>155.03708700000001</v>
      </c>
      <c r="B23547">
        <v>646.58908878</v>
      </c>
      <c r="C23547">
        <v>296.15858456500001</v>
      </c>
    </row>
    <row r="23548" spans="1:3" x14ac:dyDescent="0.3">
      <c r="A23548">
        <v>155.046863</v>
      </c>
      <c r="B23548">
        <v>644.82899548800003</v>
      </c>
      <c r="C23548">
        <v>298.86186494700002</v>
      </c>
    </row>
    <row r="23549" spans="1:3" x14ac:dyDescent="0.3">
      <c r="A23549">
        <v>155.052831</v>
      </c>
      <c r="B23549">
        <v>642.77591271300003</v>
      </c>
      <c r="C23549">
        <v>299.69935974200001</v>
      </c>
    </row>
    <row r="23550" spans="1:3" x14ac:dyDescent="0.3">
      <c r="A23550">
        <v>155.058412</v>
      </c>
      <c r="B23550">
        <v>641.71814773799997</v>
      </c>
      <c r="C23550">
        <v>300.20456653000002</v>
      </c>
    </row>
    <row r="23551" spans="1:3" x14ac:dyDescent="0.3">
      <c r="A23551">
        <v>155.06349750000001</v>
      </c>
      <c r="B23551">
        <v>641.05034474699903</v>
      </c>
      <c r="C23551">
        <v>301.44827906900002</v>
      </c>
    </row>
    <row r="23552" spans="1:3" x14ac:dyDescent="0.3">
      <c r="A23552">
        <v>155.06744399999999</v>
      </c>
      <c r="B23552">
        <v>639.40289042699999</v>
      </c>
      <c r="C23552">
        <v>301.91440820700001</v>
      </c>
    </row>
    <row r="23553" spans="1:3" x14ac:dyDescent="0.3">
      <c r="A23553">
        <v>155.07511500000001</v>
      </c>
      <c r="B23553">
        <v>637.89185680499997</v>
      </c>
      <c r="C23553">
        <v>304.55037437099998</v>
      </c>
    </row>
    <row r="23554" spans="1:3" x14ac:dyDescent="0.3">
      <c r="A23554">
        <v>155.08138700000001</v>
      </c>
      <c r="B23554">
        <v>635.12097109199999</v>
      </c>
      <c r="C23554">
        <v>305.06395607100001</v>
      </c>
    </row>
    <row r="23555" spans="1:3" x14ac:dyDescent="0.3">
      <c r="A23555">
        <v>155.0873465</v>
      </c>
      <c r="B23555">
        <v>633.80955867399996</v>
      </c>
      <c r="C23555">
        <v>307.04112985699999</v>
      </c>
    </row>
    <row r="23556" spans="1:3" x14ac:dyDescent="0.3">
      <c r="A23556">
        <v>155.09120999999999</v>
      </c>
      <c r="B23556">
        <v>632.91605822700001</v>
      </c>
      <c r="C23556">
        <v>307.95211364199997</v>
      </c>
    </row>
    <row r="23557" spans="1:3" x14ac:dyDescent="0.3">
      <c r="A23557">
        <v>155.0972845</v>
      </c>
      <c r="B23557">
        <v>631.04529434400001</v>
      </c>
      <c r="C23557">
        <v>308.732910973</v>
      </c>
    </row>
    <row r="23558" spans="1:3" x14ac:dyDescent="0.3">
      <c r="A23558">
        <v>155.104131</v>
      </c>
      <c r="B23558">
        <v>629.35710003700001</v>
      </c>
      <c r="C23558">
        <v>311.96200684000002</v>
      </c>
    </row>
    <row r="23559" spans="1:3" x14ac:dyDescent="0.3">
      <c r="A23559">
        <v>155.10809449999999</v>
      </c>
      <c r="B23559">
        <v>627.73467702599999</v>
      </c>
      <c r="C23559">
        <v>312.298078944</v>
      </c>
    </row>
    <row r="23560" spans="1:3" x14ac:dyDescent="0.3">
      <c r="A23560">
        <v>155.1136205</v>
      </c>
      <c r="B23560">
        <v>626.86994512599995</v>
      </c>
      <c r="C23560">
        <v>314.44758121199999</v>
      </c>
    </row>
    <row r="23561" spans="1:3" x14ac:dyDescent="0.3">
      <c r="A23561">
        <v>155.11977099999999</v>
      </c>
      <c r="B23561">
        <v>625.71813783899995</v>
      </c>
      <c r="C23561">
        <v>315.22342031900001</v>
      </c>
    </row>
    <row r="23562" spans="1:3" x14ac:dyDescent="0.3">
      <c r="A23562">
        <v>155.12671399999999</v>
      </c>
      <c r="B23562">
        <v>624.32715627300001</v>
      </c>
      <c r="C23562">
        <v>318.09678877900001</v>
      </c>
    </row>
    <row r="23563" spans="1:3" x14ac:dyDescent="0.3">
      <c r="A23563">
        <v>155.130314</v>
      </c>
      <c r="B23563">
        <v>622.79544889499903</v>
      </c>
      <c r="C23563">
        <v>318.91062200300001</v>
      </c>
    </row>
    <row r="23564" spans="1:3" x14ac:dyDescent="0.3">
      <c r="A23564">
        <v>155.1354935</v>
      </c>
      <c r="B23564">
        <v>621.31713465099995</v>
      </c>
      <c r="C23564">
        <v>319.40305719399998</v>
      </c>
    </row>
    <row r="23565" spans="1:3" x14ac:dyDescent="0.3">
      <c r="A23565">
        <v>155.140963</v>
      </c>
      <c r="B23565">
        <v>620.26851324699999</v>
      </c>
      <c r="C23565">
        <v>321.58940964999999</v>
      </c>
    </row>
    <row r="23566" spans="1:3" x14ac:dyDescent="0.3">
      <c r="A23566">
        <v>155.14403849999999</v>
      </c>
      <c r="B23566">
        <v>618.04961963300002</v>
      </c>
      <c r="C23566">
        <v>321.89154711100002</v>
      </c>
    </row>
    <row r="23567" spans="1:3" x14ac:dyDescent="0.3">
      <c r="A23567">
        <v>155.15053950000001</v>
      </c>
      <c r="B23567">
        <v>616.01686656300001</v>
      </c>
      <c r="C23567">
        <v>324.94071250899998</v>
      </c>
    </row>
    <row r="23568" spans="1:3" x14ac:dyDescent="0.3">
      <c r="A23568">
        <v>155.15421599999999</v>
      </c>
      <c r="B23568">
        <v>614.42468294900004</v>
      </c>
      <c r="C23568">
        <v>325.38235753999999</v>
      </c>
    </row>
    <row r="23569" spans="1:3" x14ac:dyDescent="0.3">
      <c r="A23569">
        <v>155.15940850000001</v>
      </c>
      <c r="B23569">
        <v>612.46969307899997</v>
      </c>
      <c r="C23569">
        <v>325.35099475999999</v>
      </c>
    </row>
    <row r="23570" spans="1:3" x14ac:dyDescent="0.3">
      <c r="A23570">
        <v>155.1645035</v>
      </c>
      <c r="B23570">
        <v>611.31901770699994</v>
      </c>
      <c r="C23570">
        <v>327.382513442</v>
      </c>
    </row>
    <row r="23571" spans="1:3" x14ac:dyDescent="0.3">
      <c r="A23571">
        <v>155.16886450000001</v>
      </c>
      <c r="B23571">
        <v>609.64901333799901</v>
      </c>
      <c r="C23571">
        <v>327.83996496899999</v>
      </c>
    </row>
    <row r="23572" spans="1:3" x14ac:dyDescent="0.3">
      <c r="A23572">
        <v>155.17742250000001</v>
      </c>
      <c r="B23572">
        <v>607.88520455100002</v>
      </c>
      <c r="C23572">
        <v>330.65503187600001</v>
      </c>
    </row>
    <row r="23573" spans="1:3" x14ac:dyDescent="0.3">
      <c r="A23573">
        <v>155.18278799999999</v>
      </c>
      <c r="B23573">
        <v>604.16995128200006</v>
      </c>
      <c r="C23573">
        <v>329.80053057399999</v>
      </c>
    </row>
    <row r="23574" spans="1:3" x14ac:dyDescent="0.3">
      <c r="A23574">
        <v>155.18813549999999</v>
      </c>
      <c r="B23574">
        <v>603.16129223300004</v>
      </c>
      <c r="C23574">
        <v>330.18089379700001</v>
      </c>
    </row>
    <row r="23575" spans="1:3" x14ac:dyDescent="0.3">
      <c r="A23575">
        <v>155.19202050000001</v>
      </c>
      <c r="B23575">
        <v>601.43086534600002</v>
      </c>
      <c r="C23575">
        <v>324.22027450899998</v>
      </c>
    </row>
    <row r="23576" spans="1:3" x14ac:dyDescent="0.3">
      <c r="A23576">
        <v>155.197508</v>
      </c>
      <c r="B23576">
        <v>598.99751796500004</v>
      </c>
      <c r="C23576">
        <v>314.36436630899999</v>
      </c>
    </row>
    <row r="23577" spans="1:3" x14ac:dyDescent="0.3">
      <c r="A23577">
        <v>155.2039235</v>
      </c>
      <c r="B23577">
        <v>600.41364339200004</v>
      </c>
      <c r="C23577">
        <v>296.08816714300002</v>
      </c>
    </row>
    <row r="23578" spans="1:3" x14ac:dyDescent="0.3">
      <c r="A23578">
        <v>155.20795799999999</v>
      </c>
      <c r="B23578">
        <v>597.37190512799998</v>
      </c>
      <c r="C23578">
        <v>286.363499451</v>
      </c>
    </row>
    <row r="23579" spans="1:3" x14ac:dyDescent="0.3">
      <c r="A23579">
        <v>155.21902299999999</v>
      </c>
      <c r="B23579">
        <v>594.02677015799998</v>
      </c>
      <c r="C23579">
        <v>267.330411142</v>
      </c>
    </row>
    <row r="23580" spans="1:3" x14ac:dyDescent="0.3">
      <c r="A23580">
        <v>155.22175799999999</v>
      </c>
      <c r="B23580">
        <v>589.05271485699996</v>
      </c>
      <c r="C23580">
        <v>336.476321187</v>
      </c>
    </row>
    <row r="23581" spans="1:3" x14ac:dyDescent="0.3">
      <c r="A23581">
        <v>155.230335</v>
      </c>
      <c r="B23581">
        <v>587.13078585799997</v>
      </c>
      <c r="C23581">
        <v>324.08511401300001</v>
      </c>
    </row>
    <row r="23582" spans="1:3" x14ac:dyDescent="0.3">
      <c r="A23582">
        <v>155.23466049999999</v>
      </c>
      <c r="B23582">
        <v>594.88103216399998</v>
      </c>
      <c r="C23582">
        <v>249.86570629299999</v>
      </c>
    </row>
    <row r="23583" spans="1:3" x14ac:dyDescent="0.3">
      <c r="A23583">
        <v>155.24070449999999</v>
      </c>
      <c r="B23583">
        <v>596.05706371099996</v>
      </c>
      <c r="C23583">
        <v>244.02165416099999</v>
      </c>
    </row>
    <row r="23584" spans="1:3" x14ac:dyDescent="0.3">
      <c r="A23584">
        <v>155.25028449999999</v>
      </c>
      <c r="B23584">
        <v>592.74208883999995</v>
      </c>
      <c r="C23584">
        <v>246.790623821</v>
      </c>
    </row>
    <row r="23585" spans="1:3" x14ac:dyDescent="0.3">
      <c r="A23585">
        <v>155.255833</v>
      </c>
      <c r="B23585">
        <v>590.60148537400005</v>
      </c>
      <c r="C23585">
        <v>246.050873481</v>
      </c>
    </row>
    <row r="23586" spans="1:3" x14ac:dyDescent="0.3">
      <c r="A23586">
        <v>155.261717</v>
      </c>
      <c r="B23586">
        <v>589.73175002599999</v>
      </c>
      <c r="C23586">
        <v>246.00491284399999</v>
      </c>
    </row>
    <row r="23587" spans="1:3" x14ac:dyDescent="0.3">
      <c r="A23587">
        <v>155.26682199999999</v>
      </c>
      <c r="B23587">
        <v>588.13275573700002</v>
      </c>
      <c r="C23587">
        <v>246.68298448799999</v>
      </c>
    </row>
    <row r="23588" spans="1:3" x14ac:dyDescent="0.3">
      <c r="A23588">
        <v>155.270847</v>
      </c>
      <c r="B23588">
        <v>587.07565328400005</v>
      </c>
      <c r="C23588">
        <v>246.72953254800001</v>
      </c>
    </row>
    <row r="23589" spans="1:3" x14ac:dyDescent="0.3">
      <c r="A23589">
        <v>155.27924350000001</v>
      </c>
      <c r="B23589">
        <v>585.67964908500005</v>
      </c>
      <c r="C23589">
        <v>249.11267458500001</v>
      </c>
    </row>
    <row r="23590" spans="1:3" x14ac:dyDescent="0.3">
      <c r="A23590">
        <v>155.284831</v>
      </c>
      <c r="B23590">
        <v>584.47377463099997</v>
      </c>
      <c r="C23590">
        <v>250.17289041500001</v>
      </c>
    </row>
    <row r="23591" spans="1:3" x14ac:dyDescent="0.3">
      <c r="A23591">
        <v>155.2887825</v>
      </c>
      <c r="B23591">
        <v>583.66477515600002</v>
      </c>
      <c r="C23591">
        <v>251.054159368</v>
      </c>
    </row>
    <row r="23592" spans="1:3" x14ac:dyDescent="0.3">
      <c r="A23592">
        <v>155.29421300000001</v>
      </c>
      <c r="B23592">
        <v>582.93015464699999</v>
      </c>
      <c r="C23592">
        <v>252.33956959299999</v>
      </c>
    </row>
    <row r="23593" spans="1:3" x14ac:dyDescent="0.3">
      <c r="A23593">
        <v>155.29985199999999</v>
      </c>
      <c r="B23593">
        <v>581.57563992899998</v>
      </c>
      <c r="C23593">
        <v>252.96355733799999</v>
      </c>
    </row>
    <row r="23594" spans="1:3" x14ac:dyDescent="0.3">
      <c r="A23594">
        <v>155.30749</v>
      </c>
      <c r="B23594">
        <v>579.87399821600002</v>
      </c>
      <c r="C23594">
        <v>255.40309485899999</v>
      </c>
    </row>
    <row r="23595" spans="1:3" x14ac:dyDescent="0.3">
      <c r="A23595">
        <v>155.31207800000001</v>
      </c>
      <c r="B23595">
        <v>578.960964881</v>
      </c>
      <c r="C23595">
        <v>255.84863255600001</v>
      </c>
    </row>
    <row r="23596" spans="1:3" x14ac:dyDescent="0.3">
      <c r="A23596">
        <v>155.3175535</v>
      </c>
      <c r="B23596">
        <v>578.08257454</v>
      </c>
      <c r="C23596">
        <v>256.588528134</v>
      </c>
    </row>
    <row r="23597" spans="1:3" x14ac:dyDescent="0.3">
      <c r="A23597">
        <v>155.32303899999999</v>
      </c>
      <c r="B23597">
        <v>577.242508155</v>
      </c>
      <c r="C23597">
        <v>257.93286184700003</v>
      </c>
    </row>
    <row r="23598" spans="1:3" x14ac:dyDescent="0.3">
      <c r="A23598">
        <v>155.32639399999999</v>
      </c>
      <c r="B23598">
        <v>575.75004305499999</v>
      </c>
      <c r="C23598">
        <v>258.086097284</v>
      </c>
    </row>
    <row r="23599" spans="1:3" x14ac:dyDescent="0.3">
      <c r="A23599">
        <v>155.33461550000001</v>
      </c>
      <c r="B23599">
        <v>574.12729517800005</v>
      </c>
      <c r="C23599">
        <v>260.65663732399997</v>
      </c>
    </row>
    <row r="23600" spans="1:3" x14ac:dyDescent="0.3">
      <c r="A23600">
        <v>155.34044499999999</v>
      </c>
      <c r="B23600">
        <v>573.39216690600006</v>
      </c>
      <c r="C23600">
        <v>261.02462583800002</v>
      </c>
    </row>
    <row r="23601" spans="1:3" x14ac:dyDescent="0.3">
      <c r="A23601">
        <v>155.34482750000001</v>
      </c>
      <c r="B23601">
        <v>572.79843847899997</v>
      </c>
      <c r="C23601">
        <v>262.05453653699999</v>
      </c>
    </row>
    <row r="23602" spans="1:3" x14ac:dyDescent="0.3">
      <c r="A23602">
        <v>155.34841299999999</v>
      </c>
      <c r="B23602">
        <v>571.65656774299998</v>
      </c>
      <c r="C23602">
        <v>262.66061327300002</v>
      </c>
    </row>
    <row r="23603" spans="1:3" x14ac:dyDescent="0.3">
      <c r="A23603">
        <v>155.35387900000001</v>
      </c>
      <c r="B23603">
        <v>569.39998327799901</v>
      </c>
      <c r="C23603">
        <v>262.79398561599999</v>
      </c>
    </row>
    <row r="23604" spans="1:3" x14ac:dyDescent="0.3">
      <c r="A23604">
        <v>155.3609945</v>
      </c>
      <c r="B23604">
        <v>567.70275539399995</v>
      </c>
      <c r="C23604">
        <v>264.966349208</v>
      </c>
    </row>
    <row r="23605" spans="1:3" x14ac:dyDescent="0.3">
      <c r="A23605">
        <v>155.36478049999999</v>
      </c>
      <c r="B23605">
        <v>566.57597302099998</v>
      </c>
      <c r="C23605">
        <v>265.146387527</v>
      </c>
    </row>
    <row r="23606" spans="1:3" x14ac:dyDescent="0.3">
      <c r="A23606">
        <v>155.37038799999999</v>
      </c>
      <c r="B23606">
        <v>566.00650210799995</v>
      </c>
      <c r="C23606">
        <v>266.08414543399999</v>
      </c>
    </row>
    <row r="23607" spans="1:3" x14ac:dyDescent="0.3">
      <c r="A23607">
        <v>155.376024</v>
      </c>
      <c r="B23607">
        <v>564.78964999699997</v>
      </c>
      <c r="C23607">
        <v>266.48440913899998</v>
      </c>
    </row>
    <row r="23608" spans="1:3" x14ac:dyDescent="0.3">
      <c r="A23608">
        <v>155.384007</v>
      </c>
      <c r="B23608">
        <v>563.30988536699999</v>
      </c>
      <c r="C23608">
        <v>268.81784095400002</v>
      </c>
    </row>
    <row r="23609" spans="1:3" x14ac:dyDescent="0.3">
      <c r="A23609">
        <v>155.387271</v>
      </c>
      <c r="B23609">
        <v>562.04240787799995</v>
      </c>
      <c r="C23609">
        <v>268.94640103</v>
      </c>
    </row>
    <row r="23610" spans="1:3" x14ac:dyDescent="0.3">
      <c r="A23610">
        <v>155.3927655</v>
      </c>
      <c r="B23610">
        <v>561.35962523900002</v>
      </c>
      <c r="C23610">
        <v>269.14703294700001</v>
      </c>
    </row>
    <row r="23611" spans="1:3" x14ac:dyDescent="0.3">
      <c r="A23611">
        <v>155.39832250000001</v>
      </c>
      <c r="B23611">
        <v>560.66505661500003</v>
      </c>
      <c r="C23611">
        <v>269.99103253499999</v>
      </c>
    </row>
    <row r="23612" spans="1:3" x14ac:dyDescent="0.3">
      <c r="A23612">
        <v>155.402264</v>
      </c>
      <c r="B23612">
        <v>559.54871855600004</v>
      </c>
      <c r="C23612">
        <v>270.00154431499999</v>
      </c>
    </row>
    <row r="23613" spans="1:3" x14ac:dyDescent="0.3">
      <c r="A23613">
        <v>155.41016300000001</v>
      </c>
      <c r="B23613">
        <v>558.30772404100003</v>
      </c>
      <c r="C23613">
        <v>272.09046364300002</v>
      </c>
    </row>
    <row r="23614" spans="1:3" x14ac:dyDescent="0.3">
      <c r="A23614">
        <v>155.41620850000001</v>
      </c>
      <c r="B23614">
        <v>557.262502219</v>
      </c>
      <c r="C23614">
        <v>272.05433029800002</v>
      </c>
    </row>
    <row r="23615" spans="1:3" x14ac:dyDescent="0.3">
      <c r="A23615">
        <v>155.42065400000001</v>
      </c>
      <c r="B23615">
        <v>556.089946994</v>
      </c>
      <c r="C23615">
        <v>272.01525911900001</v>
      </c>
    </row>
    <row r="23616" spans="1:3" x14ac:dyDescent="0.3">
      <c r="A23616">
        <v>155.42650599999999</v>
      </c>
      <c r="B23616">
        <v>554.96256604899997</v>
      </c>
      <c r="C23616">
        <v>273.87367567500002</v>
      </c>
    </row>
    <row r="23617" spans="1:3" x14ac:dyDescent="0.3">
      <c r="A23617">
        <v>155.4325235</v>
      </c>
      <c r="B23617">
        <v>554.03277525600004</v>
      </c>
      <c r="C23617">
        <v>274.65892577300002</v>
      </c>
    </row>
    <row r="23618" spans="1:3" x14ac:dyDescent="0.3">
      <c r="A23618">
        <v>155.43978000000001</v>
      </c>
      <c r="B23618">
        <v>553.17060263500002</v>
      </c>
      <c r="C23618">
        <v>276.249498292</v>
      </c>
    </row>
    <row r="23619" spans="1:3" x14ac:dyDescent="0.3">
      <c r="A23619">
        <v>155.44362699999999</v>
      </c>
      <c r="B23619">
        <v>552.46217220899996</v>
      </c>
      <c r="C23619">
        <v>276.31613449299999</v>
      </c>
    </row>
    <row r="23620" spans="1:3" x14ac:dyDescent="0.3">
      <c r="A23620">
        <v>155.44897499999999</v>
      </c>
      <c r="B23620">
        <v>551.93655181099996</v>
      </c>
      <c r="C23620">
        <v>277.25370977400001</v>
      </c>
    </row>
    <row r="23621" spans="1:3" x14ac:dyDescent="0.3">
      <c r="A23621">
        <v>155.4545095</v>
      </c>
      <c r="B23621">
        <v>551.08516243899999</v>
      </c>
      <c r="C23621">
        <v>277.62682332000003</v>
      </c>
    </row>
    <row r="23622" spans="1:3" x14ac:dyDescent="0.3">
      <c r="A23622">
        <v>155.46132299999999</v>
      </c>
      <c r="B23622">
        <v>550.38709063399995</v>
      </c>
      <c r="C23622">
        <v>279.31701185100002</v>
      </c>
    </row>
    <row r="23623" spans="1:3" x14ac:dyDescent="0.3">
      <c r="A23623">
        <v>155.46493799999999</v>
      </c>
      <c r="B23623">
        <v>549.94270592099997</v>
      </c>
      <c r="C23623">
        <v>279.79201344900002</v>
      </c>
    </row>
    <row r="23624" spans="1:3" x14ac:dyDescent="0.3">
      <c r="A23624">
        <v>155.47064599999999</v>
      </c>
      <c r="B23624">
        <v>549.15349129699996</v>
      </c>
      <c r="C23624">
        <v>280.89155210799998</v>
      </c>
    </row>
    <row r="23625" spans="1:3" x14ac:dyDescent="0.3">
      <c r="A23625">
        <v>155.47655449999999</v>
      </c>
      <c r="B23625">
        <v>548.58515869400003</v>
      </c>
      <c r="C23625">
        <v>281.519210348</v>
      </c>
    </row>
    <row r="23626" spans="1:3" x14ac:dyDescent="0.3">
      <c r="A23626">
        <v>155.480771</v>
      </c>
      <c r="B23626">
        <v>548.12817583100002</v>
      </c>
      <c r="C23626">
        <v>282.31035265100002</v>
      </c>
    </row>
    <row r="23627" spans="1:3" x14ac:dyDescent="0.3">
      <c r="A23627">
        <v>155.4874915</v>
      </c>
      <c r="B23627">
        <v>548.03852688400002</v>
      </c>
      <c r="C23627">
        <v>282.97229712499899</v>
      </c>
    </row>
    <row r="23628" spans="1:3" x14ac:dyDescent="0.3">
      <c r="A23628">
        <v>155.49261300000001</v>
      </c>
      <c r="B23628">
        <v>547.72804196000004</v>
      </c>
      <c r="C23628">
        <v>283.44071412099998</v>
      </c>
    </row>
    <row r="23629" spans="1:3" x14ac:dyDescent="0.3">
      <c r="A23629">
        <v>155.499</v>
      </c>
      <c r="B23629">
        <v>546.85369581700002</v>
      </c>
      <c r="C23629">
        <v>284.86544425699998</v>
      </c>
    </row>
    <row r="23630" spans="1:3" x14ac:dyDescent="0.3">
      <c r="A23630">
        <v>155.50375149999999</v>
      </c>
      <c r="B23630">
        <v>546.39553499499903</v>
      </c>
      <c r="C23630">
        <v>285.917895606</v>
      </c>
    </row>
    <row r="23631" spans="1:3" x14ac:dyDescent="0.3">
      <c r="A23631">
        <v>155.5105925</v>
      </c>
      <c r="B23631">
        <v>545.786536587</v>
      </c>
      <c r="C23631">
        <v>286.41747262400003</v>
      </c>
    </row>
    <row r="23632" spans="1:3" x14ac:dyDescent="0.3">
      <c r="A23632">
        <v>155.519352</v>
      </c>
      <c r="B23632">
        <v>545.10563791499999</v>
      </c>
      <c r="C23632">
        <v>287.55792382099997</v>
      </c>
    </row>
    <row r="23633" spans="1:3" x14ac:dyDescent="0.3">
      <c r="A23633">
        <v>155.52290600000001</v>
      </c>
      <c r="B23633">
        <v>533.62328495700001</v>
      </c>
      <c r="C23633">
        <v>344.25916688500001</v>
      </c>
    </row>
    <row r="23634" spans="1:3" x14ac:dyDescent="0.3">
      <c r="A23634">
        <v>155.52591699999999</v>
      </c>
      <c r="B23634">
        <v>566.960994228</v>
      </c>
      <c r="C23634">
        <v>345.63477637900002</v>
      </c>
    </row>
    <row r="23635" spans="1:3" x14ac:dyDescent="0.3">
      <c r="A23635">
        <v>155.538681</v>
      </c>
      <c r="B23635">
        <v>532.16515589100004</v>
      </c>
      <c r="C23635">
        <v>345.68598787299999</v>
      </c>
    </row>
    <row r="23636" spans="1:3" x14ac:dyDescent="0.3">
      <c r="A23636">
        <v>155.54754800000001</v>
      </c>
      <c r="B23636">
        <v>531.78498720999903</v>
      </c>
      <c r="C23636">
        <v>346.41757971999999</v>
      </c>
    </row>
    <row r="23637" spans="1:3" x14ac:dyDescent="0.3">
      <c r="A23637">
        <v>155.557402</v>
      </c>
      <c r="B23637">
        <v>531.15857138000001</v>
      </c>
      <c r="C23637">
        <v>347.179109289</v>
      </c>
    </row>
    <row r="23638" spans="1:3" x14ac:dyDescent="0.3">
      <c r="A23638">
        <v>155.56682000000001</v>
      </c>
      <c r="B23638">
        <v>530.89735225699997</v>
      </c>
      <c r="C23638">
        <v>348.05421353600002</v>
      </c>
    </row>
    <row r="23639" spans="1:3" x14ac:dyDescent="0.3">
      <c r="A23639">
        <v>155.57727600000001</v>
      </c>
      <c r="B23639">
        <v>529.98371779199999</v>
      </c>
      <c r="C23639">
        <v>348.40868125499998</v>
      </c>
    </row>
    <row r="23640" spans="1:3" x14ac:dyDescent="0.3">
      <c r="A23640">
        <v>155.587166</v>
      </c>
      <c r="B23640">
        <v>530.367743937</v>
      </c>
      <c r="C23640">
        <v>348.98612093999998</v>
      </c>
    </row>
    <row r="23641" spans="1:3" x14ac:dyDescent="0.3">
      <c r="A23641">
        <v>155.60001199999999</v>
      </c>
      <c r="B23641">
        <v>529.42615053199995</v>
      </c>
      <c r="C23641">
        <v>349.83725013200001</v>
      </c>
    </row>
    <row r="23642" spans="1:3" x14ac:dyDescent="0.3">
      <c r="A23642">
        <v>155.61043599999999</v>
      </c>
      <c r="B23642">
        <v>529.72344512899997</v>
      </c>
      <c r="C23642">
        <v>350.82195298699997</v>
      </c>
    </row>
    <row r="23643" spans="1:3" x14ac:dyDescent="0.3">
      <c r="A23643">
        <v>155.62332900000001</v>
      </c>
      <c r="B23643">
        <v>529.37806268999998</v>
      </c>
      <c r="C23643">
        <v>351.20749516699999</v>
      </c>
    </row>
    <row r="23644" spans="1:3" x14ac:dyDescent="0.3">
      <c r="A23644">
        <v>155.63250300000001</v>
      </c>
      <c r="B23644">
        <v>529.61531974799902</v>
      </c>
      <c r="C23644">
        <v>351.95784212900003</v>
      </c>
    </row>
    <row r="23645" spans="1:3" x14ac:dyDescent="0.3">
      <c r="A23645">
        <v>155.64751000000001</v>
      </c>
      <c r="B23645">
        <v>530.06952590200001</v>
      </c>
      <c r="C23645">
        <v>352.70715445000002</v>
      </c>
    </row>
    <row r="23646" spans="1:3" x14ac:dyDescent="0.3">
      <c r="A23646">
        <v>155.658537</v>
      </c>
      <c r="B23646">
        <v>530.725819172</v>
      </c>
      <c r="C23646">
        <v>353.94074275000003</v>
      </c>
    </row>
    <row r="23647" spans="1:3" x14ac:dyDescent="0.3">
      <c r="A23647">
        <v>155.67087900000001</v>
      </c>
      <c r="B23647">
        <v>531.45846746300003</v>
      </c>
      <c r="C23647">
        <v>354.39111787899998</v>
      </c>
    </row>
    <row r="23648" spans="1:3" x14ac:dyDescent="0.3">
      <c r="A23648">
        <v>155.690969</v>
      </c>
      <c r="B23648">
        <v>549.74375874999998</v>
      </c>
      <c r="C23648">
        <v>289.29052256699998</v>
      </c>
    </row>
    <row r="23649" spans="1:3" x14ac:dyDescent="0.3">
      <c r="A23649">
        <v>155.69908849999999</v>
      </c>
      <c r="B23649">
        <v>549.83528271099999</v>
      </c>
      <c r="C23649">
        <v>289.713313261</v>
      </c>
    </row>
    <row r="23650" spans="1:3" x14ac:dyDescent="0.3">
      <c r="A23650">
        <v>155.707245</v>
      </c>
      <c r="B23650">
        <v>550.454923678</v>
      </c>
      <c r="C23650">
        <v>289.85496704600001</v>
      </c>
    </row>
    <row r="23651" spans="1:3" x14ac:dyDescent="0.3">
      <c r="A23651">
        <v>155.71217999999999</v>
      </c>
      <c r="B23651">
        <v>551.13320423699997</v>
      </c>
      <c r="C23651">
        <v>290.50847405500002</v>
      </c>
    </row>
    <row r="23652" spans="1:3" x14ac:dyDescent="0.3">
      <c r="A23652">
        <v>155.71865099999999</v>
      </c>
      <c r="B23652">
        <v>551.47783846100003</v>
      </c>
      <c r="C23652">
        <v>291.54162816299998</v>
      </c>
    </row>
    <row r="23653" spans="1:3" x14ac:dyDescent="0.3">
      <c r="A23653">
        <v>155.72581550000001</v>
      </c>
      <c r="B23653">
        <v>551.77543618100003</v>
      </c>
      <c r="C23653">
        <v>291.845976549</v>
      </c>
    </row>
    <row r="23654" spans="1:3" x14ac:dyDescent="0.3">
      <c r="A23654">
        <v>155.72961000000001</v>
      </c>
      <c r="B23654">
        <v>552.48888412400004</v>
      </c>
      <c r="C23654">
        <v>292.07312949999999</v>
      </c>
    </row>
    <row r="23655" spans="1:3" x14ac:dyDescent="0.3">
      <c r="A23655">
        <v>155.73503099999999</v>
      </c>
      <c r="B23655">
        <v>552.75129655399996</v>
      </c>
      <c r="C23655">
        <v>291.93900076900002</v>
      </c>
    </row>
    <row r="23656" spans="1:3" x14ac:dyDescent="0.3">
      <c r="A23656">
        <v>155.7413415</v>
      </c>
      <c r="B23656">
        <v>553.62448903899997</v>
      </c>
      <c r="C23656">
        <v>292.737018869</v>
      </c>
    </row>
    <row r="23657" spans="1:3" x14ac:dyDescent="0.3">
      <c r="A23657">
        <v>155.74883700000001</v>
      </c>
      <c r="B23657">
        <v>554.35551299999997</v>
      </c>
      <c r="C23657">
        <v>292.68734675399998</v>
      </c>
    </row>
    <row r="23658" spans="1:3" x14ac:dyDescent="0.3">
      <c r="A23658">
        <v>155.75343000000001</v>
      </c>
      <c r="B23658">
        <v>554.72205009899994</v>
      </c>
      <c r="C23658">
        <v>293.02916366800002</v>
      </c>
    </row>
    <row r="23659" spans="1:3" x14ac:dyDescent="0.3">
      <c r="A23659">
        <v>155.7578915</v>
      </c>
      <c r="B23659">
        <v>555.14942411200002</v>
      </c>
      <c r="C23659">
        <v>293.465385282</v>
      </c>
    </row>
    <row r="23660" spans="1:3" x14ac:dyDescent="0.3">
      <c r="A23660">
        <v>155.76265950000001</v>
      </c>
      <c r="B23660">
        <v>555.36332918799997</v>
      </c>
      <c r="C23660">
        <v>293.57670301899998</v>
      </c>
    </row>
    <row r="23661" spans="1:3" x14ac:dyDescent="0.3">
      <c r="A23661">
        <v>155.766221</v>
      </c>
      <c r="B23661">
        <v>556.26160925800002</v>
      </c>
      <c r="C23661">
        <v>293.96086831399998</v>
      </c>
    </row>
    <row r="23662" spans="1:3" x14ac:dyDescent="0.3">
      <c r="A23662">
        <v>155.7737995</v>
      </c>
      <c r="B23662">
        <v>556.83913275500004</v>
      </c>
      <c r="C23662">
        <v>293.74844695399997</v>
      </c>
    </row>
    <row r="23663" spans="1:3" x14ac:dyDescent="0.3">
      <c r="A23663">
        <v>155.77935450000001</v>
      </c>
      <c r="B23663">
        <v>557.15409801599901</v>
      </c>
      <c r="C23663">
        <v>294.13386978</v>
      </c>
    </row>
    <row r="23664" spans="1:3" x14ac:dyDescent="0.3">
      <c r="A23664">
        <v>155.784468</v>
      </c>
      <c r="B23664">
        <v>557.64055159700001</v>
      </c>
      <c r="C23664">
        <v>294.28758766599998</v>
      </c>
    </row>
    <row r="23665" spans="1:3" x14ac:dyDescent="0.3">
      <c r="A23665">
        <v>155.7886105</v>
      </c>
      <c r="B23665">
        <v>558.18045458799998</v>
      </c>
      <c r="C23665">
        <v>294.428651871</v>
      </c>
    </row>
    <row r="23666" spans="1:3" x14ac:dyDescent="0.3">
      <c r="A23666">
        <v>155.794071</v>
      </c>
      <c r="B23666">
        <v>559.04161040400004</v>
      </c>
      <c r="C23666">
        <v>295.01994956200002</v>
      </c>
    </row>
    <row r="23667" spans="1:3" x14ac:dyDescent="0.3">
      <c r="A23667">
        <v>155.79991200000001</v>
      </c>
      <c r="B23667">
        <v>559.22140582899999</v>
      </c>
      <c r="C23667">
        <v>295.04342419300002</v>
      </c>
    </row>
    <row r="23668" spans="1:3" x14ac:dyDescent="0.3">
      <c r="A23668">
        <v>155.8037175</v>
      </c>
      <c r="B23668">
        <v>559.70825334200003</v>
      </c>
      <c r="C23668">
        <v>295.44101968899997</v>
      </c>
    </row>
    <row r="23669" spans="1:3" x14ac:dyDescent="0.3">
      <c r="A23669">
        <v>155.80857700000001</v>
      </c>
      <c r="B23669">
        <v>560.32660251899995</v>
      </c>
      <c r="C23669">
        <v>295.52171809200001</v>
      </c>
    </row>
    <row r="23670" spans="1:3" x14ac:dyDescent="0.3">
      <c r="A23670">
        <v>155.81476649999999</v>
      </c>
      <c r="B23670">
        <v>561.31248641499997</v>
      </c>
      <c r="C23670">
        <v>296.27217721800002</v>
      </c>
    </row>
    <row r="23671" spans="1:3" x14ac:dyDescent="0.3">
      <c r="A23671">
        <v>155.8219655</v>
      </c>
      <c r="B23671">
        <v>561.41589356500003</v>
      </c>
      <c r="C23671">
        <v>296.45034398000001</v>
      </c>
    </row>
    <row r="23672" spans="1:3" x14ac:dyDescent="0.3">
      <c r="A23672">
        <v>155.82583349999999</v>
      </c>
      <c r="B23672">
        <v>562.00405962100001</v>
      </c>
      <c r="C23672">
        <v>296.930867498</v>
      </c>
    </row>
    <row r="23673" spans="1:3" x14ac:dyDescent="0.3">
      <c r="A23673">
        <v>155.83018250000001</v>
      </c>
      <c r="B23673">
        <v>562.33495866399903</v>
      </c>
      <c r="C23673">
        <v>296.73901672800002</v>
      </c>
    </row>
    <row r="23674" spans="1:3" x14ac:dyDescent="0.3">
      <c r="A23674">
        <v>155.835306</v>
      </c>
      <c r="B23674">
        <v>562.496081968</v>
      </c>
      <c r="C23674">
        <v>297.13539927099998</v>
      </c>
    </row>
    <row r="23675" spans="1:3" x14ac:dyDescent="0.3">
      <c r="A23675">
        <v>155.8417565</v>
      </c>
      <c r="B23675">
        <v>562.94284434199994</v>
      </c>
      <c r="C23675">
        <v>297.51936827899999</v>
      </c>
    </row>
    <row r="23676" spans="1:3" x14ac:dyDescent="0.3">
      <c r="A23676">
        <v>155.845009</v>
      </c>
      <c r="B23676">
        <v>563.32520778699995</v>
      </c>
      <c r="C23676">
        <v>297.81476727199998</v>
      </c>
    </row>
    <row r="23677" spans="1:3" x14ac:dyDescent="0.3">
      <c r="A23677">
        <v>155.85182649999999</v>
      </c>
      <c r="B23677">
        <v>563.82503842899996</v>
      </c>
      <c r="C23677">
        <v>298.43333375700001</v>
      </c>
    </row>
    <row r="23678" spans="1:3" x14ac:dyDescent="0.3">
      <c r="A23678">
        <v>155.86099849999999</v>
      </c>
      <c r="B23678">
        <v>564.20687236799995</v>
      </c>
      <c r="C23678">
        <v>298.667320803</v>
      </c>
    </row>
    <row r="23679" spans="1:3" x14ac:dyDescent="0.3">
      <c r="A23679">
        <v>155.86508799999999</v>
      </c>
      <c r="B23679">
        <v>564.42842714300002</v>
      </c>
      <c r="C23679">
        <v>298.96081372700002</v>
      </c>
    </row>
    <row r="23680" spans="1:3" x14ac:dyDescent="0.3">
      <c r="A23680">
        <v>155.8702255</v>
      </c>
      <c r="B23680">
        <v>564.56667169499997</v>
      </c>
      <c r="C23680">
        <v>299.31081214199997</v>
      </c>
    </row>
    <row r="23681" spans="1:3" x14ac:dyDescent="0.3">
      <c r="A23681">
        <v>155.87581449999999</v>
      </c>
      <c r="B23681">
        <v>565.07522127999903</v>
      </c>
      <c r="C23681">
        <v>299.47037981199998</v>
      </c>
    </row>
    <row r="23682" spans="1:3" x14ac:dyDescent="0.3">
      <c r="A23682">
        <v>155.8797525</v>
      </c>
      <c r="B23682">
        <v>565.70265647300005</v>
      </c>
      <c r="C23682">
        <v>299.90542586100003</v>
      </c>
    </row>
    <row r="23683" spans="1:3" x14ac:dyDescent="0.3">
      <c r="A23683">
        <v>155.885797</v>
      </c>
      <c r="B23683">
        <v>565.65153356400003</v>
      </c>
      <c r="C23683">
        <v>300.22902547199999</v>
      </c>
    </row>
    <row r="23684" spans="1:3" x14ac:dyDescent="0.3">
      <c r="A23684">
        <v>155.890379</v>
      </c>
      <c r="B23684">
        <v>566.24513920699997</v>
      </c>
      <c r="C23684">
        <v>300.81700353999997</v>
      </c>
    </row>
    <row r="23685" spans="1:3" x14ac:dyDescent="0.3">
      <c r="A23685">
        <v>155.89609350000001</v>
      </c>
      <c r="B23685">
        <v>566.504740395</v>
      </c>
      <c r="C23685">
        <v>300.82012184299998</v>
      </c>
    </row>
    <row r="23686" spans="1:3" x14ac:dyDescent="0.3">
      <c r="A23686">
        <v>155.90125900000001</v>
      </c>
      <c r="B23686">
        <v>566.88259280700004</v>
      </c>
      <c r="C23686">
        <v>301.19841075099998</v>
      </c>
    </row>
    <row r="23687" spans="1:3" x14ac:dyDescent="0.3">
      <c r="A23687">
        <v>155.90804399999999</v>
      </c>
      <c r="B23687">
        <v>567.26922555399995</v>
      </c>
      <c r="C23687">
        <v>301.43389978800002</v>
      </c>
    </row>
    <row r="23688" spans="1:3" x14ac:dyDescent="0.3">
      <c r="A23688">
        <v>155.91368900000001</v>
      </c>
      <c r="B23688">
        <v>567.24747615900003</v>
      </c>
      <c r="C23688">
        <v>301.70182938599999</v>
      </c>
    </row>
    <row r="23689" spans="1:3" x14ac:dyDescent="0.3">
      <c r="A23689">
        <v>155.91870850000001</v>
      </c>
      <c r="B23689">
        <v>567.30480989199998</v>
      </c>
      <c r="C23689">
        <v>301.77831516800001</v>
      </c>
    </row>
    <row r="23690" spans="1:3" x14ac:dyDescent="0.3">
      <c r="A23690">
        <v>155.92239050000001</v>
      </c>
      <c r="B23690">
        <v>567.52839188199903</v>
      </c>
      <c r="C23690">
        <v>302.13310284200003</v>
      </c>
    </row>
    <row r="23691" spans="1:3" x14ac:dyDescent="0.3">
      <c r="A23691">
        <v>155.92758749999999</v>
      </c>
      <c r="B23691">
        <v>567.632627824</v>
      </c>
      <c r="C23691">
        <v>302.02742925500002</v>
      </c>
    </row>
    <row r="23692" spans="1:3" x14ac:dyDescent="0.3">
      <c r="A23692">
        <v>155.934584</v>
      </c>
      <c r="B23692">
        <v>568.37705826299998</v>
      </c>
      <c r="C23692">
        <v>302.12769883800001</v>
      </c>
    </row>
    <row r="23693" spans="1:3" x14ac:dyDescent="0.3">
      <c r="A23693">
        <v>155.93839399999999</v>
      </c>
      <c r="B23693">
        <v>569.17878790199995</v>
      </c>
      <c r="C23693">
        <v>302.89785353100001</v>
      </c>
    </row>
    <row r="23694" spans="1:3" x14ac:dyDescent="0.3">
      <c r="A23694">
        <v>155.94373400000001</v>
      </c>
      <c r="B23694">
        <v>569.36235637699997</v>
      </c>
      <c r="C23694">
        <v>303.091020071</v>
      </c>
    </row>
    <row r="23695" spans="1:3" x14ac:dyDescent="0.3">
      <c r="A23695">
        <v>155.95029</v>
      </c>
      <c r="B23695">
        <v>570.01852174700002</v>
      </c>
      <c r="C23695">
        <v>303.466040405</v>
      </c>
    </row>
    <row r="23696" spans="1:3" x14ac:dyDescent="0.3">
      <c r="A23696">
        <v>155.95665149999999</v>
      </c>
      <c r="B23696">
        <v>570.636288978999</v>
      </c>
      <c r="C23696">
        <v>303.38975953800002</v>
      </c>
    </row>
    <row r="23697" spans="1:3" x14ac:dyDescent="0.3">
      <c r="A23697">
        <v>155.9603055</v>
      </c>
      <c r="B23697">
        <v>571.36991698400004</v>
      </c>
      <c r="C23697">
        <v>304.034725546</v>
      </c>
    </row>
    <row r="23698" spans="1:3" x14ac:dyDescent="0.3">
      <c r="A23698">
        <v>155.9657445</v>
      </c>
      <c r="B23698">
        <v>571.80094510000004</v>
      </c>
      <c r="C23698">
        <v>304.19664865999999</v>
      </c>
    </row>
    <row r="23699" spans="1:3" x14ac:dyDescent="0.3">
      <c r="A23699">
        <v>155.9710015</v>
      </c>
      <c r="B23699">
        <v>571.99952903500002</v>
      </c>
      <c r="C23699">
        <v>304.25419742000003</v>
      </c>
    </row>
    <row r="23700" spans="1:3" x14ac:dyDescent="0.3">
      <c r="A23700">
        <v>155.97419600000001</v>
      </c>
      <c r="B23700">
        <v>572.29468514400003</v>
      </c>
      <c r="C23700">
        <v>304.59596687999999</v>
      </c>
    </row>
    <row r="23701" spans="1:3" x14ac:dyDescent="0.3">
      <c r="A23701">
        <v>155.98043250000001</v>
      </c>
      <c r="B23701">
        <v>572.38428037300002</v>
      </c>
      <c r="C23701">
        <v>304.81312069799998</v>
      </c>
    </row>
    <row r="23702" spans="1:3" x14ac:dyDescent="0.3">
      <c r="A23702">
        <v>155.9855335</v>
      </c>
      <c r="B23702">
        <v>572.92676310699903</v>
      </c>
      <c r="C23702">
        <v>305.19269589700002</v>
      </c>
    </row>
    <row r="23703" spans="1:3" x14ac:dyDescent="0.3">
      <c r="A23703">
        <v>155.99055899999999</v>
      </c>
      <c r="B23703">
        <v>573.48410654199995</v>
      </c>
      <c r="C23703">
        <v>305.15050713400001</v>
      </c>
    </row>
    <row r="23704" spans="1:3" x14ac:dyDescent="0.3">
      <c r="A23704">
        <v>155.9943245</v>
      </c>
      <c r="B23704">
        <v>574.42389399900003</v>
      </c>
      <c r="C23704">
        <v>305.51485463199998</v>
      </c>
    </row>
    <row r="23705" spans="1:3" x14ac:dyDescent="0.3">
      <c r="A23705">
        <v>156.00089500000001</v>
      </c>
      <c r="B23705">
        <v>574.93444010300004</v>
      </c>
      <c r="C23705">
        <v>305.782277335</v>
      </c>
    </row>
    <row r="23706" spans="1:3" x14ac:dyDescent="0.3">
      <c r="A23706">
        <v>156.006395</v>
      </c>
      <c r="B23706">
        <v>575.23303672199995</v>
      </c>
      <c r="C23706">
        <v>306.20820790200003</v>
      </c>
    </row>
    <row r="23707" spans="1:3" x14ac:dyDescent="0.3">
      <c r="A23707">
        <v>156.0095705</v>
      </c>
      <c r="B23707">
        <v>575.47642658500001</v>
      </c>
      <c r="C23707">
        <v>306.367817274</v>
      </c>
    </row>
    <row r="23708" spans="1:3" x14ac:dyDescent="0.3">
      <c r="A23708">
        <v>156.01478700000001</v>
      </c>
      <c r="B23708">
        <v>575.55815212699997</v>
      </c>
      <c r="C23708">
        <v>306.46222053600002</v>
      </c>
    </row>
    <row r="23709" spans="1:3" x14ac:dyDescent="0.3">
      <c r="A23709">
        <v>156.02080699999999</v>
      </c>
      <c r="B23709">
        <v>576.24271769200004</v>
      </c>
      <c r="C23709">
        <v>307.03939419099999</v>
      </c>
    </row>
    <row r="23710" spans="1:3" x14ac:dyDescent="0.3">
      <c r="A23710">
        <v>156.0283905</v>
      </c>
      <c r="B23710">
        <v>576.61814384100001</v>
      </c>
      <c r="C23710">
        <v>307.18586168100001</v>
      </c>
    </row>
    <row r="23711" spans="1:3" x14ac:dyDescent="0.3">
      <c r="A23711">
        <v>156.03223750000001</v>
      </c>
      <c r="B23711">
        <v>576.60406205100003</v>
      </c>
      <c r="C23711">
        <v>307.46499114199997</v>
      </c>
    </row>
    <row r="23712" spans="1:3" x14ac:dyDescent="0.3">
      <c r="A23712">
        <v>156.03794450000001</v>
      </c>
      <c r="B23712">
        <v>577.24656258499999</v>
      </c>
      <c r="C23712">
        <v>307.84234966399998</v>
      </c>
    </row>
    <row r="23713" spans="1:3" x14ac:dyDescent="0.3">
      <c r="A23713">
        <v>156.04408549999999</v>
      </c>
      <c r="B23713">
        <v>577.59928136799999</v>
      </c>
      <c r="C23713">
        <v>308.207009927</v>
      </c>
    </row>
    <row r="23714" spans="1:3" x14ac:dyDescent="0.3">
      <c r="A23714">
        <v>156.0486215</v>
      </c>
      <c r="B23714">
        <v>578.24823061999996</v>
      </c>
      <c r="C23714">
        <v>308.67236110699997</v>
      </c>
    </row>
    <row r="23715" spans="1:3" x14ac:dyDescent="0.3">
      <c r="A23715">
        <v>156.05568199999999</v>
      </c>
      <c r="B23715">
        <v>578.74296060999995</v>
      </c>
      <c r="C23715">
        <v>308.81270271699998</v>
      </c>
    </row>
    <row r="23716" spans="1:3" x14ac:dyDescent="0.3">
      <c r="A23716">
        <v>156.06089399999999</v>
      </c>
      <c r="B23716">
        <v>578.89229792899903</v>
      </c>
      <c r="C23716">
        <v>309.13888138099998</v>
      </c>
    </row>
    <row r="23717" spans="1:3" x14ac:dyDescent="0.3">
      <c r="A23717">
        <v>156.06657300000001</v>
      </c>
      <c r="B23717">
        <v>578.98581201399998</v>
      </c>
      <c r="C23717">
        <v>309.39489786799999</v>
      </c>
    </row>
    <row r="23718" spans="1:3" x14ac:dyDescent="0.3">
      <c r="A23718">
        <v>156.07057800000001</v>
      </c>
      <c r="B23718">
        <v>579.86522811299994</v>
      </c>
      <c r="C23718">
        <v>309.810049187</v>
      </c>
    </row>
    <row r="23719" spans="1:3" x14ac:dyDescent="0.3">
      <c r="A23719">
        <v>156.076954</v>
      </c>
      <c r="B23719">
        <v>580.06388239299997</v>
      </c>
      <c r="C23719">
        <v>309.973539002</v>
      </c>
    </row>
    <row r="23720" spans="1:3" x14ac:dyDescent="0.3">
      <c r="A23720">
        <v>156.08263700000001</v>
      </c>
      <c r="B23720">
        <v>580.54402283000002</v>
      </c>
      <c r="C23720">
        <v>310.79908329800003</v>
      </c>
    </row>
    <row r="23721" spans="1:3" x14ac:dyDescent="0.3">
      <c r="A23721">
        <v>156.08650950000001</v>
      </c>
      <c r="B23721">
        <v>580.28956066399996</v>
      </c>
      <c r="C23721">
        <v>310.92775841399998</v>
      </c>
    </row>
    <row r="23722" spans="1:3" x14ac:dyDescent="0.3">
      <c r="A23722">
        <v>156.09150750000001</v>
      </c>
      <c r="B23722">
        <v>580.48724034600002</v>
      </c>
      <c r="C23722">
        <v>311.17651372</v>
      </c>
    </row>
    <row r="23723" spans="1:3" x14ac:dyDescent="0.3">
      <c r="A23723">
        <v>156.09762699999999</v>
      </c>
      <c r="B23723">
        <v>581.13014504399996</v>
      </c>
      <c r="C23723">
        <v>311.79422171900001</v>
      </c>
    </row>
    <row r="23724" spans="1:3" x14ac:dyDescent="0.3">
      <c r="A23724">
        <v>156.10455150000001</v>
      </c>
      <c r="B23724">
        <v>581.26575101900005</v>
      </c>
      <c r="C23724">
        <v>312.53623690900002</v>
      </c>
    </row>
    <row r="23725" spans="1:3" x14ac:dyDescent="0.3">
      <c r="A23725">
        <v>156.10858049999999</v>
      </c>
      <c r="B23725">
        <v>581.301762543</v>
      </c>
      <c r="C23725">
        <v>313.01833647500001</v>
      </c>
    </row>
    <row r="23726" spans="1:3" x14ac:dyDescent="0.3">
      <c r="A23726">
        <v>156.114634</v>
      </c>
      <c r="B23726">
        <v>581.85731026199903</v>
      </c>
      <c r="C23726">
        <v>313.19531401099999</v>
      </c>
    </row>
    <row r="23727" spans="1:3" x14ac:dyDescent="0.3">
      <c r="A23727">
        <v>156.120296</v>
      </c>
      <c r="B23727">
        <v>581.93805992700004</v>
      </c>
      <c r="C23727">
        <v>313.36426175499997</v>
      </c>
    </row>
    <row r="23728" spans="1:3" x14ac:dyDescent="0.3">
      <c r="A23728">
        <v>156.1287475</v>
      </c>
      <c r="B23728">
        <v>582.11752025399903</v>
      </c>
      <c r="C23728">
        <v>314.32265927600002</v>
      </c>
    </row>
    <row r="23729" spans="1:3" x14ac:dyDescent="0.3">
      <c r="A23729">
        <v>156.1325755</v>
      </c>
      <c r="B23729">
        <v>582.28948052499902</v>
      </c>
      <c r="C23729">
        <v>314.70437278100002</v>
      </c>
    </row>
    <row r="23730" spans="1:3" x14ac:dyDescent="0.3">
      <c r="A23730">
        <v>156.1378905</v>
      </c>
      <c r="B23730">
        <v>582.26763136800002</v>
      </c>
      <c r="C23730">
        <v>315.18881413000003</v>
      </c>
    </row>
    <row r="23731" spans="1:3" x14ac:dyDescent="0.3">
      <c r="A23731">
        <v>156.143033</v>
      </c>
      <c r="B23731">
        <v>582.22652686599997</v>
      </c>
      <c r="C23731">
        <v>315.47598344900001</v>
      </c>
    </row>
    <row r="23732" spans="1:3" x14ac:dyDescent="0.3">
      <c r="A23732">
        <v>156.146457</v>
      </c>
      <c r="B23732">
        <v>582.68428480299997</v>
      </c>
      <c r="C23732">
        <v>315.92950420300002</v>
      </c>
    </row>
    <row r="23733" spans="1:3" x14ac:dyDescent="0.3">
      <c r="A23733">
        <v>156.15292400000001</v>
      </c>
      <c r="B23733">
        <v>582.99501017900002</v>
      </c>
      <c r="C23733">
        <v>316.45170455599998</v>
      </c>
    </row>
    <row r="23734" spans="1:3" x14ac:dyDescent="0.3">
      <c r="A23734">
        <v>156.15652800000001</v>
      </c>
      <c r="B23734">
        <v>583.18237472600003</v>
      </c>
      <c r="C23734">
        <v>316.95313443700002</v>
      </c>
    </row>
    <row r="23735" spans="1:3" x14ac:dyDescent="0.3">
      <c r="A23735">
        <v>156.16199900000001</v>
      </c>
      <c r="B23735">
        <v>583.33740103699995</v>
      </c>
      <c r="C23735">
        <v>317.21015608599998</v>
      </c>
    </row>
    <row r="23736" spans="1:3" x14ac:dyDescent="0.3">
      <c r="A23736">
        <v>156.167428</v>
      </c>
      <c r="B23736">
        <v>583.32858744800001</v>
      </c>
      <c r="C23736">
        <v>317.59163879200003</v>
      </c>
    </row>
    <row r="23737" spans="1:3" x14ac:dyDescent="0.3">
      <c r="A23737">
        <v>156.17165600000001</v>
      </c>
      <c r="B23737">
        <v>583.51571921699997</v>
      </c>
      <c r="C23737">
        <v>317.97732117700002</v>
      </c>
    </row>
    <row r="23738" spans="1:3" x14ac:dyDescent="0.3">
      <c r="A23738">
        <v>156.17811950000001</v>
      </c>
      <c r="B23738">
        <v>583.64412570100001</v>
      </c>
      <c r="C23738">
        <v>318.536243017</v>
      </c>
    </row>
    <row r="23739" spans="1:3" x14ac:dyDescent="0.3">
      <c r="A23739">
        <v>156.1830745</v>
      </c>
      <c r="B23739">
        <v>583.77626942300003</v>
      </c>
      <c r="C23739">
        <v>319.26000783000001</v>
      </c>
    </row>
    <row r="23740" spans="1:3" x14ac:dyDescent="0.3">
      <c r="A23740">
        <v>156.18865750000001</v>
      </c>
      <c r="B23740">
        <v>584.13315902500005</v>
      </c>
      <c r="C23740">
        <v>319.564146268</v>
      </c>
    </row>
    <row r="23741" spans="1:3" x14ac:dyDescent="0.3">
      <c r="A23741">
        <v>156.19233500000001</v>
      </c>
      <c r="B23741">
        <v>584.60625984599994</v>
      </c>
      <c r="C23741">
        <v>320.14079073900001</v>
      </c>
    </row>
    <row r="23742" spans="1:3" x14ac:dyDescent="0.3">
      <c r="A23742">
        <v>156.1983535</v>
      </c>
      <c r="B23742">
        <v>584.59820981999997</v>
      </c>
      <c r="C23742">
        <v>320.45713563999999</v>
      </c>
    </row>
    <row r="23743" spans="1:3" x14ac:dyDescent="0.3">
      <c r="A23743">
        <v>156.2049045</v>
      </c>
      <c r="B23743">
        <v>584.72729417400001</v>
      </c>
      <c r="C23743">
        <v>320.77132785499998</v>
      </c>
    </row>
    <row r="23744" spans="1:3" x14ac:dyDescent="0.3">
      <c r="A23744">
        <v>156.208688</v>
      </c>
      <c r="B23744">
        <v>585.30148715500002</v>
      </c>
      <c r="C23744">
        <v>321.26476605099998</v>
      </c>
    </row>
    <row r="23745" spans="1:3" x14ac:dyDescent="0.3">
      <c r="A23745">
        <v>156.2152025</v>
      </c>
      <c r="B23745">
        <v>585.34155055099995</v>
      </c>
      <c r="C23745">
        <v>321.77194577500001</v>
      </c>
    </row>
    <row r="23746" spans="1:3" x14ac:dyDescent="0.3">
      <c r="A23746">
        <v>156.221476</v>
      </c>
      <c r="B23746">
        <v>585.40846015699901</v>
      </c>
      <c r="C23746">
        <v>321.99467112399998</v>
      </c>
    </row>
    <row r="23747" spans="1:3" x14ac:dyDescent="0.3">
      <c r="A23747">
        <v>156.2296825</v>
      </c>
      <c r="B23747">
        <v>585.85719602799998</v>
      </c>
      <c r="C23747">
        <v>322.52369191100001</v>
      </c>
    </row>
    <row r="23748" spans="1:3" x14ac:dyDescent="0.3">
      <c r="A23748">
        <v>156.23356999999999</v>
      </c>
      <c r="B23748">
        <v>586.12615438</v>
      </c>
      <c r="C23748">
        <v>322.69539630100002</v>
      </c>
    </row>
    <row r="23749" spans="1:3" x14ac:dyDescent="0.3">
      <c r="A23749">
        <v>156.24010050000001</v>
      </c>
      <c r="B23749">
        <v>586.76340078199996</v>
      </c>
      <c r="C23749">
        <v>323.701446266</v>
      </c>
    </row>
    <row r="23750" spans="1:3" x14ac:dyDescent="0.3">
      <c r="A23750">
        <v>156.24589549999999</v>
      </c>
      <c r="B23750">
        <v>586.95372365599997</v>
      </c>
      <c r="C23750">
        <v>324.06299901099999</v>
      </c>
    </row>
    <row r="23751" spans="1:3" x14ac:dyDescent="0.3">
      <c r="A23751">
        <v>156.25070500000001</v>
      </c>
      <c r="B23751">
        <v>587.11318553899901</v>
      </c>
      <c r="C23751">
        <v>324.41289964200001</v>
      </c>
    </row>
    <row r="23752" spans="1:3" x14ac:dyDescent="0.3">
      <c r="A23752">
        <v>156.25887449999999</v>
      </c>
      <c r="B23752">
        <v>587.16478679399995</v>
      </c>
      <c r="C23752">
        <v>324.94325633099999</v>
      </c>
    </row>
    <row r="23753" spans="1:3" x14ac:dyDescent="0.3">
      <c r="A23753">
        <v>156.26464999999999</v>
      </c>
      <c r="B23753">
        <v>587.790894385</v>
      </c>
      <c r="C23753">
        <v>325.257240755</v>
      </c>
    </row>
    <row r="23754" spans="1:3" x14ac:dyDescent="0.3">
      <c r="A23754">
        <v>156.269023</v>
      </c>
      <c r="B23754">
        <v>587.96773020399996</v>
      </c>
      <c r="C23754">
        <v>325.600096624</v>
      </c>
    </row>
    <row r="23755" spans="1:3" x14ac:dyDescent="0.3">
      <c r="A23755">
        <v>156.27429900000001</v>
      </c>
      <c r="B23755">
        <v>588.41759671099999</v>
      </c>
      <c r="C23755">
        <v>325.85462621900001</v>
      </c>
    </row>
    <row r="23756" spans="1:3" x14ac:dyDescent="0.3">
      <c r="A23756">
        <v>156.27945550000001</v>
      </c>
      <c r="B23756">
        <v>588.983991629</v>
      </c>
      <c r="C23756">
        <v>326.436801957</v>
      </c>
    </row>
    <row r="23757" spans="1:3" x14ac:dyDescent="0.3">
      <c r="A23757">
        <v>156.2861805</v>
      </c>
      <c r="B23757">
        <v>589.00506954900004</v>
      </c>
      <c r="C23757">
        <v>326.88938585400001</v>
      </c>
    </row>
    <row r="23758" spans="1:3" x14ac:dyDescent="0.3">
      <c r="A23758">
        <v>156.290356</v>
      </c>
      <c r="B23758">
        <v>588.72011985999995</v>
      </c>
      <c r="C23758">
        <v>326.741883723</v>
      </c>
    </row>
    <row r="23759" spans="1:3" x14ac:dyDescent="0.3">
      <c r="A23759">
        <v>156.29626250000001</v>
      </c>
      <c r="B23759">
        <v>588.69215452499998</v>
      </c>
      <c r="C23759">
        <v>326.87628136000001</v>
      </c>
    </row>
    <row r="23760" spans="1:3" x14ac:dyDescent="0.3">
      <c r="A23760">
        <v>156.30174650000001</v>
      </c>
      <c r="B23760">
        <v>587.99625574100003</v>
      </c>
      <c r="C23760">
        <v>327.18708708499997</v>
      </c>
    </row>
    <row r="23761" spans="1:3" x14ac:dyDescent="0.3">
      <c r="A23761">
        <v>156.30880550000001</v>
      </c>
      <c r="B23761">
        <v>584.61432138299995</v>
      </c>
      <c r="C23761">
        <v>333.74266664999999</v>
      </c>
    </row>
    <row r="23762" spans="1:3" x14ac:dyDescent="0.3">
      <c r="A23762">
        <v>156.31048999999999</v>
      </c>
      <c r="B23762">
        <v>589.676323282</v>
      </c>
      <c r="C23762">
        <v>372.41975024599998</v>
      </c>
    </row>
    <row r="23763" spans="1:3" x14ac:dyDescent="0.3">
      <c r="A23763">
        <v>156.314604</v>
      </c>
      <c r="B23763">
        <v>560.35813242699999</v>
      </c>
      <c r="C23763">
        <v>395.24212098300001</v>
      </c>
    </row>
    <row r="23764" spans="1:3" x14ac:dyDescent="0.3">
      <c r="A23764">
        <v>156.32245</v>
      </c>
      <c r="B23764">
        <v>572.72947224099903</v>
      </c>
      <c r="C23764">
        <v>383.946051469</v>
      </c>
    </row>
    <row r="23765" spans="1:3" x14ac:dyDescent="0.3">
      <c r="A23765">
        <v>156.32844</v>
      </c>
      <c r="B23765">
        <v>549.10002270200005</v>
      </c>
      <c r="C23765">
        <v>428.60611165799997</v>
      </c>
    </row>
    <row r="23766" spans="1:3" x14ac:dyDescent="0.3">
      <c r="A23766">
        <v>156.33256</v>
      </c>
      <c r="B23766">
        <v>564.99572247699996</v>
      </c>
      <c r="C23766">
        <v>400.19973239500001</v>
      </c>
    </row>
    <row r="23767" spans="1:3" x14ac:dyDescent="0.3">
      <c r="A23767">
        <v>156.349019</v>
      </c>
      <c r="B23767">
        <v>555.25446326600002</v>
      </c>
      <c r="C23767">
        <v>422.16784125700002</v>
      </c>
    </row>
    <row r="23768" spans="1:3" x14ac:dyDescent="0.3">
      <c r="A23768">
        <v>156.352723</v>
      </c>
      <c r="B23768">
        <v>553.42005495800004</v>
      </c>
      <c r="C23768">
        <v>455.42412573199999</v>
      </c>
    </row>
    <row r="23769" spans="1:3" x14ac:dyDescent="0.3">
      <c r="A23769">
        <v>156.361604</v>
      </c>
      <c r="B23769">
        <v>552.52750864500001</v>
      </c>
      <c r="C23769">
        <v>427.10427668099999</v>
      </c>
    </row>
    <row r="23770" spans="1:3" x14ac:dyDescent="0.3">
      <c r="A23770">
        <v>156.370848</v>
      </c>
      <c r="B23770">
        <v>550.87058205100004</v>
      </c>
      <c r="C23770">
        <v>456.458206631</v>
      </c>
    </row>
    <row r="23771" spans="1:3" x14ac:dyDescent="0.3">
      <c r="A23771">
        <v>156.38031899999999</v>
      </c>
      <c r="B23771">
        <v>554.72882624099998</v>
      </c>
      <c r="C23771">
        <v>428.23088856599998</v>
      </c>
    </row>
    <row r="23772" spans="1:3" x14ac:dyDescent="0.3">
      <c r="A23772">
        <v>156.380841</v>
      </c>
      <c r="B23772">
        <v>550.09369698700004</v>
      </c>
      <c r="C23772">
        <v>457.98242263999998</v>
      </c>
    </row>
    <row r="23773" spans="1:3" x14ac:dyDescent="0.3">
      <c r="A23773">
        <v>156.392808</v>
      </c>
      <c r="B23773">
        <v>550.55974795999998</v>
      </c>
      <c r="C23773">
        <v>429.65337973599998</v>
      </c>
    </row>
    <row r="23774" spans="1:3" x14ac:dyDescent="0.3">
      <c r="A23774">
        <v>156.39370400000001</v>
      </c>
      <c r="B23774">
        <v>549.14815914600001</v>
      </c>
      <c r="C23774">
        <v>459.05135634499999</v>
      </c>
    </row>
    <row r="23775" spans="1:3" x14ac:dyDescent="0.3">
      <c r="A23775">
        <v>156.40410600000001</v>
      </c>
      <c r="B23775">
        <v>548.57952086199998</v>
      </c>
      <c r="C23775">
        <v>460.88542540399999</v>
      </c>
    </row>
    <row r="23776" spans="1:3" x14ac:dyDescent="0.3">
      <c r="A23776">
        <v>156.40968100000001</v>
      </c>
      <c r="B23776">
        <v>553.61719745999903</v>
      </c>
      <c r="C23776">
        <v>431.06817760600001</v>
      </c>
    </row>
    <row r="23777" spans="1:3" x14ac:dyDescent="0.3">
      <c r="A23777">
        <v>156.417867</v>
      </c>
      <c r="B23777">
        <v>548.74505671600002</v>
      </c>
      <c r="C23777">
        <v>462.09295067300002</v>
      </c>
    </row>
    <row r="23778" spans="1:3" x14ac:dyDescent="0.3">
      <c r="A23778">
        <v>156.426795</v>
      </c>
      <c r="B23778">
        <v>548.27215030299999</v>
      </c>
      <c r="C23778">
        <v>463.50890541400003</v>
      </c>
    </row>
    <row r="23779" spans="1:3" x14ac:dyDescent="0.3">
      <c r="A23779">
        <v>156.42704699999999</v>
      </c>
      <c r="B23779">
        <v>555.54815108299999</v>
      </c>
      <c r="C23779">
        <v>427.08410082199998</v>
      </c>
    </row>
    <row r="23780" spans="1:3" x14ac:dyDescent="0.3">
      <c r="A23780">
        <v>156.43910199999999</v>
      </c>
      <c r="B23780">
        <v>551.87984478800001</v>
      </c>
      <c r="C23780">
        <v>428.81364597499999</v>
      </c>
    </row>
    <row r="23781" spans="1:3" x14ac:dyDescent="0.3">
      <c r="A23781">
        <v>156.44293200000001</v>
      </c>
      <c r="B23781">
        <v>548.93350201800001</v>
      </c>
      <c r="C23781">
        <v>464.35660138100002</v>
      </c>
    </row>
    <row r="23782" spans="1:3" x14ac:dyDescent="0.3">
      <c r="A23782">
        <v>156.45461499999999</v>
      </c>
      <c r="B23782">
        <v>548.33418180299998</v>
      </c>
      <c r="C23782">
        <v>464.51822251499999</v>
      </c>
    </row>
    <row r="23783" spans="1:3" x14ac:dyDescent="0.3">
      <c r="A23783">
        <v>156.455421</v>
      </c>
      <c r="B23783">
        <v>555.54633874000001</v>
      </c>
      <c r="C23783">
        <v>430.04236448799998</v>
      </c>
    </row>
    <row r="23784" spans="1:3" x14ac:dyDescent="0.3">
      <c r="A23784">
        <v>156.46923200000001</v>
      </c>
      <c r="B23784">
        <v>559.40577367900005</v>
      </c>
      <c r="C23784">
        <v>431.05616527299998</v>
      </c>
    </row>
    <row r="23785" spans="1:3" x14ac:dyDescent="0.3">
      <c r="A23785">
        <v>156.470215</v>
      </c>
      <c r="B23785">
        <v>548.46845250199999</v>
      </c>
      <c r="C23785">
        <v>465.214796186</v>
      </c>
    </row>
    <row r="23786" spans="1:3" x14ac:dyDescent="0.3">
      <c r="A23786">
        <v>156.479614</v>
      </c>
      <c r="B23786">
        <v>549.193080184</v>
      </c>
      <c r="C23786">
        <v>465.48212613800001</v>
      </c>
    </row>
    <row r="23787" spans="1:3" x14ac:dyDescent="0.3">
      <c r="A23787">
        <v>156.484364</v>
      </c>
      <c r="B23787">
        <v>555.29377077300001</v>
      </c>
      <c r="C23787">
        <v>432.70120995100001</v>
      </c>
    </row>
    <row r="23788" spans="1:3" x14ac:dyDescent="0.3">
      <c r="A23788">
        <v>156.492661</v>
      </c>
      <c r="B23788">
        <v>549.29423757300003</v>
      </c>
      <c r="C23788">
        <v>465.67354335099998</v>
      </c>
    </row>
    <row r="23789" spans="1:3" x14ac:dyDescent="0.3">
      <c r="A23789">
        <v>156.49485000000001</v>
      </c>
      <c r="B23789">
        <v>552.88911008299999</v>
      </c>
      <c r="C23789">
        <v>433.82874862699998</v>
      </c>
    </row>
    <row r="23790" spans="1:3" x14ac:dyDescent="0.3">
      <c r="A23790">
        <v>156.50329099999999</v>
      </c>
      <c r="B23790">
        <v>549.59776473699901</v>
      </c>
      <c r="C23790">
        <v>466.30718223299903</v>
      </c>
    </row>
    <row r="23791" spans="1:3" x14ac:dyDescent="0.3">
      <c r="A23791">
        <v>156.508466</v>
      </c>
      <c r="B23791">
        <v>557.60779257000002</v>
      </c>
      <c r="C23791">
        <v>434.82327733599999</v>
      </c>
    </row>
    <row r="23792" spans="1:3" x14ac:dyDescent="0.3">
      <c r="A23792">
        <v>156.5153</v>
      </c>
      <c r="B23792">
        <v>548.895378865</v>
      </c>
      <c r="C23792">
        <v>466.10601537999997</v>
      </c>
    </row>
    <row r="23793" spans="1:3" x14ac:dyDescent="0.3">
      <c r="A23793">
        <v>156.52061</v>
      </c>
      <c r="B23793">
        <v>554.32817565400001</v>
      </c>
      <c r="C23793">
        <v>436.19069310600003</v>
      </c>
    </row>
    <row r="23794" spans="1:3" x14ac:dyDescent="0.3">
      <c r="A23794">
        <v>156.52553</v>
      </c>
      <c r="B23794">
        <v>549.85710500899995</v>
      </c>
      <c r="C23794">
        <v>466.356269801</v>
      </c>
    </row>
    <row r="23795" spans="1:3" x14ac:dyDescent="0.3">
      <c r="A23795">
        <v>156.53851900000001</v>
      </c>
      <c r="B23795">
        <v>558.28328874600004</v>
      </c>
      <c r="C23795">
        <v>437.687290168</v>
      </c>
    </row>
    <row r="23796" spans="1:3" x14ac:dyDescent="0.3">
      <c r="A23796">
        <v>156.54075399999999</v>
      </c>
      <c r="B23796">
        <v>550.06069750799998</v>
      </c>
      <c r="C23796">
        <v>466.86489040100003</v>
      </c>
    </row>
    <row r="23797" spans="1:3" x14ac:dyDescent="0.3">
      <c r="A23797">
        <v>156.54978</v>
      </c>
      <c r="B23797">
        <v>562.617398955</v>
      </c>
      <c r="C23797">
        <v>432.980457328</v>
      </c>
    </row>
    <row r="23798" spans="1:3" x14ac:dyDescent="0.3">
      <c r="A23798">
        <v>156.55059700000001</v>
      </c>
      <c r="B23798">
        <v>549.71075799200003</v>
      </c>
      <c r="C23798">
        <v>466.80378330999997</v>
      </c>
    </row>
    <row r="23799" spans="1:3" x14ac:dyDescent="0.3">
      <c r="A23799">
        <v>156.56607199999999</v>
      </c>
      <c r="B23799">
        <v>558.91042593199995</v>
      </c>
      <c r="C23799">
        <v>435.17546222999999</v>
      </c>
    </row>
    <row r="23800" spans="1:3" x14ac:dyDescent="0.3">
      <c r="A23800">
        <v>156.56644299999999</v>
      </c>
      <c r="B23800">
        <v>550.26818328299998</v>
      </c>
      <c r="C23800">
        <v>467.13625034799998</v>
      </c>
    </row>
    <row r="23801" spans="1:3" x14ac:dyDescent="0.3">
      <c r="A23801">
        <v>156.57906500000001</v>
      </c>
      <c r="B23801">
        <v>550.41673657499996</v>
      </c>
      <c r="C23801">
        <v>467.39303904100001</v>
      </c>
    </row>
    <row r="23802" spans="1:3" x14ac:dyDescent="0.3">
      <c r="A23802">
        <v>156.57934</v>
      </c>
      <c r="B23802">
        <v>556.38269346699997</v>
      </c>
      <c r="C23802">
        <v>436.58065857399998</v>
      </c>
    </row>
    <row r="23803" spans="1:3" x14ac:dyDescent="0.3">
      <c r="A23803">
        <v>156.59558000000001</v>
      </c>
      <c r="B23803">
        <v>550.78891790099999</v>
      </c>
      <c r="C23803">
        <v>468.02332163099999</v>
      </c>
    </row>
    <row r="23804" spans="1:3" x14ac:dyDescent="0.3">
      <c r="A23804">
        <v>156.598615</v>
      </c>
      <c r="B23804">
        <v>559.95624120999901</v>
      </c>
      <c r="C23804">
        <v>432.65104747800001</v>
      </c>
    </row>
    <row r="23805" spans="1:3" x14ac:dyDescent="0.3">
      <c r="A23805">
        <v>156.61449500000001</v>
      </c>
      <c r="B23805">
        <v>556.60983107699997</v>
      </c>
      <c r="C23805">
        <v>434.66215231199999</v>
      </c>
    </row>
    <row r="23806" spans="1:3" x14ac:dyDescent="0.3">
      <c r="A23806">
        <v>156.61972</v>
      </c>
      <c r="B23806">
        <v>559.44243877199995</v>
      </c>
      <c r="C23806">
        <v>415.92609296900002</v>
      </c>
    </row>
    <row r="23807" spans="1:3" x14ac:dyDescent="0.3">
      <c r="A23807">
        <v>156.62509900000001</v>
      </c>
      <c r="B23807">
        <v>559.29779410399999</v>
      </c>
      <c r="C23807">
        <v>416.08326780700003</v>
      </c>
    </row>
    <row r="23808" spans="1:3" x14ac:dyDescent="0.3">
      <c r="A23808">
        <v>156.6310565</v>
      </c>
      <c r="B23808">
        <v>559.46944229899998</v>
      </c>
      <c r="C23808">
        <v>416.225202002</v>
      </c>
    </row>
    <row r="23809" spans="1:3" x14ac:dyDescent="0.3">
      <c r="A23809">
        <v>156.6368295</v>
      </c>
      <c r="B23809">
        <v>559.10117087599997</v>
      </c>
      <c r="C23809">
        <v>415.94010987399997</v>
      </c>
    </row>
    <row r="23810" spans="1:3" x14ac:dyDescent="0.3">
      <c r="A23810">
        <v>156.64193449999999</v>
      </c>
      <c r="B23810">
        <v>559.329776778</v>
      </c>
      <c r="C23810">
        <v>416.01324439699999</v>
      </c>
    </row>
    <row r="23811" spans="1:3" x14ac:dyDescent="0.3">
      <c r="A23811">
        <v>156.647108</v>
      </c>
      <c r="B23811">
        <v>559.20802493099995</v>
      </c>
      <c r="C23811">
        <v>416.08834897999998</v>
      </c>
    </row>
    <row r="23812" spans="1:3" x14ac:dyDescent="0.3">
      <c r="A23812">
        <v>156.65605450000001</v>
      </c>
      <c r="B23812">
        <v>559.15209681900001</v>
      </c>
      <c r="C23812">
        <v>416.65732962999999</v>
      </c>
    </row>
    <row r="23813" spans="1:3" x14ac:dyDescent="0.3">
      <c r="A23813">
        <v>156.6639055</v>
      </c>
      <c r="B23813">
        <v>559.60733128899994</v>
      </c>
      <c r="C23813">
        <v>416.59583140299998</v>
      </c>
    </row>
    <row r="23814" spans="1:3" x14ac:dyDescent="0.3">
      <c r="A23814">
        <v>156.66942900000001</v>
      </c>
      <c r="B23814">
        <v>559.82665037200002</v>
      </c>
      <c r="C23814">
        <v>416.51767107000001</v>
      </c>
    </row>
    <row r="23815" spans="1:3" x14ac:dyDescent="0.3">
      <c r="A23815">
        <v>156.674655</v>
      </c>
      <c r="B23815">
        <v>559.48105945600003</v>
      </c>
      <c r="C23815">
        <v>416.31323132900002</v>
      </c>
    </row>
    <row r="23816" spans="1:3" x14ac:dyDescent="0.3">
      <c r="A23816">
        <v>156.68245999999999</v>
      </c>
      <c r="B23816">
        <v>559.86861308300001</v>
      </c>
      <c r="C23816">
        <v>417.818610976</v>
      </c>
    </row>
    <row r="23817" spans="1:3" x14ac:dyDescent="0.3">
      <c r="A23817">
        <v>156.68810999999999</v>
      </c>
      <c r="B23817">
        <v>552.567541345</v>
      </c>
      <c r="C23817">
        <v>472.796392346</v>
      </c>
    </row>
    <row r="23818" spans="1:3" x14ac:dyDescent="0.3">
      <c r="A23818">
        <v>156.69086999999999</v>
      </c>
      <c r="B23818">
        <v>564.31597874199997</v>
      </c>
      <c r="C23818">
        <v>445.88857013900002</v>
      </c>
    </row>
    <row r="23819" spans="1:3" x14ac:dyDescent="0.3">
      <c r="A23819">
        <v>156.69727800000001</v>
      </c>
      <c r="B23819">
        <v>555.04541839000001</v>
      </c>
      <c r="C23819">
        <v>488.03171402700002</v>
      </c>
    </row>
    <row r="23820" spans="1:3" x14ac:dyDescent="0.3">
      <c r="A23820">
        <v>156.709641</v>
      </c>
      <c r="B23820">
        <v>564.15514065499997</v>
      </c>
      <c r="C23820">
        <v>463.64184563800001</v>
      </c>
    </row>
    <row r="23821" spans="1:3" x14ac:dyDescent="0.3">
      <c r="A23821">
        <v>156.72646549999999</v>
      </c>
      <c r="B23821">
        <v>572.78939722799998</v>
      </c>
      <c r="C23821">
        <v>535.44702032299995</v>
      </c>
    </row>
    <row r="23822" spans="1:3" x14ac:dyDescent="0.3">
      <c r="A23822">
        <v>156.73543000000001</v>
      </c>
      <c r="B23822">
        <v>572.480575004</v>
      </c>
      <c r="C23822">
        <v>561.44524785299996</v>
      </c>
    </row>
    <row r="23823" spans="1:3" x14ac:dyDescent="0.3">
      <c r="A23823">
        <v>156.737289</v>
      </c>
      <c r="B23823">
        <v>570.74312256999997</v>
      </c>
      <c r="C23823">
        <v>611.85573415099998</v>
      </c>
    </row>
    <row r="23824" spans="1:3" x14ac:dyDescent="0.3">
      <c r="A23824">
        <v>156.746937</v>
      </c>
      <c r="B23824">
        <v>569.84464681300005</v>
      </c>
      <c r="C23824">
        <v>628.47198520699999</v>
      </c>
    </row>
    <row r="23825" spans="1:3" x14ac:dyDescent="0.3">
      <c r="A23825">
        <v>156.760873</v>
      </c>
      <c r="B23825">
        <v>580.86221500800002</v>
      </c>
      <c r="C23825">
        <v>590.66058120599996</v>
      </c>
    </row>
    <row r="23826" spans="1:3" x14ac:dyDescent="0.3">
      <c r="A23826">
        <v>156.77013149999999</v>
      </c>
      <c r="B23826">
        <v>581.09141820299999</v>
      </c>
      <c r="C23826">
        <v>605.22030675999997</v>
      </c>
    </row>
    <row r="23827" spans="1:3" x14ac:dyDescent="0.3">
      <c r="A23827">
        <v>156.7748125</v>
      </c>
      <c r="B23827">
        <v>581.63450206699997</v>
      </c>
      <c r="C23827">
        <v>604.48790819500005</v>
      </c>
    </row>
    <row r="23828" spans="1:3" x14ac:dyDescent="0.3">
      <c r="A23828">
        <v>156.78052199999999</v>
      </c>
      <c r="B23828">
        <v>582.24979571300003</v>
      </c>
      <c r="C23828">
        <v>601.26859863699997</v>
      </c>
    </row>
    <row r="23829" spans="1:3" x14ac:dyDescent="0.3">
      <c r="A23829">
        <v>156.78443949999999</v>
      </c>
      <c r="B23829">
        <v>582.81118590400001</v>
      </c>
      <c r="C23829">
        <v>598.55457639500003</v>
      </c>
    </row>
    <row r="23830" spans="1:3" x14ac:dyDescent="0.3">
      <c r="A23830">
        <v>156.79385500000001</v>
      </c>
      <c r="B23830">
        <v>583.29757809299997</v>
      </c>
      <c r="C23830">
        <v>589.99296957399997</v>
      </c>
    </row>
    <row r="23831" spans="1:3" x14ac:dyDescent="0.3">
      <c r="A23831">
        <v>156.79948949999999</v>
      </c>
      <c r="B23831">
        <v>583.83970398600002</v>
      </c>
      <c r="C23831">
        <v>587.97837471399998</v>
      </c>
    </row>
    <row r="23832" spans="1:3" x14ac:dyDescent="0.3">
      <c r="A23832">
        <v>156.80263500000001</v>
      </c>
      <c r="B23832">
        <v>584.61731296400001</v>
      </c>
      <c r="C23832">
        <v>585.93495154899995</v>
      </c>
    </row>
    <row r="23833" spans="1:3" x14ac:dyDescent="0.3">
      <c r="A23833">
        <v>156.81089449999999</v>
      </c>
      <c r="B23833">
        <v>585.5849839</v>
      </c>
      <c r="C23833">
        <v>583.66417842700002</v>
      </c>
    </row>
    <row r="23834" spans="1:3" x14ac:dyDescent="0.3">
      <c r="A23834">
        <v>156.815887</v>
      </c>
      <c r="B23834">
        <v>585.89550719399995</v>
      </c>
      <c r="C23834">
        <v>581.48728369699995</v>
      </c>
    </row>
    <row r="23835" spans="1:3" x14ac:dyDescent="0.3">
      <c r="A23835">
        <v>156.82019199999999</v>
      </c>
      <c r="B23835">
        <v>586.58831975099997</v>
      </c>
      <c r="C23835">
        <v>579.62740900899996</v>
      </c>
    </row>
    <row r="23836" spans="1:3" x14ac:dyDescent="0.3">
      <c r="A23836">
        <v>156.82559499999999</v>
      </c>
      <c r="B23836">
        <v>587.52290423599902</v>
      </c>
      <c r="C23836">
        <v>574.08705025400002</v>
      </c>
    </row>
    <row r="23837" spans="1:3" x14ac:dyDescent="0.3">
      <c r="A23837">
        <v>156.83126949999999</v>
      </c>
      <c r="B23837">
        <v>588.682753875</v>
      </c>
      <c r="C23837">
        <v>570.48675697600004</v>
      </c>
    </row>
    <row r="23838" spans="1:3" x14ac:dyDescent="0.3">
      <c r="A23838">
        <v>156.84125449999999</v>
      </c>
      <c r="B23838">
        <v>590.15910229600001</v>
      </c>
      <c r="C23838">
        <v>566.85796181900002</v>
      </c>
    </row>
    <row r="23839" spans="1:3" x14ac:dyDescent="0.3">
      <c r="A23839">
        <v>156.84525550000001</v>
      </c>
      <c r="B23839">
        <v>591.16318636200003</v>
      </c>
      <c r="C23839">
        <v>564.93860354200001</v>
      </c>
    </row>
    <row r="23840" spans="1:3" x14ac:dyDescent="0.3">
      <c r="A23840">
        <v>156.851012</v>
      </c>
      <c r="B23840">
        <v>591.60551060599903</v>
      </c>
      <c r="C23840">
        <v>563.94890219900003</v>
      </c>
    </row>
    <row r="23841" spans="1:3" x14ac:dyDescent="0.3">
      <c r="A23841">
        <v>156.856629</v>
      </c>
      <c r="B23841">
        <v>592.09683461899999</v>
      </c>
      <c r="C23841">
        <v>561.24193262799997</v>
      </c>
    </row>
    <row r="23842" spans="1:3" x14ac:dyDescent="0.3">
      <c r="A23842">
        <v>156.86051699999999</v>
      </c>
      <c r="B23842">
        <v>592.75777961200004</v>
      </c>
      <c r="C23842">
        <v>560.64770429299995</v>
      </c>
    </row>
    <row r="23843" spans="1:3" x14ac:dyDescent="0.3">
      <c r="A23843">
        <v>156.86953750000001</v>
      </c>
      <c r="B23843">
        <v>593.76663818499901</v>
      </c>
      <c r="C23843">
        <v>559.35758461799901</v>
      </c>
    </row>
    <row r="23844" spans="1:3" x14ac:dyDescent="0.3">
      <c r="A23844">
        <v>156.87702400000001</v>
      </c>
      <c r="B23844">
        <v>595.11688871700005</v>
      </c>
      <c r="C23844">
        <v>558.94290711999997</v>
      </c>
    </row>
    <row r="23845" spans="1:3" x14ac:dyDescent="0.3">
      <c r="A23845">
        <v>156.8825985</v>
      </c>
      <c r="B23845">
        <v>595.44280989200001</v>
      </c>
      <c r="C23845">
        <v>559.46373993500004</v>
      </c>
    </row>
    <row r="23846" spans="1:3" x14ac:dyDescent="0.3">
      <c r="A23846">
        <v>156.8866755</v>
      </c>
      <c r="B23846">
        <v>596.34263755199902</v>
      </c>
      <c r="C23846">
        <v>560.09582865300001</v>
      </c>
    </row>
    <row r="23847" spans="1:3" x14ac:dyDescent="0.3">
      <c r="A23847">
        <v>156.89177549999999</v>
      </c>
      <c r="B23847">
        <v>596.24861442500003</v>
      </c>
      <c r="C23847">
        <v>564.60242143100004</v>
      </c>
    </row>
    <row r="23848" spans="1:3" x14ac:dyDescent="0.3">
      <c r="A23848">
        <v>156.89821499999999</v>
      </c>
      <c r="B23848">
        <v>595.50833817800003</v>
      </c>
      <c r="C23848">
        <v>577.88408062600001</v>
      </c>
    </row>
    <row r="23849" spans="1:3" x14ac:dyDescent="0.3">
      <c r="A23849">
        <v>156.90218300000001</v>
      </c>
      <c r="B23849">
        <v>595.334484987</v>
      </c>
      <c r="C23849">
        <v>588.58097580399999</v>
      </c>
    </row>
    <row r="23850" spans="1:3" x14ac:dyDescent="0.3">
      <c r="A23850">
        <v>156.912048</v>
      </c>
      <c r="B23850">
        <v>598.23414553600003</v>
      </c>
      <c r="C23850">
        <v>600.39461890600001</v>
      </c>
    </row>
    <row r="23851" spans="1:3" x14ac:dyDescent="0.3">
      <c r="A23851">
        <v>156.9197795</v>
      </c>
      <c r="B23851">
        <v>599.36556812100002</v>
      </c>
      <c r="C23851">
        <v>611.13625961100001</v>
      </c>
    </row>
    <row r="23852" spans="1:3" x14ac:dyDescent="0.3">
      <c r="A23852">
        <v>156.92378199999999</v>
      </c>
      <c r="B23852">
        <v>599.14457226900004</v>
      </c>
      <c r="C23852">
        <v>610.04045471899997</v>
      </c>
    </row>
    <row r="23853" spans="1:3" x14ac:dyDescent="0.3">
      <c r="A23853">
        <v>156.93307999999999</v>
      </c>
      <c r="B23853">
        <v>599.51756320200002</v>
      </c>
      <c r="C23853">
        <v>611.14178368800003</v>
      </c>
    </row>
    <row r="23854" spans="1:3" x14ac:dyDescent="0.3">
      <c r="A23854">
        <v>156.93891049999999</v>
      </c>
      <c r="B23854">
        <v>599.41436069199995</v>
      </c>
      <c r="C23854">
        <v>611.80515034400003</v>
      </c>
    </row>
    <row r="23855" spans="1:3" x14ac:dyDescent="0.3">
      <c r="A23855">
        <v>156.943591</v>
      </c>
      <c r="B23855">
        <v>599.18375571299998</v>
      </c>
      <c r="C23855">
        <v>614.39852294800005</v>
      </c>
    </row>
    <row r="23856" spans="1:3" x14ac:dyDescent="0.3">
      <c r="A23856">
        <v>156.94753650000001</v>
      </c>
      <c r="B23856">
        <v>598.95091248400001</v>
      </c>
      <c r="C23856">
        <v>617.18649146400003</v>
      </c>
    </row>
    <row r="23857" spans="1:3" x14ac:dyDescent="0.3">
      <c r="A23857">
        <v>156.9541505</v>
      </c>
      <c r="B23857">
        <v>598.22921243300004</v>
      </c>
      <c r="C23857">
        <v>618.871530517</v>
      </c>
    </row>
    <row r="23858" spans="1:3" x14ac:dyDescent="0.3">
      <c r="A23858">
        <v>156.96178699999999</v>
      </c>
      <c r="B23858">
        <v>598.23816926999996</v>
      </c>
      <c r="C23858">
        <v>621.828848698</v>
      </c>
    </row>
    <row r="23859" spans="1:3" x14ac:dyDescent="0.3">
      <c r="A23859">
        <v>156.9660135</v>
      </c>
      <c r="B23859">
        <v>597.43147455300004</v>
      </c>
      <c r="C23859">
        <v>621.76018923100003</v>
      </c>
    </row>
    <row r="23860" spans="1:3" x14ac:dyDescent="0.3">
      <c r="A23860">
        <v>156.97161850000001</v>
      </c>
      <c r="B23860">
        <v>596.04289494900002</v>
      </c>
      <c r="C23860">
        <v>622.75475245200005</v>
      </c>
    </row>
    <row r="23861" spans="1:3" x14ac:dyDescent="0.3">
      <c r="A23861">
        <v>156.977993</v>
      </c>
      <c r="B23861">
        <v>595.60333846100002</v>
      </c>
      <c r="C23861">
        <v>621.68398385900002</v>
      </c>
    </row>
    <row r="23862" spans="1:3" x14ac:dyDescent="0.3">
      <c r="A23862">
        <v>156.984092</v>
      </c>
      <c r="B23862">
        <v>594.41790370599995</v>
      </c>
      <c r="C23862">
        <v>620.65755815299997</v>
      </c>
    </row>
    <row r="23863" spans="1:3" x14ac:dyDescent="0.3">
      <c r="A23863">
        <v>156.987739</v>
      </c>
      <c r="B23863">
        <v>593.81854256299903</v>
      </c>
      <c r="C23863">
        <v>619.83013582900003</v>
      </c>
    </row>
    <row r="23864" spans="1:3" x14ac:dyDescent="0.3">
      <c r="A23864">
        <v>156.99285649999999</v>
      </c>
      <c r="B23864">
        <v>593.50567486199998</v>
      </c>
      <c r="C23864">
        <v>618.74861459099998</v>
      </c>
    </row>
    <row r="23865" spans="1:3" x14ac:dyDescent="0.3">
      <c r="A23865">
        <v>156.99864600000001</v>
      </c>
      <c r="B23865">
        <v>593.63771882200001</v>
      </c>
      <c r="C23865">
        <v>617.559221783</v>
      </c>
    </row>
    <row r="23866" spans="1:3" x14ac:dyDescent="0.3">
      <c r="A23866">
        <v>157.00537800000001</v>
      </c>
      <c r="B23866">
        <v>593.17041954499996</v>
      </c>
      <c r="C23866">
        <v>614.24909964899996</v>
      </c>
    </row>
    <row r="23867" spans="1:3" x14ac:dyDescent="0.3">
      <c r="A23867">
        <v>157.0088815</v>
      </c>
      <c r="B23867">
        <v>592.77642487399999</v>
      </c>
      <c r="C23867">
        <v>612.72727862900001</v>
      </c>
    </row>
    <row r="23868" spans="1:3" x14ac:dyDescent="0.3">
      <c r="A23868">
        <v>157.0140385</v>
      </c>
      <c r="B23868">
        <v>592.31992291500001</v>
      </c>
      <c r="C23868">
        <v>610.76452798299999</v>
      </c>
    </row>
    <row r="23869" spans="1:3" x14ac:dyDescent="0.3">
      <c r="A23869">
        <v>157.01961299999999</v>
      </c>
      <c r="B23869">
        <v>591.78538404999995</v>
      </c>
      <c r="C23869">
        <v>608.25776396200001</v>
      </c>
    </row>
    <row r="23870" spans="1:3" x14ac:dyDescent="0.3">
      <c r="A23870">
        <v>157.02354199999999</v>
      </c>
      <c r="B23870">
        <v>591.89583337399995</v>
      </c>
      <c r="C23870">
        <v>606.84419054900002</v>
      </c>
    </row>
    <row r="23871" spans="1:3" x14ac:dyDescent="0.3">
      <c r="A23871">
        <v>157.03069350000001</v>
      </c>
      <c r="B23871">
        <v>591.77717542799996</v>
      </c>
      <c r="C23871">
        <v>603.23737881699901</v>
      </c>
    </row>
    <row r="23872" spans="1:3" x14ac:dyDescent="0.3">
      <c r="A23872">
        <v>157.036079</v>
      </c>
      <c r="B23872">
        <v>591.57917727500001</v>
      </c>
      <c r="C23872">
        <v>600.02534625800001</v>
      </c>
    </row>
    <row r="23873" spans="1:3" x14ac:dyDescent="0.3">
      <c r="A23873">
        <v>157.03957299999999</v>
      </c>
      <c r="B23873">
        <v>591.83779107500004</v>
      </c>
      <c r="C23873">
        <v>597.83293406999996</v>
      </c>
    </row>
    <row r="23874" spans="1:3" x14ac:dyDescent="0.3">
      <c r="A23874">
        <v>157.0453435</v>
      </c>
      <c r="B23874">
        <v>590.49431028999902</v>
      </c>
      <c r="C23874">
        <v>595.37012323800002</v>
      </c>
    </row>
    <row r="23875" spans="1:3" x14ac:dyDescent="0.3">
      <c r="A23875">
        <v>157.0514245</v>
      </c>
      <c r="B23875">
        <v>590.49043236199998</v>
      </c>
      <c r="C23875">
        <v>593.90983351900002</v>
      </c>
    </row>
    <row r="23876" spans="1:3" x14ac:dyDescent="0.3">
      <c r="A23876">
        <v>157.05958100000001</v>
      </c>
      <c r="B23876">
        <v>590.13923686800001</v>
      </c>
      <c r="C23876">
        <v>591.01793714799999</v>
      </c>
    </row>
    <row r="23877" spans="1:3" x14ac:dyDescent="0.3">
      <c r="A23877">
        <v>157.063366</v>
      </c>
      <c r="B23877">
        <v>590.44561364399999</v>
      </c>
      <c r="C23877">
        <v>589.591407355</v>
      </c>
    </row>
    <row r="23878" spans="1:3" x14ac:dyDescent="0.3">
      <c r="A23878">
        <v>157.06855250000001</v>
      </c>
      <c r="B23878">
        <v>590.40643787399995</v>
      </c>
      <c r="C23878">
        <v>588.51285342999995</v>
      </c>
    </row>
    <row r="23879" spans="1:3" x14ac:dyDescent="0.3">
      <c r="A23879">
        <v>157.07393350000001</v>
      </c>
      <c r="B23879">
        <v>590.19567657999903</v>
      </c>
      <c r="C23879">
        <v>586.407151204</v>
      </c>
    </row>
    <row r="23880" spans="1:3" x14ac:dyDescent="0.3">
      <c r="A23880">
        <v>157.07704150000001</v>
      </c>
      <c r="B23880">
        <v>590.53309980200004</v>
      </c>
      <c r="C23880">
        <v>585.06402828700004</v>
      </c>
    </row>
    <row r="23881" spans="1:3" x14ac:dyDescent="0.3">
      <c r="A23881">
        <v>157.08430200000001</v>
      </c>
      <c r="B23881">
        <v>590.01378615299996</v>
      </c>
      <c r="C23881">
        <v>584.412688344</v>
      </c>
    </row>
    <row r="23882" spans="1:3" x14ac:dyDescent="0.3">
      <c r="A23882">
        <v>157.08993150000001</v>
      </c>
      <c r="B23882">
        <v>590.12634199000001</v>
      </c>
      <c r="C23882">
        <v>583.32410724500005</v>
      </c>
    </row>
    <row r="23883" spans="1:3" x14ac:dyDescent="0.3">
      <c r="A23883">
        <v>157.09813249999999</v>
      </c>
      <c r="B23883">
        <v>589.42880097</v>
      </c>
      <c r="C23883">
        <v>582.48646577399995</v>
      </c>
    </row>
    <row r="23884" spans="1:3" x14ac:dyDescent="0.3">
      <c r="A23884">
        <v>157.10347400000001</v>
      </c>
      <c r="B23884">
        <v>589.55634668699997</v>
      </c>
      <c r="C23884">
        <v>582.38058511500003</v>
      </c>
    </row>
    <row r="23885" spans="1:3" x14ac:dyDescent="0.3">
      <c r="A23885">
        <v>157.109014</v>
      </c>
      <c r="B23885">
        <v>589.68581346199903</v>
      </c>
      <c r="C23885">
        <v>581.36872419199995</v>
      </c>
    </row>
    <row r="23886" spans="1:3" x14ac:dyDescent="0.3">
      <c r="A23886">
        <v>157.11559249999999</v>
      </c>
      <c r="B23886">
        <v>589.31799864200002</v>
      </c>
      <c r="C23886">
        <v>581.844167975</v>
      </c>
    </row>
    <row r="23887" spans="1:3" x14ac:dyDescent="0.3">
      <c r="A23887">
        <v>157.11947799999999</v>
      </c>
      <c r="B23887">
        <v>589.68566126099995</v>
      </c>
      <c r="C23887">
        <v>581.48785817800001</v>
      </c>
    </row>
    <row r="23888" spans="1:3" x14ac:dyDescent="0.3">
      <c r="A23888">
        <v>157.12589449999999</v>
      </c>
      <c r="B23888">
        <v>589.62060492600006</v>
      </c>
      <c r="C23888">
        <v>581.48669771200002</v>
      </c>
    </row>
    <row r="23889" spans="1:3" x14ac:dyDescent="0.3">
      <c r="A23889">
        <v>157.13158949999999</v>
      </c>
      <c r="B23889">
        <v>589.86828327599903</v>
      </c>
      <c r="C23889">
        <v>581.72499588200003</v>
      </c>
    </row>
    <row r="23890" spans="1:3" x14ac:dyDescent="0.3">
      <c r="A23890">
        <v>157.1356935</v>
      </c>
      <c r="B23890">
        <v>590.11594372000002</v>
      </c>
      <c r="C23890">
        <v>582.161564054</v>
      </c>
    </row>
    <row r="23891" spans="1:3" x14ac:dyDescent="0.3">
      <c r="A23891">
        <v>157.14388</v>
      </c>
      <c r="B23891">
        <v>589.70914753800002</v>
      </c>
      <c r="C23891">
        <v>582.56234831500001</v>
      </c>
    </row>
    <row r="23892" spans="1:3" x14ac:dyDescent="0.3">
      <c r="A23892">
        <v>157.14959150000001</v>
      </c>
      <c r="B23892">
        <v>589.24092226499999</v>
      </c>
      <c r="C23892">
        <v>583.22690491599997</v>
      </c>
    </row>
    <row r="23893" spans="1:3" x14ac:dyDescent="0.3">
      <c r="A23893">
        <v>157.15560500000001</v>
      </c>
      <c r="B23893">
        <v>588.666270123</v>
      </c>
      <c r="C23893">
        <v>584.00751746399999</v>
      </c>
    </row>
    <row r="23894" spans="1:3" x14ac:dyDescent="0.3">
      <c r="A23894">
        <v>157.15998999999999</v>
      </c>
      <c r="B23894">
        <v>588.77739731700001</v>
      </c>
      <c r="C23894">
        <v>585.198668946</v>
      </c>
    </row>
    <row r="23895" spans="1:3" x14ac:dyDescent="0.3">
      <c r="A23895">
        <v>157.16579200000001</v>
      </c>
      <c r="B23895">
        <v>588.64561938899999</v>
      </c>
      <c r="C23895">
        <v>586.352860233</v>
      </c>
    </row>
    <row r="23896" spans="1:3" x14ac:dyDescent="0.3">
      <c r="A23896">
        <v>157.17226199999999</v>
      </c>
      <c r="B23896">
        <v>587.74201867900001</v>
      </c>
      <c r="C23896">
        <v>587.08058170300001</v>
      </c>
    </row>
    <row r="23897" spans="1:3" x14ac:dyDescent="0.3">
      <c r="A23897">
        <v>157.17556149999999</v>
      </c>
      <c r="B23897">
        <v>587.44820807799999</v>
      </c>
      <c r="C23897">
        <v>588.09313502299995</v>
      </c>
    </row>
    <row r="23898" spans="1:3" x14ac:dyDescent="0.3">
      <c r="A23898">
        <v>157.180848</v>
      </c>
      <c r="B23898">
        <v>587.82812095899999</v>
      </c>
      <c r="C23898">
        <v>590.012925419</v>
      </c>
    </row>
    <row r="23899" spans="1:3" x14ac:dyDescent="0.3">
      <c r="A23899">
        <v>157.18669</v>
      </c>
      <c r="B23899">
        <v>587.80840005799996</v>
      </c>
      <c r="C23899">
        <v>590.69032479800001</v>
      </c>
    </row>
    <row r="23900" spans="1:3" x14ac:dyDescent="0.3">
      <c r="A23900">
        <v>157.1936815</v>
      </c>
      <c r="B23900">
        <v>588.20794175200001</v>
      </c>
      <c r="C23900">
        <v>591.86555042999998</v>
      </c>
    </row>
    <row r="23901" spans="1:3" x14ac:dyDescent="0.3">
      <c r="A23901">
        <v>157.1979145</v>
      </c>
      <c r="B23901">
        <v>587.89072800899999</v>
      </c>
      <c r="C23901">
        <v>592.46258142700003</v>
      </c>
    </row>
    <row r="23902" spans="1:3" x14ac:dyDescent="0.3">
      <c r="A23902">
        <v>157.20371800000001</v>
      </c>
      <c r="B23902">
        <v>587.77874260600004</v>
      </c>
      <c r="C23902">
        <v>593.04669343199998</v>
      </c>
    </row>
    <row r="23903" spans="1:3" x14ac:dyDescent="0.3">
      <c r="A23903">
        <v>157.20955749999999</v>
      </c>
      <c r="B23903">
        <v>587.56849674900002</v>
      </c>
      <c r="C23903">
        <v>594.26026405300001</v>
      </c>
    </row>
    <row r="23904" spans="1:3" x14ac:dyDescent="0.3">
      <c r="A23904">
        <v>157.21601899999999</v>
      </c>
      <c r="B23904">
        <v>587.75393256400002</v>
      </c>
      <c r="C23904">
        <v>595.43195579999997</v>
      </c>
    </row>
    <row r="23905" spans="1:3" x14ac:dyDescent="0.3">
      <c r="A23905">
        <v>157.2200225</v>
      </c>
      <c r="B23905">
        <v>587.82837547999998</v>
      </c>
      <c r="C23905">
        <v>595.63008487800005</v>
      </c>
    </row>
    <row r="23906" spans="1:3" x14ac:dyDescent="0.3">
      <c r="A23906">
        <v>157.225481</v>
      </c>
      <c r="B23906">
        <v>587.525065746</v>
      </c>
      <c r="C23906">
        <v>595.60376228799998</v>
      </c>
    </row>
    <row r="23907" spans="1:3" x14ac:dyDescent="0.3">
      <c r="A23907">
        <v>157.23179049999999</v>
      </c>
      <c r="B23907">
        <v>587.26452577199996</v>
      </c>
      <c r="C23907">
        <v>595.98555272599901</v>
      </c>
    </row>
    <row r="23908" spans="1:3" x14ac:dyDescent="0.3">
      <c r="A23908">
        <v>157.23614499999999</v>
      </c>
      <c r="B23908">
        <v>587.36589803300001</v>
      </c>
      <c r="C23908">
        <v>596.21369717799996</v>
      </c>
    </row>
    <row r="23909" spans="1:3" x14ac:dyDescent="0.3">
      <c r="A23909">
        <v>157.244336</v>
      </c>
      <c r="B23909">
        <v>587.06662993899999</v>
      </c>
      <c r="C23909">
        <v>596.85710223700005</v>
      </c>
    </row>
    <row r="23910" spans="1:3" x14ac:dyDescent="0.3">
      <c r="A23910">
        <v>157.24982499999999</v>
      </c>
      <c r="B23910">
        <v>586.89029548799999</v>
      </c>
      <c r="C23910">
        <v>596.70222460399998</v>
      </c>
    </row>
    <row r="23911" spans="1:3" x14ac:dyDescent="0.3">
      <c r="A23911">
        <v>157.2536685</v>
      </c>
      <c r="B23911">
        <v>587.047027985</v>
      </c>
      <c r="C23911">
        <v>596.25449539500005</v>
      </c>
    </row>
    <row r="23912" spans="1:3" x14ac:dyDescent="0.3">
      <c r="A23912">
        <v>157.25890899999999</v>
      </c>
      <c r="B23912">
        <v>587.04893369499996</v>
      </c>
      <c r="C23912">
        <v>596.49613619599995</v>
      </c>
    </row>
    <row r="23913" spans="1:3" x14ac:dyDescent="0.3">
      <c r="A23913">
        <v>157.26388349999999</v>
      </c>
      <c r="B23913">
        <v>587.31106474499995</v>
      </c>
      <c r="C23913">
        <v>595.94217258000003</v>
      </c>
    </row>
    <row r="23914" spans="1:3" x14ac:dyDescent="0.3">
      <c r="A23914">
        <v>157.27033800000001</v>
      </c>
      <c r="B23914">
        <v>586.90380812299998</v>
      </c>
      <c r="C23914">
        <v>596.37183188100005</v>
      </c>
    </row>
    <row r="23915" spans="1:3" x14ac:dyDescent="0.3">
      <c r="A23915">
        <v>157.2745855</v>
      </c>
      <c r="B23915">
        <v>586.699924012</v>
      </c>
      <c r="C23915">
        <v>596.10128009000005</v>
      </c>
    </row>
    <row r="23916" spans="1:3" x14ac:dyDescent="0.3">
      <c r="A23916">
        <v>157.28273050000001</v>
      </c>
      <c r="B23916">
        <v>584.92844122500003</v>
      </c>
      <c r="C23916">
        <v>596.63059279100003</v>
      </c>
    </row>
    <row r="23917" spans="1:3" x14ac:dyDescent="0.3">
      <c r="A23917">
        <v>157.2900205</v>
      </c>
      <c r="B23917">
        <v>584.54372569899999</v>
      </c>
      <c r="C23917">
        <v>596.38355301900003</v>
      </c>
    </row>
    <row r="23918" spans="1:3" x14ac:dyDescent="0.3">
      <c r="A23918">
        <v>157.2931045</v>
      </c>
      <c r="B23918">
        <v>584.60289095999997</v>
      </c>
      <c r="C23918">
        <v>595.87981155299997</v>
      </c>
    </row>
    <row r="23919" spans="1:3" x14ac:dyDescent="0.3">
      <c r="A23919">
        <v>157.29892749999999</v>
      </c>
      <c r="B23919">
        <v>585.01784588299995</v>
      </c>
      <c r="C23919">
        <v>596.46532776499998</v>
      </c>
    </row>
    <row r="23920" spans="1:3" x14ac:dyDescent="0.3">
      <c r="A23920">
        <v>157.30502250000001</v>
      </c>
      <c r="B23920">
        <v>584.77287133899995</v>
      </c>
      <c r="C23920">
        <v>596.21619138899996</v>
      </c>
    </row>
    <row r="23921" spans="1:3" x14ac:dyDescent="0.3">
      <c r="A23921">
        <v>157.312636</v>
      </c>
      <c r="B23921">
        <v>583.526914304</v>
      </c>
      <c r="C23921">
        <v>596.31698440399998</v>
      </c>
    </row>
    <row r="23922" spans="1:3" x14ac:dyDescent="0.3">
      <c r="A23922">
        <v>157.31673599999999</v>
      </c>
      <c r="B23922">
        <v>583.67769817199996</v>
      </c>
      <c r="C23922">
        <v>595.66865347599901</v>
      </c>
    </row>
    <row r="23923" spans="1:3" x14ac:dyDescent="0.3">
      <c r="A23923">
        <v>157.32320000000001</v>
      </c>
      <c r="B23923">
        <v>583.39681826100002</v>
      </c>
      <c r="C23923">
        <v>595.20215692900001</v>
      </c>
    </row>
    <row r="23924" spans="1:3" x14ac:dyDescent="0.3">
      <c r="A23924">
        <v>157.32862549999999</v>
      </c>
      <c r="B23924">
        <v>581.96431907599901</v>
      </c>
      <c r="C23924">
        <v>595.67902001799996</v>
      </c>
    </row>
    <row r="23925" spans="1:3" x14ac:dyDescent="0.3">
      <c r="A23925">
        <v>157.336491</v>
      </c>
      <c r="B23925">
        <v>581.06812377599999</v>
      </c>
      <c r="C23925">
        <v>596.01563496699998</v>
      </c>
    </row>
    <row r="23926" spans="1:3" x14ac:dyDescent="0.3">
      <c r="A23926">
        <v>157.340406</v>
      </c>
      <c r="B23926">
        <v>581.37186581200001</v>
      </c>
      <c r="C23926">
        <v>595.26249181399999</v>
      </c>
    </row>
    <row r="23927" spans="1:3" x14ac:dyDescent="0.3">
      <c r="A23927">
        <v>157.3456425</v>
      </c>
      <c r="B23927">
        <v>581.05908380400001</v>
      </c>
      <c r="C23927">
        <v>595.18220899300002</v>
      </c>
    </row>
    <row r="23928" spans="1:3" x14ac:dyDescent="0.3">
      <c r="A23928">
        <v>157.35020549999999</v>
      </c>
      <c r="B23928">
        <v>580.54394992699997</v>
      </c>
      <c r="C23928">
        <v>595.43045524700005</v>
      </c>
    </row>
    <row r="23929" spans="1:3" x14ac:dyDescent="0.3">
      <c r="A23929">
        <v>157.35374849999999</v>
      </c>
      <c r="B23929">
        <v>580.34274915799995</v>
      </c>
      <c r="C23929">
        <v>595.15997104200005</v>
      </c>
    </row>
    <row r="23930" spans="1:3" x14ac:dyDescent="0.3">
      <c r="A23930">
        <v>157.36093349999999</v>
      </c>
      <c r="B23930">
        <v>584.85113718599996</v>
      </c>
      <c r="C23930">
        <v>602.98521401300002</v>
      </c>
    </row>
    <row r="23931" spans="1:3" x14ac:dyDescent="0.3">
      <c r="A23931">
        <v>157.36641850000001</v>
      </c>
      <c r="B23931">
        <v>584.91775134299996</v>
      </c>
      <c r="C23931">
        <v>602.49802392699996</v>
      </c>
    </row>
    <row r="23932" spans="1:3" x14ac:dyDescent="0.3">
      <c r="A23932">
        <v>157.3698995</v>
      </c>
      <c r="B23932">
        <v>584.76417413900003</v>
      </c>
      <c r="C23932">
        <v>602.20554479299994</v>
      </c>
    </row>
    <row r="23933" spans="1:3" x14ac:dyDescent="0.3">
      <c r="A23933">
        <v>157.37569500000001</v>
      </c>
      <c r="B23933">
        <v>584.61193221099995</v>
      </c>
      <c r="C23933">
        <v>602.08895103399902</v>
      </c>
    </row>
    <row r="23934" spans="1:3" x14ac:dyDescent="0.3">
      <c r="A23934">
        <v>157.381606</v>
      </c>
      <c r="B23934">
        <v>584.90057181500003</v>
      </c>
      <c r="C23934">
        <v>601.87925899799995</v>
      </c>
    </row>
    <row r="23935" spans="1:3" x14ac:dyDescent="0.3">
      <c r="A23935">
        <v>157.38878199999999</v>
      </c>
      <c r="B23935">
        <v>584.32395768699996</v>
      </c>
      <c r="C23935">
        <v>602.26399733599999</v>
      </c>
    </row>
    <row r="23936" spans="1:3" x14ac:dyDescent="0.3">
      <c r="A23936">
        <v>157.3939335</v>
      </c>
      <c r="B23936">
        <v>584.39247755400004</v>
      </c>
      <c r="C23936">
        <v>602.38732093500005</v>
      </c>
    </row>
    <row r="23937" spans="1:3" x14ac:dyDescent="0.3">
      <c r="A23937">
        <v>157.3994625</v>
      </c>
      <c r="B23937">
        <v>585.04507963000003</v>
      </c>
      <c r="C23937">
        <v>602.47289631499996</v>
      </c>
    </row>
    <row r="23938" spans="1:3" x14ac:dyDescent="0.3">
      <c r="A23938">
        <v>157.40404000000001</v>
      </c>
      <c r="B23938">
        <v>585.12737176899998</v>
      </c>
      <c r="C23938">
        <v>602.54909305900003</v>
      </c>
    </row>
    <row r="23939" spans="1:3" x14ac:dyDescent="0.3">
      <c r="A23939">
        <v>157.40750650000001</v>
      </c>
      <c r="B23939">
        <v>585.18660481699999</v>
      </c>
      <c r="C23939">
        <v>602.96827293499996</v>
      </c>
    </row>
    <row r="23940" spans="1:3" x14ac:dyDescent="0.3">
      <c r="A23940">
        <v>157.41978599999999</v>
      </c>
      <c r="B23940">
        <v>585.75514333899901</v>
      </c>
      <c r="C23940">
        <v>602.77048394400003</v>
      </c>
    </row>
    <row r="23941" spans="1:3" x14ac:dyDescent="0.3">
      <c r="A23941">
        <v>157.426412</v>
      </c>
      <c r="B23941">
        <v>586.19087050099995</v>
      </c>
      <c r="C23941">
        <v>603.03707548299997</v>
      </c>
    </row>
    <row r="23942" spans="1:3" x14ac:dyDescent="0.3">
      <c r="A23942">
        <v>157.43028849999999</v>
      </c>
      <c r="B23942">
        <v>586.50045500900001</v>
      </c>
      <c r="C23942">
        <v>603.255162563</v>
      </c>
    </row>
    <row r="23943" spans="1:3" x14ac:dyDescent="0.3">
      <c r="A23943">
        <v>157.43682000000001</v>
      </c>
      <c r="B23943">
        <v>587.40626966800005</v>
      </c>
      <c r="C23943">
        <v>604.35335669200003</v>
      </c>
    </row>
    <row r="23944" spans="1:3" x14ac:dyDescent="0.3">
      <c r="A23944">
        <v>157.44254699999999</v>
      </c>
      <c r="B23944">
        <v>587.74210692999998</v>
      </c>
      <c r="C23944">
        <v>604.56747057799998</v>
      </c>
    </row>
    <row r="23945" spans="1:3" x14ac:dyDescent="0.3">
      <c r="A23945">
        <v>157.44813199999999</v>
      </c>
      <c r="B23945">
        <v>591.02077099099995</v>
      </c>
      <c r="C23945">
        <v>605.08031745999995</v>
      </c>
    </row>
    <row r="23946" spans="1:3" x14ac:dyDescent="0.3">
      <c r="A23946">
        <v>157.4519095</v>
      </c>
      <c r="B23946">
        <v>592.69113347999996</v>
      </c>
      <c r="C23946">
        <v>604.670616161</v>
      </c>
    </row>
    <row r="23947" spans="1:3" x14ac:dyDescent="0.3">
      <c r="A23947">
        <v>157.45759200000001</v>
      </c>
      <c r="B23947">
        <v>599.348345107</v>
      </c>
      <c r="C23947">
        <v>603.68973047700001</v>
      </c>
    </row>
    <row r="23948" spans="1:3" x14ac:dyDescent="0.3">
      <c r="A23948">
        <v>157.46523450000001</v>
      </c>
      <c r="B23948">
        <v>615.231201163999</v>
      </c>
      <c r="C23948">
        <v>607.37890006399903</v>
      </c>
    </row>
    <row r="23949" spans="1:3" x14ac:dyDescent="0.3">
      <c r="A23949">
        <v>157.470395</v>
      </c>
      <c r="B23949">
        <v>616.56788406399903</v>
      </c>
      <c r="C23949">
        <v>607.92722959599996</v>
      </c>
    </row>
    <row r="23950" spans="1:3" x14ac:dyDescent="0.3">
      <c r="A23950">
        <v>157.47965099999999</v>
      </c>
      <c r="B23950">
        <v>614.73049824399902</v>
      </c>
      <c r="C23950">
        <v>606.64635841799998</v>
      </c>
    </row>
    <row r="23951" spans="1:3" x14ac:dyDescent="0.3">
      <c r="A23951">
        <v>157.48582300000001</v>
      </c>
      <c r="B23951">
        <v>613.45351906399901</v>
      </c>
      <c r="C23951">
        <v>606.99055234599996</v>
      </c>
    </row>
    <row r="23952" spans="1:3" x14ac:dyDescent="0.3">
      <c r="A23952">
        <v>157.49099000000001</v>
      </c>
      <c r="B23952">
        <v>614.19736244199999</v>
      </c>
      <c r="C23952">
        <v>606.63429934999999</v>
      </c>
    </row>
    <row r="23953" spans="1:3" x14ac:dyDescent="0.3">
      <c r="A23953">
        <v>157.49644799999999</v>
      </c>
      <c r="B23953">
        <v>616.31976957500001</v>
      </c>
      <c r="C23953">
        <v>606.84782581299999</v>
      </c>
    </row>
    <row r="23954" spans="1:3" x14ac:dyDescent="0.3">
      <c r="A23954">
        <v>157.501712</v>
      </c>
      <c r="B23954">
        <v>617.27079816299999</v>
      </c>
      <c r="C23954">
        <v>606.95261718699999</v>
      </c>
    </row>
    <row r="23955" spans="1:3" x14ac:dyDescent="0.3">
      <c r="A23955">
        <v>157.51044150000001</v>
      </c>
      <c r="B23955">
        <v>617.80660323799998</v>
      </c>
      <c r="C23955">
        <v>606.81736106400001</v>
      </c>
    </row>
    <row r="23956" spans="1:3" x14ac:dyDescent="0.3">
      <c r="A23956">
        <v>157.51445949999999</v>
      </c>
      <c r="B23956">
        <v>618.03418210300003</v>
      </c>
      <c r="C23956">
        <v>607.00895874599996</v>
      </c>
    </row>
    <row r="23957" spans="1:3" x14ac:dyDescent="0.3">
      <c r="A23957">
        <v>157.51979549999999</v>
      </c>
      <c r="B23957">
        <v>618.54165221200003</v>
      </c>
      <c r="C23957">
        <v>606.89674297800002</v>
      </c>
    </row>
    <row r="23958" spans="1:3" x14ac:dyDescent="0.3">
      <c r="A23958">
        <v>157.52541350000001</v>
      </c>
      <c r="B23958">
        <v>620.43931090700005</v>
      </c>
      <c r="C23958">
        <v>605.11261565899997</v>
      </c>
    </row>
    <row r="23959" spans="1:3" x14ac:dyDescent="0.3">
      <c r="A23959">
        <v>157.52914749999999</v>
      </c>
      <c r="B23959">
        <v>621.154814203</v>
      </c>
      <c r="C23959">
        <v>605.23443510999903</v>
      </c>
    </row>
    <row r="23960" spans="1:3" x14ac:dyDescent="0.3">
      <c r="A23960">
        <v>157.53590449999999</v>
      </c>
      <c r="B23960">
        <v>622.06574486199997</v>
      </c>
      <c r="C23960">
        <v>604.17836647199999</v>
      </c>
    </row>
    <row r="23961" spans="1:3" x14ac:dyDescent="0.3">
      <c r="A23961">
        <v>157.54092850000001</v>
      </c>
      <c r="B23961">
        <v>622.41662572199903</v>
      </c>
      <c r="C23961">
        <v>604.34553181499996</v>
      </c>
    </row>
    <row r="23962" spans="1:3" x14ac:dyDescent="0.3">
      <c r="A23962">
        <v>157.54690249999999</v>
      </c>
      <c r="B23962">
        <v>624.88860529800002</v>
      </c>
      <c r="C23962">
        <v>603.115457268</v>
      </c>
    </row>
    <row r="23963" spans="1:3" x14ac:dyDescent="0.3">
      <c r="A23963">
        <v>157.55006599999999</v>
      </c>
      <c r="B23963">
        <v>625.95898760800003</v>
      </c>
      <c r="C23963">
        <v>602.73078148299999</v>
      </c>
    </row>
    <row r="23964" spans="1:3" x14ac:dyDescent="0.3">
      <c r="A23964">
        <v>157.55381449999999</v>
      </c>
      <c r="B23964">
        <v>626.24816311300003</v>
      </c>
      <c r="C23964">
        <v>603.07424346899995</v>
      </c>
    </row>
    <row r="23965" spans="1:3" x14ac:dyDescent="0.3">
      <c r="A23965">
        <v>157.560565</v>
      </c>
      <c r="B23965">
        <v>627.06452067499902</v>
      </c>
      <c r="C23965">
        <v>603.59059547599998</v>
      </c>
    </row>
    <row r="23966" spans="1:3" x14ac:dyDescent="0.3">
      <c r="A23966">
        <v>157.56564449999999</v>
      </c>
      <c r="B23966">
        <v>627.81587306200004</v>
      </c>
      <c r="C23966">
        <v>603.66397661600001</v>
      </c>
    </row>
    <row r="23967" spans="1:3" x14ac:dyDescent="0.3">
      <c r="A23967">
        <v>157.56925100000001</v>
      </c>
      <c r="B23967">
        <v>628.11980822700002</v>
      </c>
      <c r="C23967">
        <v>603.52702868599999</v>
      </c>
    </row>
    <row r="23968" spans="1:3" x14ac:dyDescent="0.3">
      <c r="A23968">
        <v>157.57467700000001</v>
      </c>
      <c r="B23968">
        <v>630.69658011000001</v>
      </c>
      <c r="C23968">
        <v>604.32574205899903</v>
      </c>
    </row>
    <row r="23969" spans="1:3" x14ac:dyDescent="0.3">
      <c r="A23969">
        <v>157.5794405</v>
      </c>
      <c r="B23969">
        <v>631.946195085</v>
      </c>
      <c r="C23969">
        <v>604.64484144899995</v>
      </c>
    </row>
    <row r="23970" spans="1:3" x14ac:dyDescent="0.3">
      <c r="A23970">
        <v>157.5866575</v>
      </c>
      <c r="B23970">
        <v>633.55041792600002</v>
      </c>
      <c r="C23970">
        <v>604.71452549100002</v>
      </c>
    </row>
    <row r="23971" spans="1:3" x14ac:dyDescent="0.3">
      <c r="A23971">
        <v>157.59262649999999</v>
      </c>
      <c r="B23971">
        <v>634.28389756700005</v>
      </c>
      <c r="C23971">
        <v>604.419767127</v>
      </c>
    </row>
    <row r="23972" spans="1:3" x14ac:dyDescent="0.3">
      <c r="A23972">
        <v>157.5982305</v>
      </c>
      <c r="B23972">
        <v>635.39941962399996</v>
      </c>
      <c r="C23972">
        <v>604.41534455800002</v>
      </c>
    </row>
    <row r="23973" spans="1:3" x14ac:dyDescent="0.3">
      <c r="A23973">
        <v>157.60370399999999</v>
      </c>
      <c r="B23973">
        <v>635.97197420600003</v>
      </c>
      <c r="C23973">
        <v>604.30516212199996</v>
      </c>
    </row>
    <row r="23974" spans="1:3" x14ac:dyDescent="0.3">
      <c r="A23974">
        <v>157.61207150000001</v>
      </c>
      <c r="B23974">
        <v>637.79996321299996</v>
      </c>
      <c r="C23974">
        <v>603.69082767099997</v>
      </c>
    </row>
    <row r="23975" spans="1:3" x14ac:dyDescent="0.3">
      <c r="A23975">
        <v>157.615972</v>
      </c>
      <c r="B23975">
        <v>638.05944289599995</v>
      </c>
      <c r="C23975">
        <v>603.40982090099999</v>
      </c>
    </row>
    <row r="23976" spans="1:3" x14ac:dyDescent="0.3">
      <c r="A23976">
        <v>157.62124900000001</v>
      </c>
      <c r="B23976">
        <v>638.243753191</v>
      </c>
      <c r="C23976">
        <v>603.902175564</v>
      </c>
    </row>
    <row r="23977" spans="1:3" x14ac:dyDescent="0.3">
      <c r="A23977">
        <v>157.6275895</v>
      </c>
      <c r="B23977">
        <v>639.01874277699903</v>
      </c>
      <c r="C23977">
        <v>603.84980576099997</v>
      </c>
    </row>
    <row r="23978" spans="1:3" x14ac:dyDescent="0.3">
      <c r="A23978">
        <v>157.63123450000001</v>
      </c>
      <c r="B23978">
        <v>639.43631964999997</v>
      </c>
      <c r="C23978">
        <v>603.29249807600002</v>
      </c>
    </row>
    <row r="23979" spans="1:3" x14ac:dyDescent="0.3">
      <c r="A23979">
        <v>157.637011</v>
      </c>
      <c r="B23979">
        <v>640.44353342900001</v>
      </c>
      <c r="C23979">
        <v>603.01335783000002</v>
      </c>
    </row>
    <row r="23980" spans="1:3" x14ac:dyDescent="0.3">
      <c r="A23980">
        <v>157.64467250000001</v>
      </c>
      <c r="B23980">
        <v>641.84655166399898</v>
      </c>
      <c r="C23980">
        <v>602.82310899200002</v>
      </c>
    </row>
    <row r="23981" spans="1:3" x14ac:dyDescent="0.3">
      <c r="A23981">
        <v>157.64972499999999</v>
      </c>
      <c r="B23981">
        <v>642.48845618400003</v>
      </c>
      <c r="C23981">
        <v>602.95230538299995</v>
      </c>
    </row>
    <row r="23982" spans="1:3" x14ac:dyDescent="0.3">
      <c r="A23982">
        <v>157.65875550000001</v>
      </c>
      <c r="B23982">
        <v>643.20780799099998</v>
      </c>
      <c r="C23982">
        <v>603.33691070600003</v>
      </c>
    </row>
    <row r="23983" spans="1:3" x14ac:dyDescent="0.3">
      <c r="A23983">
        <v>157.664434</v>
      </c>
      <c r="B23983">
        <v>642.746470133</v>
      </c>
      <c r="C23983">
        <v>603.09929918099999</v>
      </c>
    </row>
    <row r="23984" spans="1:3" x14ac:dyDescent="0.3">
      <c r="A23984">
        <v>157.66843800000001</v>
      </c>
      <c r="B23984">
        <v>642.93953006699996</v>
      </c>
      <c r="C23984">
        <v>603.12884648599902</v>
      </c>
    </row>
    <row r="23985" spans="1:3" x14ac:dyDescent="0.3">
      <c r="A23985">
        <v>157.67422149999999</v>
      </c>
      <c r="B23985">
        <v>643.53859831900002</v>
      </c>
      <c r="C23985">
        <v>604.54872409100005</v>
      </c>
    </row>
    <row r="23986" spans="1:3" x14ac:dyDescent="0.3">
      <c r="A23986">
        <v>157.67920899999999</v>
      </c>
      <c r="B23986">
        <v>643.66852425499997</v>
      </c>
      <c r="C23986">
        <v>604.66525673499996</v>
      </c>
    </row>
    <row r="23987" spans="1:3" x14ac:dyDescent="0.3">
      <c r="A23987">
        <v>157.68656799999999</v>
      </c>
      <c r="B23987">
        <v>643.00835305700002</v>
      </c>
      <c r="C23987">
        <v>605.34652720999998</v>
      </c>
    </row>
    <row r="23988" spans="1:3" x14ac:dyDescent="0.3">
      <c r="A23988">
        <v>157.69048799999999</v>
      </c>
      <c r="B23988">
        <v>642.90300310600003</v>
      </c>
      <c r="C23988">
        <v>605.24684648799996</v>
      </c>
    </row>
    <row r="23989" spans="1:3" x14ac:dyDescent="0.3">
      <c r="A23989">
        <v>157.69566950000001</v>
      </c>
      <c r="B23989">
        <v>642.55052861199999</v>
      </c>
      <c r="C23989">
        <v>605.20426371300005</v>
      </c>
    </row>
    <row r="23990" spans="1:3" x14ac:dyDescent="0.3">
      <c r="A23990">
        <v>157.70068800000001</v>
      </c>
      <c r="B23990">
        <v>643.387696782999</v>
      </c>
      <c r="C23990">
        <v>605.03103791900003</v>
      </c>
    </row>
    <row r="23991" spans="1:3" x14ac:dyDescent="0.3">
      <c r="A23991">
        <v>157.7037455</v>
      </c>
      <c r="B23991">
        <v>643.62084952999999</v>
      </c>
      <c r="C23991">
        <v>605.08138589399903</v>
      </c>
    </row>
    <row r="23992" spans="1:3" x14ac:dyDescent="0.3">
      <c r="A23992">
        <v>157.71145899999999</v>
      </c>
      <c r="B23992">
        <v>643.75154926100004</v>
      </c>
      <c r="C23992">
        <v>604.21043315299903</v>
      </c>
    </row>
    <row r="23993" spans="1:3" x14ac:dyDescent="0.3">
      <c r="A23993">
        <v>157.718277</v>
      </c>
      <c r="B23993">
        <v>643.84889011400003</v>
      </c>
      <c r="C23993">
        <v>604.66124974799902</v>
      </c>
    </row>
    <row r="23994" spans="1:3" x14ac:dyDescent="0.3">
      <c r="A23994">
        <v>157.72565900000001</v>
      </c>
      <c r="B23994">
        <v>643.10022234799897</v>
      </c>
      <c r="C23994">
        <v>602.82448012500004</v>
      </c>
    </row>
    <row r="23995" spans="1:3" x14ac:dyDescent="0.3">
      <c r="A23995">
        <v>157.72911199999999</v>
      </c>
      <c r="B23995">
        <v>643.24485294700003</v>
      </c>
      <c r="C23995">
        <v>602.58201319299997</v>
      </c>
    </row>
    <row r="23996" spans="1:3" x14ac:dyDescent="0.3">
      <c r="A23996">
        <v>157.73402100000001</v>
      </c>
      <c r="B23996">
        <v>643.31991361999997</v>
      </c>
      <c r="C23996">
        <v>603.09477882800002</v>
      </c>
    </row>
    <row r="23997" spans="1:3" x14ac:dyDescent="0.3">
      <c r="A23997">
        <v>157.73942</v>
      </c>
      <c r="B23997">
        <v>642.29668931899903</v>
      </c>
      <c r="C23997">
        <v>603.53183520100004</v>
      </c>
    </row>
    <row r="23998" spans="1:3" x14ac:dyDescent="0.3">
      <c r="A23998">
        <v>157.74286749999999</v>
      </c>
      <c r="B23998">
        <v>641.51203433000001</v>
      </c>
      <c r="C23998">
        <v>603.40743813500001</v>
      </c>
    </row>
    <row r="23999" spans="1:3" x14ac:dyDescent="0.3">
      <c r="A23999">
        <v>157.75087199999999</v>
      </c>
      <c r="B23999">
        <v>640.91251203299998</v>
      </c>
      <c r="C23999">
        <v>605.51204388600001</v>
      </c>
    </row>
    <row r="24000" spans="1:3" x14ac:dyDescent="0.3">
      <c r="A24000">
        <v>157.7544345</v>
      </c>
      <c r="B24000">
        <v>640.27171256899999</v>
      </c>
      <c r="C24000">
        <v>605.85210428300002</v>
      </c>
    </row>
    <row r="24001" spans="1:3" x14ac:dyDescent="0.3">
      <c r="A24001">
        <v>157.7604795</v>
      </c>
      <c r="B24001">
        <v>639.91612115199996</v>
      </c>
      <c r="C24001">
        <v>605.62924807599995</v>
      </c>
    </row>
    <row r="24002" spans="1:3" x14ac:dyDescent="0.3">
      <c r="A24002">
        <v>157.765984</v>
      </c>
      <c r="B24002">
        <v>638.72903009200002</v>
      </c>
      <c r="C24002">
        <v>607.03730172600001</v>
      </c>
    </row>
    <row r="24003" spans="1:3" x14ac:dyDescent="0.3">
      <c r="A24003">
        <v>157.76944499999999</v>
      </c>
      <c r="B24003">
        <v>637.77914365100003</v>
      </c>
      <c r="C24003">
        <v>607.11430662600003</v>
      </c>
    </row>
    <row r="24004" spans="1:3" x14ac:dyDescent="0.3">
      <c r="A24004">
        <v>157.774081</v>
      </c>
      <c r="B24004">
        <v>637.38558639799999</v>
      </c>
      <c r="C24004">
        <v>607.08139008700005</v>
      </c>
    </row>
    <row r="24005" spans="1:3" x14ac:dyDescent="0.3">
      <c r="A24005">
        <v>157.78063900000001</v>
      </c>
      <c r="B24005">
        <v>635.14390612</v>
      </c>
      <c r="C24005">
        <v>608.54374693099999</v>
      </c>
    </row>
    <row r="24006" spans="1:3" x14ac:dyDescent="0.3">
      <c r="A24006">
        <v>157.78386549999999</v>
      </c>
      <c r="B24006">
        <v>634.46172589000003</v>
      </c>
      <c r="C24006">
        <v>608.71332164299997</v>
      </c>
    </row>
    <row r="24007" spans="1:3" x14ac:dyDescent="0.3">
      <c r="A24007">
        <v>157.78824700000001</v>
      </c>
      <c r="B24007">
        <v>633.21777560600003</v>
      </c>
      <c r="C24007">
        <v>608.722957680999</v>
      </c>
    </row>
    <row r="24008" spans="1:3" x14ac:dyDescent="0.3">
      <c r="A24008">
        <v>157.79276849999999</v>
      </c>
      <c r="B24008">
        <v>632.33476807500006</v>
      </c>
      <c r="C24008">
        <v>609.34397307999996</v>
      </c>
    </row>
    <row r="24009" spans="1:3" x14ac:dyDescent="0.3">
      <c r="A24009">
        <v>157.79979449999999</v>
      </c>
      <c r="B24009">
        <v>631.38971881199996</v>
      </c>
      <c r="C24009">
        <v>609.70810415899996</v>
      </c>
    </row>
    <row r="24010" spans="1:3" x14ac:dyDescent="0.3">
      <c r="A24010">
        <v>157.805555</v>
      </c>
      <c r="B24010">
        <v>630.98009603999901</v>
      </c>
      <c r="C24010">
        <v>609.69495005399995</v>
      </c>
    </row>
    <row r="24011" spans="1:3" x14ac:dyDescent="0.3">
      <c r="A24011">
        <v>157.81035249999999</v>
      </c>
      <c r="B24011">
        <v>629.84809278900002</v>
      </c>
      <c r="C24011">
        <v>609.27753172799999</v>
      </c>
    </row>
    <row r="24012" spans="1:3" x14ac:dyDescent="0.3">
      <c r="A24012">
        <v>157.81339800000001</v>
      </c>
      <c r="B24012">
        <v>629.53938823299995</v>
      </c>
      <c r="C24012">
        <v>609.57728139000005</v>
      </c>
    </row>
    <row r="24013" spans="1:3" x14ac:dyDescent="0.3">
      <c r="A24013">
        <v>157.81841449999999</v>
      </c>
      <c r="B24013">
        <v>628.75862012499999</v>
      </c>
      <c r="C24013">
        <v>609.39325405900001</v>
      </c>
    </row>
    <row r="24014" spans="1:3" x14ac:dyDescent="0.3">
      <c r="A24014">
        <v>157.82610750000001</v>
      </c>
      <c r="B24014">
        <v>626.81777855300004</v>
      </c>
      <c r="C24014">
        <v>608.45956569199996</v>
      </c>
    </row>
    <row r="24015" spans="1:3" x14ac:dyDescent="0.3">
      <c r="A24015">
        <v>157.82978600000001</v>
      </c>
      <c r="B24015">
        <v>626.42458837300001</v>
      </c>
      <c r="C24015">
        <v>608.79014823099999</v>
      </c>
    </row>
    <row r="24016" spans="1:3" x14ac:dyDescent="0.3">
      <c r="A24016">
        <v>157.83564949999999</v>
      </c>
      <c r="B24016">
        <v>625.89038204799999</v>
      </c>
      <c r="C24016">
        <v>608.682740416</v>
      </c>
    </row>
    <row r="24017" spans="1:3" x14ac:dyDescent="0.3">
      <c r="A24017">
        <v>157.84153699999999</v>
      </c>
      <c r="B24017">
        <v>623.93243001400003</v>
      </c>
      <c r="C24017">
        <v>607.68966552500001</v>
      </c>
    </row>
    <row r="24018" spans="1:3" x14ac:dyDescent="0.3">
      <c r="A24018">
        <v>157.84491850000001</v>
      </c>
      <c r="B24018">
        <v>623.35320288900004</v>
      </c>
      <c r="C24018">
        <v>608.09270097499996</v>
      </c>
    </row>
    <row r="24019" spans="1:3" x14ac:dyDescent="0.3">
      <c r="A24019">
        <v>157.852116</v>
      </c>
      <c r="B24019">
        <v>622.76469661900001</v>
      </c>
      <c r="C24019">
        <v>607.472047951999</v>
      </c>
    </row>
    <row r="24020" spans="1:3" x14ac:dyDescent="0.3">
      <c r="A24020">
        <v>157.85772600000001</v>
      </c>
      <c r="B24020">
        <v>622.31877838499997</v>
      </c>
      <c r="C24020">
        <v>607.70492486199998</v>
      </c>
    </row>
    <row r="24021" spans="1:3" x14ac:dyDescent="0.3">
      <c r="A24021">
        <v>157.8627515</v>
      </c>
      <c r="B24021">
        <v>620.89541253899995</v>
      </c>
      <c r="C24021">
        <v>606.70806012200001</v>
      </c>
    </row>
    <row r="24022" spans="1:3" x14ac:dyDescent="0.3">
      <c r="A24022">
        <v>157.86684399999999</v>
      </c>
      <c r="B24022">
        <v>620.68611186299995</v>
      </c>
      <c r="C24022">
        <v>606.51732236400005</v>
      </c>
    </row>
    <row r="24023" spans="1:3" x14ac:dyDescent="0.3">
      <c r="A24023">
        <v>157.87488450000001</v>
      </c>
      <c r="B24023">
        <v>619.30389528399996</v>
      </c>
      <c r="C24023">
        <v>605.02404708200004</v>
      </c>
    </row>
    <row r="24024" spans="1:3" x14ac:dyDescent="0.3">
      <c r="A24024">
        <v>157.88056599999999</v>
      </c>
      <c r="B24024">
        <v>619.04173225900001</v>
      </c>
      <c r="C24024">
        <v>605.22722425899997</v>
      </c>
    </row>
    <row r="24025" spans="1:3" x14ac:dyDescent="0.3">
      <c r="A24025">
        <v>157.88445949999999</v>
      </c>
      <c r="B24025">
        <v>619.20045232200005</v>
      </c>
      <c r="C24025">
        <v>605.44500935899998</v>
      </c>
    </row>
    <row r="24026" spans="1:3" x14ac:dyDescent="0.3">
      <c r="A24026">
        <v>157.88923249999999</v>
      </c>
      <c r="B24026">
        <v>619.55013859600001</v>
      </c>
      <c r="C24026">
        <v>604.75601394800003</v>
      </c>
    </row>
    <row r="24027" spans="1:3" x14ac:dyDescent="0.3">
      <c r="A24027">
        <v>157.89368450000001</v>
      </c>
      <c r="B24027">
        <v>619.366572679</v>
      </c>
      <c r="C24027">
        <v>604.97817631999999</v>
      </c>
    </row>
    <row r="24028" spans="1:3" x14ac:dyDescent="0.3">
      <c r="A24028">
        <v>157.90084200000001</v>
      </c>
      <c r="B24028">
        <v>618.90669543900003</v>
      </c>
      <c r="C24028">
        <v>604.531777261</v>
      </c>
    </row>
    <row r="24029" spans="1:3" x14ac:dyDescent="0.3">
      <c r="A24029">
        <v>157.90457599999999</v>
      </c>
      <c r="B24029">
        <v>618.82016341500002</v>
      </c>
      <c r="C24029">
        <v>604.55464433700001</v>
      </c>
    </row>
    <row r="24030" spans="1:3" x14ac:dyDescent="0.3">
      <c r="A24030">
        <v>157.908816</v>
      </c>
      <c r="B24030">
        <v>618.48442079899996</v>
      </c>
      <c r="C24030">
        <v>604.60033750599996</v>
      </c>
    </row>
    <row r="24031" spans="1:3" x14ac:dyDescent="0.3">
      <c r="A24031">
        <v>157.91330400000001</v>
      </c>
      <c r="B24031">
        <v>617.77166351599999</v>
      </c>
      <c r="C24031">
        <v>604.08253527599902</v>
      </c>
    </row>
    <row r="24032" spans="1:3" x14ac:dyDescent="0.3">
      <c r="A24032">
        <v>157.91662199999999</v>
      </c>
      <c r="B24032">
        <v>618.05224669899997</v>
      </c>
      <c r="C24032">
        <v>603.64073709800005</v>
      </c>
    </row>
    <row r="24033" spans="1:3" x14ac:dyDescent="0.3">
      <c r="A24033">
        <v>157.92412400000001</v>
      </c>
      <c r="B24033">
        <v>617.32354668100004</v>
      </c>
      <c r="C24033">
        <v>604.04614237199996</v>
      </c>
    </row>
    <row r="24034" spans="1:3" x14ac:dyDescent="0.3">
      <c r="A24034">
        <v>157.92871049999999</v>
      </c>
      <c r="B24034">
        <v>617.05876170599902</v>
      </c>
      <c r="C24034">
        <v>604.60170072999995</v>
      </c>
    </row>
    <row r="24035" spans="1:3" x14ac:dyDescent="0.3">
      <c r="A24035">
        <v>157.9335375</v>
      </c>
      <c r="B24035">
        <v>616.70042555500004</v>
      </c>
      <c r="C24035">
        <v>604.51824568099903</v>
      </c>
    </row>
    <row r="24036" spans="1:3" x14ac:dyDescent="0.3">
      <c r="A24036">
        <v>157.93877649999999</v>
      </c>
      <c r="B24036">
        <v>615.7148985</v>
      </c>
      <c r="C24036">
        <v>604.69078339199996</v>
      </c>
    </row>
    <row r="24037" spans="1:3" x14ac:dyDescent="0.3">
      <c r="A24037">
        <v>157.94268400000001</v>
      </c>
      <c r="B24037">
        <v>614.90887525799997</v>
      </c>
      <c r="C24037">
        <v>605.10131154099997</v>
      </c>
    </row>
    <row r="24038" spans="1:3" x14ac:dyDescent="0.3">
      <c r="A24038">
        <v>157.9484185</v>
      </c>
      <c r="B24038">
        <v>613.73394876700002</v>
      </c>
      <c r="C24038">
        <v>605.76898572599998</v>
      </c>
    </row>
    <row r="24039" spans="1:3" x14ac:dyDescent="0.3">
      <c r="A24039">
        <v>157.953407</v>
      </c>
      <c r="B24039">
        <v>613.56931205000001</v>
      </c>
      <c r="C24039">
        <v>605.85022841199998</v>
      </c>
    </row>
    <row r="24040" spans="1:3" x14ac:dyDescent="0.3">
      <c r="A24040">
        <v>157.957471</v>
      </c>
      <c r="B24040">
        <v>612.99510116299996</v>
      </c>
      <c r="C24040">
        <v>605.72517561799998</v>
      </c>
    </row>
    <row r="24041" spans="1:3" x14ac:dyDescent="0.3">
      <c r="A24041">
        <v>157.96071599999999</v>
      </c>
      <c r="B24041">
        <v>612.57450201300003</v>
      </c>
      <c r="C24041">
        <v>606.08445128999995</v>
      </c>
    </row>
    <row r="24042" spans="1:3" x14ac:dyDescent="0.3">
      <c r="A24042">
        <v>157.96678800000001</v>
      </c>
      <c r="B24042">
        <v>611.69059918200003</v>
      </c>
      <c r="C24042">
        <v>606.272073621</v>
      </c>
    </row>
    <row r="24043" spans="1:3" x14ac:dyDescent="0.3">
      <c r="A24043">
        <v>157.97062</v>
      </c>
      <c r="B24043">
        <v>611.48041471700003</v>
      </c>
      <c r="C24043">
        <v>606.73396713</v>
      </c>
    </row>
    <row r="24044" spans="1:3" x14ac:dyDescent="0.3">
      <c r="A24044">
        <v>157.97589300000001</v>
      </c>
      <c r="B24044">
        <v>610.76997498200001</v>
      </c>
      <c r="C24044">
        <v>606.67821227499996</v>
      </c>
    </row>
    <row r="24045" spans="1:3" x14ac:dyDescent="0.3">
      <c r="A24045">
        <v>157.98226</v>
      </c>
      <c r="B24045">
        <v>609.05636310800003</v>
      </c>
      <c r="C24045">
        <v>607.12844000899997</v>
      </c>
    </row>
    <row r="24046" spans="1:3" x14ac:dyDescent="0.3">
      <c r="A24046">
        <v>157.985917</v>
      </c>
      <c r="B24046">
        <v>608.86402325099903</v>
      </c>
      <c r="C24046">
        <v>607.24352171099997</v>
      </c>
    </row>
    <row r="24047" spans="1:3" x14ac:dyDescent="0.3">
      <c r="A24047">
        <v>157.99180999999999</v>
      </c>
      <c r="B24047">
        <v>608.34678158199995</v>
      </c>
      <c r="C24047">
        <v>607.24527679000005</v>
      </c>
    </row>
    <row r="24048" spans="1:3" x14ac:dyDescent="0.3">
      <c r="A24048">
        <v>157.9955975</v>
      </c>
      <c r="B24048">
        <v>608.09834094799999</v>
      </c>
      <c r="C24048">
        <v>607.60028735399999</v>
      </c>
    </row>
    <row r="24049" spans="1:3" x14ac:dyDescent="0.3">
      <c r="A24049">
        <v>157.99981349999999</v>
      </c>
      <c r="B24049">
        <v>607.35736764599994</v>
      </c>
      <c r="C24049">
        <v>607.96974262799995</v>
      </c>
    </row>
    <row r="24050" spans="1:3" x14ac:dyDescent="0.3">
      <c r="A24050">
        <v>158.00503699999999</v>
      </c>
      <c r="B24050">
        <v>606.28374818700001</v>
      </c>
      <c r="C24050">
        <v>607.94507733299997</v>
      </c>
    </row>
    <row r="24051" spans="1:3" x14ac:dyDescent="0.3">
      <c r="A24051">
        <v>158.00876099999999</v>
      </c>
      <c r="B24051">
        <v>605.59397709200005</v>
      </c>
      <c r="C24051">
        <v>607.75892320000003</v>
      </c>
    </row>
    <row r="24052" spans="1:3" x14ac:dyDescent="0.3">
      <c r="A24052">
        <v>158.01449450000001</v>
      </c>
      <c r="B24052">
        <v>603.519609199</v>
      </c>
      <c r="C24052">
        <v>608.09379313600004</v>
      </c>
    </row>
    <row r="24053" spans="1:3" x14ac:dyDescent="0.3">
      <c r="A24053">
        <v>158.01871</v>
      </c>
      <c r="B24053">
        <v>603.29708494199997</v>
      </c>
      <c r="C24053">
        <v>608.30397553</v>
      </c>
    </row>
    <row r="24054" spans="1:3" x14ac:dyDescent="0.3">
      <c r="A24054">
        <v>158.024295</v>
      </c>
      <c r="B24054">
        <v>603.03967979699996</v>
      </c>
      <c r="C24054">
        <v>608.64103625899997</v>
      </c>
    </row>
    <row r="24055" spans="1:3" x14ac:dyDescent="0.3">
      <c r="A24055">
        <v>158.02869749999999</v>
      </c>
      <c r="B24055">
        <v>601.27020376099995</v>
      </c>
      <c r="C24055">
        <v>608.56858190999901</v>
      </c>
    </row>
    <row r="24056" spans="1:3" x14ac:dyDescent="0.3">
      <c r="A24056">
        <v>158.034809</v>
      </c>
      <c r="B24056">
        <v>600.81976042500003</v>
      </c>
      <c r="C24056">
        <v>608.720713682</v>
      </c>
    </row>
    <row r="24057" spans="1:3" x14ac:dyDescent="0.3">
      <c r="A24057">
        <v>158.03846300000001</v>
      </c>
      <c r="B24057">
        <v>600.24637705099997</v>
      </c>
      <c r="C24057">
        <v>608.53399369600004</v>
      </c>
    </row>
    <row r="24058" spans="1:3" x14ac:dyDescent="0.3">
      <c r="A24058">
        <v>158.04418849999999</v>
      </c>
      <c r="B24058">
        <v>599.28349341199998</v>
      </c>
      <c r="C24058">
        <v>608.88157195700001</v>
      </c>
    </row>
    <row r="24059" spans="1:3" x14ac:dyDescent="0.3">
      <c r="A24059">
        <v>158.04976400000001</v>
      </c>
      <c r="B24059">
        <v>596.48479840200002</v>
      </c>
      <c r="C24059">
        <v>609.22628140799998</v>
      </c>
    </row>
    <row r="24060" spans="1:3" x14ac:dyDescent="0.3">
      <c r="A24060">
        <v>158.05322649999999</v>
      </c>
      <c r="B24060">
        <v>596.11174351900002</v>
      </c>
      <c r="C24060">
        <v>609.46815732200002</v>
      </c>
    </row>
    <row r="24061" spans="1:3" x14ac:dyDescent="0.3">
      <c r="A24061">
        <v>158.0611615</v>
      </c>
      <c r="B24061">
        <v>593.66570462100003</v>
      </c>
      <c r="C24061">
        <v>610.20688452499996</v>
      </c>
    </row>
    <row r="24062" spans="1:3" x14ac:dyDescent="0.3">
      <c r="A24062">
        <v>158.06713300000001</v>
      </c>
      <c r="B24062">
        <v>592.89565069599996</v>
      </c>
      <c r="C24062">
        <v>609.76815000600004</v>
      </c>
    </row>
    <row r="24063" spans="1:3" x14ac:dyDescent="0.3">
      <c r="A24063">
        <v>158.07126550000001</v>
      </c>
      <c r="B24063">
        <v>592.13342041400006</v>
      </c>
      <c r="C24063">
        <v>609.62726123699997</v>
      </c>
    </row>
    <row r="24064" spans="1:3" x14ac:dyDescent="0.3">
      <c r="A24064">
        <v>158.079983</v>
      </c>
      <c r="B24064">
        <v>589.75502910499995</v>
      </c>
      <c r="C24064">
        <v>610.25201687399999</v>
      </c>
    </row>
    <row r="24065" spans="1:3" x14ac:dyDescent="0.3">
      <c r="A24065">
        <v>158.08593350000001</v>
      </c>
      <c r="B24065">
        <v>588.99583388999997</v>
      </c>
      <c r="C24065">
        <v>610.45142792900003</v>
      </c>
    </row>
    <row r="24066" spans="1:3" x14ac:dyDescent="0.3">
      <c r="A24066">
        <v>158.09069550000001</v>
      </c>
      <c r="B24066">
        <v>587.45793103599999</v>
      </c>
      <c r="C24066">
        <v>610.61530744200002</v>
      </c>
    </row>
    <row r="24067" spans="1:3" x14ac:dyDescent="0.3">
      <c r="A24067">
        <v>158.09451350000001</v>
      </c>
      <c r="B24067">
        <v>587.010627645</v>
      </c>
      <c r="C24067">
        <v>610.82287339499999</v>
      </c>
    </row>
    <row r="24068" spans="1:3" x14ac:dyDescent="0.3">
      <c r="A24068">
        <v>158.10197199999999</v>
      </c>
      <c r="B24068">
        <v>585.83610787600003</v>
      </c>
      <c r="C24068">
        <v>610.98490579700001</v>
      </c>
    </row>
    <row r="24069" spans="1:3" x14ac:dyDescent="0.3">
      <c r="A24069">
        <v>158.10738499999999</v>
      </c>
      <c r="B24069">
        <v>585.33220745599999</v>
      </c>
      <c r="C24069">
        <v>610.90387090199999</v>
      </c>
    </row>
    <row r="24070" spans="1:3" x14ac:dyDescent="0.3">
      <c r="A24070">
        <v>158.1106375</v>
      </c>
      <c r="B24070">
        <v>585.04738055099995</v>
      </c>
      <c r="C24070">
        <v>611.12154958999997</v>
      </c>
    </row>
    <row r="24071" spans="1:3" x14ac:dyDescent="0.3">
      <c r="A24071">
        <v>158.115624</v>
      </c>
      <c r="B24071">
        <v>583.33226329399997</v>
      </c>
      <c r="C24071">
        <v>611.239833718</v>
      </c>
    </row>
    <row r="24072" spans="1:3" x14ac:dyDescent="0.3">
      <c r="A24072">
        <v>158.11906350000001</v>
      </c>
      <c r="B24072">
        <v>582.95712236199995</v>
      </c>
      <c r="C24072">
        <v>611.71420331499996</v>
      </c>
    </row>
    <row r="24073" spans="1:3" x14ac:dyDescent="0.3">
      <c r="A24073">
        <v>158.12716649999999</v>
      </c>
      <c r="B24073">
        <v>581.41871686100001</v>
      </c>
      <c r="C24073">
        <v>611.44828619800001</v>
      </c>
    </row>
    <row r="24074" spans="1:3" x14ac:dyDescent="0.3">
      <c r="A24074">
        <v>158.13326900000001</v>
      </c>
      <c r="B24074">
        <v>581.44044195499998</v>
      </c>
      <c r="C24074">
        <v>611.53427644099997</v>
      </c>
    </row>
    <row r="24075" spans="1:3" x14ac:dyDescent="0.3">
      <c r="A24075">
        <v>158.13761500000001</v>
      </c>
      <c r="B24075">
        <v>580.794447193</v>
      </c>
      <c r="C24075">
        <v>611.84026198999902</v>
      </c>
    </row>
    <row r="24076" spans="1:3" x14ac:dyDescent="0.3">
      <c r="A24076">
        <v>158.143576</v>
      </c>
      <c r="B24076">
        <v>579.728233144</v>
      </c>
      <c r="C24076">
        <v>611.68755933199998</v>
      </c>
    </row>
    <row r="24077" spans="1:3" x14ac:dyDescent="0.3">
      <c r="A24077">
        <v>158.14980299999999</v>
      </c>
      <c r="B24077">
        <v>579.52119757699995</v>
      </c>
      <c r="C24077">
        <v>612.30653277099998</v>
      </c>
    </row>
    <row r="24078" spans="1:3" x14ac:dyDescent="0.3">
      <c r="A24078">
        <v>158.15786299999999</v>
      </c>
      <c r="B24078">
        <v>578.29490516700002</v>
      </c>
      <c r="C24078">
        <v>612.48115845799998</v>
      </c>
    </row>
    <row r="24079" spans="1:3" x14ac:dyDescent="0.3">
      <c r="A24079">
        <v>158.162125</v>
      </c>
      <c r="B24079">
        <v>577.81588513400004</v>
      </c>
      <c r="C24079">
        <v>612.78824263900003</v>
      </c>
    </row>
    <row r="24080" spans="1:3" x14ac:dyDescent="0.3">
      <c r="A24080">
        <v>158.16730949999999</v>
      </c>
      <c r="B24080">
        <v>577.83894038799997</v>
      </c>
      <c r="C24080">
        <v>613.24347748899902</v>
      </c>
    </row>
    <row r="24081" spans="1:3" x14ac:dyDescent="0.3">
      <c r="A24081">
        <v>158.17299249999999</v>
      </c>
      <c r="B24081">
        <v>576.36327751099998</v>
      </c>
      <c r="C24081">
        <v>613.61803263000002</v>
      </c>
    </row>
    <row r="24082" spans="1:3" x14ac:dyDescent="0.3">
      <c r="A24082">
        <v>158.17694950000001</v>
      </c>
      <c r="B24082">
        <v>576.00944216100004</v>
      </c>
      <c r="C24082">
        <v>614.19101523400002</v>
      </c>
    </row>
    <row r="24083" spans="1:3" x14ac:dyDescent="0.3">
      <c r="A24083">
        <v>158.18505250000001</v>
      </c>
      <c r="B24083">
        <v>575.13829735499996</v>
      </c>
      <c r="C24083">
        <v>614.89753842699997</v>
      </c>
    </row>
    <row r="24084" spans="1:3" x14ac:dyDescent="0.3">
      <c r="A24084">
        <v>158.1905395</v>
      </c>
      <c r="B24084">
        <v>574.884395391</v>
      </c>
      <c r="C24084">
        <v>615.12223167900004</v>
      </c>
    </row>
    <row r="24085" spans="1:3" x14ac:dyDescent="0.3">
      <c r="A24085">
        <v>158.19363150000001</v>
      </c>
      <c r="B24085">
        <v>574.49480687499999</v>
      </c>
      <c r="C24085">
        <v>615.45044151799902</v>
      </c>
    </row>
    <row r="24086" spans="1:3" x14ac:dyDescent="0.3">
      <c r="A24086">
        <v>158.19940149999999</v>
      </c>
      <c r="B24086">
        <v>574.51266299400004</v>
      </c>
      <c r="C24086">
        <v>615.57824736299995</v>
      </c>
    </row>
    <row r="24087" spans="1:3" x14ac:dyDescent="0.3">
      <c r="A24087">
        <v>158.204714</v>
      </c>
      <c r="B24087">
        <v>574.51667521699903</v>
      </c>
      <c r="C24087">
        <v>615.73376850099999</v>
      </c>
    </row>
    <row r="24088" spans="1:3" x14ac:dyDescent="0.3">
      <c r="A24088">
        <v>158.21135050000001</v>
      </c>
      <c r="B24088">
        <v>573.53094991699902</v>
      </c>
      <c r="C24088">
        <v>615.81822080300003</v>
      </c>
    </row>
    <row r="24089" spans="1:3" x14ac:dyDescent="0.3">
      <c r="A24089">
        <v>158.214957</v>
      </c>
      <c r="B24089">
        <v>573.40934131799997</v>
      </c>
      <c r="C24089">
        <v>615.89514373700001</v>
      </c>
    </row>
    <row r="24090" spans="1:3" x14ac:dyDescent="0.3">
      <c r="A24090">
        <v>158.21774450000001</v>
      </c>
      <c r="B24090">
        <v>573.39046455699997</v>
      </c>
      <c r="C24090">
        <v>615.96018303899996</v>
      </c>
    </row>
    <row r="24091" spans="1:3" x14ac:dyDescent="0.3">
      <c r="A24091">
        <v>158.22338999999999</v>
      </c>
      <c r="B24091">
        <v>572.45643515799998</v>
      </c>
      <c r="C24091">
        <v>616.223223437</v>
      </c>
    </row>
    <row r="24092" spans="1:3" x14ac:dyDescent="0.3">
      <c r="A24092">
        <v>158.228409</v>
      </c>
      <c r="B24092">
        <v>572.09850317099995</v>
      </c>
      <c r="C24092">
        <v>616.88150388700001</v>
      </c>
    </row>
    <row r="24093" spans="1:3" x14ac:dyDescent="0.3">
      <c r="A24093">
        <v>158.23657349999999</v>
      </c>
      <c r="B24093">
        <v>570.90391589199999</v>
      </c>
      <c r="C24093">
        <v>617.32964508299995</v>
      </c>
    </row>
    <row r="24094" spans="1:3" x14ac:dyDescent="0.3">
      <c r="A24094">
        <v>158.2400165</v>
      </c>
      <c r="B24094">
        <v>570.27933031099997</v>
      </c>
      <c r="C24094">
        <v>617.30606188299998</v>
      </c>
    </row>
    <row r="24095" spans="1:3" x14ac:dyDescent="0.3">
      <c r="A24095">
        <v>158.24535</v>
      </c>
      <c r="B24095">
        <v>570.34660443199903</v>
      </c>
      <c r="C24095">
        <v>617.10370436599999</v>
      </c>
    </row>
    <row r="24096" spans="1:3" x14ac:dyDescent="0.3">
      <c r="A24096">
        <v>158.25120699999999</v>
      </c>
      <c r="B24096">
        <v>570.13355884400005</v>
      </c>
      <c r="C24096">
        <v>617.007725055999</v>
      </c>
    </row>
    <row r="24097" spans="1:3" x14ac:dyDescent="0.3">
      <c r="A24097">
        <v>158.25520850000001</v>
      </c>
      <c r="B24097">
        <v>569.85380701099996</v>
      </c>
      <c r="C24097">
        <v>617.71845655599998</v>
      </c>
    </row>
    <row r="24098" spans="1:3" x14ac:dyDescent="0.3">
      <c r="A24098">
        <v>158.2621125</v>
      </c>
      <c r="B24098">
        <v>569.11233617799996</v>
      </c>
      <c r="C24098">
        <v>617.97404523800003</v>
      </c>
    </row>
    <row r="24099" spans="1:3" x14ac:dyDescent="0.3">
      <c r="A24099">
        <v>158.2675615</v>
      </c>
      <c r="B24099">
        <v>568.80653239399999</v>
      </c>
      <c r="C24099">
        <v>618.04713302599998</v>
      </c>
    </row>
    <row r="24100" spans="1:3" x14ac:dyDescent="0.3">
      <c r="A24100">
        <v>158.27140249999999</v>
      </c>
      <c r="B24100">
        <v>568.78408082800001</v>
      </c>
      <c r="C24100">
        <v>618.24948766700004</v>
      </c>
    </row>
    <row r="24101" spans="1:3" x14ac:dyDescent="0.3">
      <c r="A24101">
        <v>158.27667650000001</v>
      </c>
      <c r="B24101">
        <v>568.20924834699997</v>
      </c>
      <c r="C24101">
        <v>617.76306259700004</v>
      </c>
    </row>
    <row r="24102" spans="1:3" x14ac:dyDescent="0.3">
      <c r="A24102">
        <v>158.28298799999999</v>
      </c>
      <c r="B24102">
        <v>568.22357314700002</v>
      </c>
      <c r="C24102">
        <v>617.62896118799995</v>
      </c>
    </row>
    <row r="24103" spans="1:3" x14ac:dyDescent="0.3">
      <c r="A24103">
        <v>158.29208550000001</v>
      </c>
      <c r="B24103">
        <v>567.80179859600003</v>
      </c>
      <c r="C24103">
        <v>617.15786879300003</v>
      </c>
    </row>
    <row r="24104" spans="1:3" x14ac:dyDescent="0.3">
      <c r="A24104">
        <v>158.29582500000001</v>
      </c>
      <c r="B24104">
        <v>567.57195078500001</v>
      </c>
      <c r="C24104">
        <v>617.461962653</v>
      </c>
    </row>
    <row r="24105" spans="1:3" x14ac:dyDescent="0.3">
      <c r="A24105">
        <v>158.300601</v>
      </c>
      <c r="B24105">
        <v>567.67734166399998</v>
      </c>
      <c r="C24105">
        <v>617.13161594600001</v>
      </c>
    </row>
    <row r="24106" spans="1:3" x14ac:dyDescent="0.3">
      <c r="A24106">
        <v>158.30670850000001</v>
      </c>
      <c r="B24106">
        <v>567.29719984199903</v>
      </c>
      <c r="C24106">
        <v>617.32150816000001</v>
      </c>
    </row>
    <row r="24107" spans="1:3" x14ac:dyDescent="0.3">
      <c r="A24107">
        <v>158.31027850000001</v>
      </c>
      <c r="B24107">
        <v>567.02448890400001</v>
      </c>
      <c r="C24107">
        <v>617.70003865199999</v>
      </c>
    </row>
    <row r="24108" spans="1:3" x14ac:dyDescent="0.3">
      <c r="A24108">
        <v>158.31823349999999</v>
      </c>
      <c r="B24108">
        <v>567.14862224900003</v>
      </c>
      <c r="C24108">
        <v>617.88683341399997</v>
      </c>
    </row>
    <row r="24109" spans="1:3" x14ac:dyDescent="0.3">
      <c r="A24109">
        <v>158.322036</v>
      </c>
      <c r="B24109">
        <v>566.96643637299996</v>
      </c>
      <c r="C24109">
        <v>617.80492924800001</v>
      </c>
    </row>
    <row r="24110" spans="1:3" x14ac:dyDescent="0.3">
      <c r="A24110">
        <v>158.32775699999999</v>
      </c>
      <c r="B24110">
        <v>567.40104952599995</v>
      </c>
      <c r="C24110">
        <v>617.807226453</v>
      </c>
    </row>
    <row r="24111" spans="1:3" x14ac:dyDescent="0.3">
      <c r="A24111">
        <v>158.33308400000001</v>
      </c>
      <c r="B24111">
        <v>566.55490533299997</v>
      </c>
      <c r="C24111">
        <v>618.21108947200003</v>
      </c>
    </row>
    <row r="24112" spans="1:3" x14ac:dyDescent="0.3">
      <c r="A24112">
        <v>158.3373225</v>
      </c>
      <c r="B24112">
        <v>566.34002821700005</v>
      </c>
      <c r="C24112">
        <v>617.84142137399999</v>
      </c>
    </row>
    <row r="24113" spans="1:3" x14ac:dyDescent="0.3">
      <c r="A24113">
        <v>158.34449799999999</v>
      </c>
      <c r="B24113">
        <v>565.90942728699997</v>
      </c>
      <c r="C24113">
        <v>617.60745302199996</v>
      </c>
    </row>
    <row r="24114" spans="1:3" x14ac:dyDescent="0.3">
      <c r="A24114">
        <v>158.34997200000001</v>
      </c>
      <c r="B24114">
        <v>566.12330422499997</v>
      </c>
      <c r="C24114">
        <v>617.64561754199997</v>
      </c>
    </row>
    <row r="24115" spans="1:3" x14ac:dyDescent="0.3">
      <c r="A24115">
        <v>158.3531845</v>
      </c>
      <c r="B24115">
        <v>566.04671898399999</v>
      </c>
      <c r="C24115">
        <v>617.54075282999997</v>
      </c>
    </row>
    <row r="24116" spans="1:3" x14ac:dyDescent="0.3">
      <c r="A24116">
        <v>158.35843299999999</v>
      </c>
      <c r="B24116">
        <v>566.08326129299996</v>
      </c>
      <c r="C24116">
        <v>617.18728380200002</v>
      </c>
    </row>
    <row r="24117" spans="1:3" x14ac:dyDescent="0.3">
      <c r="A24117">
        <v>158.36359150000001</v>
      </c>
      <c r="B24117">
        <v>566.22961854200003</v>
      </c>
      <c r="C24117">
        <v>616.84986213499997</v>
      </c>
    </row>
    <row r="24118" spans="1:3" x14ac:dyDescent="0.3">
      <c r="A24118">
        <v>158.370475</v>
      </c>
      <c r="B24118">
        <v>566.30728581699998</v>
      </c>
      <c r="C24118">
        <v>616.35250107499996</v>
      </c>
    </row>
    <row r="24119" spans="1:3" x14ac:dyDescent="0.3">
      <c r="A24119">
        <v>158.37449899999999</v>
      </c>
      <c r="B24119">
        <v>566.11997498799997</v>
      </c>
      <c r="C24119">
        <v>616.40160230399999</v>
      </c>
    </row>
    <row r="24120" spans="1:3" x14ac:dyDescent="0.3">
      <c r="A24120">
        <v>158.3795495</v>
      </c>
      <c r="B24120">
        <v>566.38355130800005</v>
      </c>
      <c r="C24120">
        <v>616.39423255400004</v>
      </c>
    </row>
    <row r="24121" spans="1:3" x14ac:dyDescent="0.3">
      <c r="A24121">
        <v>158.38515050000001</v>
      </c>
      <c r="B24121">
        <v>566.17248049600005</v>
      </c>
      <c r="C24121">
        <v>616.00889025599997</v>
      </c>
    </row>
    <row r="24122" spans="1:3" x14ac:dyDescent="0.3">
      <c r="A24122">
        <v>158.39012349999999</v>
      </c>
      <c r="B24122">
        <v>566.28635370300003</v>
      </c>
      <c r="C24122">
        <v>615.63006785000005</v>
      </c>
    </row>
    <row r="24123" spans="1:3" x14ac:dyDescent="0.3">
      <c r="A24123">
        <v>158.396537</v>
      </c>
      <c r="B24123">
        <v>566.28410777900001</v>
      </c>
      <c r="C24123">
        <v>614.93662326699996</v>
      </c>
    </row>
    <row r="24124" spans="1:3" x14ac:dyDescent="0.3">
      <c r="A24124">
        <v>158.40087500000001</v>
      </c>
      <c r="B24124">
        <v>566.10977624199995</v>
      </c>
      <c r="C24124">
        <v>614.88773629999901</v>
      </c>
    </row>
    <row r="24125" spans="1:3" x14ac:dyDescent="0.3">
      <c r="A24125">
        <v>158.4064655</v>
      </c>
      <c r="B24125">
        <v>565.99229113900003</v>
      </c>
      <c r="C24125">
        <v>614.92683480100004</v>
      </c>
    </row>
    <row r="24126" spans="1:3" x14ac:dyDescent="0.3">
      <c r="A24126">
        <v>158.41012649999999</v>
      </c>
      <c r="B24126">
        <v>566.18579488600005</v>
      </c>
      <c r="C24126">
        <v>614.71402590000002</v>
      </c>
    </row>
    <row r="24127" spans="1:3" x14ac:dyDescent="0.3">
      <c r="A24127">
        <v>158.41421700000001</v>
      </c>
      <c r="B24127">
        <v>566.38606198499997</v>
      </c>
      <c r="C24127">
        <v>614.51572929500003</v>
      </c>
    </row>
    <row r="24128" spans="1:3" x14ac:dyDescent="0.3">
      <c r="A24128">
        <v>158.42120349999999</v>
      </c>
      <c r="B24128">
        <v>566.08864460400002</v>
      </c>
      <c r="C24128">
        <v>614.252597584</v>
      </c>
    </row>
    <row r="24129" spans="1:3" x14ac:dyDescent="0.3">
      <c r="A24129">
        <v>158.42591949999999</v>
      </c>
      <c r="B24129">
        <v>566.31050633899997</v>
      </c>
      <c r="C24129">
        <v>614.63796217100003</v>
      </c>
    </row>
    <row r="24130" spans="1:3" x14ac:dyDescent="0.3">
      <c r="A24130">
        <v>158.430984</v>
      </c>
      <c r="B24130">
        <v>566.92971756199995</v>
      </c>
      <c r="C24130">
        <v>614.55275132400004</v>
      </c>
    </row>
    <row r="24131" spans="1:3" x14ac:dyDescent="0.3">
      <c r="A24131">
        <v>158.43428549999999</v>
      </c>
      <c r="B24131">
        <v>567.06593873600002</v>
      </c>
      <c r="C24131">
        <v>614.06360124399998</v>
      </c>
    </row>
    <row r="24132" spans="1:3" x14ac:dyDescent="0.3">
      <c r="A24132">
        <v>158.441011</v>
      </c>
      <c r="B24132">
        <v>566.60722154899997</v>
      </c>
      <c r="C24132">
        <v>613.91954527999997</v>
      </c>
    </row>
    <row r="24133" spans="1:3" x14ac:dyDescent="0.3">
      <c r="A24133">
        <v>158.44491049999999</v>
      </c>
      <c r="B24133">
        <v>566.80466077899996</v>
      </c>
      <c r="C24133">
        <v>613.92401386500001</v>
      </c>
    </row>
    <row r="24134" spans="1:3" x14ac:dyDescent="0.3">
      <c r="A24134">
        <v>158.449771</v>
      </c>
      <c r="B24134">
        <v>566.30146125099998</v>
      </c>
      <c r="C24134">
        <v>614.09939737800005</v>
      </c>
    </row>
    <row r="24135" spans="1:3" x14ac:dyDescent="0.3">
      <c r="A24135">
        <v>158.45812799999999</v>
      </c>
      <c r="B24135">
        <v>566.39484871499997</v>
      </c>
      <c r="C24135">
        <v>614.47738143000004</v>
      </c>
    </row>
    <row r="24136" spans="1:3" x14ac:dyDescent="0.3">
      <c r="A24136">
        <v>158.46213599999999</v>
      </c>
      <c r="B24136">
        <v>566.573798721</v>
      </c>
      <c r="C24136">
        <v>614.150546319</v>
      </c>
    </row>
    <row r="24137" spans="1:3" x14ac:dyDescent="0.3">
      <c r="A24137">
        <v>158.46783300000001</v>
      </c>
      <c r="B24137">
        <v>566.50659494499996</v>
      </c>
      <c r="C24137">
        <v>613.912752168</v>
      </c>
    </row>
    <row r="24138" spans="1:3" x14ac:dyDescent="0.3">
      <c r="A24138">
        <v>158.47401400000001</v>
      </c>
      <c r="B24138">
        <v>566.03570935200003</v>
      </c>
      <c r="C24138">
        <v>613.50382451300004</v>
      </c>
    </row>
    <row r="24139" spans="1:3" x14ac:dyDescent="0.3">
      <c r="A24139">
        <v>158.47781900000001</v>
      </c>
      <c r="B24139">
        <v>566.249107944</v>
      </c>
      <c r="C24139">
        <v>613.204875098</v>
      </c>
    </row>
    <row r="24140" spans="1:3" x14ac:dyDescent="0.3">
      <c r="A24140">
        <v>158.48560000000001</v>
      </c>
      <c r="B24140">
        <v>566.30283617600003</v>
      </c>
      <c r="C24140">
        <v>612.38978218600005</v>
      </c>
    </row>
    <row r="24141" spans="1:3" x14ac:dyDescent="0.3">
      <c r="A24141">
        <v>158.49137250000001</v>
      </c>
      <c r="B24141">
        <v>566.27802869200002</v>
      </c>
      <c r="C24141">
        <v>612.64667657199902</v>
      </c>
    </row>
    <row r="24142" spans="1:3" x14ac:dyDescent="0.3">
      <c r="A24142">
        <v>158.49515</v>
      </c>
      <c r="B24142">
        <v>566.37862076299996</v>
      </c>
      <c r="C24142">
        <v>612.34534582900005</v>
      </c>
    </row>
    <row r="24143" spans="1:3" x14ac:dyDescent="0.3">
      <c r="A24143">
        <v>158.5033875</v>
      </c>
      <c r="B24143">
        <v>566.05502608899997</v>
      </c>
      <c r="C24143">
        <v>611.78745287799995</v>
      </c>
    </row>
    <row r="24144" spans="1:3" x14ac:dyDescent="0.3">
      <c r="A24144">
        <v>158.50895299999999</v>
      </c>
      <c r="B24144">
        <v>566.51873393400001</v>
      </c>
      <c r="C24144">
        <v>611.27750716100002</v>
      </c>
    </row>
    <row r="24145" spans="1:3" x14ac:dyDescent="0.3">
      <c r="A24145">
        <v>158.51539299999999</v>
      </c>
      <c r="B24145">
        <v>566.38594559600006</v>
      </c>
      <c r="C24145">
        <v>612.75121342</v>
      </c>
    </row>
    <row r="24146" spans="1:3" x14ac:dyDescent="0.3">
      <c r="A24146">
        <v>158.51897750000001</v>
      </c>
      <c r="B24146">
        <v>566.33505034899997</v>
      </c>
      <c r="C24146">
        <v>612.31890028999999</v>
      </c>
    </row>
    <row r="24147" spans="1:3" x14ac:dyDescent="0.3">
      <c r="A24147">
        <v>158.52421200000001</v>
      </c>
      <c r="B24147">
        <v>566.44439461699994</v>
      </c>
      <c r="C24147">
        <v>612.22784109700001</v>
      </c>
    </row>
    <row r="24148" spans="1:3" x14ac:dyDescent="0.3">
      <c r="A24148">
        <v>158.53180599999999</v>
      </c>
      <c r="B24148">
        <v>566.78641712299998</v>
      </c>
      <c r="C24148">
        <v>613.68935383500002</v>
      </c>
    </row>
    <row r="24149" spans="1:3" x14ac:dyDescent="0.3">
      <c r="A24149">
        <v>158.535661</v>
      </c>
      <c r="B24149">
        <v>566.81313671199996</v>
      </c>
      <c r="C24149">
        <v>613.42005238499996</v>
      </c>
    </row>
    <row r="24150" spans="1:3" x14ac:dyDescent="0.3">
      <c r="A24150">
        <v>158.5405265</v>
      </c>
      <c r="B24150">
        <v>567.13807817299903</v>
      </c>
      <c r="C24150">
        <v>613.29657132499995</v>
      </c>
    </row>
    <row r="24151" spans="1:3" x14ac:dyDescent="0.3">
      <c r="A24151">
        <v>158.54871900000001</v>
      </c>
      <c r="B24151">
        <v>567.91447338</v>
      </c>
      <c r="C24151">
        <v>613.42095832500002</v>
      </c>
    </row>
    <row r="24152" spans="1:3" x14ac:dyDescent="0.3">
      <c r="A24152">
        <v>158.55290249999999</v>
      </c>
      <c r="B24152">
        <v>568.22467436599902</v>
      </c>
      <c r="C24152">
        <v>613.34177773099998</v>
      </c>
    </row>
    <row r="24153" spans="1:3" x14ac:dyDescent="0.3">
      <c r="A24153">
        <v>158.558232</v>
      </c>
      <c r="B24153">
        <v>568.32229020399996</v>
      </c>
      <c r="C24153">
        <v>613.37686421199999</v>
      </c>
    </row>
    <row r="24154" spans="1:3" x14ac:dyDescent="0.3">
      <c r="A24154">
        <v>158.56415250000001</v>
      </c>
      <c r="B24154">
        <v>568.46223710499999</v>
      </c>
      <c r="C24154">
        <v>613.70211680399996</v>
      </c>
    </row>
    <row r="24155" spans="1:3" x14ac:dyDescent="0.3">
      <c r="A24155">
        <v>158.56761650000001</v>
      </c>
      <c r="B24155">
        <v>568.55415244000005</v>
      </c>
      <c r="C24155">
        <v>613.46478281299903</v>
      </c>
    </row>
    <row r="24156" spans="1:3" x14ac:dyDescent="0.3">
      <c r="A24156">
        <v>158.57479499999999</v>
      </c>
      <c r="B24156">
        <v>569.58618265600001</v>
      </c>
      <c r="C24156">
        <v>613.53483857799995</v>
      </c>
    </row>
    <row r="24157" spans="1:3" x14ac:dyDescent="0.3">
      <c r="A24157">
        <v>158.58047300000001</v>
      </c>
      <c r="B24157">
        <v>570.02227177499901</v>
      </c>
      <c r="C24157">
        <v>613.53002127799903</v>
      </c>
    </row>
    <row r="24158" spans="1:3" x14ac:dyDescent="0.3">
      <c r="A24158">
        <v>158.58639400000001</v>
      </c>
      <c r="B24158">
        <v>571.15978112099901</v>
      </c>
      <c r="C24158">
        <v>613.04075687699901</v>
      </c>
    </row>
    <row r="24159" spans="1:3" x14ac:dyDescent="0.3">
      <c r="A24159">
        <v>158.59037599999999</v>
      </c>
      <c r="B24159">
        <v>571.26625659199999</v>
      </c>
      <c r="C24159">
        <v>612.97064790599995</v>
      </c>
    </row>
    <row r="24160" spans="1:3" x14ac:dyDescent="0.3">
      <c r="A24160">
        <v>158.5964525</v>
      </c>
      <c r="B24160">
        <v>571.42495491199998</v>
      </c>
      <c r="C24160">
        <v>612.42163963799999</v>
      </c>
    </row>
    <row r="24161" spans="1:3" x14ac:dyDescent="0.3">
      <c r="A24161">
        <v>158.60434950000001</v>
      </c>
      <c r="B24161">
        <v>572.15217128999996</v>
      </c>
      <c r="C24161">
        <v>612.13852691699901</v>
      </c>
    </row>
    <row r="24162" spans="1:3" x14ac:dyDescent="0.3">
      <c r="A24162">
        <v>158.60822999999999</v>
      </c>
      <c r="B24162">
        <v>572.78989859599994</v>
      </c>
      <c r="C24162">
        <v>612.21738324199998</v>
      </c>
    </row>
    <row r="24163" spans="1:3" x14ac:dyDescent="0.3">
      <c r="A24163">
        <v>158.61354700000001</v>
      </c>
      <c r="B24163">
        <v>573.24691087600002</v>
      </c>
      <c r="C24163">
        <v>611.958198122</v>
      </c>
    </row>
    <row r="24164" spans="1:3" x14ac:dyDescent="0.3">
      <c r="A24164">
        <v>158.61849799999999</v>
      </c>
      <c r="B24164">
        <v>573.95744142000001</v>
      </c>
      <c r="C24164">
        <v>611.51348727499999</v>
      </c>
    </row>
    <row r="24165" spans="1:3" x14ac:dyDescent="0.3">
      <c r="A24165">
        <v>158.62581399999999</v>
      </c>
      <c r="B24165">
        <v>574.74204141199903</v>
      </c>
      <c r="C24165">
        <v>611.44128745199998</v>
      </c>
    </row>
    <row r="24166" spans="1:3" x14ac:dyDescent="0.3">
      <c r="A24166">
        <v>158.63417200000001</v>
      </c>
      <c r="B24166">
        <v>574.46839680400001</v>
      </c>
      <c r="C24166">
        <v>611.14526077200003</v>
      </c>
    </row>
    <row r="24167" spans="1:3" x14ac:dyDescent="0.3">
      <c r="A24167">
        <v>158.64039</v>
      </c>
      <c r="B24167">
        <v>575.46662049199995</v>
      </c>
      <c r="C24167">
        <v>607.035267675</v>
      </c>
    </row>
    <row r="24168" spans="1:3" x14ac:dyDescent="0.3">
      <c r="A24168">
        <v>158.64568800000001</v>
      </c>
      <c r="B24168">
        <v>610.64575338600002</v>
      </c>
      <c r="C24168">
        <v>638.81284956000002</v>
      </c>
    </row>
    <row r="24169" spans="1:3" x14ac:dyDescent="0.3">
      <c r="A24169">
        <v>158.65364550000001</v>
      </c>
      <c r="B24169">
        <v>582.286702537</v>
      </c>
      <c r="C24169">
        <v>573.41842770799997</v>
      </c>
    </row>
    <row r="24170" spans="1:3" x14ac:dyDescent="0.3">
      <c r="A24170">
        <v>158.662429</v>
      </c>
      <c r="B24170">
        <v>554.63608850900005</v>
      </c>
      <c r="C24170">
        <v>557.15392295599997</v>
      </c>
    </row>
    <row r="24171" spans="1:3" x14ac:dyDescent="0.3">
      <c r="A24171">
        <v>158.67283</v>
      </c>
      <c r="B24171">
        <v>568.58328422299996</v>
      </c>
      <c r="C24171">
        <v>525.72085207800001</v>
      </c>
    </row>
    <row r="24172" spans="1:3" x14ac:dyDescent="0.3">
      <c r="A24172">
        <v>158.67300700000001</v>
      </c>
      <c r="B24172">
        <v>615.17291329700004</v>
      </c>
      <c r="C24172">
        <v>567.52563025200004</v>
      </c>
    </row>
    <row r="24173" spans="1:3" x14ac:dyDescent="0.3">
      <c r="A24173">
        <v>158.68320499999999</v>
      </c>
      <c r="B24173">
        <v>558.91511474599997</v>
      </c>
      <c r="C24173">
        <v>515.73179011100001</v>
      </c>
    </row>
    <row r="24174" spans="1:3" x14ac:dyDescent="0.3">
      <c r="A24174">
        <v>158.693502</v>
      </c>
      <c r="B24174">
        <v>615.98544920699999</v>
      </c>
      <c r="C24174">
        <v>559.86205011699997</v>
      </c>
    </row>
    <row r="24175" spans="1:3" x14ac:dyDescent="0.3">
      <c r="A24175">
        <v>158.69444200000001</v>
      </c>
      <c r="B24175">
        <v>562.56505971700005</v>
      </c>
      <c r="C24175">
        <v>516.96113487299999</v>
      </c>
    </row>
    <row r="24176" spans="1:3" x14ac:dyDescent="0.3">
      <c r="A24176">
        <v>158.71895799999999</v>
      </c>
      <c r="B24176">
        <v>572.12828212800002</v>
      </c>
      <c r="C24176">
        <v>504.15099515899999</v>
      </c>
    </row>
    <row r="24177" spans="1:3" x14ac:dyDescent="0.3">
      <c r="A24177">
        <v>158.72406699999999</v>
      </c>
      <c r="B24177">
        <v>573.906735465</v>
      </c>
      <c r="C24177">
        <v>503.45584654599998</v>
      </c>
    </row>
    <row r="24178" spans="1:3" x14ac:dyDescent="0.3">
      <c r="A24178">
        <v>158.732223</v>
      </c>
      <c r="B24178">
        <v>576.14682850400004</v>
      </c>
      <c r="C24178">
        <v>503.01651381900001</v>
      </c>
    </row>
    <row r="24179" spans="1:3" x14ac:dyDescent="0.3">
      <c r="A24179">
        <v>158.7408685</v>
      </c>
      <c r="B24179">
        <v>576.99970407399996</v>
      </c>
      <c r="C24179">
        <v>502.66569718199997</v>
      </c>
    </row>
    <row r="24180" spans="1:3" x14ac:dyDescent="0.3">
      <c r="A24180">
        <v>158.745878</v>
      </c>
      <c r="B24180">
        <v>578.30037672900005</v>
      </c>
      <c r="C24180">
        <v>502.77814590600002</v>
      </c>
    </row>
    <row r="24181" spans="1:3" x14ac:dyDescent="0.3">
      <c r="A24181">
        <v>158.75165999999999</v>
      </c>
      <c r="B24181">
        <v>578.877400137</v>
      </c>
      <c r="C24181">
        <v>502.52535269600003</v>
      </c>
    </row>
    <row r="24182" spans="1:3" x14ac:dyDescent="0.3">
      <c r="A24182">
        <v>158.7562365</v>
      </c>
      <c r="B24182">
        <v>579.22327371199901</v>
      </c>
      <c r="C24182">
        <v>502.343810948</v>
      </c>
    </row>
    <row r="24183" spans="1:3" x14ac:dyDescent="0.3">
      <c r="A24183">
        <v>158.76280249999999</v>
      </c>
      <c r="B24183">
        <v>580.087034851</v>
      </c>
      <c r="C24183">
        <v>501.64679293500001</v>
      </c>
    </row>
    <row r="24184" spans="1:3" x14ac:dyDescent="0.3">
      <c r="A24184">
        <v>158.76827249999999</v>
      </c>
      <c r="B24184">
        <v>582.61929241799999</v>
      </c>
      <c r="C24184">
        <v>501.48371510700002</v>
      </c>
    </row>
    <row r="24185" spans="1:3" x14ac:dyDescent="0.3">
      <c r="A24185">
        <v>158.77401649999999</v>
      </c>
      <c r="B24185">
        <v>583.111584634</v>
      </c>
      <c r="C24185">
        <v>501.38198379699998</v>
      </c>
    </row>
    <row r="24186" spans="1:3" x14ac:dyDescent="0.3">
      <c r="A24186">
        <v>158.77891299999999</v>
      </c>
      <c r="B24186">
        <v>583.45818212300003</v>
      </c>
      <c r="C24186">
        <v>500.73891594899999</v>
      </c>
    </row>
    <row r="24187" spans="1:3" x14ac:dyDescent="0.3">
      <c r="A24187">
        <v>158.7863255</v>
      </c>
      <c r="B24187">
        <v>583.76588394299995</v>
      </c>
      <c r="C24187">
        <v>500.59341551400001</v>
      </c>
    </row>
    <row r="24188" spans="1:3" x14ac:dyDescent="0.3">
      <c r="A24188">
        <v>158.791708</v>
      </c>
      <c r="B24188">
        <v>584.67842358400003</v>
      </c>
      <c r="C24188">
        <v>499.84600998100001</v>
      </c>
    </row>
    <row r="24189" spans="1:3" x14ac:dyDescent="0.3">
      <c r="A24189">
        <v>158.7984975</v>
      </c>
      <c r="B24189">
        <v>586.67858389699995</v>
      </c>
      <c r="C24189">
        <v>499.45792685499998</v>
      </c>
    </row>
    <row r="24190" spans="1:3" x14ac:dyDescent="0.3">
      <c r="A24190">
        <v>158.80402000000001</v>
      </c>
      <c r="B24190">
        <v>587.66043510600002</v>
      </c>
      <c r="C24190">
        <v>497.97974985399998</v>
      </c>
    </row>
    <row r="24191" spans="1:3" x14ac:dyDescent="0.3">
      <c r="A24191">
        <v>158.8081215</v>
      </c>
      <c r="B24191">
        <v>588.04793629400001</v>
      </c>
      <c r="C24191">
        <v>498.07457229300002</v>
      </c>
    </row>
    <row r="24192" spans="1:3" x14ac:dyDescent="0.3">
      <c r="A24192">
        <v>158.814303</v>
      </c>
      <c r="B24192">
        <v>588.47111518700001</v>
      </c>
      <c r="C24192">
        <v>497.93954337399998</v>
      </c>
    </row>
    <row r="24193" spans="1:3" x14ac:dyDescent="0.3">
      <c r="A24193">
        <v>158.820752</v>
      </c>
      <c r="B24193">
        <v>589.22085987100002</v>
      </c>
      <c r="C24193">
        <v>497.76457975699998</v>
      </c>
    </row>
    <row r="24194" spans="1:3" x14ac:dyDescent="0.3">
      <c r="A24194">
        <v>158.8262785</v>
      </c>
      <c r="B24194">
        <v>589.84045863099902</v>
      </c>
      <c r="C24194">
        <v>496.80152814899998</v>
      </c>
    </row>
    <row r="24195" spans="1:3" x14ac:dyDescent="0.3">
      <c r="A24195">
        <v>158.83162949999999</v>
      </c>
      <c r="B24195">
        <v>589.43034855999997</v>
      </c>
      <c r="C24195">
        <v>498.57189812199999</v>
      </c>
    </row>
    <row r="24196" spans="1:3" x14ac:dyDescent="0.3">
      <c r="A24196">
        <v>158.83848800000001</v>
      </c>
      <c r="B24196">
        <v>589.51382761100001</v>
      </c>
      <c r="C24196">
        <v>501.14377981600001</v>
      </c>
    </row>
    <row r="24197" spans="1:3" x14ac:dyDescent="0.3">
      <c r="A24197">
        <v>158.84484800000001</v>
      </c>
      <c r="B24197">
        <v>584.62575308500004</v>
      </c>
      <c r="C24197">
        <v>510.24082953200002</v>
      </c>
    </row>
    <row r="24198" spans="1:3" x14ac:dyDescent="0.3">
      <c r="A24198">
        <v>158.85014100000001</v>
      </c>
      <c r="B24198">
        <v>582.50150930799998</v>
      </c>
      <c r="C24198">
        <v>532.13944632499999</v>
      </c>
    </row>
    <row r="24199" spans="1:3" x14ac:dyDescent="0.3">
      <c r="A24199">
        <v>158.85954100000001</v>
      </c>
      <c r="B24199">
        <v>578.64360405299999</v>
      </c>
      <c r="C24199">
        <v>560.10033534499996</v>
      </c>
    </row>
    <row r="24200" spans="1:3" x14ac:dyDescent="0.3">
      <c r="A24200">
        <v>158.87268449999999</v>
      </c>
      <c r="B24200">
        <v>576.87494274000005</v>
      </c>
      <c r="C24200">
        <v>572.27024869900004</v>
      </c>
    </row>
    <row r="24201" spans="1:3" x14ac:dyDescent="0.3">
      <c r="A24201">
        <v>158.88156849999999</v>
      </c>
      <c r="B24201">
        <v>575.58820478999996</v>
      </c>
      <c r="C24201">
        <v>569.148243568</v>
      </c>
    </row>
    <row r="24202" spans="1:3" x14ac:dyDescent="0.3">
      <c r="A24202">
        <v>158.88609650000001</v>
      </c>
      <c r="B24202">
        <v>575.72353961700003</v>
      </c>
      <c r="C24202">
        <v>568.11635993300001</v>
      </c>
    </row>
    <row r="24203" spans="1:3" x14ac:dyDescent="0.3">
      <c r="A24203">
        <v>158.89280500000001</v>
      </c>
      <c r="B24203">
        <v>575.47505038099996</v>
      </c>
      <c r="C24203">
        <v>567.90435415499996</v>
      </c>
    </row>
    <row r="24204" spans="1:3" x14ac:dyDescent="0.3">
      <c r="A24204">
        <v>158.90033299999999</v>
      </c>
      <c r="B24204">
        <v>574.84235593999995</v>
      </c>
      <c r="C24204">
        <v>568.20764561099998</v>
      </c>
    </row>
    <row r="24205" spans="1:3" x14ac:dyDescent="0.3">
      <c r="A24205">
        <v>158.9076225</v>
      </c>
      <c r="B24205">
        <v>573.74888767999903</v>
      </c>
      <c r="C24205">
        <v>567.23533975399903</v>
      </c>
    </row>
    <row r="24206" spans="1:3" x14ac:dyDescent="0.3">
      <c r="A24206">
        <v>158.9117325</v>
      </c>
      <c r="B24206">
        <v>573.52005667399999</v>
      </c>
      <c r="C24206">
        <v>567.29041012100004</v>
      </c>
    </row>
    <row r="24207" spans="1:3" x14ac:dyDescent="0.3">
      <c r="A24207">
        <v>158.91750999999999</v>
      </c>
      <c r="B24207">
        <v>572.926530329</v>
      </c>
      <c r="C24207">
        <v>567.14471771299998</v>
      </c>
    </row>
    <row r="24208" spans="1:3" x14ac:dyDescent="0.3">
      <c r="A24208">
        <v>158.92353</v>
      </c>
      <c r="B24208">
        <v>573.05693333199997</v>
      </c>
      <c r="C24208">
        <v>566.42260947600005</v>
      </c>
    </row>
    <row r="24209" spans="1:3" x14ac:dyDescent="0.3">
      <c r="A24209">
        <v>158.92768849999999</v>
      </c>
      <c r="B24209">
        <v>573.02121086199998</v>
      </c>
      <c r="C24209">
        <v>566.43308243000001</v>
      </c>
    </row>
    <row r="24210" spans="1:3" x14ac:dyDescent="0.3">
      <c r="A24210">
        <v>158.934597</v>
      </c>
      <c r="B24210">
        <v>572.45783438399997</v>
      </c>
      <c r="C24210">
        <v>565.66508257999999</v>
      </c>
    </row>
    <row r="24211" spans="1:3" x14ac:dyDescent="0.3">
      <c r="A24211">
        <v>158.94051250000001</v>
      </c>
      <c r="B24211">
        <v>572.42506128799903</v>
      </c>
      <c r="C24211">
        <v>566.08661718099995</v>
      </c>
    </row>
    <row r="24212" spans="1:3" x14ac:dyDescent="0.3">
      <c r="A24212">
        <v>158.94657849999999</v>
      </c>
      <c r="B24212">
        <v>571.42919223900003</v>
      </c>
      <c r="C24212">
        <v>565.23651759699999</v>
      </c>
    </row>
    <row r="24213" spans="1:3" x14ac:dyDescent="0.3">
      <c r="A24213">
        <v>158.9509735</v>
      </c>
      <c r="B24213">
        <v>570.87595183600001</v>
      </c>
      <c r="C24213">
        <v>565.30097594699998</v>
      </c>
    </row>
    <row r="24214" spans="1:3" x14ac:dyDescent="0.3">
      <c r="A24214">
        <v>158.957717</v>
      </c>
      <c r="B24214">
        <v>571.10382231300002</v>
      </c>
      <c r="C24214">
        <v>565.59722479799996</v>
      </c>
    </row>
    <row r="24215" spans="1:3" x14ac:dyDescent="0.3">
      <c r="A24215">
        <v>158.96278799999999</v>
      </c>
      <c r="B24215">
        <v>571.30955202099994</v>
      </c>
      <c r="C24215">
        <v>566.19363457899999</v>
      </c>
    </row>
    <row r="24216" spans="1:3" x14ac:dyDescent="0.3">
      <c r="A24216">
        <v>158.966498</v>
      </c>
      <c r="B24216">
        <v>571.13954606200002</v>
      </c>
      <c r="C24216">
        <v>566.696506774</v>
      </c>
    </row>
    <row r="24217" spans="1:3" x14ac:dyDescent="0.3">
      <c r="A24217">
        <v>158.9721155</v>
      </c>
      <c r="B24217">
        <v>571.14089668600002</v>
      </c>
      <c r="C24217">
        <v>568.03955779099999</v>
      </c>
    </row>
    <row r="24218" spans="1:3" x14ac:dyDescent="0.3">
      <c r="A24218">
        <v>158.97811949999999</v>
      </c>
      <c r="B24218">
        <v>571.17031752299999</v>
      </c>
      <c r="C24218">
        <v>568.37039629399999</v>
      </c>
    </row>
    <row r="24219" spans="1:3" x14ac:dyDescent="0.3">
      <c r="A24219">
        <v>158.9850495</v>
      </c>
      <c r="B24219">
        <v>571.40126143700002</v>
      </c>
      <c r="C24219">
        <v>569.29177609999999</v>
      </c>
    </row>
    <row r="24220" spans="1:3" x14ac:dyDescent="0.3">
      <c r="A24220">
        <v>158.9887655</v>
      </c>
      <c r="B24220">
        <v>571.11685532299998</v>
      </c>
      <c r="C24220">
        <v>570.178254208</v>
      </c>
    </row>
    <row r="24221" spans="1:3" x14ac:dyDescent="0.3">
      <c r="A24221">
        <v>158.99427499999999</v>
      </c>
      <c r="B24221">
        <v>571.41053162899902</v>
      </c>
      <c r="C24221">
        <v>570.53534555800002</v>
      </c>
    </row>
    <row r="24222" spans="1:3" x14ac:dyDescent="0.3">
      <c r="A24222">
        <v>158.99982900000001</v>
      </c>
      <c r="B24222">
        <v>571.18064800599996</v>
      </c>
      <c r="C24222">
        <v>572.17988477899996</v>
      </c>
    </row>
    <row r="24223" spans="1:3" x14ac:dyDescent="0.3">
      <c r="A24223">
        <v>159.00334849999999</v>
      </c>
      <c r="B24223">
        <v>571.11663917199996</v>
      </c>
      <c r="C24223">
        <v>572.48729969999999</v>
      </c>
    </row>
    <row r="24224" spans="1:3" x14ac:dyDescent="0.3">
      <c r="A24224">
        <v>159.00933900000001</v>
      </c>
      <c r="B24224">
        <v>571.126585955</v>
      </c>
      <c r="C24224">
        <v>573.40843216999997</v>
      </c>
    </row>
    <row r="24225" spans="1:3" x14ac:dyDescent="0.3">
      <c r="A24225">
        <v>159.01553050000001</v>
      </c>
      <c r="B24225">
        <v>570.75686926200001</v>
      </c>
      <c r="C24225">
        <v>574.81963216400004</v>
      </c>
    </row>
    <row r="24226" spans="1:3" x14ac:dyDescent="0.3">
      <c r="A24226">
        <v>159.02134699999999</v>
      </c>
      <c r="B24226">
        <v>570.86077905900004</v>
      </c>
      <c r="C24226">
        <v>575.25019237200001</v>
      </c>
    </row>
    <row r="24227" spans="1:3" x14ac:dyDescent="0.3">
      <c r="A24227">
        <v>159.02547100000001</v>
      </c>
      <c r="B24227">
        <v>570.87235528799999</v>
      </c>
      <c r="C24227">
        <v>575.59122917100001</v>
      </c>
    </row>
    <row r="24228" spans="1:3" x14ac:dyDescent="0.3">
      <c r="A24228">
        <v>159.03276149999999</v>
      </c>
      <c r="B24228">
        <v>570.43408547399997</v>
      </c>
      <c r="C24228">
        <v>576.26640827799997</v>
      </c>
    </row>
    <row r="24229" spans="1:3" x14ac:dyDescent="0.3">
      <c r="A24229">
        <v>159.0380825</v>
      </c>
      <c r="B24229">
        <v>570.57951033200004</v>
      </c>
      <c r="C24229">
        <v>576.44020855299902</v>
      </c>
    </row>
    <row r="24230" spans="1:3" x14ac:dyDescent="0.3">
      <c r="A24230">
        <v>159.0414925</v>
      </c>
      <c r="B24230">
        <v>570.49107387699996</v>
      </c>
      <c r="C24230">
        <v>576.80923458400002</v>
      </c>
    </row>
    <row r="24231" spans="1:3" x14ac:dyDescent="0.3">
      <c r="A24231">
        <v>159.04655</v>
      </c>
      <c r="B24231">
        <v>569.97110410100004</v>
      </c>
      <c r="C24231">
        <v>576.72527120200004</v>
      </c>
    </row>
    <row r="24232" spans="1:3" x14ac:dyDescent="0.3">
      <c r="A24232">
        <v>159.05171849999999</v>
      </c>
      <c r="B24232">
        <v>569.60665944599998</v>
      </c>
      <c r="C24232">
        <v>576.81873616899998</v>
      </c>
    </row>
    <row r="24233" spans="1:3" x14ac:dyDescent="0.3">
      <c r="A24233">
        <v>159.05788100000001</v>
      </c>
      <c r="B24233">
        <v>568.91072101300006</v>
      </c>
      <c r="C24233">
        <v>576.98756743499996</v>
      </c>
    </row>
    <row r="24234" spans="1:3" x14ac:dyDescent="0.3">
      <c r="A24234">
        <v>159.06170950000001</v>
      </c>
      <c r="B24234">
        <v>568.72963124</v>
      </c>
      <c r="C24234">
        <v>576.86003049600004</v>
      </c>
    </row>
    <row r="24235" spans="1:3" x14ac:dyDescent="0.3">
      <c r="A24235">
        <v>159.067071</v>
      </c>
      <c r="B24235">
        <v>568.26835221600004</v>
      </c>
      <c r="C24235">
        <v>576.65955172600002</v>
      </c>
    </row>
    <row r="24236" spans="1:3" x14ac:dyDescent="0.3">
      <c r="A24236">
        <v>159.07365949999999</v>
      </c>
      <c r="B24236">
        <v>567.905684092</v>
      </c>
      <c r="C24236">
        <v>576.49836630599998</v>
      </c>
    </row>
    <row r="24237" spans="1:3" x14ac:dyDescent="0.3">
      <c r="A24237">
        <v>159.08073999999999</v>
      </c>
      <c r="B24237">
        <v>567.56254757700003</v>
      </c>
      <c r="C24237">
        <v>576.26440802000002</v>
      </c>
    </row>
    <row r="24238" spans="1:3" x14ac:dyDescent="0.3">
      <c r="A24238">
        <v>159.0842365</v>
      </c>
      <c r="B24238">
        <v>567.72357111899998</v>
      </c>
      <c r="C24238">
        <v>576.34665802500001</v>
      </c>
    </row>
    <row r="24239" spans="1:3" x14ac:dyDescent="0.3">
      <c r="A24239">
        <v>159.08983649999999</v>
      </c>
      <c r="B24239">
        <v>567.584372433</v>
      </c>
      <c r="C24239">
        <v>576.35482946000002</v>
      </c>
    </row>
    <row r="24240" spans="1:3" x14ac:dyDescent="0.3">
      <c r="A24240">
        <v>159.094919</v>
      </c>
      <c r="B24240">
        <v>566.73059133100003</v>
      </c>
      <c r="C24240">
        <v>575.75845203400002</v>
      </c>
    </row>
    <row r="24241" spans="1:3" x14ac:dyDescent="0.3">
      <c r="A24241">
        <v>159.099039</v>
      </c>
      <c r="B24241">
        <v>566.81075649299999</v>
      </c>
      <c r="C24241">
        <v>575.30813586299996</v>
      </c>
    </row>
    <row r="24242" spans="1:3" x14ac:dyDescent="0.3">
      <c r="A24242">
        <v>159.104905</v>
      </c>
      <c r="B24242">
        <v>566.62767531700001</v>
      </c>
      <c r="C24242">
        <v>574.94347703799997</v>
      </c>
    </row>
    <row r="24243" spans="1:3" x14ac:dyDescent="0.3">
      <c r="A24243">
        <v>159.10950399999999</v>
      </c>
      <c r="B24243">
        <v>566.87020313400001</v>
      </c>
      <c r="C24243">
        <v>575.01559920900002</v>
      </c>
    </row>
    <row r="24244" spans="1:3" x14ac:dyDescent="0.3">
      <c r="A24244">
        <v>159.11486550000001</v>
      </c>
      <c r="B24244">
        <v>566.769215852</v>
      </c>
      <c r="C24244">
        <v>574.56316055000002</v>
      </c>
    </row>
    <row r="24245" spans="1:3" x14ac:dyDescent="0.3">
      <c r="A24245">
        <v>159.1187425</v>
      </c>
      <c r="B24245">
        <v>566.60687238200001</v>
      </c>
      <c r="C24245">
        <v>573.91288256999997</v>
      </c>
    </row>
    <row r="24246" spans="1:3" x14ac:dyDescent="0.3">
      <c r="A24246">
        <v>159.125068</v>
      </c>
      <c r="B24246">
        <v>566.51504018200001</v>
      </c>
      <c r="C24246">
        <v>573.88360560900003</v>
      </c>
    </row>
    <row r="24247" spans="1:3" x14ac:dyDescent="0.3">
      <c r="A24247">
        <v>159.1300085</v>
      </c>
      <c r="B24247">
        <v>566.56439679200003</v>
      </c>
      <c r="C24247">
        <v>573.61826800599999</v>
      </c>
    </row>
    <row r="24248" spans="1:3" x14ac:dyDescent="0.3">
      <c r="A24248">
        <v>159.1351775</v>
      </c>
      <c r="B24248">
        <v>567.80359431199997</v>
      </c>
      <c r="C24248">
        <v>573.54610700900002</v>
      </c>
    </row>
    <row r="24249" spans="1:3" x14ac:dyDescent="0.3">
      <c r="A24249">
        <v>159.14090300000001</v>
      </c>
      <c r="B24249">
        <v>580.21420965799996</v>
      </c>
      <c r="C24249">
        <v>577.94577010699902</v>
      </c>
    </row>
    <row r="24250" spans="1:3" x14ac:dyDescent="0.3">
      <c r="A24250">
        <v>159.14997399999999</v>
      </c>
      <c r="B24250">
        <v>644.52699033399995</v>
      </c>
      <c r="C24250">
        <v>628.49168940200002</v>
      </c>
    </row>
    <row r="24251" spans="1:3" x14ac:dyDescent="0.3">
      <c r="A24251">
        <v>159.150665</v>
      </c>
      <c r="B24251">
        <v>593.24907804499901</v>
      </c>
      <c r="C24251">
        <v>583.93507390000002</v>
      </c>
    </row>
    <row r="24252" spans="1:3" x14ac:dyDescent="0.3">
      <c r="A24252">
        <v>159.15791849999999</v>
      </c>
      <c r="B24252">
        <v>604.38919106699996</v>
      </c>
      <c r="C24252">
        <v>590.94298355499996</v>
      </c>
    </row>
    <row r="24253" spans="1:3" x14ac:dyDescent="0.3">
      <c r="A24253">
        <v>159.163509</v>
      </c>
      <c r="B24253">
        <v>606.75051923700005</v>
      </c>
      <c r="C24253">
        <v>593.82082922799998</v>
      </c>
    </row>
    <row r="24254" spans="1:3" x14ac:dyDescent="0.3">
      <c r="A24254">
        <v>159.16843700000001</v>
      </c>
      <c r="B24254">
        <v>605.59886798799903</v>
      </c>
      <c r="C24254">
        <v>593.88931110199997</v>
      </c>
    </row>
    <row r="24255" spans="1:3" x14ac:dyDescent="0.3">
      <c r="A24255">
        <v>159.17505399999999</v>
      </c>
      <c r="B24255">
        <v>604.55091805899997</v>
      </c>
      <c r="C24255">
        <v>592.87966182299999</v>
      </c>
    </row>
    <row r="24256" spans="1:3" x14ac:dyDescent="0.3">
      <c r="A24256">
        <v>159.17885150000001</v>
      </c>
      <c r="B24256">
        <v>603.75128853800004</v>
      </c>
      <c r="C24256">
        <v>592.64857234700003</v>
      </c>
    </row>
    <row r="24257" spans="1:3" x14ac:dyDescent="0.3">
      <c r="A24257">
        <v>159.18361999999999</v>
      </c>
      <c r="B24257">
        <v>604.02757172300005</v>
      </c>
      <c r="C24257">
        <v>592.07007573199996</v>
      </c>
    </row>
    <row r="24258" spans="1:3" x14ac:dyDescent="0.3">
      <c r="A24258">
        <v>159.18840700000001</v>
      </c>
      <c r="B24258">
        <v>603.98693021899999</v>
      </c>
      <c r="C24258">
        <v>592.471402119</v>
      </c>
    </row>
    <row r="24259" spans="1:3" x14ac:dyDescent="0.3">
      <c r="A24259">
        <v>159.19236050000001</v>
      </c>
      <c r="B24259">
        <v>604.45744490200002</v>
      </c>
      <c r="C24259">
        <v>593.15834047099997</v>
      </c>
    </row>
    <row r="24260" spans="1:3" x14ac:dyDescent="0.3">
      <c r="A24260">
        <v>159.19885199999999</v>
      </c>
      <c r="B24260">
        <v>604.05496918199901</v>
      </c>
      <c r="C24260">
        <v>593.44141867999997</v>
      </c>
    </row>
    <row r="24261" spans="1:3" x14ac:dyDescent="0.3">
      <c r="A24261">
        <v>159.20377400000001</v>
      </c>
      <c r="B24261">
        <v>603.921414723</v>
      </c>
      <c r="C24261">
        <v>593.47125430400001</v>
      </c>
    </row>
    <row r="24262" spans="1:3" x14ac:dyDescent="0.3">
      <c r="A24262">
        <v>159.2096555</v>
      </c>
      <c r="B24262">
        <v>603.01427629900002</v>
      </c>
      <c r="C24262">
        <v>593.33004629899995</v>
      </c>
    </row>
    <row r="24263" spans="1:3" x14ac:dyDescent="0.3">
      <c r="A24263">
        <v>159.21334949999999</v>
      </c>
      <c r="B24263">
        <v>602.67752838900003</v>
      </c>
      <c r="C24263">
        <v>593.96071067800005</v>
      </c>
    </row>
    <row r="24264" spans="1:3" x14ac:dyDescent="0.3">
      <c r="A24264">
        <v>159.21809099999999</v>
      </c>
      <c r="B24264">
        <v>602.23228418799999</v>
      </c>
      <c r="C24264">
        <v>594.11180996600001</v>
      </c>
    </row>
    <row r="24265" spans="1:3" x14ac:dyDescent="0.3">
      <c r="A24265">
        <v>159.225211</v>
      </c>
      <c r="B24265">
        <v>601.02236553600005</v>
      </c>
      <c r="C24265">
        <v>593.82795811300002</v>
      </c>
    </row>
    <row r="24266" spans="1:3" x14ac:dyDescent="0.3">
      <c r="A24266">
        <v>159.228678</v>
      </c>
      <c r="B24266">
        <v>600.62531149699998</v>
      </c>
      <c r="C24266">
        <v>594.58977600100002</v>
      </c>
    </row>
    <row r="24267" spans="1:3" x14ac:dyDescent="0.3">
      <c r="A24267">
        <v>159.23207199999999</v>
      </c>
      <c r="B24267">
        <v>600.30514837999999</v>
      </c>
      <c r="C24267">
        <v>594.75979217899999</v>
      </c>
    </row>
    <row r="24268" spans="1:3" x14ac:dyDescent="0.3">
      <c r="A24268">
        <v>159.23752300000001</v>
      </c>
      <c r="B24268">
        <v>599.51824874600004</v>
      </c>
      <c r="C24268">
        <v>594.82747452499996</v>
      </c>
    </row>
    <row r="24269" spans="1:3" x14ac:dyDescent="0.3">
      <c r="A24269">
        <v>159.24256249999999</v>
      </c>
      <c r="B24269">
        <v>599.07108860300002</v>
      </c>
      <c r="C24269">
        <v>594.64958601599994</v>
      </c>
    </row>
    <row r="24270" spans="1:3" x14ac:dyDescent="0.3">
      <c r="A24270">
        <v>159.2507995</v>
      </c>
      <c r="B24270">
        <v>597.86230953999996</v>
      </c>
      <c r="C24270">
        <v>594.748396748</v>
      </c>
    </row>
    <row r="24271" spans="1:3" x14ac:dyDescent="0.3">
      <c r="A24271">
        <v>159.25526600000001</v>
      </c>
      <c r="B24271">
        <v>597.49555884799997</v>
      </c>
      <c r="C24271">
        <v>595.22697249499902</v>
      </c>
    </row>
    <row r="24272" spans="1:3" x14ac:dyDescent="0.3">
      <c r="A24272">
        <v>159.26049549999999</v>
      </c>
      <c r="B24272">
        <v>597.44233837900003</v>
      </c>
      <c r="C24272">
        <v>595.37694582899996</v>
      </c>
    </row>
    <row r="24273" spans="1:3" x14ac:dyDescent="0.3">
      <c r="A24273">
        <v>159.26850099999999</v>
      </c>
      <c r="B24273">
        <v>595.85627222200003</v>
      </c>
      <c r="C24273">
        <v>595.68760343999998</v>
      </c>
    </row>
    <row r="24274" spans="1:3" x14ac:dyDescent="0.3">
      <c r="A24274">
        <v>159.27261849999999</v>
      </c>
      <c r="B24274">
        <v>595.02509232900002</v>
      </c>
      <c r="C24274">
        <v>595.53002452399903</v>
      </c>
    </row>
    <row r="24275" spans="1:3" x14ac:dyDescent="0.3">
      <c r="A24275">
        <v>159.27794549999999</v>
      </c>
      <c r="B24275">
        <v>594.12731106900003</v>
      </c>
      <c r="C24275">
        <v>595.81645758699995</v>
      </c>
    </row>
    <row r="24276" spans="1:3" x14ac:dyDescent="0.3">
      <c r="A24276">
        <v>159.28349900000001</v>
      </c>
      <c r="B24276">
        <v>592.44433636099996</v>
      </c>
      <c r="C24276">
        <v>595.81438830499997</v>
      </c>
    </row>
    <row r="24277" spans="1:3" x14ac:dyDescent="0.3">
      <c r="A24277">
        <v>159.28921299999999</v>
      </c>
      <c r="B24277">
        <v>592.00153888700004</v>
      </c>
      <c r="C24277">
        <v>596.27859627499902</v>
      </c>
    </row>
    <row r="24278" spans="1:3" x14ac:dyDescent="0.3">
      <c r="A24278">
        <v>159.29746499999999</v>
      </c>
      <c r="B24278">
        <v>591.17791532599995</v>
      </c>
      <c r="C24278">
        <v>596.86075619500002</v>
      </c>
    </row>
    <row r="24279" spans="1:3" x14ac:dyDescent="0.3">
      <c r="A24279">
        <v>159.30295699999999</v>
      </c>
      <c r="B24279">
        <v>590.97604947699995</v>
      </c>
      <c r="C24279">
        <v>596.74252671099998</v>
      </c>
    </row>
    <row r="24280" spans="1:3" x14ac:dyDescent="0.3">
      <c r="A24280">
        <v>159.30828399999999</v>
      </c>
      <c r="B24280">
        <v>590.08250298600001</v>
      </c>
      <c r="C24280">
        <v>596.97243487000003</v>
      </c>
    </row>
    <row r="24281" spans="1:3" x14ac:dyDescent="0.3">
      <c r="A24281">
        <v>159.31218849999999</v>
      </c>
      <c r="B24281">
        <v>589.57787097799996</v>
      </c>
      <c r="C24281">
        <v>597.44712873599997</v>
      </c>
    </row>
    <row r="24282" spans="1:3" x14ac:dyDescent="0.3">
      <c r="A24282">
        <v>159.31999350000001</v>
      </c>
      <c r="B24282">
        <v>587.67540580100001</v>
      </c>
      <c r="C24282">
        <v>597.42504824599996</v>
      </c>
    </row>
    <row r="24283" spans="1:3" x14ac:dyDescent="0.3">
      <c r="A24283">
        <v>159.32606000000001</v>
      </c>
      <c r="B24283">
        <v>587.43356480700004</v>
      </c>
      <c r="C24283">
        <v>597.65004563499997</v>
      </c>
    </row>
    <row r="24284" spans="1:3" x14ac:dyDescent="0.3">
      <c r="A24284">
        <v>159.32962749999999</v>
      </c>
      <c r="B24284">
        <v>586.63736556399999</v>
      </c>
      <c r="C24284">
        <v>597.81031936299996</v>
      </c>
    </row>
    <row r="24285" spans="1:3" x14ac:dyDescent="0.3">
      <c r="A24285">
        <v>159.33532450000001</v>
      </c>
      <c r="B24285">
        <v>586.27986076299999</v>
      </c>
      <c r="C24285">
        <v>598.02056071499999</v>
      </c>
    </row>
    <row r="24286" spans="1:3" x14ac:dyDescent="0.3">
      <c r="A24286">
        <v>159.34101899999999</v>
      </c>
      <c r="B24286">
        <v>585.20315379800002</v>
      </c>
      <c r="C24286">
        <v>598.289841314</v>
      </c>
    </row>
    <row r="24287" spans="1:3" x14ac:dyDescent="0.3">
      <c r="A24287">
        <v>159.34865300000001</v>
      </c>
      <c r="B24287">
        <v>583.41899100499995</v>
      </c>
      <c r="C24287">
        <v>598.35156746400003</v>
      </c>
    </row>
    <row r="24288" spans="1:3" x14ac:dyDescent="0.3">
      <c r="A24288">
        <v>159.3527995</v>
      </c>
      <c r="B24288">
        <v>582.66296515199997</v>
      </c>
      <c r="C24288">
        <v>598.68769852599996</v>
      </c>
    </row>
    <row r="24289" spans="1:3" x14ac:dyDescent="0.3">
      <c r="A24289">
        <v>159.35830200000001</v>
      </c>
      <c r="B24289">
        <v>582.20389240300005</v>
      </c>
      <c r="C24289">
        <v>599.09158383399995</v>
      </c>
    </row>
    <row r="24290" spans="1:3" x14ac:dyDescent="0.3">
      <c r="A24290">
        <v>159.36389199999999</v>
      </c>
      <c r="B24290">
        <v>581.32457990299997</v>
      </c>
      <c r="C24290">
        <v>599.20848316800004</v>
      </c>
    </row>
    <row r="24291" spans="1:3" x14ac:dyDescent="0.3">
      <c r="A24291">
        <v>159.367448</v>
      </c>
      <c r="B24291">
        <v>580.93448362399999</v>
      </c>
      <c r="C24291">
        <v>598.99453680900001</v>
      </c>
    </row>
    <row r="24292" spans="1:3" x14ac:dyDescent="0.3">
      <c r="A24292">
        <v>159.3748315</v>
      </c>
      <c r="B24292">
        <v>580.16567928200004</v>
      </c>
      <c r="C24292">
        <v>599.16043815</v>
      </c>
    </row>
    <row r="24293" spans="1:3" x14ac:dyDescent="0.3">
      <c r="A24293">
        <v>159.38060400000001</v>
      </c>
      <c r="B24293">
        <v>579.35600577399998</v>
      </c>
      <c r="C24293">
        <v>599.529753938</v>
      </c>
    </row>
    <row r="24294" spans="1:3" x14ac:dyDescent="0.3">
      <c r="A24294">
        <v>159.387351</v>
      </c>
      <c r="B24294">
        <v>577.89810820699995</v>
      </c>
      <c r="C24294">
        <v>599.87080439800002</v>
      </c>
    </row>
    <row r="24295" spans="1:3" x14ac:dyDescent="0.3">
      <c r="A24295">
        <v>159.391974</v>
      </c>
      <c r="B24295">
        <v>576.87988991199995</v>
      </c>
      <c r="C24295">
        <v>600.04699606700001</v>
      </c>
    </row>
    <row r="24296" spans="1:3" x14ac:dyDescent="0.3">
      <c r="A24296">
        <v>159.39914450000001</v>
      </c>
      <c r="B24296">
        <v>575.45950669399997</v>
      </c>
      <c r="C24296">
        <v>600.72213059599903</v>
      </c>
    </row>
    <row r="24297" spans="1:3" x14ac:dyDescent="0.3">
      <c r="A24297">
        <v>159.40755949999999</v>
      </c>
      <c r="B24297">
        <v>575.23429653699998</v>
      </c>
      <c r="C24297">
        <v>600.66003919399998</v>
      </c>
    </row>
    <row r="24298" spans="1:3" x14ac:dyDescent="0.3">
      <c r="A24298">
        <v>159.411598</v>
      </c>
      <c r="B24298">
        <v>574.61486404699997</v>
      </c>
      <c r="C24298">
        <v>600.44617192499902</v>
      </c>
    </row>
    <row r="24299" spans="1:3" x14ac:dyDescent="0.3">
      <c r="A24299">
        <v>159.42025599999999</v>
      </c>
      <c r="B24299">
        <v>572.71630237800002</v>
      </c>
      <c r="C24299">
        <v>600.04067893299998</v>
      </c>
    </row>
    <row r="24300" spans="1:3" x14ac:dyDescent="0.3">
      <c r="A24300">
        <v>159.42726300000001</v>
      </c>
      <c r="B24300">
        <v>570.91632219200005</v>
      </c>
      <c r="C24300">
        <v>599.81010138499903</v>
      </c>
    </row>
    <row r="24301" spans="1:3" x14ac:dyDescent="0.3">
      <c r="A24301">
        <v>159.43535399999999</v>
      </c>
      <c r="B24301">
        <v>570.26632671799996</v>
      </c>
      <c r="C24301">
        <v>598.99457203999998</v>
      </c>
    </row>
    <row r="24302" spans="1:3" x14ac:dyDescent="0.3">
      <c r="A24302">
        <v>159.43959000000001</v>
      </c>
      <c r="B24302">
        <v>569.50729265699999</v>
      </c>
      <c r="C24302">
        <v>598.44819746899998</v>
      </c>
    </row>
    <row r="24303" spans="1:3" x14ac:dyDescent="0.3">
      <c r="A24303">
        <v>159.4457295</v>
      </c>
      <c r="B24303">
        <v>568.73402204700005</v>
      </c>
      <c r="C24303">
        <v>598.40610577100006</v>
      </c>
    </row>
    <row r="24304" spans="1:3" x14ac:dyDescent="0.3">
      <c r="A24304">
        <v>159.45074700000001</v>
      </c>
      <c r="B24304">
        <v>571.98596524000004</v>
      </c>
      <c r="C24304">
        <v>596.93754323799999</v>
      </c>
    </row>
    <row r="24305" spans="1:3" x14ac:dyDescent="0.3">
      <c r="A24305">
        <v>159.45555049999999</v>
      </c>
      <c r="B24305">
        <v>573.833052275</v>
      </c>
      <c r="C24305">
        <v>594.89169848100005</v>
      </c>
    </row>
    <row r="24306" spans="1:3" x14ac:dyDescent="0.3">
      <c r="A24306">
        <v>159.457627</v>
      </c>
      <c r="B24306">
        <v>591.21982176099903</v>
      </c>
      <c r="C24306">
        <v>619.09441979799999</v>
      </c>
    </row>
    <row r="24307" spans="1:3" x14ac:dyDescent="0.3">
      <c r="A24307">
        <v>159.467479</v>
      </c>
      <c r="B24307">
        <v>599.14224193099994</v>
      </c>
      <c r="C24307">
        <v>569.44568883500006</v>
      </c>
    </row>
    <row r="24308" spans="1:3" x14ac:dyDescent="0.3">
      <c r="A24308">
        <v>159.46849599999999</v>
      </c>
      <c r="B24308">
        <v>658.05039835100001</v>
      </c>
      <c r="C24308">
        <v>609.64664331999995</v>
      </c>
    </row>
    <row r="24309" spans="1:3" x14ac:dyDescent="0.3">
      <c r="A24309">
        <v>159.47704100000001</v>
      </c>
      <c r="B24309">
        <v>679.63520651499903</v>
      </c>
      <c r="C24309">
        <v>598.51604518499903</v>
      </c>
    </row>
    <row r="24310" spans="1:3" x14ac:dyDescent="0.3">
      <c r="A24310">
        <v>159.47878399999999</v>
      </c>
      <c r="B24310">
        <v>627.67542735099903</v>
      </c>
      <c r="C24310">
        <v>562.259037218</v>
      </c>
    </row>
    <row r="24311" spans="1:3" x14ac:dyDescent="0.3">
      <c r="A24311">
        <v>159.49316899999999</v>
      </c>
      <c r="B24311">
        <v>714.32014531999903</v>
      </c>
      <c r="C24311">
        <v>588.06778883499999</v>
      </c>
    </row>
    <row r="24312" spans="1:3" x14ac:dyDescent="0.3">
      <c r="A24312">
        <v>159.49361500000001</v>
      </c>
      <c r="B24312">
        <v>693.83745657199995</v>
      </c>
      <c r="C24312">
        <v>539.40090629700001</v>
      </c>
    </row>
    <row r="24313" spans="1:3" x14ac:dyDescent="0.3">
      <c r="A24313">
        <v>159.50733199999999</v>
      </c>
      <c r="B24313">
        <v>759.10335827999995</v>
      </c>
      <c r="C24313">
        <v>571.80034049699998</v>
      </c>
    </row>
    <row r="24314" spans="1:3" x14ac:dyDescent="0.3">
      <c r="A24314">
        <v>159.51025999999999</v>
      </c>
      <c r="B24314">
        <v>733.12114987099994</v>
      </c>
      <c r="C24314">
        <v>526.996470961</v>
      </c>
    </row>
    <row r="24315" spans="1:3" x14ac:dyDescent="0.3">
      <c r="A24315">
        <v>159.52466899999999</v>
      </c>
      <c r="B24315">
        <v>735.03116370599901</v>
      </c>
      <c r="C24315">
        <v>525.77980792099902</v>
      </c>
    </row>
    <row r="24316" spans="1:3" x14ac:dyDescent="0.3">
      <c r="A24316">
        <v>159.525926</v>
      </c>
      <c r="B24316">
        <v>770.26470142300002</v>
      </c>
      <c r="C24316">
        <v>565.34426765599903</v>
      </c>
    </row>
    <row r="24317" spans="1:3" x14ac:dyDescent="0.3">
      <c r="A24317">
        <v>159.54045300000001</v>
      </c>
      <c r="B24317">
        <v>733.69986795399996</v>
      </c>
      <c r="C24317">
        <v>525.28727422700001</v>
      </c>
    </row>
    <row r="24318" spans="1:3" x14ac:dyDescent="0.3">
      <c r="A24318">
        <v>159.54513</v>
      </c>
      <c r="B24318">
        <v>775.68480157900001</v>
      </c>
      <c r="C24318">
        <v>563.48599705699996</v>
      </c>
    </row>
    <row r="24319" spans="1:3" x14ac:dyDescent="0.3">
      <c r="A24319">
        <v>159.55694800000001</v>
      </c>
      <c r="B24319">
        <v>731.97784665500001</v>
      </c>
      <c r="C24319">
        <v>525.38637040200001</v>
      </c>
    </row>
    <row r="24320" spans="1:3" x14ac:dyDescent="0.3">
      <c r="A24320">
        <v>159.58175900000001</v>
      </c>
      <c r="B24320">
        <v>767.41151205999995</v>
      </c>
      <c r="C24320">
        <v>537.777620716</v>
      </c>
    </row>
    <row r="24321" spans="1:3" x14ac:dyDescent="0.3">
      <c r="A24321">
        <v>159.58705549999999</v>
      </c>
      <c r="B24321">
        <v>765.59022629200001</v>
      </c>
      <c r="C24321">
        <v>540.33997637899995</v>
      </c>
    </row>
    <row r="24322" spans="1:3" x14ac:dyDescent="0.3">
      <c r="A24322">
        <v>159.59579199999999</v>
      </c>
      <c r="B24322">
        <v>766.56765599799996</v>
      </c>
      <c r="C24322">
        <v>544.87686278399997</v>
      </c>
    </row>
    <row r="24323" spans="1:3" x14ac:dyDescent="0.3">
      <c r="A24323">
        <v>159.601326</v>
      </c>
      <c r="B24323">
        <v>729.77035276799995</v>
      </c>
      <c r="C24323">
        <v>541.42739054100002</v>
      </c>
    </row>
    <row r="24324" spans="1:3" x14ac:dyDescent="0.3">
      <c r="A24324">
        <v>159.61451700000001</v>
      </c>
      <c r="B24324">
        <v>739.63132510000003</v>
      </c>
      <c r="C24324">
        <v>592.20474011800002</v>
      </c>
    </row>
    <row r="24325" spans="1:3" x14ac:dyDescent="0.3">
      <c r="A24325">
        <v>159.616443</v>
      </c>
      <c r="B24325">
        <v>737.24313281399998</v>
      </c>
      <c r="C24325">
        <v>543.567836285</v>
      </c>
    </row>
    <row r="24326" spans="1:3" x14ac:dyDescent="0.3">
      <c r="A24326">
        <v>159.62863999999999</v>
      </c>
      <c r="B24326">
        <v>764.43392459899997</v>
      </c>
      <c r="C24326">
        <v>547.51267867700005</v>
      </c>
    </row>
    <row r="24327" spans="1:3" x14ac:dyDescent="0.3">
      <c r="A24327">
        <v>159.63505599999999</v>
      </c>
      <c r="B24327">
        <v>623.27527213999997</v>
      </c>
      <c r="C24327">
        <v>650.01362928499998</v>
      </c>
    </row>
    <row r="24328" spans="1:3" x14ac:dyDescent="0.3">
      <c r="A24328">
        <v>159.651284</v>
      </c>
      <c r="B24328">
        <v>654.52948657399998</v>
      </c>
      <c r="C24328">
        <v>642.29989961900003</v>
      </c>
    </row>
    <row r="24329" spans="1:3" x14ac:dyDescent="0.3">
      <c r="A24329">
        <v>159.651284</v>
      </c>
      <c r="B24329">
        <v>764.25034077599901</v>
      </c>
      <c r="C24329">
        <v>569.83436369799995</v>
      </c>
    </row>
    <row r="24330" spans="1:3" x14ac:dyDescent="0.3">
      <c r="A24330">
        <v>159.669847</v>
      </c>
      <c r="B24330">
        <v>51.333062550000001</v>
      </c>
      <c r="C24330">
        <v>565.94449316999999</v>
      </c>
    </row>
    <row r="24331" spans="1:3" x14ac:dyDescent="0.3">
      <c r="A24331">
        <v>159.67087100000001</v>
      </c>
      <c r="B24331">
        <v>745.479755960999</v>
      </c>
      <c r="C24331">
        <v>561.09309603299903</v>
      </c>
    </row>
    <row r="24332" spans="1:3" x14ac:dyDescent="0.3">
      <c r="A24332">
        <v>159.68882099999999</v>
      </c>
      <c r="B24332">
        <v>745.479755960999</v>
      </c>
      <c r="C24332">
        <v>561.09309603299903</v>
      </c>
    </row>
    <row r="24333" spans="1:3" x14ac:dyDescent="0.3">
      <c r="A24333">
        <v>159.69092900000001</v>
      </c>
      <c r="B24333">
        <v>51.333062550000001</v>
      </c>
      <c r="C24333">
        <v>565.94449316999999</v>
      </c>
    </row>
    <row r="24334" spans="1:3" x14ac:dyDescent="0.3">
      <c r="A24334">
        <v>159.703205</v>
      </c>
      <c r="B24334">
        <v>745.479755960999</v>
      </c>
      <c r="C24334">
        <v>561.09309603299903</v>
      </c>
    </row>
    <row r="24335" spans="1:3" x14ac:dyDescent="0.3">
      <c r="A24335">
        <v>159.70918800000001</v>
      </c>
      <c r="B24335">
        <v>704.02589511099995</v>
      </c>
      <c r="C24335">
        <v>839.13575042599996</v>
      </c>
    </row>
    <row r="24336" spans="1:3" x14ac:dyDescent="0.3">
      <c r="A24336">
        <v>159.72228999999999</v>
      </c>
      <c r="B24336">
        <v>51.333062550000001</v>
      </c>
      <c r="C24336">
        <v>565.94449316999999</v>
      </c>
    </row>
    <row r="24337" spans="1:3" x14ac:dyDescent="0.3">
      <c r="A24337">
        <v>159.722813</v>
      </c>
      <c r="B24337">
        <v>345.11524672799999</v>
      </c>
      <c r="C24337">
        <v>297.81319194299999</v>
      </c>
    </row>
    <row r="24338" spans="1:3" x14ac:dyDescent="0.3">
      <c r="A24338">
        <v>159.739396</v>
      </c>
      <c r="B24338">
        <v>51.333062550000001</v>
      </c>
      <c r="C24338">
        <v>565.94449316999999</v>
      </c>
    </row>
    <row r="24339" spans="1:3" x14ac:dyDescent="0.3">
      <c r="A24339">
        <v>159.749044</v>
      </c>
      <c r="B24339">
        <v>51.333062550000001</v>
      </c>
      <c r="C24339">
        <v>565.94449316999999</v>
      </c>
    </row>
    <row r="24340" spans="1:3" x14ac:dyDescent="0.3">
      <c r="A24340">
        <v>159.76046400000001</v>
      </c>
      <c r="B24340">
        <v>388.68245043799999</v>
      </c>
      <c r="C24340">
        <v>239.637964367</v>
      </c>
    </row>
    <row r="24341" spans="1:3" x14ac:dyDescent="0.3">
      <c r="A24341">
        <v>159.767526</v>
      </c>
      <c r="B24341">
        <v>51.333062550000001</v>
      </c>
      <c r="C24341">
        <v>565.94449316999999</v>
      </c>
    </row>
    <row r="24342" spans="1:3" x14ac:dyDescent="0.3">
      <c r="A24342">
        <v>159.78422699999999</v>
      </c>
      <c r="B24342">
        <v>51.333062550000001</v>
      </c>
      <c r="C24342">
        <v>565.94449316999999</v>
      </c>
    </row>
    <row r="24343" spans="1:3" x14ac:dyDescent="0.3">
      <c r="A24343">
        <v>159.79253</v>
      </c>
      <c r="B24343">
        <v>372.69291299100001</v>
      </c>
      <c r="C24343">
        <v>218.25317589100001</v>
      </c>
    </row>
    <row r="24344" spans="1:3" x14ac:dyDescent="0.3">
      <c r="A24344">
        <v>159.794749</v>
      </c>
      <c r="B24344">
        <v>51.333062550000001</v>
      </c>
      <c r="C24344">
        <v>565.94449316999999</v>
      </c>
    </row>
    <row r="24345" spans="1:3" x14ac:dyDescent="0.3">
      <c r="A24345">
        <v>159.809326</v>
      </c>
      <c r="B24345">
        <v>51.333062550000001</v>
      </c>
      <c r="C24345">
        <v>565.94449316999999</v>
      </c>
    </row>
    <row r="24346" spans="1:3" x14ac:dyDescent="0.3">
      <c r="A24346">
        <v>159.819132</v>
      </c>
      <c r="B24346">
        <v>51.333062550000001</v>
      </c>
      <c r="C24346">
        <v>565.94449316999999</v>
      </c>
    </row>
    <row r="24347" spans="1:3" x14ac:dyDescent="0.3">
      <c r="A24347">
        <v>159.819804</v>
      </c>
      <c r="B24347">
        <v>370.09065831200002</v>
      </c>
      <c r="C24347">
        <v>184.290422148</v>
      </c>
    </row>
    <row r="24348" spans="1:3" x14ac:dyDescent="0.3">
      <c r="A24348">
        <v>159.83410499999999</v>
      </c>
      <c r="B24348">
        <v>51.333062550000001</v>
      </c>
      <c r="C24348">
        <v>565.94449316999999</v>
      </c>
    </row>
    <row r="24349" spans="1:3" x14ac:dyDescent="0.3">
      <c r="A24349">
        <v>159.84327500000001</v>
      </c>
      <c r="B24349">
        <v>361.14662026500002</v>
      </c>
      <c r="C24349">
        <v>165.07885790700001</v>
      </c>
    </row>
    <row r="24350" spans="1:3" x14ac:dyDescent="0.3">
      <c r="A24350">
        <v>159.85115400000001</v>
      </c>
      <c r="B24350">
        <v>51.333062550000001</v>
      </c>
      <c r="C24350">
        <v>565.94449316999999</v>
      </c>
    </row>
    <row r="24351" spans="1:3" x14ac:dyDescent="0.3">
      <c r="A24351">
        <v>159.85307299999999</v>
      </c>
      <c r="B24351">
        <v>357.66382780399999</v>
      </c>
      <c r="C24351">
        <v>156.441154283</v>
      </c>
    </row>
    <row r="24352" spans="1:3" x14ac:dyDescent="0.3">
      <c r="A24352">
        <v>159.87064699999999</v>
      </c>
      <c r="B24352">
        <v>351.42547972400001</v>
      </c>
      <c r="C24352">
        <v>140.608956909</v>
      </c>
    </row>
    <row r="24353" spans="1:3" x14ac:dyDescent="0.3">
      <c r="A24353">
        <v>159.87132</v>
      </c>
      <c r="B24353">
        <v>51.333062550000001</v>
      </c>
      <c r="C24353">
        <v>565.94449316999999</v>
      </c>
    </row>
    <row r="24354" spans="1:3" x14ac:dyDescent="0.3">
      <c r="A24354">
        <v>159.88250600000001</v>
      </c>
      <c r="B24354">
        <v>339.03218459599998</v>
      </c>
      <c r="C24354">
        <v>129.34378354399999</v>
      </c>
    </row>
    <row r="24355" spans="1:3" x14ac:dyDescent="0.3">
      <c r="A24355">
        <v>159.89119500000001</v>
      </c>
      <c r="B24355">
        <v>794.01453427899901</v>
      </c>
      <c r="C24355">
        <v>374.65507594899998</v>
      </c>
    </row>
    <row r="24356" spans="1:3" x14ac:dyDescent="0.3">
      <c r="A24356">
        <v>159.896806</v>
      </c>
      <c r="B24356">
        <v>334.53305269100002</v>
      </c>
      <c r="C24356">
        <v>115.832766225</v>
      </c>
    </row>
    <row r="24357" spans="1:3" x14ac:dyDescent="0.3">
      <c r="A24357">
        <v>159.91019399999999</v>
      </c>
      <c r="B24357">
        <v>600.46960731599995</v>
      </c>
      <c r="C24357">
        <v>442.96253996199999</v>
      </c>
    </row>
    <row r="24358" spans="1:3" x14ac:dyDescent="0.3">
      <c r="A24358">
        <v>159.92321200000001</v>
      </c>
      <c r="B24358">
        <v>-47.282404759000002</v>
      </c>
      <c r="C24358">
        <v>326.20931826600003</v>
      </c>
    </row>
    <row r="24359" spans="1:3" x14ac:dyDescent="0.3">
      <c r="A24359">
        <v>159.92945399999999</v>
      </c>
      <c r="B24359">
        <v>322.791977218</v>
      </c>
      <c r="C24359">
        <v>83.622417521000003</v>
      </c>
    </row>
    <row r="24360" spans="1:3" x14ac:dyDescent="0.3">
      <c r="A24360">
        <v>159.94365500000001</v>
      </c>
      <c r="B24360">
        <v>-12.833295648</v>
      </c>
      <c r="C24360">
        <v>399.02658682999999</v>
      </c>
    </row>
    <row r="24361" spans="1:3" x14ac:dyDescent="0.3">
      <c r="A24361">
        <v>159.94562099999999</v>
      </c>
      <c r="B24361">
        <v>381.26118467499998</v>
      </c>
      <c r="C24361">
        <v>70.705413555999996</v>
      </c>
    </row>
    <row r="24362" spans="1:3" x14ac:dyDescent="0.3">
      <c r="A24362">
        <v>159.960353</v>
      </c>
      <c r="B24362">
        <v>-102.801637086</v>
      </c>
      <c r="C24362">
        <v>413.19389872099998</v>
      </c>
    </row>
    <row r="24363" spans="1:3" x14ac:dyDescent="0.3">
      <c r="A24363">
        <v>159.971068</v>
      </c>
      <c r="B24363">
        <v>369.429829708</v>
      </c>
      <c r="C24363">
        <v>44.035729181999997</v>
      </c>
    </row>
    <row r="24364" spans="1:3" x14ac:dyDescent="0.3">
      <c r="A24364">
        <v>159.97185899999999</v>
      </c>
      <c r="B24364">
        <v>-230.17762183299999</v>
      </c>
      <c r="C24364">
        <v>404.97252845200001</v>
      </c>
    </row>
    <row r="24365" spans="1:3" x14ac:dyDescent="0.3">
      <c r="A24365">
        <v>159.98397299999999</v>
      </c>
      <c r="B24365">
        <v>-293.55369999999999</v>
      </c>
      <c r="C24365">
        <v>469.66771920899998</v>
      </c>
    </row>
    <row r="24366" spans="1:3" x14ac:dyDescent="0.3">
      <c r="A24366">
        <v>159.99669499999999</v>
      </c>
      <c r="B24366">
        <v>362.833215822</v>
      </c>
      <c r="C24366">
        <v>16.091707183</v>
      </c>
    </row>
    <row r="24367" spans="1:3" x14ac:dyDescent="0.3">
      <c r="A24367">
        <v>160.003871</v>
      </c>
      <c r="B24367">
        <v>-324.94655803400002</v>
      </c>
      <c r="C24367">
        <v>463.96664454099999</v>
      </c>
    </row>
    <row r="24368" spans="1:3" x14ac:dyDescent="0.3">
      <c r="A24368">
        <v>160.01269199999999</v>
      </c>
      <c r="B24368">
        <v>-333.118279605</v>
      </c>
      <c r="C24368">
        <v>463.47170866800002</v>
      </c>
    </row>
    <row r="24369" spans="1:3" x14ac:dyDescent="0.3">
      <c r="A24369">
        <v>160.014475</v>
      </c>
      <c r="B24369">
        <v>358.35427421100002</v>
      </c>
      <c r="C24369">
        <v>-11.806602953000001</v>
      </c>
    </row>
    <row r="24370" spans="1:3" x14ac:dyDescent="0.3">
      <c r="A24370">
        <v>160.02384499999999</v>
      </c>
      <c r="B24370">
        <v>356.04891252300001</v>
      </c>
      <c r="C24370">
        <v>-22.374508092999999</v>
      </c>
    </row>
    <row r="24371" spans="1:3" x14ac:dyDescent="0.3">
      <c r="A24371">
        <v>160.02970500000001</v>
      </c>
      <c r="B24371">
        <v>-346.43700157799998</v>
      </c>
      <c r="C24371">
        <v>479.05483509499999</v>
      </c>
    </row>
    <row r="24372" spans="1:3" x14ac:dyDescent="0.3">
      <c r="A24372">
        <v>160.036179</v>
      </c>
      <c r="B24372">
        <v>666.73853279899902</v>
      </c>
      <c r="C24372">
        <v>189.655494455</v>
      </c>
    </row>
    <row r="24373" spans="1:3" x14ac:dyDescent="0.3">
      <c r="A24373">
        <v>160.039962</v>
      </c>
      <c r="B24373">
        <v>-359.70646030799998</v>
      </c>
      <c r="C24373">
        <v>477.69810222699999</v>
      </c>
    </row>
    <row r="24374" spans="1:3" x14ac:dyDescent="0.3">
      <c r="A24374">
        <v>160.04436799999999</v>
      </c>
      <c r="B24374">
        <v>683.50246637599901</v>
      </c>
      <c r="C24374">
        <v>219.321446678</v>
      </c>
    </row>
    <row r="24375" spans="1:3" x14ac:dyDescent="0.3">
      <c r="A24375">
        <v>160.05552700000001</v>
      </c>
      <c r="B24375">
        <v>-185.95955804499999</v>
      </c>
      <c r="C24375">
        <v>466.06388341799999</v>
      </c>
    </row>
    <row r="24376" spans="1:3" x14ac:dyDescent="0.3">
      <c r="A24376">
        <v>160.06200200000001</v>
      </c>
      <c r="B24376">
        <v>695.16154387999995</v>
      </c>
      <c r="C24376">
        <v>130.03209302900001</v>
      </c>
    </row>
    <row r="24377" spans="1:3" x14ac:dyDescent="0.3">
      <c r="A24377">
        <v>160.067879</v>
      </c>
      <c r="B24377">
        <v>-333.51154908299998</v>
      </c>
      <c r="C24377">
        <v>490.299645661</v>
      </c>
    </row>
    <row r="24378" spans="1:3" x14ac:dyDescent="0.3">
      <c r="A24378">
        <v>160.07705300000001</v>
      </c>
      <c r="B24378">
        <v>683.69355281299897</v>
      </c>
      <c r="C24378">
        <v>92.668551252</v>
      </c>
    </row>
    <row r="24379" spans="1:3" x14ac:dyDescent="0.3">
      <c r="A24379">
        <v>160.081197</v>
      </c>
      <c r="B24379">
        <v>-246.94095939600001</v>
      </c>
      <c r="C24379">
        <v>490.22667650800003</v>
      </c>
    </row>
    <row r="24380" spans="1:3" x14ac:dyDescent="0.3">
      <c r="A24380">
        <v>160.09087400000001</v>
      </c>
      <c r="B24380">
        <v>-275.91539597899998</v>
      </c>
      <c r="C24380">
        <v>491.09354460999998</v>
      </c>
    </row>
    <row r="24381" spans="1:3" x14ac:dyDescent="0.3">
      <c r="A24381">
        <v>160.105144</v>
      </c>
      <c r="B24381">
        <v>-246.056454156</v>
      </c>
      <c r="C24381">
        <v>488.32033141199997</v>
      </c>
    </row>
    <row r="24382" spans="1:3" x14ac:dyDescent="0.3">
      <c r="A24382">
        <v>160.116344</v>
      </c>
      <c r="B24382">
        <v>707.65138048599999</v>
      </c>
      <c r="C24382">
        <v>57.117242503999996</v>
      </c>
    </row>
    <row r="24383" spans="1:3" x14ac:dyDescent="0.3">
      <c r="A24383">
        <v>160.12730500000001</v>
      </c>
      <c r="B24383">
        <v>-281.38458927099998</v>
      </c>
      <c r="C24383">
        <v>489.60953220499999</v>
      </c>
    </row>
    <row r="24384" spans="1:3" x14ac:dyDescent="0.3">
      <c r="A24384">
        <v>160.138138</v>
      </c>
      <c r="B24384">
        <v>-289.76153406600002</v>
      </c>
      <c r="C24384">
        <v>489.62528046199998</v>
      </c>
    </row>
    <row r="24385" spans="1:3" x14ac:dyDescent="0.3">
      <c r="A24385">
        <v>160.14103</v>
      </c>
      <c r="B24385">
        <v>708.06644540299999</v>
      </c>
      <c r="C24385">
        <v>33.030810809000002</v>
      </c>
    </row>
    <row r="24386" spans="1:3" x14ac:dyDescent="0.3">
      <c r="A24386">
        <v>160.15120300000001</v>
      </c>
      <c r="B24386">
        <v>-227.53240298599999</v>
      </c>
      <c r="C24386">
        <v>484.748630607</v>
      </c>
    </row>
    <row r="24387" spans="1:3" x14ac:dyDescent="0.3">
      <c r="A24387">
        <v>160.15360699999999</v>
      </c>
      <c r="B24387">
        <v>709.06697129099996</v>
      </c>
      <c r="C24387">
        <v>20.284323445999998</v>
      </c>
    </row>
    <row r="24388" spans="1:3" x14ac:dyDescent="0.3">
      <c r="A24388">
        <v>160.17014800000001</v>
      </c>
      <c r="B24388">
        <v>-285.97962443300003</v>
      </c>
      <c r="C24388">
        <v>487.65733576000002</v>
      </c>
    </row>
    <row r="24389" spans="1:3" x14ac:dyDescent="0.3">
      <c r="A24389">
        <v>160.17014800000001</v>
      </c>
      <c r="B24389">
        <v>710.33370823899998</v>
      </c>
      <c r="C24389">
        <v>3.0756595299999998</v>
      </c>
    </row>
    <row r="24390" spans="1:3" x14ac:dyDescent="0.3">
      <c r="A24390">
        <v>160.186915</v>
      </c>
      <c r="B24390">
        <v>-334.939414451</v>
      </c>
      <c r="C24390">
        <v>498.50905176999999</v>
      </c>
    </row>
    <row r="24391" spans="1:3" x14ac:dyDescent="0.3">
      <c r="A24391">
        <v>160.192497</v>
      </c>
      <c r="B24391">
        <v>676.080123695</v>
      </c>
      <c r="C24391">
        <v>-17.664183788999999</v>
      </c>
    </row>
    <row r="24392" spans="1:3" x14ac:dyDescent="0.3">
      <c r="A24392">
        <v>160.203699</v>
      </c>
      <c r="B24392">
        <v>-387.54599286799998</v>
      </c>
      <c r="C24392">
        <v>501.16394632800001</v>
      </c>
    </row>
    <row r="24393" spans="1:3" x14ac:dyDescent="0.3">
      <c r="A24393">
        <v>160.21687600000001</v>
      </c>
      <c r="B24393">
        <v>-548.98745323399999</v>
      </c>
      <c r="C24393">
        <v>513.86455502000001</v>
      </c>
    </row>
    <row r="24394" spans="1:3" x14ac:dyDescent="0.3">
      <c r="A24394">
        <v>160.22191799999999</v>
      </c>
      <c r="B24394">
        <v>665.22110545600003</v>
      </c>
      <c r="C24394">
        <v>-49.732633528999997</v>
      </c>
    </row>
    <row r="24395" spans="1:3" x14ac:dyDescent="0.3">
      <c r="A24395">
        <v>160.23074299999999</v>
      </c>
      <c r="B24395">
        <v>-518.80800040600002</v>
      </c>
      <c r="C24395">
        <v>510.63960490699998</v>
      </c>
    </row>
    <row r="24396" spans="1:3" x14ac:dyDescent="0.3">
      <c r="A24396">
        <v>160.24031199999999</v>
      </c>
      <c r="B24396">
        <v>-551.09113324899999</v>
      </c>
      <c r="C24396">
        <v>512.93400293100001</v>
      </c>
    </row>
    <row r="24397" spans="1:3" x14ac:dyDescent="0.3">
      <c r="A24397">
        <v>160.241096</v>
      </c>
      <c r="B24397">
        <v>665.95037334999995</v>
      </c>
      <c r="C24397">
        <v>-72.390462553999996</v>
      </c>
    </row>
    <row r="24398" spans="1:3" x14ac:dyDescent="0.3">
      <c r="A24398">
        <v>160.25317200000001</v>
      </c>
      <c r="B24398">
        <v>630.87351696999997</v>
      </c>
      <c r="C24398">
        <v>-84.439159697999997</v>
      </c>
    </row>
    <row r="24399" spans="1:3" x14ac:dyDescent="0.3">
      <c r="A24399">
        <v>160.25484299999999</v>
      </c>
      <c r="B24399">
        <v>-594.60314555100001</v>
      </c>
      <c r="C24399">
        <v>515.99076168800002</v>
      </c>
    </row>
    <row r="24400" spans="1:3" x14ac:dyDescent="0.3">
      <c r="A24400">
        <v>160.26663199999999</v>
      </c>
      <c r="B24400">
        <v>-631.61900046400001</v>
      </c>
      <c r="C24400">
        <v>518.65252700999997</v>
      </c>
    </row>
    <row r="24401" spans="1:3" x14ac:dyDescent="0.3">
      <c r="A24401">
        <v>160.27017499999999</v>
      </c>
      <c r="B24401">
        <v>632.93832433800003</v>
      </c>
      <c r="C24401">
        <v>-105.925383256</v>
      </c>
    </row>
    <row r="24402" spans="1:3" x14ac:dyDescent="0.3">
      <c r="A24402">
        <v>160.27702300000001</v>
      </c>
      <c r="B24402">
        <v>-665.619970997</v>
      </c>
      <c r="C24402">
        <v>521.14439910299996</v>
      </c>
    </row>
    <row r="24403" spans="1:3" x14ac:dyDescent="0.3">
      <c r="A24403">
        <v>160.28971300000001</v>
      </c>
      <c r="B24403">
        <v>693.18900740899903</v>
      </c>
      <c r="C24403">
        <v>-193.01201929000001</v>
      </c>
    </row>
    <row r="24404" spans="1:3" x14ac:dyDescent="0.3">
      <c r="A24404">
        <v>160.30058700000001</v>
      </c>
      <c r="B24404">
        <v>-569.16474619899998</v>
      </c>
      <c r="C24404">
        <v>502.07787441800002</v>
      </c>
    </row>
    <row r="24405" spans="1:3" x14ac:dyDescent="0.3">
      <c r="A24405">
        <v>160.308132</v>
      </c>
      <c r="B24405">
        <v>1038.6112923749999</v>
      </c>
      <c r="C24405">
        <v>91.809977533999898</v>
      </c>
    </row>
    <row r="24406" spans="1:3" x14ac:dyDescent="0.3">
      <c r="A24406">
        <v>160.31636499999999</v>
      </c>
      <c r="B24406">
        <v>-542.60705429799998</v>
      </c>
      <c r="C24406">
        <v>499.55333743599999</v>
      </c>
    </row>
    <row r="24407" spans="1:3" x14ac:dyDescent="0.3">
      <c r="A24407">
        <v>160.32896400000001</v>
      </c>
      <c r="B24407">
        <v>-392.17230085900002</v>
      </c>
      <c r="C24407">
        <v>495.98191200799999</v>
      </c>
    </row>
    <row r="24408" spans="1:3" x14ac:dyDescent="0.3">
      <c r="A24408">
        <v>160.33872099999999</v>
      </c>
      <c r="B24408">
        <v>1177.499355319</v>
      </c>
      <c r="C24408">
        <v>138.39674561800001</v>
      </c>
    </row>
    <row r="24409" spans="1:3" x14ac:dyDescent="0.3">
      <c r="A24409">
        <v>160.34564700000001</v>
      </c>
      <c r="B24409">
        <v>-352.69541205199999</v>
      </c>
      <c r="C24409">
        <v>508.30706393299999</v>
      </c>
    </row>
    <row r="24410" spans="1:3" x14ac:dyDescent="0.3">
      <c r="A24410">
        <v>160.35503199999999</v>
      </c>
      <c r="B24410">
        <v>-310.04314227100002</v>
      </c>
      <c r="C24410">
        <v>519.89124968900001</v>
      </c>
    </row>
    <row r="24411" spans="1:3" x14ac:dyDescent="0.3">
      <c r="A24411">
        <v>160.36066400000001</v>
      </c>
      <c r="B24411">
        <v>1221.7584929130001</v>
      </c>
      <c r="C24411">
        <v>119.76210122499999</v>
      </c>
    </row>
    <row r="24412" spans="1:3" x14ac:dyDescent="0.3">
      <c r="A24412">
        <v>160.369359</v>
      </c>
      <c r="B24412">
        <v>-274.82946998199998</v>
      </c>
      <c r="C24412">
        <v>539.99354276600002</v>
      </c>
    </row>
    <row r="24413" spans="1:3" x14ac:dyDescent="0.3">
      <c r="A24413">
        <v>160.373109</v>
      </c>
      <c r="B24413">
        <v>1281.04391084699</v>
      </c>
      <c r="C24413">
        <v>169.83617892699999</v>
      </c>
    </row>
    <row r="24414" spans="1:3" x14ac:dyDescent="0.3">
      <c r="A24414">
        <v>160.38369800000001</v>
      </c>
      <c r="B24414">
        <v>-397.43796560200002</v>
      </c>
      <c r="C24414">
        <v>577.05106879599998</v>
      </c>
    </row>
    <row r="24415" spans="1:3" x14ac:dyDescent="0.3">
      <c r="A24415">
        <v>160.399002</v>
      </c>
      <c r="B24415">
        <v>-285.93050315900001</v>
      </c>
      <c r="C24415">
        <v>563.39183250299902</v>
      </c>
    </row>
    <row r="24416" spans="1:3" x14ac:dyDescent="0.3">
      <c r="A24416">
        <v>160.411765</v>
      </c>
      <c r="B24416">
        <v>1324.402998235</v>
      </c>
      <c r="C24416">
        <v>218.29661859000001</v>
      </c>
    </row>
    <row r="24417" spans="1:3" x14ac:dyDescent="0.3">
      <c r="A24417">
        <v>160.418183</v>
      </c>
      <c r="B24417">
        <v>-291.76964080599998</v>
      </c>
      <c r="C24417">
        <v>573.77419466000003</v>
      </c>
    </row>
    <row r="24418" spans="1:3" x14ac:dyDescent="0.3">
      <c r="A24418">
        <v>160.431354</v>
      </c>
      <c r="B24418">
        <v>1265.54117359</v>
      </c>
      <c r="C24418">
        <v>175.762523485</v>
      </c>
    </row>
    <row r="24419" spans="1:3" x14ac:dyDescent="0.3">
      <c r="A24419">
        <v>160.43893700000001</v>
      </c>
      <c r="B24419">
        <v>-455.72369795100002</v>
      </c>
      <c r="C24419">
        <v>641.23677759099996</v>
      </c>
    </row>
    <row r="24420" spans="1:3" x14ac:dyDescent="0.3">
      <c r="A24420">
        <v>160.44621000000001</v>
      </c>
      <c r="B24420">
        <v>1291.6362959559999</v>
      </c>
      <c r="C24420">
        <v>172.64956696900001</v>
      </c>
    </row>
    <row r="24421" spans="1:3" x14ac:dyDescent="0.3">
      <c r="A24421">
        <v>160.449465</v>
      </c>
      <c r="B24421">
        <v>-328.69181920099999</v>
      </c>
      <c r="C24421">
        <v>621.04007478100004</v>
      </c>
    </row>
    <row r="24422" spans="1:3" x14ac:dyDescent="0.3">
      <c r="A24422">
        <v>160.467635</v>
      </c>
      <c r="B24422">
        <v>-349.34860798699998</v>
      </c>
      <c r="C24422">
        <v>672.28345571199998</v>
      </c>
    </row>
    <row r="24423" spans="1:3" x14ac:dyDescent="0.3">
      <c r="A24423">
        <v>160.467635</v>
      </c>
      <c r="B24423">
        <v>1318.931115206</v>
      </c>
      <c r="C24423">
        <v>215.483068054</v>
      </c>
    </row>
    <row r="24424" spans="1:3" x14ac:dyDescent="0.3">
      <c r="A24424">
        <v>160.48324400000001</v>
      </c>
      <c r="B24424">
        <v>-408.421429262</v>
      </c>
      <c r="C24424">
        <v>683.23510337499999</v>
      </c>
    </row>
    <row r="24425" spans="1:3" x14ac:dyDescent="0.3">
      <c r="A24425">
        <v>160.501295</v>
      </c>
      <c r="B24425">
        <v>-418.94179516000003</v>
      </c>
      <c r="C24425">
        <v>690.51682045300004</v>
      </c>
    </row>
    <row r="24426" spans="1:3" x14ac:dyDescent="0.3">
      <c r="A24426">
        <v>160.50530599999999</v>
      </c>
      <c r="B24426">
        <v>1279.2046244329999</v>
      </c>
      <c r="C24426">
        <v>212.94983836200001</v>
      </c>
    </row>
    <row r="24427" spans="1:3" x14ac:dyDescent="0.3">
      <c r="A24427">
        <v>160.51730499999999</v>
      </c>
      <c r="B24427">
        <v>1299.464613701</v>
      </c>
      <c r="C24427">
        <v>209.277213684</v>
      </c>
    </row>
    <row r="24428" spans="1:3" x14ac:dyDescent="0.3">
      <c r="A24428">
        <v>160.522828</v>
      </c>
      <c r="B24428">
        <v>-512.40589300299996</v>
      </c>
      <c r="C24428">
        <v>714.63151028599998</v>
      </c>
    </row>
    <row r="24429" spans="1:3" x14ac:dyDescent="0.3">
      <c r="A24429">
        <v>160.53283500000001</v>
      </c>
      <c r="B24429">
        <v>1391.16425942</v>
      </c>
      <c r="C24429">
        <v>269.63230761699998</v>
      </c>
    </row>
    <row r="24430" spans="1:3" x14ac:dyDescent="0.3">
      <c r="A24430">
        <v>160.54212999999999</v>
      </c>
      <c r="B24430">
        <v>51.333062550000001</v>
      </c>
      <c r="C24430">
        <v>565.94449316999999</v>
      </c>
    </row>
    <row r="24431" spans="1:3" x14ac:dyDescent="0.3">
      <c r="A24431">
        <v>160.55169900000001</v>
      </c>
      <c r="B24431">
        <v>51.333062550000001</v>
      </c>
      <c r="C24431">
        <v>565.94449316999999</v>
      </c>
    </row>
    <row r="24432" spans="1:3" x14ac:dyDescent="0.3">
      <c r="A24432">
        <v>160.553102</v>
      </c>
      <c r="B24432">
        <v>1440.1870849530001</v>
      </c>
      <c r="C24432">
        <v>266.31536145400003</v>
      </c>
    </row>
    <row r="24433" spans="1:3" x14ac:dyDescent="0.3">
      <c r="A24433">
        <v>160.56795500000001</v>
      </c>
      <c r="B24433">
        <v>-481.50544996899998</v>
      </c>
      <c r="C24433">
        <v>763.43462462999901</v>
      </c>
    </row>
    <row r="24434" spans="1:3" x14ac:dyDescent="0.3">
      <c r="A24434">
        <v>160.57099500000001</v>
      </c>
      <c r="B24434">
        <v>1512.945436448</v>
      </c>
      <c r="C24434">
        <v>219.54272108500001</v>
      </c>
    </row>
    <row r="24435" spans="1:3" x14ac:dyDescent="0.3">
      <c r="A24435">
        <v>160.580815</v>
      </c>
      <c r="B24435">
        <v>1495.64012903</v>
      </c>
      <c r="C24435">
        <v>216.57983281099999</v>
      </c>
    </row>
    <row r="24436" spans="1:3" x14ac:dyDescent="0.3">
      <c r="A24436">
        <v>160.583991</v>
      </c>
      <c r="B24436">
        <v>51.333062550000001</v>
      </c>
      <c r="C24436">
        <v>565.94449316999999</v>
      </c>
    </row>
    <row r="24437" spans="1:3" x14ac:dyDescent="0.3">
      <c r="A24437">
        <v>160.595079</v>
      </c>
      <c r="B24437">
        <v>457.67695178000002</v>
      </c>
      <c r="C24437">
        <v>387.30653164400002</v>
      </c>
    </row>
    <row r="24438" spans="1:3" x14ac:dyDescent="0.3">
      <c r="A24438">
        <v>160.610095</v>
      </c>
      <c r="B24438">
        <v>1451.9352575969999</v>
      </c>
      <c r="C24438">
        <v>304.57198463499998</v>
      </c>
    </row>
    <row r="24439" spans="1:3" x14ac:dyDescent="0.3">
      <c r="A24439">
        <v>160.61173199999999</v>
      </c>
      <c r="B24439">
        <v>523.18523294099998</v>
      </c>
      <c r="C24439">
        <v>415.70574032000002</v>
      </c>
    </row>
    <row r="24440" spans="1:3" x14ac:dyDescent="0.3">
      <c r="A24440">
        <v>160.62781699999999</v>
      </c>
      <c r="B24440">
        <v>1544.4287837319901</v>
      </c>
      <c r="C24440">
        <v>229.979218909</v>
      </c>
    </row>
    <row r="24441" spans="1:3" x14ac:dyDescent="0.3">
      <c r="A24441">
        <v>160.62910199999999</v>
      </c>
      <c r="B24441">
        <v>522.46745686199995</v>
      </c>
      <c r="C24441">
        <v>412.58674564199998</v>
      </c>
    </row>
    <row r="24442" spans="1:3" x14ac:dyDescent="0.3">
      <c r="A24442">
        <v>160.64484899999999</v>
      </c>
      <c r="B24442">
        <v>1480.190259238</v>
      </c>
      <c r="C24442">
        <v>312.087722552</v>
      </c>
    </row>
    <row r="24443" spans="1:3" x14ac:dyDescent="0.3">
      <c r="A24443">
        <v>160.64875799999999</v>
      </c>
      <c r="B24443">
        <v>521.40883495699995</v>
      </c>
      <c r="C24443">
        <v>416.70366918000002</v>
      </c>
    </row>
    <row r="24444" spans="1:3" x14ac:dyDescent="0.3">
      <c r="A24444">
        <v>160.65733800000001</v>
      </c>
      <c r="B24444">
        <v>1453.095545933</v>
      </c>
      <c r="C24444">
        <v>325.15757153700002</v>
      </c>
    </row>
    <row r="24445" spans="1:3" x14ac:dyDescent="0.3">
      <c r="A24445">
        <v>160.662993</v>
      </c>
      <c r="B24445">
        <v>527.65985664799996</v>
      </c>
      <c r="C24445">
        <v>415.18733628699999</v>
      </c>
    </row>
    <row r="24446" spans="1:3" x14ac:dyDescent="0.3">
      <c r="A24446">
        <v>160.67343700000001</v>
      </c>
      <c r="B24446">
        <v>1479.701846229</v>
      </c>
      <c r="C24446">
        <v>325.15159664700002</v>
      </c>
    </row>
    <row r="24447" spans="1:3" x14ac:dyDescent="0.3">
      <c r="A24447">
        <v>160.67862700000001</v>
      </c>
      <c r="B24447">
        <v>525.31426273600005</v>
      </c>
      <c r="C24447">
        <v>413.78797966100001</v>
      </c>
    </row>
    <row r="24448" spans="1:3" x14ac:dyDescent="0.3">
      <c r="A24448">
        <v>160.68702400000001</v>
      </c>
      <c r="B24448">
        <v>1499.153921893</v>
      </c>
      <c r="C24448">
        <v>326.48274893299998</v>
      </c>
    </row>
    <row r="24449" spans="1:3" x14ac:dyDescent="0.3">
      <c r="A24449">
        <v>160.69179399999999</v>
      </c>
      <c r="B24449">
        <v>531.11241866499995</v>
      </c>
      <c r="C24449">
        <v>412.81228299999998</v>
      </c>
    </row>
    <row r="24450" spans="1:3" x14ac:dyDescent="0.3">
      <c r="A24450">
        <v>160.703397</v>
      </c>
      <c r="B24450">
        <v>1523.3311159719999</v>
      </c>
      <c r="C24450">
        <v>328.197301498</v>
      </c>
    </row>
    <row r="24451" spans="1:3" x14ac:dyDescent="0.3">
      <c r="A24451">
        <v>160.70772099999999</v>
      </c>
      <c r="B24451">
        <v>537.37807595300001</v>
      </c>
      <c r="C24451">
        <v>411.60124685400001</v>
      </c>
    </row>
    <row r="24452" spans="1:3" x14ac:dyDescent="0.3">
      <c r="A24452">
        <v>160.727214</v>
      </c>
      <c r="B24452">
        <v>1495.579883014</v>
      </c>
      <c r="C24452">
        <v>296.03505964599998</v>
      </c>
    </row>
    <row r="24453" spans="1:3" x14ac:dyDescent="0.3">
      <c r="A24453">
        <v>160.72774100000001</v>
      </c>
      <c r="B24453">
        <v>536.88991107000004</v>
      </c>
      <c r="C24453">
        <v>409.81974244700001</v>
      </c>
    </row>
    <row r="24454" spans="1:3" x14ac:dyDescent="0.3">
      <c r="A24454">
        <v>160.748594</v>
      </c>
      <c r="B24454">
        <v>545.74736976999998</v>
      </c>
      <c r="C24454">
        <v>408.20979287799997</v>
      </c>
    </row>
    <row r="24455" spans="1:3" x14ac:dyDescent="0.3">
      <c r="A24455">
        <v>160.74964199999999</v>
      </c>
      <c r="B24455">
        <v>1570.800341484</v>
      </c>
      <c r="C24455">
        <v>264.40266902600001</v>
      </c>
    </row>
    <row r="24456" spans="1:3" x14ac:dyDescent="0.3">
      <c r="A24456">
        <v>160.76697899999999</v>
      </c>
      <c r="B24456">
        <v>544.97119710899995</v>
      </c>
      <c r="C24456">
        <v>400.50972924500002</v>
      </c>
    </row>
    <row r="24457" spans="1:3" x14ac:dyDescent="0.3">
      <c r="A24457">
        <v>160.78348700000001</v>
      </c>
      <c r="B24457">
        <v>552.09521431899998</v>
      </c>
      <c r="C24457">
        <v>399.50426526500002</v>
      </c>
    </row>
    <row r="24458" spans="1:3" x14ac:dyDescent="0.3">
      <c r="A24458">
        <v>160.78745599999999</v>
      </c>
      <c r="B24458">
        <v>1563.71651557</v>
      </c>
      <c r="C24458">
        <v>254.68337657800001</v>
      </c>
    </row>
    <row r="24459" spans="1:3" x14ac:dyDescent="0.3">
      <c r="A24459">
        <v>160.80109300000001</v>
      </c>
      <c r="B24459">
        <v>525.57265526900005</v>
      </c>
      <c r="C24459">
        <v>390.11204447900002</v>
      </c>
    </row>
    <row r="24460" spans="1:3" x14ac:dyDescent="0.3">
      <c r="A24460">
        <v>160.81300300000001</v>
      </c>
      <c r="B24460">
        <v>526.26744388099996</v>
      </c>
      <c r="C24460">
        <v>390.14183408700001</v>
      </c>
    </row>
    <row r="24461" spans="1:3" x14ac:dyDescent="0.3">
      <c r="A24461">
        <v>160.827384</v>
      </c>
      <c r="B24461">
        <v>527.131394312</v>
      </c>
      <c r="C24461">
        <v>387.266714143</v>
      </c>
    </row>
    <row r="24462" spans="1:3" x14ac:dyDescent="0.3">
      <c r="A24462">
        <v>160.82763700000001</v>
      </c>
      <c r="B24462">
        <v>1657.231924335</v>
      </c>
      <c r="C24462">
        <v>231.711292066</v>
      </c>
    </row>
    <row r="24463" spans="1:3" x14ac:dyDescent="0.3">
      <c r="A24463">
        <v>160.84453199999999</v>
      </c>
      <c r="B24463">
        <v>532.28514271799997</v>
      </c>
      <c r="C24463">
        <v>403.45789887000001</v>
      </c>
    </row>
    <row r="24464" spans="1:3" x14ac:dyDescent="0.3">
      <c r="A24464">
        <v>160.857843</v>
      </c>
      <c r="B24464">
        <v>535.02012178500001</v>
      </c>
      <c r="C24464">
        <v>430.97826234199999</v>
      </c>
    </row>
    <row r="24465" spans="1:3" x14ac:dyDescent="0.3">
      <c r="A24465">
        <v>160.87170599999999</v>
      </c>
      <c r="B24465">
        <v>536.00725142700003</v>
      </c>
      <c r="C24465">
        <v>482.63375250299998</v>
      </c>
    </row>
    <row r="24466" spans="1:3" x14ac:dyDescent="0.3">
      <c r="A24466">
        <v>160.87205900000001</v>
      </c>
      <c r="B24466">
        <v>1899.196410901</v>
      </c>
      <c r="C24466">
        <v>246.456455629</v>
      </c>
    </row>
    <row r="24467" spans="1:3" x14ac:dyDescent="0.3">
      <c r="A24467">
        <v>160.88453799999999</v>
      </c>
      <c r="B24467">
        <v>529.03598262900005</v>
      </c>
      <c r="C24467">
        <v>516.09531147799999</v>
      </c>
    </row>
    <row r="24468" spans="1:3" x14ac:dyDescent="0.3">
      <c r="A24468">
        <v>160.90434099999999</v>
      </c>
      <c r="B24468">
        <v>745.16567448900003</v>
      </c>
      <c r="C24468">
        <v>561.08202055699996</v>
      </c>
    </row>
    <row r="24469" spans="1:3" x14ac:dyDescent="0.3">
      <c r="A24469">
        <v>160.90434099999999</v>
      </c>
      <c r="B24469">
        <v>530.20362393599999</v>
      </c>
      <c r="C24469">
        <v>513.45042611899999</v>
      </c>
    </row>
    <row r="24470" spans="1:3" x14ac:dyDescent="0.3">
      <c r="A24470">
        <v>160.91857300000001</v>
      </c>
      <c r="B24470">
        <v>532.13529379900001</v>
      </c>
      <c r="C24470">
        <v>513.61462486799996</v>
      </c>
    </row>
    <row r="24471" spans="1:3" x14ac:dyDescent="0.3">
      <c r="A24471">
        <v>160.92134200000001</v>
      </c>
      <c r="B24471">
        <v>745.16567448900003</v>
      </c>
      <c r="C24471">
        <v>561.08202055699996</v>
      </c>
    </row>
    <row r="24472" spans="1:3" x14ac:dyDescent="0.3">
      <c r="A24472">
        <v>160.931961</v>
      </c>
      <c r="B24472">
        <v>533.45918030400003</v>
      </c>
      <c r="C24472">
        <v>513.98022774000003</v>
      </c>
    </row>
    <row r="24473" spans="1:3" x14ac:dyDescent="0.3">
      <c r="A24473">
        <v>160.939673</v>
      </c>
      <c r="B24473">
        <v>745.16567448900003</v>
      </c>
      <c r="C24473">
        <v>561.08202055699996</v>
      </c>
    </row>
    <row r="24474" spans="1:3" x14ac:dyDescent="0.3">
      <c r="A24474">
        <v>160.942138</v>
      </c>
      <c r="B24474">
        <v>535.06997592599998</v>
      </c>
      <c r="C24474">
        <v>513.90121467300003</v>
      </c>
    </row>
    <row r="24475" spans="1:3" x14ac:dyDescent="0.3">
      <c r="A24475">
        <v>160.95164600000001</v>
      </c>
      <c r="B24475">
        <v>745.16567448900003</v>
      </c>
      <c r="C24475">
        <v>561.08202055699996</v>
      </c>
    </row>
    <row r="24476" spans="1:3" x14ac:dyDescent="0.3">
      <c r="A24476">
        <v>160.954556</v>
      </c>
      <c r="B24476">
        <v>539.68820319500003</v>
      </c>
      <c r="C24476">
        <v>514.85102733400004</v>
      </c>
    </row>
    <row r="24477" spans="1:3" x14ac:dyDescent="0.3">
      <c r="A24477">
        <v>160.96739299999999</v>
      </c>
      <c r="B24477">
        <v>1290.3533988429999</v>
      </c>
      <c r="C24477">
        <v>-167.83067642</v>
      </c>
    </row>
    <row r="24478" spans="1:3" x14ac:dyDescent="0.3">
      <c r="A24478">
        <v>160.976832</v>
      </c>
      <c r="B24478">
        <v>575.54550793299995</v>
      </c>
      <c r="C24478">
        <v>485.62205886499999</v>
      </c>
    </row>
    <row r="24479" spans="1:3" x14ac:dyDescent="0.3">
      <c r="A24479">
        <v>160.9834615</v>
      </c>
      <c r="B24479">
        <v>577.48517666199996</v>
      </c>
      <c r="C24479">
        <v>484.70221556199999</v>
      </c>
    </row>
    <row r="24480" spans="1:3" x14ac:dyDescent="0.3">
      <c r="A24480">
        <v>160.98782550000001</v>
      </c>
      <c r="B24480">
        <v>578.55647601499902</v>
      </c>
      <c r="C24480">
        <v>484.00926565100002</v>
      </c>
    </row>
    <row r="24481" spans="1:3" x14ac:dyDescent="0.3">
      <c r="A24481">
        <v>160.995383</v>
      </c>
      <c r="B24481">
        <v>579.62371710100001</v>
      </c>
      <c r="C24481">
        <v>483.25665168199998</v>
      </c>
    </row>
    <row r="24482" spans="1:3" x14ac:dyDescent="0.3">
      <c r="A24482">
        <v>161.00198900000001</v>
      </c>
      <c r="B24482">
        <v>581.67822979799996</v>
      </c>
      <c r="C24482">
        <v>482.858710347</v>
      </c>
    </row>
    <row r="24483" spans="1:3" x14ac:dyDescent="0.3">
      <c r="A24483">
        <v>161.0101415</v>
      </c>
      <c r="B24483">
        <v>584.53498884999999</v>
      </c>
      <c r="C24483">
        <v>481.33884284999999</v>
      </c>
    </row>
    <row r="24484" spans="1:3" x14ac:dyDescent="0.3">
      <c r="A24484">
        <v>161.0173155</v>
      </c>
      <c r="B24484">
        <v>585.27940777799995</v>
      </c>
      <c r="C24484">
        <v>481.318882691</v>
      </c>
    </row>
    <row r="24485" spans="1:3" x14ac:dyDescent="0.3">
      <c r="A24485">
        <v>161.02180749999999</v>
      </c>
      <c r="B24485">
        <v>586.72138563199996</v>
      </c>
      <c r="C24485">
        <v>481.22528039500003</v>
      </c>
    </row>
    <row r="24486" spans="1:3" x14ac:dyDescent="0.3">
      <c r="A24486">
        <v>161.02804750000001</v>
      </c>
      <c r="B24486">
        <v>588.57426909499998</v>
      </c>
      <c r="C24486">
        <v>480.619074958</v>
      </c>
    </row>
    <row r="24487" spans="1:3" x14ac:dyDescent="0.3">
      <c r="A24487">
        <v>161.03478250000001</v>
      </c>
      <c r="B24487">
        <v>591.46408773899998</v>
      </c>
      <c r="C24487">
        <v>480.699052204</v>
      </c>
    </row>
    <row r="24488" spans="1:3" x14ac:dyDescent="0.3">
      <c r="A24488">
        <v>161.041628</v>
      </c>
      <c r="B24488">
        <v>593.94884196700002</v>
      </c>
      <c r="C24488">
        <v>480.24679904700002</v>
      </c>
    </row>
    <row r="24489" spans="1:3" x14ac:dyDescent="0.3">
      <c r="A24489">
        <v>161.04687799999999</v>
      </c>
      <c r="B24489">
        <v>594.80358999299995</v>
      </c>
      <c r="C24489">
        <v>480.80730053000002</v>
      </c>
    </row>
    <row r="24490" spans="1:3" x14ac:dyDescent="0.3">
      <c r="A24490">
        <v>161.05150950000001</v>
      </c>
      <c r="B24490">
        <v>596.35591229299996</v>
      </c>
      <c r="C24490">
        <v>480.24416535</v>
      </c>
    </row>
    <row r="24491" spans="1:3" x14ac:dyDescent="0.3">
      <c r="A24491">
        <v>161.05775149999999</v>
      </c>
      <c r="B24491">
        <v>598.81549068499999</v>
      </c>
      <c r="C24491">
        <v>481.19958836799998</v>
      </c>
    </row>
    <row r="24492" spans="1:3" x14ac:dyDescent="0.3">
      <c r="A24492">
        <v>161.06399099999999</v>
      </c>
      <c r="B24492">
        <v>601.05805730999998</v>
      </c>
      <c r="C24492">
        <v>480.985478796</v>
      </c>
    </row>
    <row r="24493" spans="1:3" x14ac:dyDescent="0.3">
      <c r="A24493">
        <v>161.06936949999999</v>
      </c>
      <c r="B24493">
        <v>602.26746180400005</v>
      </c>
      <c r="C24493">
        <v>481.58064542599999</v>
      </c>
    </row>
    <row r="24494" spans="1:3" x14ac:dyDescent="0.3">
      <c r="A24494">
        <v>161.074938</v>
      </c>
      <c r="B24494">
        <v>603.41237144399997</v>
      </c>
      <c r="C24494">
        <v>481.34763837700001</v>
      </c>
    </row>
    <row r="24495" spans="1:3" x14ac:dyDescent="0.3">
      <c r="A24495">
        <v>161.08197100000001</v>
      </c>
      <c r="B24495">
        <v>606.33666169599996</v>
      </c>
      <c r="C24495">
        <v>483.20498649899997</v>
      </c>
    </row>
    <row r="24496" spans="1:3" x14ac:dyDescent="0.3">
      <c r="A24496">
        <v>161.08941799999999</v>
      </c>
      <c r="B24496">
        <v>607.39163845099995</v>
      </c>
      <c r="C24496">
        <v>483.24240469699998</v>
      </c>
    </row>
    <row r="24497" spans="1:3" x14ac:dyDescent="0.3">
      <c r="A24497">
        <v>161.09759650000001</v>
      </c>
      <c r="B24497">
        <v>610.45091819999902</v>
      </c>
      <c r="C24497">
        <v>485.72331707299998</v>
      </c>
    </row>
    <row r="24498" spans="1:3" x14ac:dyDescent="0.3">
      <c r="A24498">
        <v>161.10331650000001</v>
      </c>
      <c r="B24498">
        <v>612.00379047000001</v>
      </c>
      <c r="C24498">
        <v>486.29843942100001</v>
      </c>
    </row>
    <row r="24499" spans="1:3" x14ac:dyDescent="0.3">
      <c r="A24499">
        <v>161.10975450000001</v>
      </c>
      <c r="B24499">
        <v>613.74594194999997</v>
      </c>
      <c r="C24499">
        <v>487.81407200799998</v>
      </c>
    </row>
    <row r="24500" spans="1:3" x14ac:dyDescent="0.3">
      <c r="A24500">
        <v>161.11870149999999</v>
      </c>
      <c r="B24500">
        <v>615.12496614500003</v>
      </c>
      <c r="C24500">
        <v>488.38668576499998</v>
      </c>
    </row>
    <row r="24501" spans="1:3" x14ac:dyDescent="0.3">
      <c r="A24501">
        <v>161.12659600000001</v>
      </c>
      <c r="B24501">
        <v>618.31248610800003</v>
      </c>
      <c r="C24501">
        <v>490.36152495800002</v>
      </c>
    </row>
    <row r="24502" spans="1:3" x14ac:dyDescent="0.3">
      <c r="A24502">
        <v>161.132294</v>
      </c>
      <c r="B24502">
        <v>618.99641856799997</v>
      </c>
      <c r="C24502">
        <v>490.71630256600002</v>
      </c>
    </row>
    <row r="24503" spans="1:3" x14ac:dyDescent="0.3">
      <c r="A24503">
        <v>161.13784799999999</v>
      </c>
      <c r="B24503">
        <v>621.15597169800003</v>
      </c>
      <c r="C24503">
        <v>492.753410035</v>
      </c>
    </row>
    <row r="24504" spans="1:3" x14ac:dyDescent="0.3">
      <c r="A24504">
        <v>161.14399299999999</v>
      </c>
      <c r="B24504">
        <v>622.047346447</v>
      </c>
      <c r="C24504">
        <v>493.94132170300003</v>
      </c>
    </row>
    <row r="24505" spans="1:3" x14ac:dyDescent="0.3">
      <c r="A24505">
        <v>161.15083899999999</v>
      </c>
      <c r="B24505">
        <v>623.10646076700004</v>
      </c>
      <c r="C24505">
        <v>494.66391957899998</v>
      </c>
    </row>
    <row r="24506" spans="1:3" x14ac:dyDescent="0.3">
      <c r="A24506">
        <v>161.156137</v>
      </c>
      <c r="B24506">
        <v>623.728625201</v>
      </c>
      <c r="C24506">
        <v>494.89816546499998</v>
      </c>
    </row>
    <row r="24507" spans="1:3" x14ac:dyDescent="0.3">
      <c r="A24507">
        <v>161.162316</v>
      </c>
      <c r="B24507">
        <v>624.61113775900003</v>
      </c>
      <c r="C24507">
        <v>495.51903634500002</v>
      </c>
    </row>
    <row r="24508" spans="1:3" x14ac:dyDescent="0.3">
      <c r="A24508">
        <v>161.16790399999999</v>
      </c>
      <c r="B24508">
        <v>625.72041701700005</v>
      </c>
      <c r="C24508">
        <v>496.26959469299999</v>
      </c>
    </row>
    <row r="24509" spans="1:3" x14ac:dyDescent="0.3">
      <c r="A24509">
        <v>161.17428150000001</v>
      </c>
      <c r="B24509">
        <v>625.95503549800003</v>
      </c>
      <c r="C24509">
        <v>496.65020525199998</v>
      </c>
    </row>
    <row r="24510" spans="1:3" x14ac:dyDescent="0.3">
      <c r="A24510">
        <v>161.17927750000001</v>
      </c>
      <c r="B24510">
        <v>626.23100532799901</v>
      </c>
      <c r="C24510">
        <v>496.75981895899997</v>
      </c>
    </row>
    <row r="24511" spans="1:3" x14ac:dyDescent="0.3">
      <c r="A24511">
        <v>161.18634499999999</v>
      </c>
      <c r="B24511">
        <v>626.58473963699998</v>
      </c>
      <c r="C24511">
        <v>497.41689867899998</v>
      </c>
    </row>
    <row r="24512" spans="1:3" x14ac:dyDescent="0.3">
      <c r="A24512">
        <v>161.19447500000001</v>
      </c>
      <c r="B24512">
        <v>626.39908894999996</v>
      </c>
      <c r="C24512">
        <v>497.663445217</v>
      </c>
    </row>
    <row r="24513" spans="1:3" x14ac:dyDescent="0.3">
      <c r="A24513">
        <v>161.1996455</v>
      </c>
      <c r="B24513">
        <v>626.98603995600001</v>
      </c>
      <c r="C24513">
        <v>498.51354408200001</v>
      </c>
    </row>
    <row r="24514" spans="1:3" x14ac:dyDescent="0.3">
      <c r="A24514">
        <v>161.20585800000001</v>
      </c>
      <c r="B24514">
        <v>627.21654005699997</v>
      </c>
      <c r="C24514">
        <v>499.098957477</v>
      </c>
    </row>
    <row r="24515" spans="1:3" x14ac:dyDescent="0.3">
      <c r="A24515">
        <v>161.21218200000001</v>
      </c>
      <c r="B24515">
        <v>627.343379766</v>
      </c>
      <c r="C24515">
        <v>499.84598697299998</v>
      </c>
    </row>
    <row r="24516" spans="1:3" x14ac:dyDescent="0.3">
      <c r="A24516">
        <v>161.2187595</v>
      </c>
      <c r="B24516">
        <v>627.10588353499998</v>
      </c>
      <c r="C24516">
        <v>501.00876815300001</v>
      </c>
    </row>
    <row r="24517" spans="1:3" x14ac:dyDescent="0.3">
      <c r="A24517">
        <v>161.22364049999999</v>
      </c>
      <c r="B24517">
        <v>627.405729737</v>
      </c>
      <c r="C24517">
        <v>501.36092069199998</v>
      </c>
    </row>
    <row r="24518" spans="1:3" x14ac:dyDescent="0.3">
      <c r="A24518">
        <v>161.2297615</v>
      </c>
      <c r="B24518">
        <v>627.60245016900001</v>
      </c>
      <c r="C24518">
        <v>502.506410641</v>
      </c>
    </row>
    <row r="24519" spans="1:3" x14ac:dyDescent="0.3">
      <c r="A24519">
        <v>161.23688899999999</v>
      </c>
      <c r="B24519">
        <v>627.89409030699903</v>
      </c>
      <c r="C24519">
        <v>503.55724280200002</v>
      </c>
    </row>
    <row r="24520" spans="1:3" x14ac:dyDescent="0.3">
      <c r="A24520">
        <v>161.24612500000001</v>
      </c>
      <c r="B24520">
        <v>627.71132504399998</v>
      </c>
      <c r="C24520">
        <v>504.73231025400003</v>
      </c>
    </row>
    <row r="24521" spans="1:3" x14ac:dyDescent="0.3">
      <c r="A24521">
        <v>161.25429</v>
      </c>
      <c r="B24521">
        <v>628.28482992299996</v>
      </c>
      <c r="C24521">
        <v>505.69826877899999</v>
      </c>
    </row>
    <row r="24522" spans="1:3" x14ac:dyDescent="0.3">
      <c r="A24522">
        <v>161.26299850000001</v>
      </c>
      <c r="B24522">
        <v>628.28232180399903</v>
      </c>
      <c r="C24522">
        <v>506.98549735500001</v>
      </c>
    </row>
    <row r="24523" spans="1:3" x14ac:dyDescent="0.3">
      <c r="A24523">
        <v>161.26800349999999</v>
      </c>
      <c r="B24523">
        <v>628.67566674299997</v>
      </c>
      <c r="C24523">
        <v>507.61324762700002</v>
      </c>
    </row>
    <row r="24524" spans="1:3" x14ac:dyDescent="0.3">
      <c r="A24524">
        <v>161.27608599999999</v>
      </c>
      <c r="B24524">
        <v>628.88373957900001</v>
      </c>
      <c r="C24524">
        <v>508.56408701999999</v>
      </c>
    </row>
    <row r="24525" spans="1:3" x14ac:dyDescent="0.3">
      <c r="A24525">
        <v>161.284165</v>
      </c>
      <c r="B24525">
        <v>627.96213054899999</v>
      </c>
      <c r="C24525">
        <v>509.642927826</v>
      </c>
    </row>
    <row r="24526" spans="1:3" x14ac:dyDescent="0.3">
      <c r="A24526">
        <v>161.2889035</v>
      </c>
      <c r="B24526">
        <v>628.36361504399997</v>
      </c>
      <c r="C24526">
        <v>509.77066896100001</v>
      </c>
    </row>
    <row r="24527" spans="1:3" x14ac:dyDescent="0.3">
      <c r="A24527">
        <v>161.2953425</v>
      </c>
      <c r="B24527">
        <v>628.16607605199999</v>
      </c>
      <c r="C24527">
        <v>510.19087485</v>
      </c>
    </row>
    <row r="24528" spans="1:3" x14ac:dyDescent="0.3">
      <c r="A24528">
        <v>161.3023915</v>
      </c>
      <c r="B24528">
        <v>628.31221587100003</v>
      </c>
      <c r="C24528">
        <v>511.08312005699997</v>
      </c>
    </row>
    <row r="24529" spans="1:3" x14ac:dyDescent="0.3">
      <c r="A24529">
        <v>161.31227699999999</v>
      </c>
      <c r="B24529">
        <v>628.17028012499998</v>
      </c>
      <c r="C24529">
        <v>511.39417958899998</v>
      </c>
    </row>
    <row r="24530" spans="1:3" x14ac:dyDescent="0.3">
      <c r="A24530">
        <v>161.318715</v>
      </c>
      <c r="B24530">
        <v>628.57770557499998</v>
      </c>
      <c r="C24530">
        <v>511.19715058100002</v>
      </c>
    </row>
    <row r="24531" spans="1:3" x14ac:dyDescent="0.3">
      <c r="A24531">
        <v>161.32558</v>
      </c>
      <c r="B24531">
        <v>628.34437760499998</v>
      </c>
      <c r="C24531">
        <v>511.47966365600001</v>
      </c>
    </row>
    <row r="24532" spans="1:3" x14ac:dyDescent="0.3">
      <c r="A24532">
        <v>161.3329975</v>
      </c>
      <c r="B24532">
        <v>628.74989478700002</v>
      </c>
      <c r="C24532">
        <v>511.65212515299999</v>
      </c>
    </row>
    <row r="24533" spans="1:3" x14ac:dyDescent="0.3">
      <c r="A24533">
        <v>161.33764400000001</v>
      </c>
      <c r="B24533">
        <v>629.08506568999996</v>
      </c>
      <c r="C24533">
        <v>511.69839495999997</v>
      </c>
    </row>
    <row r="24534" spans="1:3" x14ac:dyDescent="0.3">
      <c r="A24534">
        <v>161.343943</v>
      </c>
      <c r="B24534">
        <v>629.177643547</v>
      </c>
      <c r="C24534">
        <v>511.76485428699999</v>
      </c>
    </row>
    <row r="24535" spans="1:3" x14ac:dyDescent="0.3">
      <c r="A24535">
        <v>161.35238150000001</v>
      </c>
      <c r="B24535">
        <v>629.32470296700001</v>
      </c>
      <c r="C24535">
        <v>511.94075404199998</v>
      </c>
    </row>
    <row r="24536" spans="1:3" x14ac:dyDescent="0.3">
      <c r="A24536">
        <v>161.361132</v>
      </c>
      <c r="B24536">
        <v>629.894001215</v>
      </c>
      <c r="C24536">
        <v>511.80644627999999</v>
      </c>
    </row>
    <row r="24537" spans="1:3" x14ac:dyDescent="0.3">
      <c r="A24537">
        <v>161.36688950000001</v>
      </c>
      <c r="B24537">
        <v>630.11777633399902</v>
      </c>
      <c r="C24537">
        <v>510.84774390299998</v>
      </c>
    </row>
    <row r="24538" spans="1:3" x14ac:dyDescent="0.3">
      <c r="A24538">
        <v>161.3732895</v>
      </c>
      <c r="B24538">
        <v>631.04603872199903</v>
      </c>
      <c r="C24538">
        <v>510.34860691300003</v>
      </c>
    </row>
    <row r="24539" spans="1:3" x14ac:dyDescent="0.3">
      <c r="A24539">
        <v>161.37994699999999</v>
      </c>
      <c r="B24539">
        <v>631.52873332199999</v>
      </c>
      <c r="C24539">
        <v>510.24985442000002</v>
      </c>
    </row>
    <row r="24540" spans="1:3" x14ac:dyDescent="0.3">
      <c r="A24540">
        <v>161.38710349999999</v>
      </c>
      <c r="B24540">
        <v>632.68276990599998</v>
      </c>
      <c r="C24540">
        <v>510.43985592199999</v>
      </c>
    </row>
    <row r="24541" spans="1:3" x14ac:dyDescent="0.3">
      <c r="A24541">
        <v>161.39300499999999</v>
      </c>
      <c r="B24541">
        <v>633.08192150499997</v>
      </c>
      <c r="C24541">
        <v>510.30328259100003</v>
      </c>
    </row>
    <row r="24542" spans="1:3" x14ac:dyDescent="0.3">
      <c r="A24542">
        <v>161.39895849999999</v>
      </c>
      <c r="B24542">
        <v>634.68124321799996</v>
      </c>
      <c r="C24542">
        <v>509.42900591300003</v>
      </c>
    </row>
    <row r="24543" spans="1:3" x14ac:dyDescent="0.3">
      <c r="A24543">
        <v>161.40666350000001</v>
      </c>
      <c r="B24543">
        <v>640.46722434599997</v>
      </c>
      <c r="C24543">
        <v>503.13693122000001</v>
      </c>
    </row>
    <row r="24544" spans="1:3" x14ac:dyDescent="0.3">
      <c r="A24544">
        <v>161.41494499999999</v>
      </c>
      <c r="B24544">
        <v>661.24159671799998</v>
      </c>
      <c r="C24544">
        <v>499.55174269399998</v>
      </c>
    </row>
    <row r="24545" spans="1:3" x14ac:dyDescent="0.3">
      <c r="A24545">
        <v>161.42402300000001</v>
      </c>
      <c r="B24545">
        <v>672.45032041599995</v>
      </c>
      <c r="C24545">
        <v>488.23063688100001</v>
      </c>
    </row>
    <row r="24546" spans="1:3" x14ac:dyDescent="0.3">
      <c r="A24546">
        <v>161.43274450000001</v>
      </c>
      <c r="B24546">
        <v>683.18282125400003</v>
      </c>
      <c r="C24546">
        <v>486.03624169099999</v>
      </c>
    </row>
    <row r="24547" spans="1:3" x14ac:dyDescent="0.3">
      <c r="A24547">
        <v>161.4441965</v>
      </c>
      <c r="B24547">
        <v>682.184607798</v>
      </c>
      <c r="C24547">
        <v>485.64519916099999</v>
      </c>
    </row>
    <row r="24548" spans="1:3" x14ac:dyDescent="0.3">
      <c r="A24548">
        <v>161.453292</v>
      </c>
      <c r="B24548">
        <v>683.00947326799997</v>
      </c>
      <c r="C24548">
        <v>486.293020318</v>
      </c>
    </row>
    <row r="24549" spans="1:3" x14ac:dyDescent="0.3">
      <c r="A24549">
        <v>161.458157</v>
      </c>
      <c r="B24549">
        <v>683.69097690699903</v>
      </c>
      <c r="C24549">
        <v>485.719165567</v>
      </c>
    </row>
    <row r="24550" spans="1:3" x14ac:dyDescent="0.3">
      <c r="A24550">
        <v>161.46373199999999</v>
      </c>
      <c r="B24550">
        <v>685.80761319199996</v>
      </c>
      <c r="C24550">
        <v>485.63808393699998</v>
      </c>
    </row>
    <row r="24551" spans="1:3" x14ac:dyDescent="0.3">
      <c r="A24551">
        <v>161.47152449999999</v>
      </c>
      <c r="B24551">
        <v>686.42047290100004</v>
      </c>
      <c r="C24551">
        <v>485.24652588399999</v>
      </c>
    </row>
    <row r="24552" spans="1:3" x14ac:dyDescent="0.3">
      <c r="A24552">
        <v>161.47852900000001</v>
      </c>
      <c r="B24552">
        <v>687.20133181799997</v>
      </c>
      <c r="C24552">
        <v>485.19948099499999</v>
      </c>
    </row>
    <row r="24553" spans="1:3" x14ac:dyDescent="0.3">
      <c r="A24553">
        <v>161.48609250000001</v>
      </c>
      <c r="B24553">
        <v>687.34881330799999</v>
      </c>
      <c r="C24553">
        <v>484.870922441</v>
      </c>
    </row>
    <row r="24554" spans="1:3" x14ac:dyDescent="0.3">
      <c r="A24554">
        <v>161.49160950000001</v>
      </c>
      <c r="B24554">
        <v>688.895528471999</v>
      </c>
      <c r="C24554">
        <v>484.84623341899999</v>
      </c>
    </row>
    <row r="24555" spans="1:3" x14ac:dyDescent="0.3">
      <c r="A24555">
        <v>161.49615650000001</v>
      </c>
      <c r="B24555">
        <v>689.18785287499998</v>
      </c>
      <c r="C24555">
        <v>484.87714107199997</v>
      </c>
    </row>
    <row r="24556" spans="1:3" x14ac:dyDescent="0.3">
      <c r="A24556">
        <v>161.50387950000001</v>
      </c>
      <c r="B24556">
        <v>690.04744575300003</v>
      </c>
      <c r="C24556">
        <v>484.95865050700002</v>
      </c>
    </row>
    <row r="24557" spans="1:3" x14ac:dyDescent="0.3">
      <c r="A24557">
        <v>161.51038449999999</v>
      </c>
      <c r="B24557">
        <v>690.82426047199999</v>
      </c>
      <c r="C24557">
        <v>484.54014073899998</v>
      </c>
    </row>
    <row r="24558" spans="1:3" x14ac:dyDescent="0.3">
      <c r="A24558">
        <v>161.515897</v>
      </c>
      <c r="B24558">
        <v>692.80503753999994</v>
      </c>
      <c r="C24558">
        <v>484.91135540599998</v>
      </c>
    </row>
    <row r="24559" spans="1:3" x14ac:dyDescent="0.3">
      <c r="A24559">
        <v>161.52052449999999</v>
      </c>
      <c r="B24559">
        <v>692.94242132499903</v>
      </c>
      <c r="C24559">
        <v>484.94565026800001</v>
      </c>
    </row>
    <row r="24560" spans="1:3" x14ac:dyDescent="0.3">
      <c r="A24560">
        <v>161.527287</v>
      </c>
      <c r="B24560">
        <v>693.82587522699998</v>
      </c>
      <c r="C24560">
        <v>485.11410621599998</v>
      </c>
    </row>
    <row r="24561" spans="1:3" x14ac:dyDescent="0.3">
      <c r="A24561">
        <v>161.53349850000001</v>
      </c>
      <c r="B24561">
        <v>694.64434825499995</v>
      </c>
      <c r="C24561">
        <v>484.96566363300002</v>
      </c>
    </row>
    <row r="24562" spans="1:3" x14ac:dyDescent="0.3">
      <c r="A24562">
        <v>161.53929400000001</v>
      </c>
      <c r="B24562">
        <v>696.99905248399898</v>
      </c>
      <c r="C24562">
        <v>485.61737098499998</v>
      </c>
    </row>
    <row r="24563" spans="1:3" x14ac:dyDescent="0.3">
      <c r="A24563">
        <v>161.5445345</v>
      </c>
      <c r="B24563">
        <v>697.46574679399998</v>
      </c>
      <c r="C24563">
        <v>485.15426667999998</v>
      </c>
    </row>
    <row r="24564" spans="1:3" x14ac:dyDescent="0.3">
      <c r="A24564">
        <v>161.55271099999999</v>
      </c>
      <c r="B24564">
        <v>699.19127894799999</v>
      </c>
      <c r="C24564">
        <v>485.66515788200002</v>
      </c>
    </row>
    <row r="24565" spans="1:3" x14ac:dyDescent="0.3">
      <c r="A24565">
        <v>161.55981349999999</v>
      </c>
      <c r="B24565">
        <v>699.98356828799899</v>
      </c>
      <c r="C24565">
        <v>485.87781363599998</v>
      </c>
    </row>
    <row r="24566" spans="1:3" x14ac:dyDescent="0.3">
      <c r="A24566">
        <v>161.565336</v>
      </c>
      <c r="B24566">
        <v>701.32924895299902</v>
      </c>
      <c r="C24566">
        <v>486.07790414599998</v>
      </c>
    </row>
    <row r="24567" spans="1:3" x14ac:dyDescent="0.3">
      <c r="A24567">
        <v>161.57019750000001</v>
      </c>
      <c r="B24567">
        <v>701.50292436300003</v>
      </c>
      <c r="C24567">
        <v>486.12406826</v>
      </c>
    </row>
    <row r="24568" spans="1:3" x14ac:dyDescent="0.3">
      <c r="A24568">
        <v>161.57857100000001</v>
      </c>
      <c r="B24568">
        <v>702.41940332399997</v>
      </c>
      <c r="C24568">
        <v>485.86169797000002</v>
      </c>
    </row>
    <row r="24569" spans="1:3" x14ac:dyDescent="0.3">
      <c r="A24569">
        <v>161.58630650000001</v>
      </c>
      <c r="B24569">
        <v>704.759067792</v>
      </c>
      <c r="C24569">
        <v>486.358393955</v>
      </c>
    </row>
    <row r="24570" spans="1:3" x14ac:dyDescent="0.3">
      <c r="A24570">
        <v>161.59276750000001</v>
      </c>
      <c r="B24570">
        <v>706.61509247899903</v>
      </c>
      <c r="C24570">
        <v>486.85353833800002</v>
      </c>
    </row>
    <row r="24571" spans="1:3" x14ac:dyDescent="0.3">
      <c r="A24571">
        <v>161.6004835</v>
      </c>
      <c r="B24571">
        <v>706.80089536699995</v>
      </c>
      <c r="C24571">
        <v>486.61162647399999</v>
      </c>
    </row>
    <row r="24572" spans="1:3" x14ac:dyDescent="0.3">
      <c r="A24572">
        <v>161.6086985</v>
      </c>
      <c r="B24572">
        <v>707.73534299899995</v>
      </c>
      <c r="C24572">
        <v>486.82225177200002</v>
      </c>
    </row>
    <row r="24573" spans="1:3" x14ac:dyDescent="0.3">
      <c r="A24573">
        <v>161.61377450000001</v>
      </c>
      <c r="B24573">
        <v>708.53208581700005</v>
      </c>
      <c r="C24573">
        <v>486.903490863</v>
      </c>
    </row>
    <row r="24574" spans="1:3" x14ac:dyDescent="0.3">
      <c r="A24574">
        <v>161.62014249999999</v>
      </c>
      <c r="B24574">
        <v>708.38383181100005</v>
      </c>
      <c r="C24574">
        <v>486.831951801</v>
      </c>
    </row>
    <row r="24575" spans="1:3" x14ac:dyDescent="0.3">
      <c r="A24575">
        <v>161.62554600000001</v>
      </c>
      <c r="B24575">
        <v>709.98474971600001</v>
      </c>
      <c r="C24575">
        <v>486.96893280500001</v>
      </c>
    </row>
    <row r="24576" spans="1:3" x14ac:dyDescent="0.3">
      <c r="A24576">
        <v>161.6309445</v>
      </c>
      <c r="B24576">
        <v>711.29068801400001</v>
      </c>
      <c r="C24576">
        <v>486.449128879</v>
      </c>
    </row>
    <row r="24577" spans="1:3" x14ac:dyDescent="0.3">
      <c r="A24577">
        <v>161.63799650000001</v>
      </c>
      <c r="B24577">
        <v>711.74244360399996</v>
      </c>
      <c r="C24577">
        <v>486.39415198199998</v>
      </c>
    </row>
    <row r="24578" spans="1:3" x14ac:dyDescent="0.3">
      <c r="A24578">
        <v>161.64557400000001</v>
      </c>
      <c r="B24578">
        <v>712.24799904999998</v>
      </c>
      <c r="C24578">
        <v>486.36802783600001</v>
      </c>
    </row>
    <row r="24579" spans="1:3" x14ac:dyDescent="0.3">
      <c r="A24579">
        <v>161.6513425</v>
      </c>
      <c r="B24579">
        <v>713.54995326300002</v>
      </c>
      <c r="C24579">
        <v>486.89484416900001</v>
      </c>
    </row>
    <row r="24580" spans="1:3" x14ac:dyDescent="0.3">
      <c r="A24580">
        <v>161.655922</v>
      </c>
      <c r="B24580">
        <v>713.89016470499996</v>
      </c>
      <c r="C24580">
        <v>486.631879266</v>
      </c>
    </row>
    <row r="24581" spans="1:3" x14ac:dyDescent="0.3">
      <c r="A24581">
        <v>161.662069</v>
      </c>
      <c r="B24581">
        <v>714.84256565999999</v>
      </c>
      <c r="C24581">
        <v>487.01391991600002</v>
      </c>
    </row>
    <row r="24582" spans="1:3" x14ac:dyDescent="0.3">
      <c r="A24582">
        <v>161.66931149999999</v>
      </c>
      <c r="B24582">
        <v>715.22905515900004</v>
      </c>
      <c r="C24582">
        <v>487.413197153</v>
      </c>
    </row>
    <row r="24583" spans="1:3" x14ac:dyDescent="0.3">
      <c r="A24583">
        <v>161.67644250000001</v>
      </c>
      <c r="B24583">
        <v>716.01572073599903</v>
      </c>
      <c r="C24583">
        <v>487.59362085599997</v>
      </c>
    </row>
    <row r="24584" spans="1:3" x14ac:dyDescent="0.3">
      <c r="A24584">
        <v>161.68433949999999</v>
      </c>
      <c r="B24584">
        <v>716.29656227700002</v>
      </c>
      <c r="C24584">
        <v>487.49326858799998</v>
      </c>
    </row>
    <row r="24585" spans="1:3" x14ac:dyDescent="0.3">
      <c r="A24585">
        <v>161.69235649999999</v>
      </c>
      <c r="B24585">
        <v>717.32413645700001</v>
      </c>
      <c r="C24585">
        <v>488.23336045299999</v>
      </c>
    </row>
    <row r="24586" spans="1:3" x14ac:dyDescent="0.3">
      <c r="A24586">
        <v>161.696921</v>
      </c>
      <c r="B24586">
        <v>717.711080000999</v>
      </c>
      <c r="C24586">
        <v>488.545461816</v>
      </c>
    </row>
    <row r="24587" spans="1:3" x14ac:dyDescent="0.3">
      <c r="A24587">
        <v>161.70358999999999</v>
      </c>
      <c r="B24587">
        <v>717.77109963400005</v>
      </c>
      <c r="C24587">
        <v>489.00420682399999</v>
      </c>
    </row>
    <row r="24588" spans="1:3" x14ac:dyDescent="0.3">
      <c r="A24588">
        <v>161.710466</v>
      </c>
      <c r="B24588">
        <v>717.90199505199996</v>
      </c>
      <c r="C24588">
        <v>489.348497098</v>
      </c>
    </row>
    <row r="24589" spans="1:3" x14ac:dyDescent="0.3">
      <c r="A24589">
        <v>161.71701350000001</v>
      </c>
      <c r="B24589">
        <v>718.32043780799995</v>
      </c>
      <c r="C24589">
        <v>489.80856506600003</v>
      </c>
    </row>
    <row r="24590" spans="1:3" x14ac:dyDescent="0.3">
      <c r="A24590">
        <v>161.72184100000001</v>
      </c>
      <c r="B24590">
        <v>717.88333188399997</v>
      </c>
      <c r="C24590">
        <v>489.69346754600002</v>
      </c>
    </row>
    <row r="24591" spans="1:3" x14ac:dyDescent="0.3">
      <c r="A24591">
        <v>161.72988699999999</v>
      </c>
      <c r="B24591">
        <v>717.98260274799998</v>
      </c>
      <c r="C24591">
        <v>489.72748127900002</v>
      </c>
    </row>
    <row r="24592" spans="1:3" x14ac:dyDescent="0.3">
      <c r="A24592">
        <v>161.73837399999999</v>
      </c>
      <c r="B24592">
        <v>717.77125183500004</v>
      </c>
      <c r="C24592">
        <v>489.44635946900001</v>
      </c>
    </row>
    <row r="24593" spans="1:3" x14ac:dyDescent="0.3">
      <c r="A24593">
        <v>161.74409399999999</v>
      </c>
      <c r="B24593">
        <v>716.378347932</v>
      </c>
      <c r="C24593">
        <v>487.91429126100002</v>
      </c>
    </row>
    <row r="24594" spans="1:3" x14ac:dyDescent="0.3">
      <c r="A24594">
        <v>161.74844150000001</v>
      </c>
      <c r="B24594">
        <v>714.38980989199899</v>
      </c>
      <c r="C24594">
        <v>487.299178133</v>
      </c>
    </row>
    <row r="24595" spans="1:3" x14ac:dyDescent="0.3">
      <c r="A24595">
        <v>161.75489450000001</v>
      </c>
      <c r="B24595">
        <v>689.867508359</v>
      </c>
      <c r="C24595">
        <v>478.50757615399999</v>
      </c>
    </row>
    <row r="24596" spans="1:3" x14ac:dyDescent="0.3">
      <c r="A24596">
        <v>161.76268400000001</v>
      </c>
      <c r="B24596">
        <v>642.81922221100001</v>
      </c>
      <c r="C24596">
        <v>451.60389754400001</v>
      </c>
    </row>
    <row r="24597" spans="1:3" x14ac:dyDescent="0.3">
      <c r="A24597">
        <v>161.77272300000001</v>
      </c>
      <c r="B24597">
        <v>621.18519940600004</v>
      </c>
      <c r="C24597">
        <v>443.69356595599999</v>
      </c>
    </row>
    <row r="24598" spans="1:3" x14ac:dyDescent="0.3">
      <c r="A24598">
        <v>161.77982750000001</v>
      </c>
      <c r="B24598">
        <v>573.94969195900001</v>
      </c>
      <c r="C24598">
        <v>416.02342903200002</v>
      </c>
    </row>
    <row r="24599" spans="1:3" x14ac:dyDescent="0.3">
      <c r="A24599">
        <v>161.78719749999999</v>
      </c>
      <c r="B24599">
        <v>566.61021057200003</v>
      </c>
      <c r="C24599">
        <v>401.44990371099999</v>
      </c>
    </row>
    <row r="24600" spans="1:3" x14ac:dyDescent="0.3">
      <c r="A24600">
        <v>161.79809950000001</v>
      </c>
      <c r="B24600">
        <v>564.73026091099996</v>
      </c>
      <c r="C24600">
        <v>390.37231960299999</v>
      </c>
    </row>
    <row r="24601" spans="1:3" x14ac:dyDescent="0.3">
      <c r="A24601">
        <v>161.80400399999999</v>
      </c>
      <c r="B24601">
        <v>564.82701853999902</v>
      </c>
      <c r="C24601">
        <v>389.87758936400002</v>
      </c>
    </row>
    <row r="24602" spans="1:3" x14ac:dyDescent="0.3">
      <c r="A24602">
        <v>161.80477999999999</v>
      </c>
      <c r="B24602">
        <v>576.251224321</v>
      </c>
      <c r="C24602">
        <v>419.927390522</v>
      </c>
    </row>
    <row r="24603" spans="1:3" x14ac:dyDescent="0.3">
      <c r="A24603">
        <v>161.82731250000001</v>
      </c>
      <c r="B24603">
        <v>562.48022876300001</v>
      </c>
      <c r="C24603">
        <v>384.78463267299998</v>
      </c>
    </row>
    <row r="24604" spans="1:3" x14ac:dyDescent="0.3">
      <c r="A24604">
        <v>161.8319065</v>
      </c>
      <c r="B24604">
        <v>560.66912127700004</v>
      </c>
      <c r="C24604">
        <v>381.953987912</v>
      </c>
    </row>
    <row r="24605" spans="1:3" x14ac:dyDescent="0.3">
      <c r="A24605">
        <v>161.83837</v>
      </c>
      <c r="B24605">
        <v>560.53347821099999</v>
      </c>
      <c r="C24605">
        <v>380.99377851100002</v>
      </c>
    </row>
    <row r="24606" spans="1:3" x14ac:dyDescent="0.3">
      <c r="A24606">
        <v>161.8532285</v>
      </c>
      <c r="B24606">
        <v>559.92854318599996</v>
      </c>
      <c r="C24606">
        <v>381.15961945599997</v>
      </c>
    </row>
    <row r="24607" spans="1:3" x14ac:dyDescent="0.3">
      <c r="A24607">
        <v>161.85824299999999</v>
      </c>
      <c r="B24607">
        <v>559.22996617599995</v>
      </c>
      <c r="C24607">
        <v>380.32728492400003</v>
      </c>
    </row>
    <row r="24608" spans="1:3" x14ac:dyDescent="0.3">
      <c r="A24608">
        <v>161.86441600000001</v>
      </c>
      <c r="B24608">
        <v>558.32756772599998</v>
      </c>
      <c r="C24608">
        <v>379.919969267</v>
      </c>
    </row>
    <row r="24609" spans="1:3" x14ac:dyDescent="0.3">
      <c r="A24609">
        <v>161.86929549999999</v>
      </c>
      <c r="B24609">
        <v>558.31216856599997</v>
      </c>
      <c r="C24609">
        <v>380.164435019</v>
      </c>
    </row>
    <row r="24610" spans="1:3" x14ac:dyDescent="0.3">
      <c r="A24610">
        <v>161.87539699999999</v>
      </c>
      <c r="B24610">
        <v>558.31066957799999</v>
      </c>
      <c r="C24610">
        <v>381.03848521200001</v>
      </c>
    </row>
    <row r="24611" spans="1:3" x14ac:dyDescent="0.3">
      <c r="A24611">
        <v>161.88244299999999</v>
      </c>
      <c r="B24611">
        <v>558.74354968600005</v>
      </c>
      <c r="C24611">
        <v>382.560646319</v>
      </c>
    </row>
    <row r="24612" spans="1:3" x14ac:dyDescent="0.3">
      <c r="A24612">
        <v>161.8902315</v>
      </c>
      <c r="B24612">
        <v>558.67215462699903</v>
      </c>
      <c r="C24612">
        <v>384.16671616399998</v>
      </c>
    </row>
    <row r="24613" spans="1:3" x14ac:dyDescent="0.3">
      <c r="A24613">
        <v>161.89569599999999</v>
      </c>
      <c r="B24613">
        <v>558.86926003799999</v>
      </c>
      <c r="C24613">
        <v>385.00362784999999</v>
      </c>
    </row>
    <row r="24614" spans="1:3" x14ac:dyDescent="0.3">
      <c r="A24614">
        <v>161.901591</v>
      </c>
      <c r="B24614">
        <v>558.854133305</v>
      </c>
      <c r="C24614">
        <v>385.878980152</v>
      </c>
    </row>
    <row r="24615" spans="1:3" x14ac:dyDescent="0.3">
      <c r="A24615">
        <v>161.90808150000001</v>
      </c>
      <c r="B24615">
        <v>558.64777816599997</v>
      </c>
      <c r="C24615">
        <v>386.65376232900002</v>
      </c>
    </row>
    <row r="24616" spans="1:3" x14ac:dyDescent="0.3">
      <c r="A24616">
        <v>161.91837200000001</v>
      </c>
      <c r="B24616">
        <v>558.83155767599999</v>
      </c>
      <c r="C24616">
        <v>389.60885160999999</v>
      </c>
    </row>
    <row r="24617" spans="1:3" x14ac:dyDescent="0.3">
      <c r="A24617">
        <v>161.92754600000001</v>
      </c>
      <c r="B24617">
        <v>559.64204207</v>
      </c>
      <c r="C24617">
        <v>393.30421394400003</v>
      </c>
    </row>
    <row r="24618" spans="1:3" x14ac:dyDescent="0.3">
      <c r="A24618">
        <v>161.93344350000001</v>
      </c>
      <c r="B24618">
        <v>559.68458544700002</v>
      </c>
      <c r="C24618">
        <v>395.15408662300001</v>
      </c>
    </row>
    <row r="24619" spans="1:3" x14ac:dyDescent="0.3">
      <c r="A24619">
        <v>161.93992249999999</v>
      </c>
      <c r="B24619">
        <v>559.93974211</v>
      </c>
      <c r="C24619">
        <v>397.35767854199997</v>
      </c>
    </row>
    <row r="24620" spans="1:3" x14ac:dyDescent="0.3">
      <c r="A24620">
        <v>161.94716700000001</v>
      </c>
      <c r="B24620">
        <v>560.16393929900005</v>
      </c>
      <c r="C24620">
        <v>400.41790647400001</v>
      </c>
    </row>
    <row r="24621" spans="1:3" x14ac:dyDescent="0.3">
      <c r="A24621">
        <v>161.9538245</v>
      </c>
      <c r="B24621">
        <v>560.91898671699903</v>
      </c>
      <c r="C24621">
        <v>403.85286785900001</v>
      </c>
    </row>
    <row r="24622" spans="1:3" x14ac:dyDescent="0.3">
      <c r="A24622">
        <v>161.95944950000001</v>
      </c>
      <c r="B24622">
        <v>560.86070780299997</v>
      </c>
      <c r="C24622">
        <v>406.00029725000002</v>
      </c>
    </row>
    <row r="24623" spans="1:3" x14ac:dyDescent="0.3">
      <c r="A24623">
        <v>161.964867</v>
      </c>
      <c r="B24623">
        <v>563.11520366100001</v>
      </c>
      <c r="C24623">
        <v>409.53692883000002</v>
      </c>
    </row>
    <row r="24624" spans="1:3" x14ac:dyDescent="0.3">
      <c r="A24624">
        <v>161.97280950000001</v>
      </c>
      <c r="B24624">
        <v>563.01332107899998</v>
      </c>
      <c r="C24624">
        <v>412.24850143899999</v>
      </c>
    </row>
    <row r="24625" spans="1:3" x14ac:dyDescent="0.3">
      <c r="A24625">
        <v>161.98176599999999</v>
      </c>
      <c r="B24625">
        <v>566.24472608999997</v>
      </c>
      <c r="C24625">
        <v>418.14289867000002</v>
      </c>
    </row>
    <row r="24626" spans="1:3" x14ac:dyDescent="0.3">
      <c r="A24626">
        <v>161.98651649999999</v>
      </c>
      <c r="B24626">
        <v>566.05817882400004</v>
      </c>
      <c r="C24626">
        <v>418.95211088100001</v>
      </c>
    </row>
    <row r="24627" spans="1:3" x14ac:dyDescent="0.3">
      <c r="A24627">
        <v>161.99176349999999</v>
      </c>
      <c r="B24627">
        <v>566.51914193499999</v>
      </c>
      <c r="C24627">
        <v>419.72675285299999</v>
      </c>
    </row>
    <row r="24628" spans="1:3" x14ac:dyDescent="0.3">
      <c r="A24628">
        <v>161.999165</v>
      </c>
      <c r="B24628">
        <v>565.91762695600005</v>
      </c>
      <c r="C24628">
        <v>420.848423051</v>
      </c>
    </row>
    <row r="24629" spans="1:3" x14ac:dyDescent="0.3">
      <c r="A24629">
        <v>162.00608500000001</v>
      </c>
      <c r="B24629">
        <v>566.74554795699999</v>
      </c>
      <c r="C24629">
        <v>421.64482915299999</v>
      </c>
    </row>
    <row r="24630" spans="1:3" x14ac:dyDescent="0.3">
      <c r="A24630">
        <v>162.011337</v>
      </c>
      <c r="B24630">
        <v>566.43668736300003</v>
      </c>
      <c r="C24630">
        <v>421.85373819799997</v>
      </c>
    </row>
    <row r="24631" spans="1:3" x14ac:dyDescent="0.3">
      <c r="A24631">
        <v>162.0165265</v>
      </c>
      <c r="B24631">
        <v>567.23370260800004</v>
      </c>
      <c r="C24631">
        <v>421.91289104700002</v>
      </c>
    </row>
    <row r="24632" spans="1:3" x14ac:dyDescent="0.3">
      <c r="A24632">
        <v>162.02266449999999</v>
      </c>
      <c r="B24632">
        <v>566.84305891700001</v>
      </c>
      <c r="C24632">
        <v>420.20627696100001</v>
      </c>
    </row>
    <row r="24633" spans="1:3" x14ac:dyDescent="0.3">
      <c r="A24633">
        <v>162.028615</v>
      </c>
      <c r="B24633">
        <v>566.30410110699995</v>
      </c>
      <c r="C24633">
        <v>418.49113697299998</v>
      </c>
    </row>
    <row r="24634" spans="1:3" x14ac:dyDescent="0.3">
      <c r="A24634">
        <v>162.03500099999999</v>
      </c>
      <c r="B24634">
        <v>565.99119119900001</v>
      </c>
      <c r="C24634">
        <v>417.02005506400002</v>
      </c>
    </row>
    <row r="24635" spans="1:3" x14ac:dyDescent="0.3">
      <c r="A24635">
        <v>162.040516</v>
      </c>
      <c r="B24635">
        <v>565.49330719499903</v>
      </c>
      <c r="C24635">
        <v>415.33859159799999</v>
      </c>
    </row>
    <row r="24636" spans="1:3" x14ac:dyDescent="0.3">
      <c r="A24636">
        <v>162.0475745</v>
      </c>
      <c r="B24636">
        <v>564.00225027399995</v>
      </c>
      <c r="C24636">
        <v>411.46642141199999</v>
      </c>
    </row>
    <row r="24637" spans="1:3" x14ac:dyDescent="0.3">
      <c r="A24637">
        <v>162.05502949999999</v>
      </c>
      <c r="B24637">
        <v>563.43384093099996</v>
      </c>
      <c r="C24637">
        <v>409.08896235100002</v>
      </c>
    </row>
    <row r="24638" spans="1:3" x14ac:dyDescent="0.3">
      <c r="A24638">
        <v>162.05911800000001</v>
      </c>
      <c r="B24638">
        <v>561.78646718799996</v>
      </c>
      <c r="C24638">
        <v>406.32788299700002</v>
      </c>
    </row>
    <row r="24639" spans="1:3" x14ac:dyDescent="0.3">
      <c r="A24639">
        <v>162.06346149999999</v>
      </c>
      <c r="B24639">
        <v>561.62389733500004</v>
      </c>
      <c r="C24639">
        <v>404.64807682600002</v>
      </c>
    </row>
    <row r="24640" spans="1:3" x14ac:dyDescent="0.3">
      <c r="A24640">
        <v>162.06943649999999</v>
      </c>
      <c r="B24640">
        <v>559.05420983299996</v>
      </c>
      <c r="C24640">
        <v>398.21540527799999</v>
      </c>
    </row>
    <row r="24641" spans="1:3" x14ac:dyDescent="0.3">
      <c r="A24641">
        <v>162.0759845</v>
      </c>
      <c r="B24641">
        <v>558.56623552099995</v>
      </c>
      <c r="C24641">
        <v>393.27657774099998</v>
      </c>
    </row>
    <row r="24642" spans="1:3" x14ac:dyDescent="0.3">
      <c r="A24642">
        <v>162.08174199999999</v>
      </c>
      <c r="B24642">
        <v>552.62522168700002</v>
      </c>
      <c r="C24642">
        <v>381.99290953899998</v>
      </c>
    </row>
    <row r="24643" spans="1:3" x14ac:dyDescent="0.3">
      <c r="A24643">
        <v>162.08866549999999</v>
      </c>
      <c r="B24643">
        <v>550.89549057600004</v>
      </c>
      <c r="C24643">
        <v>373.04194264799997</v>
      </c>
    </row>
    <row r="24644" spans="1:3" x14ac:dyDescent="0.3">
      <c r="A24644">
        <v>162.09600649999999</v>
      </c>
      <c r="B24644">
        <v>530.76726644600001</v>
      </c>
      <c r="C24644">
        <v>341.69633740099999</v>
      </c>
    </row>
    <row r="24645" spans="1:3" x14ac:dyDescent="0.3">
      <c r="A24645">
        <v>162.10858099999999</v>
      </c>
      <c r="B24645">
        <v>522.83893985400005</v>
      </c>
      <c r="C24645">
        <v>309.468108605</v>
      </c>
    </row>
    <row r="24646" spans="1:3" x14ac:dyDescent="0.3">
      <c r="A24646">
        <v>162.11017699999999</v>
      </c>
      <c r="B24646">
        <v>524.20221828000001</v>
      </c>
      <c r="C24646">
        <v>346.480238413</v>
      </c>
    </row>
    <row r="24647" spans="1:3" x14ac:dyDescent="0.3">
      <c r="A24647">
        <v>162.11966749999999</v>
      </c>
      <c r="B24647">
        <v>516.84240846700004</v>
      </c>
      <c r="C24647">
        <v>284.00668791300001</v>
      </c>
    </row>
    <row r="24648" spans="1:3" x14ac:dyDescent="0.3">
      <c r="A24648">
        <v>162.12891250000001</v>
      </c>
      <c r="B24648">
        <v>514.043934724</v>
      </c>
      <c r="C24648">
        <v>259.73275180299999</v>
      </c>
    </row>
    <row r="24649" spans="1:3" x14ac:dyDescent="0.3">
      <c r="A24649">
        <v>162.133827</v>
      </c>
      <c r="B24649">
        <v>515.26834828300002</v>
      </c>
      <c r="C24649">
        <v>251.94102501699999</v>
      </c>
    </row>
    <row r="24650" spans="1:3" x14ac:dyDescent="0.3">
      <c r="A24650">
        <v>162.140963</v>
      </c>
      <c r="B24650">
        <v>513.511244014</v>
      </c>
      <c r="C24650">
        <v>237.557692452</v>
      </c>
    </row>
    <row r="24651" spans="1:3" x14ac:dyDescent="0.3">
      <c r="A24651">
        <v>162.15012350000001</v>
      </c>
      <c r="B24651">
        <v>513.05734993600004</v>
      </c>
      <c r="C24651">
        <v>226.432122284</v>
      </c>
    </row>
    <row r="24652" spans="1:3" x14ac:dyDescent="0.3">
      <c r="A24652">
        <v>162.1544715</v>
      </c>
      <c r="B24652">
        <v>516.44986801899995</v>
      </c>
      <c r="C24652">
        <v>223.881700583</v>
      </c>
    </row>
    <row r="24653" spans="1:3" x14ac:dyDescent="0.3">
      <c r="A24653">
        <v>162.16101850000001</v>
      </c>
      <c r="B24653">
        <v>513.787522083</v>
      </c>
      <c r="C24653">
        <v>221.261756615</v>
      </c>
    </row>
    <row r="24654" spans="1:3" x14ac:dyDescent="0.3">
      <c r="A24654">
        <v>162.1664275</v>
      </c>
      <c r="B24654">
        <v>512.39172252399999</v>
      </c>
      <c r="C24654">
        <v>214.59151021100001</v>
      </c>
    </row>
    <row r="24655" spans="1:3" x14ac:dyDescent="0.3">
      <c r="A24655">
        <v>162.17513249999999</v>
      </c>
      <c r="B24655">
        <v>513.01485644000002</v>
      </c>
      <c r="C24655">
        <v>216.59028778999999</v>
      </c>
    </row>
    <row r="24656" spans="1:3" x14ac:dyDescent="0.3">
      <c r="A24656">
        <v>162.1806765</v>
      </c>
      <c r="B24656">
        <v>513.69358848599995</v>
      </c>
      <c r="C24656">
        <v>218.14884251999999</v>
      </c>
    </row>
    <row r="24657" spans="1:3" x14ac:dyDescent="0.3">
      <c r="A24657">
        <v>162.18593749999999</v>
      </c>
      <c r="B24657">
        <v>514.23546881100003</v>
      </c>
      <c r="C24657">
        <v>219.998377269</v>
      </c>
    </row>
    <row r="24658" spans="1:3" x14ac:dyDescent="0.3">
      <c r="A24658">
        <v>162.1915185</v>
      </c>
      <c r="B24658">
        <v>514.37474551599996</v>
      </c>
      <c r="C24658">
        <v>221.55397475199999</v>
      </c>
    </row>
    <row r="24659" spans="1:3" x14ac:dyDescent="0.3">
      <c r="A24659">
        <v>162.19572650000001</v>
      </c>
      <c r="B24659">
        <v>514.74346842599903</v>
      </c>
      <c r="C24659">
        <v>222.830018564</v>
      </c>
    </row>
    <row r="24660" spans="1:3" x14ac:dyDescent="0.3">
      <c r="A24660">
        <v>162.20207550000001</v>
      </c>
      <c r="B24660">
        <v>514.82339569400006</v>
      </c>
      <c r="C24660">
        <v>224.686591604</v>
      </c>
    </row>
    <row r="24661" spans="1:3" x14ac:dyDescent="0.3">
      <c r="A24661">
        <v>162.20761200000001</v>
      </c>
      <c r="B24661">
        <v>515.43755230900001</v>
      </c>
      <c r="C24661">
        <v>226.72022055100001</v>
      </c>
    </row>
    <row r="24662" spans="1:3" x14ac:dyDescent="0.3">
      <c r="A24662">
        <v>162.21303349999999</v>
      </c>
      <c r="B24662">
        <v>515.37006587400003</v>
      </c>
      <c r="C24662">
        <v>230.100182031</v>
      </c>
    </row>
    <row r="24663" spans="1:3" x14ac:dyDescent="0.3">
      <c r="A24663">
        <v>162.2167585</v>
      </c>
      <c r="B24663">
        <v>516.65833990299996</v>
      </c>
      <c r="C24663">
        <v>232.341331634</v>
      </c>
    </row>
    <row r="24664" spans="1:3" x14ac:dyDescent="0.3">
      <c r="A24664">
        <v>162.22263699999999</v>
      </c>
      <c r="B24664">
        <v>519.91428125000004</v>
      </c>
      <c r="C24664">
        <v>236.905565204</v>
      </c>
    </row>
    <row r="24665" spans="1:3" x14ac:dyDescent="0.3">
      <c r="A24665">
        <v>162.230625</v>
      </c>
      <c r="B24665">
        <v>520.12544287100002</v>
      </c>
      <c r="C24665">
        <v>240.00841617500001</v>
      </c>
    </row>
    <row r="24666" spans="1:3" x14ac:dyDescent="0.3">
      <c r="A24666">
        <v>162.23468349999999</v>
      </c>
      <c r="B24666">
        <v>521.81307441800004</v>
      </c>
      <c r="C24666">
        <v>242.43941844700001</v>
      </c>
    </row>
    <row r="24667" spans="1:3" x14ac:dyDescent="0.3">
      <c r="A24667">
        <v>162.24278899999999</v>
      </c>
      <c r="B24667">
        <v>521.63815070400005</v>
      </c>
      <c r="C24667">
        <v>244.52321705700001</v>
      </c>
    </row>
    <row r="24668" spans="1:3" x14ac:dyDescent="0.3">
      <c r="A24668">
        <v>162.2486845</v>
      </c>
      <c r="B24668">
        <v>522.77096100400001</v>
      </c>
      <c r="C24668">
        <v>246.416821473</v>
      </c>
    </row>
    <row r="24669" spans="1:3" x14ac:dyDescent="0.3">
      <c r="A24669">
        <v>162.25231550000001</v>
      </c>
      <c r="B24669">
        <v>524.69468699799995</v>
      </c>
      <c r="C24669">
        <v>248.087982388</v>
      </c>
    </row>
    <row r="24670" spans="1:3" x14ac:dyDescent="0.3">
      <c r="A24670">
        <v>162.25787199999999</v>
      </c>
      <c r="B24670">
        <v>524.32002185399995</v>
      </c>
      <c r="C24670">
        <v>248.497045934</v>
      </c>
    </row>
    <row r="24671" spans="1:3" x14ac:dyDescent="0.3">
      <c r="A24671">
        <v>162.263102</v>
      </c>
      <c r="B24671">
        <v>525.32107085300004</v>
      </c>
      <c r="C24671">
        <v>249.27223218899999</v>
      </c>
    </row>
    <row r="24672" spans="1:3" x14ac:dyDescent="0.3">
      <c r="A24672">
        <v>162.2710855</v>
      </c>
      <c r="B24672">
        <v>525.09396521799999</v>
      </c>
      <c r="C24672">
        <v>248.258189101</v>
      </c>
    </row>
    <row r="24673" spans="1:3" x14ac:dyDescent="0.3">
      <c r="A24673">
        <v>162.27473749999999</v>
      </c>
      <c r="B24673">
        <v>526.015828769</v>
      </c>
      <c r="C24673">
        <v>248.486772143</v>
      </c>
    </row>
    <row r="24674" spans="1:3" x14ac:dyDescent="0.3">
      <c r="A24674">
        <v>162.2809785</v>
      </c>
      <c r="B24674">
        <v>526.73344113600001</v>
      </c>
      <c r="C24674">
        <v>247.258354172</v>
      </c>
    </row>
    <row r="24675" spans="1:3" x14ac:dyDescent="0.3">
      <c r="A24675">
        <v>162.28601699999999</v>
      </c>
      <c r="B24675">
        <v>526.70776009500003</v>
      </c>
      <c r="C24675">
        <v>246.23438097499999</v>
      </c>
    </row>
    <row r="24676" spans="1:3" x14ac:dyDescent="0.3">
      <c r="A24676">
        <v>162.289635</v>
      </c>
      <c r="B24676">
        <v>526.267108782999</v>
      </c>
      <c r="C24676">
        <v>244.870258944</v>
      </c>
    </row>
    <row r="24677" spans="1:3" x14ac:dyDescent="0.3">
      <c r="A24677">
        <v>162.295601</v>
      </c>
      <c r="B24677">
        <v>526.048280836</v>
      </c>
      <c r="C24677">
        <v>243.924541707</v>
      </c>
    </row>
    <row r="24678" spans="1:3" x14ac:dyDescent="0.3">
      <c r="A24678">
        <v>162.29992799999999</v>
      </c>
      <c r="B24678">
        <v>525.70633890700003</v>
      </c>
      <c r="C24678">
        <v>242.300675893</v>
      </c>
    </row>
    <row r="24679" spans="1:3" x14ac:dyDescent="0.3">
      <c r="A24679">
        <v>162.30490950000001</v>
      </c>
      <c r="B24679">
        <v>525.74309992500002</v>
      </c>
      <c r="C24679">
        <v>240.93519207599999</v>
      </c>
    </row>
    <row r="24680" spans="1:3" x14ac:dyDescent="0.3">
      <c r="A24680">
        <v>162.3099</v>
      </c>
      <c r="B24680">
        <v>525.08590368099999</v>
      </c>
      <c r="C24680">
        <v>239.25438505700001</v>
      </c>
    </row>
    <row r="24681" spans="1:3" x14ac:dyDescent="0.3">
      <c r="A24681">
        <v>162.316756</v>
      </c>
      <c r="B24681">
        <v>524.97673591499995</v>
      </c>
      <c r="C24681">
        <v>236.56813418999999</v>
      </c>
    </row>
    <row r="24682" spans="1:3" x14ac:dyDescent="0.3">
      <c r="A24682">
        <v>162.3218</v>
      </c>
      <c r="B24682">
        <v>524.03266252899903</v>
      </c>
      <c r="C24682">
        <v>234.73216912800001</v>
      </c>
    </row>
    <row r="24683" spans="1:3" x14ac:dyDescent="0.3">
      <c r="A24683">
        <v>162.32595499999999</v>
      </c>
      <c r="B24683">
        <v>523.22359910399996</v>
      </c>
      <c r="C24683">
        <v>232.96025689999999</v>
      </c>
    </row>
    <row r="24684" spans="1:3" x14ac:dyDescent="0.3">
      <c r="A24684">
        <v>162.3314905</v>
      </c>
      <c r="B24684">
        <v>523.44811604300003</v>
      </c>
      <c r="C24684">
        <v>230.74908456399999</v>
      </c>
    </row>
    <row r="24685" spans="1:3" x14ac:dyDescent="0.3">
      <c r="A24685">
        <v>162.3366795</v>
      </c>
      <c r="B24685">
        <v>523.47051133299999</v>
      </c>
      <c r="C24685">
        <v>229.70501100300001</v>
      </c>
    </row>
    <row r="24686" spans="1:3" x14ac:dyDescent="0.3">
      <c r="A24686">
        <v>162.343875</v>
      </c>
      <c r="B24686">
        <v>523.51608466099901</v>
      </c>
      <c r="C24686">
        <v>229.32381014500001</v>
      </c>
    </row>
    <row r="24687" spans="1:3" x14ac:dyDescent="0.3">
      <c r="A24687">
        <v>162.34814249999999</v>
      </c>
      <c r="B24687">
        <v>522.97106311200002</v>
      </c>
      <c r="C24687">
        <v>228.462105901</v>
      </c>
    </row>
    <row r="24688" spans="1:3" x14ac:dyDescent="0.3">
      <c r="A24688">
        <v>162.35265949999999</v>
      </c>
      <c r="B24688">
        <v>522.83300017800002</v>
      </c>
      <c r="C24688">
        <v>227.48268410099999</v>
      </c>
    </row>
    <row r="24689" spans="1:3" x14ac:dyDescent="0.3">
      <c r="A24689">
        <v>162.35762249999999</v>
      </c>
      <c r="B24689">
        <v>523.19978796099997</v>
      </c>
      <c r="C24689">
        <v>226.86506381999999</v>
      </c>
    </row>
    <row r="24690" spans="1:3" x14ac:dyDescent="0.3">
      <c r="A24690">
        <v>162.36119299999999</v>
      </c>
      <c r="B24690">
        <v>522.69426832700003</v>
      </c>
      <c r="C24690">
        <v>226.40488728299999</v>
      </c>
    </row>
    <row r="24691" spans="1:3" x14ac:dyDescent="0.3">
      <c r="A24691">
        <v>162.3676615</v>
      </c>
      <c r="B24691">
        <v>523.00520345899997</v>
      </c>
      <c r="C24691">
        <v>226.81362296500001</v>
      </c>
    </row>
    <row r="24692" spans="1:3" x14ac:dyDescent="0.3">
      <c r="A24692">
        <v>162.37319350000001</v>
      </c>
      <c r="B24692">
        <v>523.59944988100006</v>
      </c>
      <c r="C24692">
        <v>227.967509396</v>
      </c>
    </row>
    <row r="24693" spans="1:3" x14ac:dyDescent="0.3">
      <c r="A24693">
        <v>162.3787925</v>
      </c>
      <c r="B24693">
        <v>524.03416919099902</v>
      </c>
      <c r="C24693">
        <v>229.52928237</v>
      </c>
    </row>
    <row r="24694" spans="1:3" x14ac:dyDescent="0.3">
      <c r="A24694">
        <v>162.38301949999999</v>
      </c>
      <c r="B24694">
        <v>523.78706894899994</v>
      </c>
      <c r="C24694">
        <v>230.18261250500001</v>
      </c>
    </row>
    <row r="24695" spans="1:3" x14ac:dyDescent="0.3">
      <c r="A24695">
        <v>162.38938250000001</v>
      </c>
      <c r="B24695">
        <v>524.01274594100005</v>
      </c>
      <c r="C24695">
        <v>230.894925086</v>
      </c>
    </row>
    <row r="24696" spans="1:3" x14ac:dyDescent="0.3">
      <c r="A24696">
        <v>162.3942515</v>
      </c>
      <c r="B24696">
        <v>525.04178329699903</v>
      </c>
      <c r="C24696">
        <v>232.367309823</v>
      </c>
    </row>
    <row r="24697" spans="1:3" x14ac:dyDescent="0.3">
      <c r="A24697">
        <v>162.39813599999999</v>
      </c>
      <c r="B24697">
        <v>524.50296233999995</v>
      </c>
      <c r="C24697">
        <v>233.03687929200001</v>
      </c>
    </row>
    <row r="24698" spans="1:3" x14ac:dyDescent="0.3">
      <c r="A24698">
        <v>162.40328650000001</v>
      </c>
      <c r="B24698">
        <v>524.79962638999996</v>
      </c>
      <c r="C24698">
        <v>233.91468266499999</v>
      </c>
    </row>
    <row r="24699" spans="1:3" x14ac:dyDescent="0.3">
      <c r="A24699">
        <v>162.408592</v>
      </c>
      <c r="B24699">
        <v>524.99434135000001</v>
      </c>
      <c r="C24699">
        <v>235.32512483299999</v>
      </c>
    </row>
    <row r="24700" spans="1:3" x14ac:dyDescent="0.3">
      <c r="A24700">
        <v>162.41687099999999</v>
      </c>
      <c r="B24700">
        <v>525.43759286900001</v>
      </c>
      <c r="C24700">
        <v>237.711935208</v>
      </c>
    </row>
    <row r="24701" spans="1:3" x14ac:dyDescent="0.3">
      <c r="A24701">
        <v>162.42131900000001</v>
      </c>
      <c r="B24701">
        <v>525.05530488500006</v>
      </c>
      <c r="C24701">
        <v>238.52892843699999</v>
      </c>
    </row>
    <row r="24702" spans="1:3" x14ac:dyDescent="0.3">
      <c r="A24702">
        <v>162.43081749999999</v>
      </c>
      <c r="B24702">
        <v>524.93039902399903</v>
      </c>
      <c r="C24702">
        <v>239.91500657099999</v>
      </c>
    </row>
    <row r="24703" spans="1:3" x14ac:dyDescent="0.3">
      <c r="A24703">
        <v>162.4357775</v>
      </c>
      <c r="B24703">
        <v>525.18305396300002</v>
      </c>
      <c r="C24703">
        <v>241.494704934</v>
      </c>
    </row>
    <row r="24704" spans="1:3" x14ac:dyDescent="0.3">
      <c r="A24704">
        <v>162.44242</v>
      </c>
      <c r="B24704">
        <v>525.70471585600001</v>
      </c>
      <c r="C24704">
        <v>244.66129956899999</v>
      </c>
    </row>
    <row r="24705" spans="1:3" x14ac:dyDescent="0.3">
      <c r="A24705">
        <v>162.44632849999999</v>
      </c>
      <c r="B24705">
        <v>526.21115892800003</v>
      </c>
      <c r="C24705">
        <v>247.80828707399999</v>
      </c>
    </row>
    <row r="24706" spans="1:3" x14ac:dyDescent="0.3">
      <c r="A24706">
        <v>162.4511005</v>
      </c>
      <c r="B24706">
        <v>526.610144257</v>
      </c>
      <c r="C24706">
        <v>250.43436626900001</v>
      </c>
    </row>
    <row r="24707" spans="1:3" x14ac:dyDescent="0.3">
      <c r="A24707">
        <v>162.45443650000001</v>
      </c>
      <c r="B24707">
        <v>527.66106658199999</v>
      </c>
      <c r="C24707">
        <v>253.749414272</v>
      </c>
    </row>
    <row r="24708" spans="1:3" x14ac:dyDescent="0.3">
      <c r="A24708">
        <v>162.460475</v>
      </c>
      <c r="B24708">
        <v>530.06438687999901</v>
      </c>
      <c r="C24708">
        <v>259.56354809499999</v>
      </c>
    </row>
    <row r="24709" spans="1:3" x14ac:dyDescent="0.3">
      <c r="A24709">
        <v>162.46730550000001</v>
      </c>
      <c r="B24709">
        <v>530.42678641400005</v>
      </c>
      <c r="C24709">
        <v>262.95858700500003</v>
      </c>
    </row>
    <row r="24710" spans="1:3" x14ac:dyDescent="0.3">
      <c r="A24710">
        <v>162.47136449999999</v>
      </c>
      <c r="B24710">
        <v>532.15259866899999</v>
      </c>
      <c r="C24710">
        <v>265.26029941600001</v>
      </c>
    </row>
    <row r="24711" spans="1:3" x14ac:dyDescent="0.3">
      <c r="A24711">
        <v>162.47662099999999</v>
      </c>
      <c r="B24711">
        <v>532.62902105299997</v>
      </c>
      <c r="C24711">
        <v>267.20793452499998</v>
      </c>
    </row>
    <row r="24712" spans="1:3" x14ac:dyDescent="0.3">
      <c r="A24712">
        <v>162.4817755</v>
      </c>
      <c r="B24712">
        <v>533.91711857999996</v>
      </c>
      <c r="C24712">
        <v>269.32053483700003</v>
      </c>
    </row>
    <row r="24713" spans="1:3" x14ac:dyDescent="0.3">
      <c r="A24713">
        <v>162.48812749999999</v>
      </c>
      <c r="B24713">
        <v>534.42258449600001</v>
      </c>
      <c r="C24713">
        <v>270.35011982899999</v>
      </c>
    </row>
    <row r="24714" spans="1:3" x14ac:dyDescent="0.3">
      <c r="A24714">
        <v>162.49204950000001</v>
      </c>
      <c r="B24714">
        <v>535.85753552400001</v>
      </c>
      <c r="C24714">
        <v>271.99178017399998</v>
      </c>
    </row>
    <row r="24715" spans="1:3" x14ac:dyDescent="0.3">
      <c r="A24715">
        <v>162.49778000000001</v>
      </c>
      <c r="B24715">
        <v>536.28987077800002</v>
      </c>
      <c r="C24715">
        <v>273.07383922399998</v>
      </c>
    </row>
    <row r="24716" spans="1:3" x14ac:dyDescent="0.3">
      <c r="A24716">
        <v>162.50111849999999</v>
      </c>
      <c r="B24716">
        <v>537.44177782700001</v>
      </c>
      <c r="C24716">
        <v>274.23827913700001</v>
      </c>
    </row>
    <row r="24717" spans="1:3" x14ac:dyDescent="0.3">
      <c r="A24717">
        <v>162.506755</v>
      </c>
      <c r="B24717">
        <v>538.66947330000005</v>
      </c>
      <c r="C24717">
        <v>275.27852330399998</v>
      </c>
    </row>
    <row r="24718" spans="1:3" x14ac:dyDescent="0.3">
      <c r="A24718">
        <v>162.51314300000001</v>
      </c>
      <c r="B24718">
        <v>538.82099642999901</v>
      </c>
      <c r="C24718">
        <v>275.548333087</v>
      </c>
    </row>
    <row r="24719" spans="1:3" x14ac:dyDescent="0.3">
      <c r="A24719">
        <v>162.51714749999999</v>
      </c>
      <c r="B24719">
        <v>540.06663371499997</v>
      </c>
      <c r="C24719">
        <v>276.12165865399999</v>
      </c>
    </row>
    <row r="24720" spans="1:3" x14ac:dyDescent="0.3">
      <c r="A24720">
        <v>162.5218715</v>
      </c>
      <c r="B24720">
        <v>540.48625698800004</v>
      </c>
      <c r="C24720">
        <v>276.03022558100002</v>
      </c>
    </row>
    <row r="24721" spans="1:3" x14ac:dyDescent="0.3">
      <c r="A24721">
        <v>162.5259135</v>
      </c>
      <c r="B24721">
        <v>541.72079511100003</v>
      </c>
      <c r="C24721">
        <v>276.52281535700001</v>
      </c>
    </row>
    <row r="24722" spans="1:3" x14ac:dyDescent="0.3">
      <c r="A24722">
        <v>162.53267600000001</v>
      </c>
      <c r="B24722">
        <v>542.28693039199902</v>
      </c>
      <c r="C24722">
        <v>276.15073429500001</v>
      </c>
    </row>
    <row r="24723" spans="1:3" x14ac:dyDescent="0.3">
      <c r="A24723">
        <v>162.5377665</v>
      </c>
      <c r="B24723">
        <v>542.63495780300002</v>
      </c>
      <c r="C24723">
        <v>275.98061745699999</v>
      </c>
    </row>
    <row r="24724" spans="1:3" x14ac:dyDescent="0.3">
      <c r="A24724">
        <v>162.54149849999999</v>
      </c>
      <c r="B24724">
        <v>542.818614529</v>
      </c>
      <c r="C24724">
        <v>275.81187750399999</v>
      </c>
    </row>
    <row r="24725" spans="1:3" x14ac:dyDescent="0.3">
      <c r="A24725">
        <v>162.54964699999999</v>
      </c>
      <c r="B24725">
        <v>543.11517625900001</v>
      </c>
      <c r="C24725">
        <v>275.31661017200003</v>
      </c>
    </row>
    <row r="24726" spans="1:3" x14ac:dyDescent="0.3">
      <c r="A24726">
        <v>162.555545</v>
      </c>
      <c r="B24726">
        <v>543.35016437100001</v>
      </c>
      <c r="C24726">
        <v>274.95227130199999</v>
      </c>
    </row>
    <row r="24727" spans="1:3" x14ac:dyDescent="0.3">
      <c r="A24727">
        <v>162.56192050000001</v>
      </c>
      <c r="B24727">
        <v>543.79605702499998</v>
      </c>
      <c r="C24727">
        <v>274.07893723299998</v>
      </c>
    </row>
    <row r="24728" spans="1:3" x14ac:dyDescent="0.3">
      <c r="A24728">
        <v>162.5669225</v>
      </c>
      <c r="B24728">
        <v>544.62971689899996</v>
      </c>
      <c r="C24728">
        <v>274.31576864300001</v>
      </c>
    </row>
    <row r="24729" spans="1:3" x14ac:dyDescent="0.3">
      <c r="A24729">
        <v>162.572002</v>
      </c>
      <c r="B24729">
        <v>545.752891213</v>
      </c>
      <c r="C24729">
        <v>273.84288881399999</v>
      </c>
    </row>
    <row r="24730" spans="1:3" x14ac:dyDescent="0.3">
      <c r="A24730">
        <v>162.5801175</v>
      </c>
      <c r="B24730">
        <v>546.01197056900003</v>
      </c>
      <c r="C24730">
        <v>273.12882259200001</v>
      </c>
    </row>
    <row r="24731" spans="1:3" x14ac:dyDescent="0.3">
      <c r="A24731">
        <v>162.58396250000001</v>
      </c>
      <c r="B24731">
        <v>546.18499240999995</v>
      </c>
      <c r="C24731">
        <v>272.96170614099998</v>
      </c>
    </row>
    <row r="24732" spans="1:3" x14ac:dyDescent="0.3">
      <c r="A24732">
        <v>162.59044850000001</v>
      </c>
      <c r="B24732">
        <v>546.25700138899902</v>
      </c>
      <c r="C24732">
        <v>272.61250437799998</v>
      </c>
    </row>
    <row r="24733" spans="1:3" x14ac:dyDescent="0.3">
      <c r="A24733">
        <v>162.598353</v>
      </c>
      <c r="B24733">
        <v>546.36997801699999</v>
      </c>
      <c r="C24733">
        <v>272.48624150699999</v>
      </c>
    </row>
    <row r="24734" spans="1:3" x14ac:dyDescent="0.3">
      <c r="A24734">
        <v>162.60199449999999</v>
      </c>
      <c r="B24734">
        <v>546.07129442600001</v>
      </c>
      <c r="C24734">
        <v>272.10001412000003</v>
      </c>
    </row>
    <row r="24735" spans="1:3" x14ac:dyDescent="0.3">
      <c r="A24735">
        <v>162.60825750000001</v>
      </c>
      <c r="B24735">
        <v>546.26627413899996</v>
      </c>
      <c r="C24735">
        <v>271.88844189899999</v>
      </c>
    </row>
    <row r="24736" spans="1:3" x14ac:dyDescent="0.3">
      <c r="A24736">
        <v>162.6137975</v>
      </c>
      <c r="B24736">
        <v>546.30784419700001</v>
      </c>
      <c r="C24736">
        <v>271.59655881600003</v>
      </c>
    </row>
    <row r="24737" spans="1:3" x14ac:dyDescent="0.3">
      <c r="A24737">
        <v>162.62203149999999</v>
      </c>
      <c r="B24737">
        <v>546.46909028499999</v>
      </c>
      <c r="C24737">
        <v>271.23299215200001</v>
      </c>
    </row>
    <row r="24738" spans="1:3" x14ac:dyDescent="0.3">
      <c r="A24738">
        <v>162.6253375</v>
      </c>
      <c r="B24738">
        <v>546.49137558100006</v>
      </c>
      <c r="C24738">
        <v>271.04496502400002</v>
      </c>
    </row>
    <row r="24739" spans="1:3" x14ac:dyDescent="0.3">
      <c r="A24739">
        <v>162.6309325</v>
      </c>
      <c r="B24739">
        <v>546.59369430200002</v>
      </c>
      <c r="C24739">
        <v>271.08546126099998</v>
      </c>
    </row>
    <row r="24740" spans="1:3" x14ac:dyDescent="0.3">
      <c r="A24740">
        <v>162.63626099999999</v>
      </c>
      <c r="B24740">
        <v>546.62808661199995</v>
      </c>
      <c r="C24740">
        <v>271.07620629299998</v>
      </c>
    </row>
    <row r="24741" spans="1:3" x14ac:dyDescent="0.3">
      <c r="A24741">
        <v>162.6401085</v>
      </c>
      <c r="B24741">
        <v>546.62462307999999</v>
      </c>
      <c r="C24741">
        <v>271.02025515100001</v>
      </c>
    </row>
    <row r="24742" spans="1:3" x14ac:dyDescent="0.3">
      <c r="A24742">
        <v>162.6475025</v>
      </c>
      <c r="B24742">
        <v>546.53400337199901</v>
      </c>
      <c r="C24742">
        <v>271.04960545</v>
      </c>
    </row>
    <row r="24743" spans="1:3" x14ac:dyDescent="0.3">
      <c r="A24743">
        <v>162.65291099999999</v>
      </c>
      <c r="B24743">
        <v>546.09386493900001</v>
      </c>
      <c r="C24743">
        <v>270.60020528500002</v>
      </c>
    </row>
    <row r="24744" spans="1:3" x14ac:dyDescent="0.3">
      <c r="A24744">
        <v>162.6563285</v>
      </c>
      <c r="B24744">
        <v>545.90440538999997</v>
      </c>
      <c r="C24744">
        <v>270.424181143</v>
      </c>
    </row>
    <row r="24745" spans="1:3" x14ac:dyDescent="0.3">
      <c r="A24745">
        <v>162.66125149999999</v>
      </c>
      <c r="B24745">
        <v>545.96873141599997</v>
      </c>
      <c r="C24745">
        <v>270.34553476600001</v>
      </c>
    </row>
    <row r="24746" spans="1:3" x14ac:dyDescent="0.3">
      <c r="A24746">
        <v>162.6653105</v>
      </c>
      <c r="B24746">
        <v>545.91028623199998</v>
      </c>
      <c r="C24746">
        <v>270.392265452</v>
      </c>
    </row>
    <row r="24747" spans="1:3" x14ac:dyDescent="0.3">
      <c r="A24747">
        <v>162.67461700000001</v>
      </c>
      <c r="B24747">
        <v>545.79906055499998</v>
      </c>
      <c r="C24747">
        <v>270.77631498800002</v>
      </c>
    </row>
    <row r="24748" spans="1:3" x14ac:dyDescent="0.3">
      <c r="A24748">
        <v>162.68114449999999</v>
      </c>
      <c r="B24748">
        <v>545.57314311100004</v>
      </c>
      <c r="C24748">
        <v>270.68354960800002</v>
      </c>
    </row>
    <row r="24749" spans="1:3" x14ac:dyDescent="0.3">
      <c r="A24749">
        <v>162.685542</v>
      </c>
      <c r="B24749">
        <v>544.93676515000004</v>
      </c>
      <c r="C24749">
        <v>270.28753087899997</v>
      </c>
    </row>
    <row r="24750" spans="1:3" x14ac:dyDescent="0.3">
      <c r="A24750">
        <v>162.69321199999999</v>
      </c>
      <c r="B24750">
        <v>545.04918925000004</v>
      </c>
      <c r="C24750">
        <v>270.380119385</v>
      </c>
    </row>
    <row r="24751" spans="1:3" x14ac:dyDescent="0.3">
      <c r="A24751">
        <v>162.6984875</v>
      </c>
      <c r="B24751">
        <v>545.09149857</v>
      </c>
      <c r="C24751">
        <v>270.45060654999997</v>
      </c>
    </row>
    <row r="24752" spans="1:3" x14ac:dyDescent="0.3">
      <c r="A24752">
        <v>162.7043075</v>
      </c>
      <c r="B24752">
        <v>544.89538310499995</v>
      </c>
      <c r="C24752">
        <v>270.24688724700002</v>
      </c>
    </row>
    <row r="24753" spans="1:3" x14ac:dyDescent="0.3">
      <c r="A24753">
        <v>162.70972850000001</v>
      </c>
      <c r="B24753">
        <v>545.16523164099999</v>
      </c>
      <c r="C24753">
        <v>270.21462068400001</v>
      </c>
    </row>
    <row r="24754" spans="1:3" x14ac:dyDescent="0.3">
      <c r="A24754">
        <v>162.7179045</v>
      </c>
      <c r="B24754">
        <v>545.40748191499995</v>
      </c>
      <c r="C24754">
        <v>270.32975846800002</v>
      </c>
    </row>
    <row r="24755" spans="1:3" x14ac:dyDescent="0.3">
      <c r="A24755">
        <v>162.72427200000001</v>
      </c>
      <c r="B24755">
        <v>545.37705706300005</v>
      </c>
      <c r="C24755">
        <v>270.48278899000002</v>
      </c>
    </row>
    <row r="24756" spans="1:3" x14ac:dyDescent="0.3">
      <c r="A24756">
        <v>162.72840400000001</v>
      </c>
      <c r="B24756">
        <v>546.09621574099901</v>
      </c>
      <c r="C24756">
        <v>271.10476137799998</v>
      </c>
    </row>
    <row r="24757" spans="1:3" x14ac:dyDescent="0.3">
      <c r="A24757">
        <v>162.737864</v>
      </c>
      <c r="B24757">
        <v>546.33166301400001</v>
      </c>
      <c r="C24757">
        <v>271.53058409499999</v>
      </c>
    </row>
    <row r="24758" spans="1:3" x14ac:dyDescent="0.3">
      <c r="A24758">
        <v>162.74491850000001</v>
      </c>
      <c r="B24758">
        <v>546.57153178999999</v>
      </c>
      <c r="C24758">
        <v>271.95378030500001</v>
      </c>
    </row>
    <row r="24759" spans="1:3" x14ac:dyDescent="0.3">
      <c r="A24759">
        <v>162.750835</v>
      </c>
      <c r="B24759">
        <v>546.93138611400002</v>
      </c>
      <c r="C24759">
        <v>271.90036076199999</v>
      </c>
    </row>
    <row r="24760" spans="1:3" x14ac:dyDescent="0.3">
      <c r="A24760">
        <v>162.7547725</v>
      </c>
      <c r="B24760">
        <v>547.77867373300001</v>
      </c>
      <c r="C24760">
        <v>272.76861293899998</v>
      </c>
    </row>
    <row r="24761" spans="1:3" x14ac:dyDescent="0.3">
      <c r="A24761">
        <v>162.759579</v>
      </c>
      <c r="B24761">
        <v>547.84546822899995</v>
      </c>
      <c r="C24761">
        <v>273.67456947599999</v>
      </c>
    </row>
    <row r="24762" spans="1:3" x14ac:dyDescent="0.3">
      <c r="A24762">
        <v>162.76599100000001</v>
      </c>
      <c r="B24762">
        <v>546.98464878999903</v>
      </c>
      <c r="C24762">
        <v>282.92774500899998</v>
      </c>
    </row>
    <row r="24763" spans="1:3" x14ac:dyDescent="0.3">
      <c r="A24763">
        <v>162.769025</v>
      </c>
      <c r="B24763">
        <v>555.28622851</v>
      </c>
      <c r="C24763">
        <v>327.75922845899998</v>
      </c>
    </row>
    <row r="24764" spans="1:3" x14ac:dyDescent="0.3">
      <c r="A24764">
        <v>162.769307</v>
      </c>
      <c r="B24764">
        <v>520.01626870999996</v>
      </c>
      <c r="C24764">
        <v>353.22617394700001</v>
      </c>
    </row>
    <row r="24765" spans="1:3" x14ac:dyDescent="0.3">
      <c r="A24765">
        <v>162.782295</v>
      </c>
      <c r="B24765">
        <v>515.37290397499999</v>
      </c>
      <c r="C24765">
        <v>428.14047144</v>
      </c>
    </row>
    <row r="24766" spans="1:3" x14ac:dyDescent="0.3">
      <c r="A24766">
        <v>162.783624</v>
      </c>
      <c r="B24766">
        <v>519.74910991100001</v>
      </c>
      <c r="C24766">
        <v>395.33189604199998</v>
      </c>
    </row>
    <row r="24767" spans="1:3" x14ac:dyDescent="0.3">
      <c r="A24767">
        <v>162.79476199999999</v>
      </c>
      <c r="B24767">
        <v>490.78414048600001</v>
      </c>
      <c r="C24767">
        <v>431.93767365299999</v>
      </c>
    </row>
    <row r="24768" spans="1:3" x14ac:dyDescent="0.3">
      <c r="A24768">
        <v>162.809269</v>
      </c>
      <c r="B24768">
        <v>467.52241751600002</v>
      </c>
      <c r="C24768">
        <v>472.53233959599999</v>
      </c>
    </row>
    <row r="24769" spans="1:3" x14ac:dyDescent="0.3">
      <c r="A24769">
        <v>162.813558</v>
      </c>
      <c r="B24769">
        <v>442.24669801099998</v>
      </c>
      <c r="C24769">
        <v>539.17134181999995</v>
      </c>
    </row>
    <row r="24770" spans="1:3" x14ac:dyDescent="0.3">
      <c r="A24770">
        <v>162.82318699999999</v>
      </c>
      <c r="B24770">
        <v>428.40102036399998</v>
      </c>
      <c r="C24770">
        <v>528.70643127300002</v>
      </c>
    </row>
    <row r="24771" spans="1:3" x14ac:dyDescent="0.3">
      <c r="A24771">
        <v>162.83769599999999</v>
      </c>
      <c r="B24771">
        <v>379.30645827900003</v>
      </c>
      <c r="C24771">
        <v>577.77668790999996</v>
      </c>
    </row>
    <row r="24772" spans="1:3" x14ac:dyDescent="0.3">
      <c r="A24772">
        <v>162.848601</v>
      </c>
      <c r="B24772">
        <v>361.06607012400002</v>
      </c>
      <c r="C24772">
        <v>594.41359367899997</v>
      </c>
    </row>
    <row r="24773" spans="1:3" x14ac:dyDescent="0.3">
      <c r="A24773">
        <v>162.85943649999999</v>
      </c>
      <c r="B24773">
        <v>244.35498211199999</v>
      </c>
      <c r="C24773">
        <v>625.76536075599995</v>
      </c>
    </row>
    <row r="24774" spans="1:3" x14ac:dyDescent="0.3">
      <c r="A24774">
        <v>162.86445000000001</v>
      </c>
      <c r="B24774">
        <v>232.80735666800001</v>
      </c>
      <c r="C24774">
        <v>643.99846809500002</v>
      </c>
    </row>
    <row r="24775" spans="1:3" x14ac:dyDescent="0.3">
      <c r="A24775">
        <v>162.87034650000001</v>
      </c>
      <c r="B24775">
        <v>230.00124601600001</v>
      </c>
      <c r="C24775">
        <v>648.00865105000003</v>
      </c>
    </row>
    <row r="24776" spans="1:3" x14ac:dyDescent="0.3">
      <c r="A24776">
        <v>162.87725399999999</v>
      </c>
      <c r="B24776">
        <v>219.074722157</v>
      </c>
      <c r="C24776">
        <v>647.40015559799997</v>
      </c>
    </row>
    <row r="24777" spans="1:3" x14ac:dyDescent="0.3">
      <c r="A24777">
        <v>162.88107450000001</v>
      </c>
      <c r="B24777">
        <v>217.34313905400001</v>
      </c>
      <c r="C24777">
        <v>647.964047166</v>
      </c>
    </row>
    <row r="24778" spans="1:3" x14ac:dyDescent="0.3">
      <c r="A24778">
        <v>162.8864145</v>
      </c>
      <c r="B24778">
        <v>218.673684033</v>
      </c>
      <c r="C24778">
        <v>644.72003564399995</v>
      </c>
    </row>
    <row r="24779" spans="1:3" x14ac:dyDescent="0.3">
      <c r="A24779">
        <v>162.894609</v>
      </c>
      <c r="B24779">
        <v>219.99303136699999</v>
      </c>
      <c r="C24779">
        <v>645.06342932500002</v>
      </c>
    </row>
    <row r="24780" spans="1:3" x14ac:dyDescent="0.3">
      <c r="A24780">
        <v>162.89930200000001</v>
      </c>
      <c r="B24780">
        <v>221.701706301</v>
      </c>
      <c r="C24780">
        <v>642.04151115100001</v>
      </c>
    </row>
    <row r="24781" spans="1:3" x14ac:dyDescent="0.3">
      <c r="A24781">
        <v>162.9043575</v>
      </c>
      <c r="B24781">
        <v>222.13429095999999</v>
      </c>
      <c r="C24781">
        <v>640.64582501999996</v>
      </c>
    </row>
    <row r="24782" spans="1:3" x14ac:dyDescent="0.3">
      <c r="A24782">
        <v>162.90989450000001</v>
      </c>
      <c r="B24782">
        <v>223.679789795</v>
      </c>
      <c r="C24782">
        <v>639.32788651600004</v>
      </c>
    </row>
    <row r="24783" spans="1:3" x14ac:dyDescent="0.3">
      <c r="A24783">
        <v>162.9141425</v>
      </c>
      <c r="B24783">
        <v>224.18394089899999</v>
      </c>
      <c r="C24783">
        <v>638.73602081499996</v>
      </c>
    </row>
    <row r="24784" spans="1:3" x14ac:dyDescent="0.3">
      <c r="A24784">
        <v>162.92162500000001</v>
      </c>
      <c r="B24784">
        <v>226.08924034</v>
      </c>
      <c r="C24784">
        <v>637.57908151000004</v>
      </c>
    </row>
    <row r="24785" spans="1:3" x14ac:dyDescent="0.3">
      <c r="A24785">
        <v>162.92830900000001</v>
      </c>
      <c r="B24785">
        <v>227.90192483300001</v>
      </c>
      <c r="C24785">
        <v>634.97184155299999</v>
      </c>
    </row>
    <row r="24786" spans="1:3" x14ac:dyDescent="0.3">
      <c r="A24786">
        <v>162.93512150000001</v>
      </c>
      <c r="B24786">
        <v>232.56817855200001</v>
      </c>
      <c r="C24786">
        <v>633.29174562499998</v>
      </c>
    </row>
    <row r="24787" spans="1:3" x14ac:dyDescent="0.3">
      <c r="A24787">
        <v>162.93942000000001</v>
      </c>
      <c r="B24787">
        <v>233.52008837100001</v>
      </c>
      <c r="C24787">
        <v>631.966198663</v>
      </c>
    </row>
    <row r="24788" spans="1:3" x14ac:dyDescent="0.3">
      <c r="A24788">
        <v>162.94621050000001</v>
      </c>
      <c r="B24788">
        <v>238.628432277</v>
      </c>
      <c r="C24788">
        <v>630.82366236600001</v>
      </c>
    </row>
    <row r="24789" spans="1:3" x14ac:dyDescent="0.3">
      <c r="A24789">
        <v>162.9518305</v>
      </c>
      <c r="B24789">
        <v>240.258396272</v>
      </c>
      <c r="C24789">
        <v>628.80193933999999</v>
      </c>
    </row>
    <row r="24790" spans="1:3" x14ac:dyDescent="0.3">
      <c r="A24790">
        <v>162.955412</v>
      </c>
      <c r="B24790">
        <v>241.08880876500001</v>
      </c>
      <c r="C24790">
        <v>628.15545768000004</v>
      </c>
    </row>
    <row r="24791" spans="1:3" x14ac:dyDescent="0.3">
      <c r="A24791">
        <v>162.96014349999999</v>
      </c>
      <c r="B24791">
        <v>243.22273840899999</v>
      </c>
      <c r="C24791">
        <v>627.98115626200001</v>
      </c>
    </row>
    <row r="24792" spans="1:3" x14ac:dyDescent="0.3">
      <c r="A24792">
        <v>162.964991</v>
      </c>
      <c r="B24792">
        <v>244.086094105</v>
      </c>
      <c r="C24792">
        <v>627.21909678999998</v>
      </c>
    </row>
    <row r="24793" spans="1:3" x14ac:dyDescent="0.3">
      <c r="A24793">
        <v>162.9714855</v>
      </c>
      <c r="B24793">
        <v>248.115175604</v>
      </c>
      <c r="C24793">
        <v>627.41339287899996</v>
      </c>
    </row>
    <row r="24794" spans="1:3" x14ac:dyDescent="0.3">
      <c r="A24794">
        <v>162.97563650000001</v>
      </c>
      <c r="B24794">
        <v>248.74373887499999</v>
      </c>
      <c r="C24794">
        <v>627.16073627899902</v>
      </c>
    </row>
    <row r="24795" spans="1:3" x14ac:dyDescent="0.3">
      <c r="A24795">
        <v>162.98109500000001</v>
      </c>
      <c r="B24795">
        <v>249.78035302699999</v>
      </c>
      <c r="C24795">
        <v>627.06448518699995</v>
      </c>
    </row>
    <row r="24796" spans="1:3" x14ac:dyDescent="0.3">
      <c r="A24796">
        <v>162.98785000000001</v>
      </c>
      <c r="B24796">
        <v>250.42677113799999</v>
      </c>
      <c r="C24796">
        <v>626.40386151600001</v>
      </c>
    </row>
    <row r="24797" spans="1:3" x14ac:dyDescent="0.3">
      <c r="A24797">
        <v>162.99541300000001</v>
      </c>
      <c r="B24797">
        <v>255.327549971</v>
      </c>
      <c r="C24797">
        <v>626.56667331400001</v>
      </c>
    </row>
    <row r="24798" spans="1:3" x14ac:dyDescent="0.3">
      <c r="A24798">
        <v>163.000439</v>
      </c>
      <c r="B24798">
        <v>255.93532949199999</v>
      </c>
      <c r="C24798">
        <v>626.24857836700005</v>
      </c>
    </row>
    <row r="24799" spans="1:3" x14ac:dyDescent="0.3">
      <c r="A24799">
        <v>163.00529449999999</v>
      </c>
      <c r="B24799">
        <v>256.60714214799998</v>
      </c>
      <c r="C24799">
        <v>625.71795564800004</v>
      </c>
    </row>
    <row r="24800" spans="1:3" x14ac:dyDescent="0.3">
      <c r="A24800">
        <v>163.01029149999999</v>
      </c>
      <c r="B24800">
        <v>257.64111004900002</v>
      </c>
      <c r="C24800">
        <v>625.36812044600003</v>
      </c>
    </row>
    <row r="24801" spans="1:3" x14ac:dyDescent="0.3">
      <c r="A24801">
        <v>163.0138815</v>
      </c>
      <c r="B24801">
        <v>258.39600142900002</v>
      </c>
      <c r="C24801">
        <v>624.23482329900003</v>
      </c>
    </row>
    <row r="24802" spans="1:3" x14ac:dyDescent="0.3">
      <c r="A24802">
        <v>163.02084300000001</v>
      </c>
      <c r="B24802">
        <v>258.42601316399998</v>
      </c>
      <c r="C24802">
        <v>623.19888378500002</v>
      </c>
    </row>
    <row r="24803" spans="1:3" x14ac:dyDescent="0.3">
      <c r="A24803">
        <v>163.02685049999999</v>
      </c>
      <c r="B24803">
        <v>259.328668693</v>
      </c>
      <c r="C24803">
        <v>621.57102320699903</v>
      </c>
    </row>
    <row r="24804" spans="1:3" x14ac:dyDescent="0.3">
      <c r="A24804">
        <v>163.0322505</v>
      </c>
      <c r="B24804">
        <v>258.88876431699998</v>
      </c>
      <c r="C24804">
        <v>620.87033685599999</v>
      </c>
    </row>
    <row r="24805" spans="1:3" x14ac:dyDescent="0.3">
      <c r="A24805">
        <v>163.0362575</v>
      </c>
      <c r="B24805">
        <v>258.34226552299998</v>
      </c>
      <c r="C24805">
        <v>621.28659831100003</v>
      </c>
    </row>
    <row r="24806" spans="1:3" x14ac:dyDescent="0.3">
      <c r="A24806">
        <v>163.049105</v>
      </c>
      <c r="B24806">
        <v>315.34616360799998</v>
      </c>
      <c r="C24806">
        <v>620.97940484200001</v>
      </c>
    </row>
    <row r="24807" spans="1:3" x14ac:dyDescent="0.3">
      <c r="A24807">
        <v>163.049937</v>
      </c>
      <c r="B24807">
        <v>222.372665864</v>
      </c>
      <c r="C24807">
        <v>634.41443464600002</v>
      </c>
    </row>
    <row r="24808" spans="1:3" x14ac:dyDescent="0.3">
      <c r="A24808">
        <v>163.05453399999999</v>
      </c>
      <c r="B24808">
        <v>217.10259880300001</v>
      </c>
      <c r="C24808">
        <v>642.42714680099903</v>
      </c>
    </row>
    <row r="24809" spans="1:3" x14ac:dyDescent="0.3">
      <c r="A24809">
        <v>163.05886749999999</v>
      </c>
      <c r="B24809">
        <v>211.855833843</v>
      </c>
      <c r="C24809">
        <v>652.45648786699996</v>
      </c>
    </row>
    <row r="24810" spans="1:3" x14ac:dyDescent="0.3">
      <c r="A24810">
        <v>163.0653465</v>
      </c>
      <c r="B24810">
        <v>210.51937860499999</v>
      </c>
      <c r="C24810">
        <v>654.03095981900003</v>
      </c>
    </row>
    <row r="24811" spans="1:3" x14ac:dyDescent="0.3">
      <c r="A24811">
        <v>163.07412450000001</v>
      </c>
      <c r="B24811">
        <v>204.52128939599999</v>
      </c>
      <c r="C24811">
        <v>651.77760159599995</v>
      </c>
    </row>
    <row r="24812" spans="1:3" x14ac:dyDescent="0.3">
      <c r="A24812">
        <v>163.07824500000001</v>
      </c>
      <c r="B24812">
        <v>205.92622741</v>
      </c>
      <c r="C24812">
        <v>649.10268864</v>
      </c>
    </row>
    <row r="24813" spans="1:3" x14ac:dyDescent="0.3">
      <c r="A24813">
        <v>163.08345700000001</v>
      </c>
      <c r="B24813">
        <v>205.96909565300001</v>
      </c>
      <c r="C24813">
        <v>648.85310935999996</v>
      </c>
    </row>
    <row r="24814" spans="1:3" x14ac:dyDescent="0.3">
      <c r="A24814">
        <v>163.0886385</v>
      </c>
      <c r="B24814">
        <v>203.268113685</v>
      </c>
      <c r="C24814">
        <v>648.39152574000002</v>
      </c>
    </row>
    <row r="24815" spans="1:3" x14ac:dyDescent="0.3">
      <c r="A24815">
        <v>163.092736</v>
      </c>
      <c r="B24815">
        <v>202.96296474900001</v>
      </c>
      <c r="C24815">
        <v>648.46840481499999</v>
      </c>
    </row>
    <row r="24816" spans="1:3" x14ac:dyDescent="0.3">
      <c r="A24816">
        <v>163.100281</v>
      </c>
      <c r="B24816">
        <v>203.92594047599999</v>
      </c>
      <c r="C24816">
        <v>647.67611570700001</v>
      </c>
    </row>
    <row r="24817" spans="1:3" x14ac:dyDescent="0.3">
      <c r="A24817">
        <v>163.1064155</v>
      </c>
      <c r="B24817">
        <v>204.379791068</v>
      </c>
      <c r="C24817">
        <v>646.89433909799902</v>
      </c>
    </row>
    <row r="24818" spans="1:3" x14ac:dyDescent="0.3">
      <c r="A24818">
        <v>163.11461550000001</v>
      </c>
      <c r="B24818">
        <v>206.19507448900001</v>
      </c>
      <c r="C24818">
        <v>645.78164058200002</v>
      </c>
    </row>
    <row r="24819" spans="1:3" x14ac:dyDescent="0.3">
      <c r="A24819">
        <v>163.11862550000001</v>
      </c>
      <c r="B24819">
        <v>206.25368210600001</v>
      </c>
      <c r="C24819">
        <v>645.53679088399997</v>
      </c>
    </row>
    <row r="24820" spans="1:3" x14ac:dyDescent="0.3">
      <c r="A24820">
        <v>163.12393449999999</v>
      </c>
      <c r="B24820">
        <v>206.57185893600001</v>
      </c>
      <c r="C24820">
        <v>644.518319475</v>
      </c>
    </row>
    <row r="24821" spans="1:3" x14ac:dyDescent="0.3">
      <c r="A24821">
        <v>163.12866299999999</v>
      </c>
      <c r="B24821">
        <v>206.699411048</v>
      </c>
      <c r="C24821">
        <v>643.77710381300005</v>
      </c>
    </row>
    <row r="24822" spans="1:3" x14ac:dyDescent="0.3">
      <c r="A24822">
        <v>163.13201100000001</v>
      </c>
      <c r="B24822">
        <v>207.01022467499999</v>
      </c>
      <c r="C24822">
        <v>643.54375523900001</v>
      </c>
    </row>
    <row r="24823" spans="1:3" x14ac:dyDescent="0.3">
      <c r="A24823">
        <v>163.13570050000001</v>
      </c>
      <c r="B24823">
        <v>207.007433897</v>
      </c>
      <c r="C24823">
        <v>643.12045549300001</v>
      </c>
    </row>
    <row r="24824" spans="1:3" x14ac:dyDescent="0.3">
      <c r="A24824">
        <v>163.1439455</v>
      </c>
      <c r="B24824">
        <v>206.55225314500001</v>
      </c>
      <c r="C24824">
        <v>642.55457229499996</v>
      </c>
    </row>
    <row r="24825" spans="1:3" x14ac:dyDescent="0.3">
      <c r="A24825">
        <v>163.14984999999999</v>
      </c>
      <c r="B24825">
        <v>206.986606661</v>
      </c>
      <c r="C24825">
        <v>641.91071857999998</v>
      </c>
    </row>
    <row r="24826" spans="1:3" x14ac:dyDescent="0.3">
      <c r="A24826">
        <v>163.15864500000001</v>
      </c>
      <c r="B24826">
        <v>207.92765777</v>
      </c>
      <c r="C24826">
        <v>641.43554082699995</v>
      </c>
    </row>
    <row r="24827" spans="1:3" x14ac:dyDescent="0.3">
      <c r="A24827">
        <v>163.16248899999999</v>
      </c>
      <c r="B24827">
        <v>208.070532302</v>
      </c>
      <c r="C24827">
        <v>641.16082746400002</v>
      </c>
    </row>
    <row r="24828" spans="1:3" x14ac:dyDescent="0.3">
      <c r="A24828">
        <v>163.16876600000001</v>
      </c>
      <c r="B24828">
        <v>208.20968750200001</v>
      </c>
      <c r="C24828">
        <v>640.79005066800005</v>
      </c>
    </row>
    <row r="24829" spans="1:3" x14ac:dyDescent="0.3">
      <c r="A24829">
        <v>163.1739675</v>
      </c>
      <c r="B24829">
        <v>209.256011822</v>
      </c>
      <c r="C24829">
        <v>640.54289657499999</v>
      </c>
    </row>
    <row r="24830" spans="1:3" x14ac:dyDescent="0.3">
      <c r="A24830">
        <v>163.17854750000001</v>
      </c>
      <c r="B24830">
        <v>209.43701718099999</v>
      </c>
      <c r="C24830">
        <v>640.37748199700002</v>
      </c>
    </row>
    <row r="24831" spans="1:3" x14ac:dyDescent="0.3">
      <c r="A24831">
        <v>163.18478099999999</v>
      </c>
      <c r="B24831">
        <v>209.61535326699999</v>
      </c>
      <c r="C24831">
        <v>640.54717678199995</v>
      </c>
    </row>
    <row r="24832" spans="1:3" x14ac:dyDescent="0.3">
      <c r="A24832">
        <v>163.189224</v>
      </c>
      <c r="B24832">
        <v>209.76999076199999</v>
      </c>
      <c r="C24832">
        <v>640.13271785999996</v>
      </c>
    </row>
    <row r="24833" spans="1:3" x14ac:dyDescent="0.3">
      <c r="A24833">
        <v>163.19489899999999</v>
      </c>
      <c r="B24833">
        <v>211.33815347699999</v>
      </c>
      <c r="C24833">
        <v>639.52907853399995</v>
      </c>
    </row>
    <row r="24834" spans="1:3" x14ac:dyDescent="0.3">
      <c r="A24834">
        <v>163.19780449999999</v>
      </c>
      <c r="B24834">
        <v>211.43342490800001</v>
      </c>
      <c r="C24834">
        <v>639.46947199600004</v>
      </c>
    </row>
    <row r="24835" spans="1:3" x14ac:dyDescent="0.3">
      <c r="A24835">
        <v>163.20244349999999</v>
      </c>
      <c r="B24835">
        <v>211.811334875</v>
      </c>
      <c r="C24835">
        <v>639.12784274099999</v>
      </c>
    </row>
    <row r="24836" spans="1:3" x14ac:dyDescent="0.3">
      <c r="A24836">
        <v>163.2110485</v>
      </c>
      <c r="B24836">
        <v>212.89164989899999</v>
      </c>
      <c r="C24836">
        <v>639.07950365199997</v>
      </c>
    </row>
    <row r="24837" spans="1:3" x14ac:dyDescent="0.3">
      <c r="A24837">
        <v>163.21722199999999</v>
      </c>
      <c r="B24837">
        <v>213.11525107400001</v>
      </c>
      <c r="C24837">
        <v>638.86310550300004</v>
      </c>
    </row>
    <row r="24838" spans="1:3" x14ac:dyDescent="0.3">
      <c r="A24838">
        <v>163.22066100000001</v>
      </c>
      <c r="B24838">
        <v>213.46598996500001</v>
      </c>
      <c r="C24838">
        <v>638.78850350100004</v>
      </c>
    </row>
    <row r="24839" spans="1:3" x14ac:dyDescent="0.3">
      <c r="A24839">
        <v>163.2261915</v>
      </c>
      <c r="B24839">
        <v>216.40402563000001</v>
      </c>
      <c r="C24839">
        <v>638.69940358300005</v>
      </c>
    </row>
    <row r="24840" spans="1:3" x14ac:dyDescent="0.3">
      <c r="A24840">
        <v>163.23200499999999</v>
      </c>
      <c r="B24840">
        <v>217.245362062</v>
      </c>
      <c r="C24840">
        <v>638.032980458</v>
      </c>
    </row>
    <row r="24841" spans="1:3" x14ac:dyDescent="0.3">
      <c r="A24841">
        <v>163.2389455</v>
      </c>
      <c r="B24841">
        <v>220.28980924800001</v>
      </c>
      <c r="C24841">
        <v>638.10131134200003</v>
      </c>
    </row>
    <row r="24842" spans="1:3" x14ac:dyDescent="0.3">
      <c r="A24842">
        <v>163.24317450000001</v>
      </c>
      <c r="B24842">
        <v>220.878903858</v>
      </c>
      <c r="C24842">
        <v>637.81078573100001</v>
      </c>
    </row>
    <row r="24843" spans="1:3" x14ac:dyDescent="0.3">
      <c r="A24843">
        <v>163.249357</v>
      </c>
      <c r="B24843">
        <v>222.393624837</v>
      </c>
      <c r="C24843">
        <v>637.63765196899999</v>
      </c>
    </row>
    <row r="24844" spans="1:3" x14ac:dyDescent="0.3">
      <c r="A24844">
        <v>163.25701799999999</v>
      </c>
      <c r="B24844">
        <v>222.96131410300001</v>
      </c>
      <c r="C24844">
        <v>636.62584497099999</v>
      </c>
    </row>
    <row r="24845" spans="1:3" x14ac:dyDescent="0.3">
      <c r="A24845">
        <v>163.26518849999999</v>
      </c>
      <c r="B24845">
        <v>226.618418916</v>
      </c>
      <c r="C24845">
        <v>636.84745515099996</v>
      </c>
    </row>
    <row r="24846" spans="1:3" x14ac:dyDescent="0.3">
      <c r="A24846">
        <v>163.26941199999999</v>
      </c>
      <c r="B24846">
        <v>227.06482444900001</v>
      </c>
      <c r="C24846">
        <v>636.59572030899994</v>
      </c>
    </row>
    <row r="24847" spans="1:3" x14ac:dyDescent="0.3">
      <c r="A24847">
        <v>163.27514249999999</v>
      </c>
      <c r="B24847">
        <v>227.38130148799999</v>
      </c>
      <c r="C24847">
        <v>636.23855058799995</v>
      </c>
    </row>
    <row r="24848" spans="1:3" x14ac:dyDescent="0.3">
      <c r="A24848">
        <v>163.28077200000001</v>
      </c>
      <c r="B24848">
        <v>228.99920323399999</v>
      </c>
      <c r="C24848">
        <v>636.07226601999901</v>
      </c>
    </row>
    <row r="24849" spans="1:3" x14ac:dyDescent="0.3">
      <c r="A24849">
        <v>163.28447199999999</v>
      </c>
      <c r="B24849">
        <v>229.320463733</v>
      </c>
      <c r="C24849">
        <v>636.07182527299994</v>
      </c>
    </row>
    <row r="24850" spans="1:3" x14ac:dyDescent="0.3">
      <c r="A24850">
        <v>163.292596</v>
      </c>
      <c r="B24850">
        <v>233.164439399</v>
      </c>
      <c r="C24850">
        <v>636.27625494799997</v>
      </c>
    </row>
    <row r="24851" spans="1:3" x14ac:dyDescent="0.3">
      <c r="A24851">
        <v>163.2979545</v>
      </c>
      <c r="B24851">
        <v>233.47644761199999</v>
      </c>
      <c r="C24851">
        <v>636.59688293199997</v>
      </c>
    </row>
    <row r="24852" spans="1:3" x14ac:dyDescent="0.3">
      <c r="A24852">
        <v>163.301492</v>
      </c>
      <c r="B24852">
        <v>233.61962654600001</v>
      </c>
      <c r="C24852">
        <v>636.197286459</v>
      </c>
    </row>
    <row r="24853" spans="1:3" x14ac:dyDescent="0.3">
      <c r="A24853">
        <v>163.30973399999999</v>
      </c>
      <c r="B24853">
        <v>233.49348133399999</v>
      </c>
      <c r="C24853">
        <v>636.19378564800002</v>
      </c>
    </row>
    <row r="24854" spans="1:3" x14ac:dyDescent="0.3">
      <c r="A24854">
        <v>163.31701699999999</v>
      </c>
      <c r="B24854">
        <v>233.576942479</v>
      </c>
      <c r="C24854">
        <v>636.757035868</v>
      </c>
    </row>
    <row r="24855" spans="1:3" x14ac:dyDescent="0.3">
      <c r="A24855">
        <v>163.32437849999999</v>
      </c>
      <c r="B24855">
        <v>234.75922322</v>
      </c>
      <c r="C24855">
        <v>637.28628098299998</v>
      </c>
    </row>
    <row r="24856" spans="1:3" x14ac:dyDescent="0.3">
      <c r="A24856">
        <v>163.3289135</v>
      </c>
      <c r="B24856">
        <v>234.88776783599999</v>
      </c>
      <c r="C24856">
        <v>637.53116806900005</v>
      </c>
    </row>
    <row r="24857" spans="1:3" x14ac:dyDescent="0.3">
      <c r="A24857">
        <v>163.33441149999999</v>
      </c>
      <c r="B24857">
        <v>234.71001113700001</v>
      </c>
      <c r="C24857">
        <v>637.74280859500004</v>
      </c>
    </row>
    <row r="24858" spans="1:3" x14ac:dyDescent="0.3">
      <c r="A24858">
        <v>163.3398</v>
      </c>
      <c r="B24858">
        <v>235.58666331699999</v>
      </c>
      <c r="C24858">
        <v>638.16564889999995</v>
      </c>
    </row>
    <row r="24859" spans="1:3" x14ac:dyDescent="0.3">
      <c r="A24859">
        <v>163.3436925</v>
      </c>
      <c r="B24859">
        <v>235.67702338800001</v>
      </c>
      <c r="C24859">
        <v>638.23574924299999</v>
      </c>
    </row>
    <row r="24860" spans="1:3" x14ac:dyDescent="0.3">
      <c r="A24860">
        <v>163.35076799999999</v>
      </c>
      <c r="B24860">
        <v>235.76948485599999</v>
      </c>
      <c r="C24860">
        <v>638.37749362199997</v>
      </c>
    </row>
    <row r="24861" spans="1:3" x14ac:dyDescent="0.3">
      <c r="A24861">
        <v>163.356302</v>
      </c>
      <c r="B24861">
        <v>235.75612825900001</v>
      </c>
      <c r="C24861">
        <v>638.64068716700001</v>
      </c>
    </row>
    <row r="24862" spans="1:3" x14ac:dyDescent="0.3">
      <c r="A24862">
        <v>163.36201750000001</v>
      </c>
      <c r="B24862">
        <v>235.82221163099999</v>
      </c>
      <c r="C24862">
        <v>638.65872040600004</v>
      </c>
    </row>
    <row r="24863" spans="1:3" x14ac:dyDescent="0.3">
      <c r="A24863">
        <v>163.36593999999999</v>
      </c>
      <c r="B24863">
        <v>235.663083567</v>
      </c>
      <c r="C24863">
        <v>639.07119488800004</v>
      </c>
    </row>
    <row r="24864" spans="1:3" x14ac:dyDescent="0.3">
      <c r="A24864">
        <v>163.372872</v>
      </c>
      <c r="B24864">
        <v>235.751131206</v>
      </c>
      <c r="C24864">
        <v>639.04844069499995</v>
      </c>
    </row>
    <row r="24865" spans="1:3" x14ac:dyDescent="0.3">
      <c r="A24865">
        <v>163.38142350000001</v>
      </c>
      <c r="B24865">
        <v>236.680222386</v>
      </c>
      <c r="C24865">
        <v>639.32553898100002</v>
      </c>
    </row>
    <row r="24866" spans="1:3" x14ac:dyDescent="0.3">
      <c r="A24866">
        <v>163.38514499999999</v>
      </c>
      <c r="B24866">
        <v>236.57704545600001</v>
      </c>
      <c r="C24866">
        <v>639.65536441300003</v>
      </c>
    </row>
    <row r="24867" spans="1:3" x14ac:dyDescent="0.3">
      <c r="A24867">
        <v>163.39150749999999</v>
      </c>
      <c r="B24867">
        <v>235.93694560500001</v>
      </c>
      <c r="C24867">
        <v>639.40748484899996</v>
      </c>
    </row>
    <row r="24868" spans="1:3" x14ac:dyDescent="0.3">
      <c r="A24868">
        <v>163.3976155</v>
      </c>
      <c r="B24868">
        <v>235.694882065</v>
      </c>
      <c r="C24868">
        <v>639.31442971199999</v>
      </c>
    </row>
    <row r="24869" spans="1:3" x14ac:dyDescent="0.3">
      <c r="A24869">
        <v>163.40508349999999</v>
      </c>
      <c r="B24869">
        <v>236.00314536600001</v>
      </c>
      <c r="C24869">
        <v>639.63557681400005</v>
      </c>
    </row>
    <row r="24870" spans="1:3" x14ac:dyDescent="0.3">
      <c r="A24870">
        <v>163.40936149999999</v>
      </c>
      <c r="B24870">
        <v>236.10448437299999</v>
      </c>
      <c r="C24870">
        <v>639.62437048000004</v>
      </c>
    </row>
    <row r="24871" spans="1:3" x14ac:dyDescent="0.3">
      <c r="A24871">
        <v>163.4150415</v>
      </c>
      <c r="B24871">
        <v>236.03849436799999</v>
      </c>
      <c r="C24871">
        <v>639.92008008100004</v>
      </c>
    </row>
    <row r="24872" spans="1:3" x14ac:dyDescent="0.3">
      <c r="A24872">
        <v>163.42089350000001</v>
      </c>
      <c r="B24872">
        <v>237.13324546499999</v>
      </c>
      <c r="C24872">
        <v>639.70182187900002</v>
      </c>
    </row>
    <row r="24873" spans="1:3" x14ac:dyDescent="0.3">
      <c r="A24873">
        <v>163.42490799999999</v>
      </c>
      <c r="B24873">
        <v>237.191034522</v>
      </c>
      <c r="C24873">
        <v>639.77489456800004</v>
      </c>
    </row>
    <row r="24874" spans="1:3" x14ac:dyDescent="0.3">
      <c r="A24874">
        <v>163.4328835</v>
      </c>
      <c r="B24874">
        <v>237.45567496999999</v>
      </c>
      <c r="C24874">
        <v>639.957731954</v>
      </c>
    </row>
    <row r="24875" spans="1:3" x14ac:dyDescent="0.3">
      <c r="A24875">
        <v>163.4388065</v>
      </c>
      <c r="B24875">
        <v>237.306529501</v>
      </c>
      <c r="C24875">
        <v>640.29502132499999</v>
      </c>
    </row>
    <row r="24876" spans="1:3" x14ac:dyDescent="0.3">
      <c r="A24876">
        <v>163.4418575</v>
      </c>
      <c r="B24876">
        <v>237.08678451099999</v>
      </c>
      <c r="C24876">
        <v>640.82756880700003</v>
      </c>
    </row>
    <row r="24877" spans="1:3" x14ac:dyDescent="0.3">
      <c r="A24877">
        <v>163.44641350000001</v>
      </c>
      <c r="B24877">
        <v>238.583802851</v>
      </c>
      <c r="C24877">
        <v>641.07179728899996</v>
      </c>
    </row>
    <row r="24878" spans="1:3" x14ac:dyDescent="0.3">
      <c r="A24878">
        <v>163.45116200000001</v>
      </c>
      <c r="B24878">
        <v>238.610698942</v>
      </c>
      <c r="C24878">
        <v>641.50674267800002</v>
      </c>
    </row>
    <row r="24879" spans="1:3" x14ac:dyDescent="0.3">
      <c r="A24879">
        <v>163.4574945</v>
      </c>
      <c r="B24879">
        <v>238.49306931199999</v>
      </c>
      <c r="C24879">
        <v>642.33674333600004</v>
      </c>
    </row>
    <row r="24880" spans="1:3" x14ac:dyDescent="0.3">
      <c r="A24880">
        <v>163.4617475</v>
      </c>
      <c r="B24880">
        <v>238.368703189</v>
      </c>
      <c r="C24880">
        <v>642.79869364599995</v>
      </c>
    </row>
    <row r="24881" spans="1:3" x14ac:dyDescent="0.3">
      <c r="A24881">
        <v>163.469696</v>
      </c>
      <c r="B24881">
        <v>239.46213819499999</v>
      </c>
      <c r="C24881">
        <v>642.92140034299996</v>
      </c>
    </row>
    <row r="24882" spans="1:3" x14ac:dyDescent="0.3">
      <c r="A24882">
        <v>163.47479949999999</v>
      </c>
      <c r="B24882">
        <v>239.42999692500001</v>
      </c>
      <c r="C24882">
        <v>642.96163198800002</v>
      </c>
    </row>
    <row r="24883" spans="1:3" x14ac:dyDescent="0.3">
      <c r="A24883">
        <v>163.47948650000001</v>
      </c>
      <c r="B24883">
        <v>243.24380226</v>
      </c>
      <c r="C24883">
        <v>635.65181710900004</v>
      </c>
    </row>
    <row r="24884" spans="1:3" x14ac:dyDescent="0.3">
      <c r="A24884">
        <v>163.48517000000001</v>
      </c>
      <c r="B24884">
        <v>250.56279790400001</v>
      </c>
      <c r="C24884">
        <v>632.43283829100005</v>
      </c>
    </row>
    <row r="24885" spans="1:3" x14ac:dyDescent="0.3">
      <c r="A24885">
        <v>163.49104399999999</v>
      </c>
      <c r="B24885">
        <v>258.81340180000001</v>
      </c>
      <c r="C24885">
        <v>614.58089154599998</v>
      </c>
    </row>
    <row r="24886" spans="1:3" x14ac:dyDescent="0.3">
      <c r="A24886">
        <v>163.49421000000001</v>
      </c>
      <c r="B24886">
        <v>344.17758496900001</v>
      </c>
      <c r="C24886">
        <v>623.55979158699995</v>
      </c>
    </row>
    <row r="24887" spans="1:3" x14ac:dyDescent="0.3">
      <c r="A24887">
        <v>163.50115500000001</v>
      </c>
      <c r="B24887">
        <v>321.50945996799999</v>
      </c>
      <c r="C24887">
        <v>568.03404377999902</v>
      </c>
    </row>
    <row r="24888" spans="1:3" x14ac:dyDescent="0.3">
      <c r="A24888">
        <v>163.50285</v>
      </c>
      <c r="B24888">
        <v>372.01853338199999</v>
      </c>
      <c r="C24888">
        <v>596.72657066299996</v>
      </c>
    </row>
    <row r="24889" spans="1:3" x14ac:dyDescent="0.3">
      <c r="A24889">
        <v>163.51509100000001</v>
      </c>
      <c r="B24889">
        <v>349.87979031799898</v>
      </c>
      <c r="C24889">
        <v>545.27773476300001</v>
      </c>
    </row>
    <row r="24890" spans="1:3" x14ac:dyDescent="0.3">
      <c r="A24890">
        <v>163.52345750000001</v>
      </c>
      <c r="B24890">
        <v>371.81176512600001</v>
      </c>
      <c r="C24890">
        <v>509.62476229100002</v>
      </c>
    </row>
    <row r="24891" spans="1:3" x14ac:dyDescent="0.3">
      <c r="A24891">
        <v>163.52919549999999</v>
      </c>
      <c r="B24891">
        <v>384.15780120400001</v>
      </c>
      <c r="C24891">
        <v>473.64271933700002</v>
      </c>
    </row>
    <row r="24892" spans="1:3" x14ac:dyDescent="0.3">
      <c r="A24892">
        <v>163.54131799999999</v>
      </c>
      <c r="B24892">
        <v>398.71993116499999</v>
      </c>
      <c r="C24892">
        <v>431.91795364000001</v>
      </c>
    </row>
    <row r="24893" spans="1:3" x14ac:dyDescent="0.3">
      <c r="A24893">
        <v>163.5457625</v>
      </c>
      <c r="B24893">
        <v>417.98936562900002</v>
      </c>
      <c r="C24893">
        <v>422.756473615</v>
      </c>
    </row>
    <row r="24894" spans="1:3" x14ac:dyDescent="0.3">
      <c r="A24894">
        <v>163.55173199999999</v>
      </c>
      <c r="B24894">
        <v>446.22493414399997</v>
      </c>
      <c r="C24894">
        <v>405.89124723899999</v>
      </c>
    </row>
    <row r="24895" spans="1:3" x14ac:dyDescent="0.3">
      <c r="A24895">
        <v>163.558089</v>
      </c>
      <c r="B24895">
        <v>451.777156279</v>
      </c>
      <c r="C24895">
        <v>400.370600588</v>
      </c>
    </row>
    <row r="24896" spans="1:3" x14ac:dyDescent="0.3">
      <c r="A24896">
        <v>163.56881000000001</v>
      </c>
      <c r="B24896">
        <v>493.89980239200003</v>
      </c>
      <c r="C24896">
        <v>460.47539911699999</v>
      </c>
    </row>
    <row r="24897" spans="1:3" x14ac:dyDescent="0.3">
      <c r="A24897">
        <v>163.5730155</v>
      </c>
      <c r="B24897">
        <v>451.50546854100003</v>
      </c>
      <c r="C24897">
        <v>395.95061064100003</v>
      </c>
    </row>
    <row r="24898" spans="1:3" x14ac:dyDescent="0.3">
      <c r="A24898">
        <v>163.57939350000001</v>
      </c>
      <c r="B24898">
        <v>454.50238169199997</v>
      </c>
      <c r="C24898">
        <v>396.226324852</v>
      </c>
    </row>
    <row r="24899" spans="1:3" x14ac:dyDescent="0.3">
      <c r="A24899">
        <v>163.583564</v>
      </c>
      <c r="B24899">
        <v>455.72488058800002</v>
      </c>
      <c r="C24899">
        <v>395.56240888000002</v>
      </c>
    </row>
    <row r="24900" spans="1:3" x14ac:dyDescent="0.3">
      <c r="A24900">
        <v>163.591511</v>
      </c>
      <c r="B24900">
        <v>455.33345286999997</v>
      </c>
      <c r="C24900">
        <v>394.13488758599999</v>
      </c>
    </row>
    <row r="24901" spans="1:3" x14ac:dyDescent="0.3">
      <c r="A24901">
        <v>163.59646000000001</v>
      </c>
      <c r="B24901">
        <v>456.10032208500002</v>
      </c>
      <c r="C24901">
        <v>394.30317888299999</v>
      </c>
    </row>
    <row r="24902" spans="1:3" x14ac:dyDescent="0.3">
      <c r="A24902">
        <v>163.60021599999999</v>
      </c>
      <c r="B24902">
        <v>456.49273974900001</v>
      </c>
      <c r="C24902">
        <v>393.88956478599999</v>
      </c>
    </row>
    <row r="24903" spans="1:3" x14ac:dyDescent="0.3">
      <c r="A24903">
        <v>163.60566499999999</v>
      </c>
      <c r="B24903">
        <v>456.12765943099998</v>
      </c>
      <c r="C24903">
        <v>393.79800588799998</v>
      </c>
    </row>
    <row r="24904" spans="1:3" x14ac:dyDescent="0.3">
      <c r="A24904">
        <v>163.61283599999999</v>
      </c>
      <c r="B24904">
        <v>456.565042898</v>
      </c>
      <c r="C24904">
        <v>393.49445559200001</v>
      </c>
    </row>
    <row r="24905" spans="1:3" x14ac:dyDescent="0.3">
      <c r="A24905">
        <v>163.620385</v>
      </c>
      <c r="B24905">
        <v>456.47123080599999</v>
      </c>
      <c r="C24905">
        <v>393.90787699700002</v>
      </c>
    </row>
    <row r="24906" spans="1:3" x14ac:dyDescent="0.3">
      <c r="A24906">
        <v>163.6243035</v>
      </c>
      <c r="B24906">
        <v>457.44245224600002</v>
      </c>
      <c r="C24906">
        <v>394.09396138699998</v>
      </c>
    </row>
    <row r="24907" spans="1:3" x14ac:dyDescent="0.3">
      <c r="A24907">
        <v>163.63646750000001</v>
      </c>
      <c r="B24907">
        <v>456.73775522099999</v>
      </c>
      <c r="C24907">
        <v>394.73778706100001</v>
      </c>
    </row>
    <row r="24908" spans="1:3" x14ac:dyDescent="0.3">
      <c r="A24908">
        <v>163.64179300000001</v>
      </c>
      <c r="B24908">
        <v>457.52482624100003</v>
      </c>
      <c r="C24908">
        <v>395.580574415</v>
      </c>
    </row>
    <row r="24909" spans="1:3" x14ac:dyDescent="0.3">
      <c r="A24909">
        <v>163.6455335</v>
      </c>
      <c r="B24909">
        <v>458.057245803</v>
      </c>
      <c r="C24909">
        <v>395.94935958100001</v>
      </c>
    </row>
    <row r="24910" spans="1:3" x14ac:dyDescent="0.3">
      <c r="A24910">
        <v>163.65096399999999</v>
      </c>
      <c r="B24910">
        <v>459.19085931500001</v>
      </c>
      <c r="C24910">
        <v>396.887839364</v>
      </c>
    </row>
    <row r="24911" spans="1:3" x14ac:dyDescent="0.3">
      <c r="A24911">
        <v>163.6579175</v>
      </c>
      <c r="B24911">
        <v>458.40699346899999</v>
      </c>
      <c r="C24911">
        <v>398.598993216</v>
      </c>
    </row>
    <row r="24912" spans="1:3" x14ac:dyDescent="0.3">
      <c r="A24912">
        <v>163.66227850000001</v>
      </c>
      <c r="B24912">
        <v>458.11605166499999</v>
      </c>
      <c r="C24912">
        <v>399.39790143800002</v>
      </c>
    </row>
    <row r="24913" spans="1:3" x14ac:dyDescent="0.3">
      <c r="A24913">
        <v>163.66722050000001</v>
      </c>
      <c r="B24913">
        <v>458.00734817599999</v>
      </c>
      <c r="C24913">
        <v>400.06857672899997</v>
      </c>
    </row>
    <row r="24914" spans="1:3" x14ac:dyDescent="0.3">
      <c r="A24914">
        <v>163.67344249999999</v>
      </c>
      <c r="B24914">
        <v>459.17167303600002</v>
      </c>
      <c r="C24914">
        <v>402.15224807599998</v>
      </c>
    </row>
    <row r="24915" spans="1:3" x14ac:dyDescent="0.3">
      <c r="A24915">
        <v>163.680937</v>
      </c>
      <c r="B24915">
        <v>458.95369818199998</v>
      </c>
      <c r="C24915">
        <v>403.46065623499999</v>
      </c>
    </row>
    <row r="24916" spans="1:3" x14ac:dyDescent="0.3">
      <c r="A24916">
        <v>163.68506199999999</v>
      </c>
      <c r="B24916">
        <v>459.40351225000001</v>
      </c>
      <c r="C24916">
        <v>404.01065528499998</v>
      </c>
    </row>
    <row r="24917" spans="1:3" x14ac:dyDescent="0.3">
      <c r="A24917">
        <v>163.69039849999999</v>
      </c>
      <c r="B24917">
        <v>458.84464552600002</v>
      </c>
      <c r="C24917">
        <v>404.10261610399999</v>
      </c>
    </row>
    <row r="24918" spans="1:3" x14ac:dyDescent="0.3">
      <c r="A24918">
        <v>163.69524100000001</v>
      </c>
      <c r="B24918">
        <v>458.54072187200001</v>
      </c>
      <c r="C24918">
        <v>404.73088980799997</v>
      </c>
    </row>
    <row r="24919" spans="1:3" x14ac:dyDescent="0.3">
      <c r="A24919">
        <v>163.6995235</v>
      </c>
      <c r="B24919">
        <v>459.183134155</v>
      </c>
      <c r="C24919">
        <v>405.51220266199999</v>
      </c>
    </row>
    <row r="24920" spans="1:3" x14ac:dyDescent="0.3">
      <c r="A24920">
        <v>163.70808</v>
      </c>
      <c r="B24920">
        <v>458.70869422099997</v>
      </c>
      <c r="C24920">
        <v>406.395461807</v>
      </c>
    </row>
    <row r="24921" spans="1:3" x14ac:dyDescent="0.3">
      <c r="A24921">
        <v>163.7142565</v>
      </c>
      <c r="B24921">
        <v>458.413291265</v>
      </c>
      <c r="C24921">
        <v>406.81605739399998</v>
      </c>
    </row>
    <row r="24922" spans="1:3" x14ac:dyDescent="0.3">
      <c r="A24922">
        <v>163.7189975</v>
      </c>
      <c r="B24922">
        <v>459.116884513</v>
      </c>
      <c r="C24922">
        <v>402.86071184999997</v>
      </c>
    </row>
    <row r="24923" spans="1:3" x14ac:dyDescent="0.3">
      <c r="A24923">
        <v>163.722994</v>
      </c>
      <c r="B24923">
        <v>460.18563737699998</v>
      </c>
      <c r="C24923">
        <v>399.76588060500001</v>
      </c>
    </row>
    <row r="24924" spans="1:3" x14ac:dyDescent="0.3">
      <c r="A24924">
        <v>163.72304399999999</v>
      </c>
      <c r="B24924">
        <v>493.40231871499998</v>
      </c>
      <c r="C24924">
        <v>424.60360546599998</v>
      </c>
    </row>
    <row r="24925" spans="1:3" x14ac:dyDescent="0.3">
      <c r="A24925">
        <v>163.734925</v>
      </c>
      <c r="B24925">
        <v>507.01840179300001</v>
      </c>
      <c r="C24925">
        <v>384.988312431</v>
      </c>
    </row>
    <row r="24926" spans="1:3" x14ac:dyDescent="0.3">
      <c r="A24926">
        <v>163.73570599999999</v>
      </c>
      <c r="B24926">
        <v>516.56284464700002</v>
      </c>
      <c r="C24926">
        <v>411.16626695299902</v>
      </c>
    </row>
    <row r="24927" spans="1:3" x14ac:dyDescent="0.3">
      <c r="A24927">
        <v>163.74556100000001</v>
      </c>
      <c r="B24927">
        <v>509.21706802199998</v>
      </c>
      <c r="C24927">
        <v>367.06226338900001</v>
      </c>
    </row>
    <row r="24928" spans="1:3" x14ac:dyDescent="0.3">
      <c r="A24928">
        <v>163.76914249999999</v>
      </c>
      <c r="B24928">
        <v>493.624786696</v>
      </c>
      <c r="C24928">
        <v>273.34265175399997</v>
      </c>
    </row>
    <row r="24929" spans="1:3" x14ac:dyDescent="0.3">
      <c r="A24929">
        <v>163.773684</v>
      </c>
      <c r="B24929">
        <v>503.50097017500002</v>
      </c>
      <c r="C24929">
        <v>256.88120067900002</v>
      </c>
    </row>
    <row r="24930" spans="1:3" x14ac:dyDescent="0.3">
      <c r="A24930">
        <v>163.78068500000001</v>
      </c>
      <c r="B24930">
        <v>506.15598871999998</v>
      </c>
      <c r="C24930">
        <v>250.065131009</v>
      </c>
    </row>
    <row r="24931" spans="1:3" x14ac:dyDescent="0.3">
      <c r="A24931">
        <v>163.78619900000001</v>
      </c>
      <c r="B24931">
        <v>517.00440149099995</v>
      </c>
      <c r="C24931">
        <v>244.951124155</v>
      </c>
    </row>
    <row r="24932" spans="1:3" x14ac:dyDescent="0.3">
      <c r="A24932">
        <v>163.79764900000001</v>
      </c>
      <c r="B24932">
        <v>517.73985462899998</v>
      </c>
      <c r="C24932">
        <v>237.95082008200001</v>
      </c>
    </row>
    <row r="24933" spans="1:3" x14ac:dyDescent="0.3">
      <c r="A24933">
        <v>163.80502050000001</v>
      </c>
      <c r="B24933">
        <v>516.75285800300003</v>
      </c>
      <c r="C24933">
        <v>238.613586373</v>
      </c>
    </row>
    <row r="24934" spans="1:3" x14ac:dyDescent="0.3">
      <c r="A24934">
        <v>163.81592850000001</v>
      </c>
      <c r="B24934">
        <v>515.94676953199996</v>
      </c>
      <c r="C24934">
        <v>238.43748242199999</v>
      </c>
    </row>
    <row r="24935" spans="1:3" x14ac:dyDescent="0.3">
      <c r="A24935">
        <v>163.81960699999999</v>
      </c>
      <c r="B24935">
        <v>516.16569979899998</v>
      </c>
      <c r="C24935">
        <v>237.84551606100001</v>
      </c>
    </row>
    <row r="24936" spans="1:3" x14ac:dyDescent="0.3">
      <c r="A24936">
        <v>163.82435799999999</v>
      </c>
      <c r="B24936">
        <v>516.13172700099994</v>
      </c>
      <c r="C24936">
        <v>237.73191046599999</v>
      </c>
    </row>
    <row r="24937" spans="1:3" x14ac:dyDescent="0.3">
      <c r="A24937">
        <v>163.8278435</v>
      </c>
      <c r="B24937">
        <v>516.77048134400002</v>
      </c>
      <c r="C24937">
        <v>238.22567293099999</v>
      </c>
    </row>
    <row r="24938" spans="1:3" x14ac:dyDescent="0.3">
      <c r="A24938">
        <v>163.83368949999999</v>
      </c>
      <c r="B24938">
        <v>516.09491354399995</v>
      </c>
      <c r="C24938">
        <v>239.47796817299999</v>
      </c>
    </row>
    <row r="24939" spans="1:3" x14ac:dyDescent="0.3">
      <c r="A24939">
        <v>163.83926049999999</v>
      </c>
      <c r="B24939">
        <v>515.66753441499998</v>
      </c>
      <c r="C24939">
        <v>239.20144005399999</v>
      </c>
    </row>
    <row r="24940" spans="1:3" x14ac:dyDescent="0.3">
      <c r="A24940">
        <v>163.84650099999999</v>
      </c>
      <c r="B24940">
        <v>514.96793804200001</v>
      </c>
      <c r="C24940">
        <v>240.97565380099999</v>
      </c>
    </row>
    <row r="24941" spans="1:3" x14ac:dyDescent="0.3">
      <c r="A24941">
        <v>163.85006849999999</v>
      </c>
      <c r="B24941">
        <v>515.08897620699997</v>
      </c>
      <c r="C24941">
        <v>241.006327779</v>
      </c>
    </row>
    <row r="24942" spans="1:3" x14ac:dyDescent="0.3">
      <c r="A24942">
        <v>163.85522399999999</v>
      </c>
      <c r="B24942">
        <v>514.77112935900004</v>
      </c>
      <c r="C24942">
        <v>240.28547922999999</v>
      </c>
    </row>
    <row r="24943" spans="1:3" x14ac:dyDescent="0.3">
      <c r="A24943">
        <v>163.8603645</v>
      </c>
      <c r="B24943">
        <v>514.57867311300004</v>
      </c>
      <c r="C24943">
        <v>240.950508214</v>
      </c>
    </row>
    <row r="24944" spans="1:3" x14ac:dyDescent="0.3">
      <c r="A24944">
        <v>163.86393949999999</v>
      </c>
      <c r="B24944">
        <v>514.78687512800002</v>
      </c>
      <c r="C24944">
        <v>241.59939852400001</v>
      </c>
    </row>
    <row r="24945" spans="1:3" x14ac:dyDescent="0.3">
      <c r="A24945">
        <v>163.87144900000001</v>
      </c>
      <c r="B24945">
        <v>514.28113039000004</v>
      </c>
      <c r="C24945">
        <v>243.572448845</v>
      </c>
    </row>
    <row r="24946" spans="1:3" x14ac:dyDescent="0.3">
      <c r="A24946">
        <v>163.87564</v>
      </c>
      <c r="B24946">
        <v>514.54238916199995</v>
      </c>
      <c r="C24946">
        <v>244.788576949</v>
      </c>
    </row>
    <row r="24947" spans="1:3" x14ac:dyDescent="0.3">
      <c r="A24947">
        <v>163.88004900000001</v>
      </c>
      <c r="B24947">
        <v>514.965330161</v>
      </c>
      <c r="C24947">
        <v>245.929171946</v>
      </c>
    </row>
    <row r="24948" spans="1:3" x14ac:dyDescent="0.3">
      <c r="A24948">
        <v>163.88513</v>
      </c>
      <c r="B24948">
        <v>514.68374552099999</v>
      </c>
      <c r="C24948">
        <v>247.009174656</v>
      </c>
    </row>
    <row r="24949" spans="1:3" x14ac:dyDescent="0.3">
      <c r="A24949">
        <v>163.8885665</v>
      </c>
      <c r="B24949">
        <v>514.242214257</v>
      </c>
      <c r="C24949">
        <v>247.703892588</v>
      </c>
    </row>
    <row r="24950" spans="1:3" x14ac:dyDescent="0.3">
      <c r="A24950">
        <v>163.894901</v>
      </c>
      <c r="B24950">
        <v>514.114760628</v>
      </c>
      <c r="C24950">
        <v>248.389067952</v>
      </c>
    </row>
    <row r="24951" spans="1:3" x14ac:dyDescent="0.3">
      <c r="A24951">
        <v>163.89897250000001</v>
      </c>
      <c r="B24951">
        <v>514.03558413300004</v>
      </c>
      <c r="C24951">
        <v>249.073210832</v>
      </c>
    </row>
    <row r="24952" spans="1:3" x14ac:dyDescent="0.3">
      <c r="A24952">
        <v>163.90506049999999</v>
      </c>
      <c r="B24952">
        <v>514.13209107800003</v>
      </c>
      <c r="C24952">
        <v>249.67634973400001</v>
      </c>
    </row>
    <row r="24953" spans="1:3" x14ac:dyDescent="0.3">
      <c r="A24953">
        <v>163.91036500000001</v>
      </c>
      <c r="B24953">
        <v>513.84600435799996</v>
      </c>
      <c r="C24953">
        <v>251.229404114</v>
      </c>
    </row>
    <row r="24954" spans="1:3" x14ac:dyDescent="0.3">
      <c r="A24954">
        <v>163.9143435</v>
      </c>
      <c r="B24954">
        <v>513.83028544799902</v>
      </c>
      <c r="C24954">
        <v>252.297646141</v>
      </c>
    </row>
    <row r="24955" spans="1:3" x14ac:dyDescent="0.3">
      <c r="A24955">
        <v>163.9235175</v>
      </c>
      <c r="B24955">
        <v>513.24065365800004</v>
      </c>
      <c r="C24955">
        <v>253.69387871199999</v>
      </c>
    </row>
    <row r="24956" spans="1:3" x14ac:dyDescent="0.3">
      <c r="A24956">
        <v>163.929855</v>
      </c>
      <c r="B24956">
        <v>513.27619834699999</v>
      </c>
      <c r="C24956">
        <v>254.791303511</v>
      </c>
    </row>
    <row r="24957" spans="1:3" x14ac:dyDescent="0.3">
      <c r="A24957">
        <v>163.93805</v>
      </c>
      <c r="B24957">
        <v>512.93248372399898</v>
      </c>
      <c r="C24957">
        <v>255.83194816100001</v>
      </c>
    </row>
    <row r="24958" spans="1:3" x14ac:dyDescent="0.3">
      <c r="A24958">
        <v>163.94267149999999</v>
      </c>
      <c r="B24958">
        <v>512.79920425</v>
      </c>
      <c r="C24958">
        <v>256.29819018199998</v>
      </c>
    </row>
    <row r="24959" spans="1:3" x14ac:dyDescent="0.3">
      <c r="A24959">
        <v>163.9481505</v>
      </c>
      <c r="B24959">
        <v>511.71437691400001</v>
      </c>
      <c r="C24959">
        <v>256.79233515499999</v>
      </c>
    </row>
    <row r="24960" spans="1:3" x14ac:dyDescent="0.3">
      <c r="A24960">
        <v>163.953228</v>
      </c>
      <c r="B24960">
        <v>511.36535444100002</v>
      </c>
      <c r="C24960">
        <v>257.42258970400002</v>
      </c>
    </row>
    <row r="24961" spans="1:3" x14ac:dyDescent="0.3">
      <c r="A24961">
        <v>163.956695</v>
      </c>
      <c r="B24961">
        <v>510.41550892800001</v>
      </c>
      <c r="C24961">
        <v>257.40205794000002</v>
      </c>
    </row>
    <row r="24962" spans="1:3" x14ac:dyDescent="0.3">
      <c r="A24962">
        <v>163.96433949999999</v>
      </c>
      <c r="B24962">
        <v>509.873840917</v>
      </c>
      <c r="C24962">
        <v>258.11419652299998</v>
      </c>
    </row>
    <row r="24963" spans="1:3" x14ac:dyDescent="0.3">
      <c r="A24963">
        <v>163.97085949999999</v>
      </c>
      <c r="B24963">
        <v>509.23888904099999</v>
      </c>
      <c r="C24963">
        <v>258.06702580899997</v>
      </c>
    </row>
    <row r="24964" spans="1:3" x14ac:dyDescent="0.3">
      <c r="A24964">
        <v>163.9754805</v>
      </c>
      <c r="B24964">
        <v>508.92003434100002</v>
      </c>
      <c r="C24964">
        <v>258.31731258500002</v>
      </c>
    </row>
    <row r="24965" spans="1:3" x14ac:dyDescent="0.3">
      <c r="A24965">
        <v>163.97941</v>
      </c>
      <c r="B24965">
        <v>508.445471623</v>
      </c>
      <c r="C24965">
        <v>258.36750094199999</v>
      </c>
    </row>
    <row r="24966" spans="1:3" x14ac:dyDescent="0.3">
      <c r="A24966">
        <v>163.98479</v>
      </c>
      <c r="B24966">
        <v>507.77981607300001</v>
      </c>
      <c r="C24966">
        <v>258.16139168299998</v>
      </c>
    </row>
    <row r="24967" spans="1:3" x14ac:dyDescent="0.3">
      <c r="A24967">
        <v>163.99130349999999</v>
      </c>
      <c r="B24967">
        <v>507.67213450499997</v>
      </c>
      <c r="C24967">
        <v>258.36298921700001</v>
      </c>
    </row>
    <row r="24968" spans="1:3" x14ac:dyDescent="0.3">
      <c r="A24968">
        <v>163.99480700000001</v>
      </c>
      <c r="B24968">
        <v>507.12701575199998</v>
      </c>
      <c r="C24968">
        <v>258.47927092999998</v>
      </c>
    </row>
    <row r="24969" spans="1:3" x14ac:dyDescent="0.3">
      <c r="A24969">
        <v>164.00039649999999</v>
      </c>
      <c r="B24969">
        <v>506.55365923699998</v>
      </c>
      <c r="C24969">
        <v>258.77617982300001</v>
      </c>
    </row>
    <row r="24970" spans="1:3" x14ac:dyDescent="0.3">
      <c r="A24970">
        <v>164.00754950000001</v>
      </c>
      <c r="B24970">
        <v>505.40224076599998</v>
      </c>
      <c r="C24970">
        <v>258.42806590700002</v>
      </c>
    </row>
    <row r="24971" spans="1:3" x14ac:dyDescent="0.3">
      <c r="A24971">
        <v>164.015165</v>
      </c>
      <c r="B24971">
        <v>504.86471799399999</v>
      </c>
      <c r="C24971">
        <v>258.84782170199998</v>
      </c>
    </row>
    <row r="24972" spans="1:3" x14ac:dyDescent="0.3">
      <c r="A24972">
        <v>164.01899499999999</v>
      </c>
      <c r="B24972">
        <v>504.92482843599998</v>
      </c>
      <c r="C24972">
        <v>259.10614977400002</v>
      </c>
    </row>
    <row r="24973" spans="1:3" x14ac:dyDescent="0.3">
      <c r="A24973">
        <v>164.02405250000001</v>
      </c>
      <c r="B24973">
        <v>504.51095938399999</v>
      </c>
      <c r="C24973">
        <v>259.178818385</v>
      </c>
    </row>
    <row r="24974" spans="1:3" x14ac:dyDescent="0.3">
      <c r="A24974">
        <v>164.0295715</v>
      </c>
      <c r="B24974">
        <v>504.60284274399999</v>
      </c>
      <c r="C24974">
        <v>259.22919943400001</v>
      </c>
    </row>
    <row r="24975" spans="1:3" x14ac:dyDescent="0.3">
      <c r="A24975">
        <v>164.03267199999999</v>
      </c>
      <c r="B24975">
        <v>504.38467603999999</v>
      </c>
      <c r="C24975">
        <v>258.90837947699998</v>
      </c>
    </row>
    <row r="24976" spans="1:3" x14ac:dyDescent="0.3">
      <c r="A24976">
        <v>164.03938350000001</v>
      </c>
      <c r="B24976">
        <v>504.45559531100002</v>
      </c>
      <c r="C24976">
        <v>258.93727033499999</v>
      </c>
    </row>
    <row r="24977" spans="1:3" x14ac:dyDescent="0.3">
      <c r="A24977">
        <v>164.04527400000001</v>
      </c>
      <c r="B24977">
        <v>505.14131581300001</v>
      </c>
      <c r="C24977">
        <v>259.43780937499997</v>
      </c>
    </row>
    <row r="24978" spans="1:3" x14ac:dyDescent="0.3">
      <c r="A24978">
        <v>164.050862</v>
      </c>
      <c r="B24978">
        <v>505.17816764000003</v>
      </c>
      <c r="C24978">
        <v>259.88193926999998</v>
      </c>
    </row>
    <row r="24979" spans="1:3" x14ac:dyDescent="0.3">
      <c r="A24979">
        <v>164.05505550000001</v>
      </c>
      <c r="B24979">
        <v>504.74628643099999</v>
      </c>
      <c r="C24979">
        <v>259.68611746300002</v>
      </c>
    </row>
    <row r="24980" spans="1:3" x14ac:dyDescent="0.3">
      <c r="A24980">
        <v>164.06223550000001</v>
      </c>
      <c r="B24980">
        <v>504.973482875</v>
      </c>
      <c r="C24980">
        <v>259.91251762100001</v>
      </c>
    </row>
    <row r="24981" spans="1:3" x14ac:dyDescent="0.3">
      <c r="A24981">
        <v>164.06821500000001</v>
      </c>
      <c r="B24981">
        <v>505.54360351999998</v>
      </c>
      <c r="C24981">
        <v>260.66142298800003</v>
      </c>
    </row>
    <row r="24982" spans="1:3" x14ac:dyDescent="0.3">
      <c r="A24982">
        <v>164.07198</v>
      </c>
      <c r="B24982">
        <v>506.12411731899999</v>
      </c>
      <c r="C24982">
        <v>260.87662903500001</v>
      </c>
    </row>
    <row r="24983" spans="1:3" x14ac:dyDescent="0.3">
      <c r="A24983">
        <v>164.0778425</v>
      </c>
      <c r="B24983">
        <v>506.33602843400001</v>
      </c>
      <c r="C24983">
        <v>261.05414869700002</v>
      </c>
    </row>
    <row r="24984" spans="1:3" x14ac:dyDescent="0.3">
      <c r="A24984">
        <v>164.08295749999999</v>
      </c>
      <c r="B24984">
        <v>506.837590842</v>
      </c>
      <c r="C24984">
        <v>261.658551601</v>
      </c>
    </row>
    <row r="24985" spans="1:3" x14ac:dyDescent="0.3">
      <c r="A24985">
        <v>164.08991950000001</v>
      </c>
      <c r="B24985">
        <v>506.953190699</v>
      </c>
      <c r="C24985">
        <v>262.709646916</v>
      </c>
    </row>
    <row r="24986" spans="1:3" x14ac:dyDescent="0.3">
      <c r="A24986">
        <v>164.09503799999999</v>
      </c>
      <c r="B24986">
        <v>507.01494849300002</v>
      </c>
      <c r="C24986">
        <v>262.98751021800001</v>
      </c>
    </row>
    <row r="24987" spans="1:3" x14ac:dyDescent="0.3">
      <c r="A24987">
        <v>164.10153099999999</v>
      </c>
      <c r="B24987">
        <v>507.13163422100001</v>
      </c>
      <c r="C24987">
        <v>263.06932954199999</v>
      </c>
    </row>
    <row r="24988" spans="1:3" x14ac:dyDescent="0.3">
      <c r="A24988">
        <v>164.107912</v>
      </c>
      <c r="B24988">
        <v>508.04737391999998</v>
      </c>
      <c r="C24988">
        <v>264.04973493400001</v>
      </c>
    </row>
    <row r="24989" spans="1:3" x14ac:dyDescent="0.3">
      <c r="A24989">
        <v>164.11478149999999</v>
      </c>
      <c r="B24989">
        <v>508.20407699999998</v>
      </c>
      <c r="C24989">
        <v>264.947678935</v>
      </c>
    </row>
    <row r="24990" spans="1:3" x14ac:dyDescent="0.3">
      <c r="A24990">
        <v>164.120249</v>
      </c>
      <c r="B24990">
        <v>507.86393206600002</v>
      </c>
      <c r="C24990">
        <v>265.03039053800001</v>
      </c>
    </row>
    <row r="24991" spans="1:3" x14ac:dyDescent="0.3">
      <c r="A24991">
        <v>164.12611100000001</v>
      </c>
      <c r="B24991">
        <v>508.63708117099998</v>
      </c>
      <c r="C24991">
        <v>265.55357376400002</v>
      </c>
    </row>
    <row r="24992" spans="1:3" x14ac:dyDescent="0.3">
      <c r="A24992">
        <v>164.131507</v>
      </c>
      <c r="B24992">
        <v>508.65804398099999</v>
      </c>
      <c r="C24992">
        <v>266.14456084699998</v>
      </c>
    </row>
    <row r="24993" spans="1:3" x14ac:dyDescent="0.3">
      <c r="A24993">
        <v>164.13474149999999</v>
      </c>
      <c r="B24993">
        <v>508.67875482800002</v>
      </c>
      <c r="C24993">
        <v>266.50171331199999</v>
      </c>
    </row>
    <row r="24994" spans="1:3" x14ac:dyDescent="0.3">
      <c r="A24994">
        <v>164.14212000000001</v>
      </c>
      <c r="B24994">
        <v>508.71222369999998</v>
      </c>
      <c r="C24994">
        <v>267.34181520099997</v>
      </c>
    </row>
    <row r="24995" spans="1:3" x14ac:dyDescent="0.3">
      <c r="A24995">
        <v>164.14807300000001</v>
      </c>
      <c r="B24995">
        <v>509.19526874600001</v>
      </c>
      <c r="C24995">
        <v>267.66744095400003</v>
      </c>
    </row>
    <row r="24996" spans="1:3" x14ac:dyDescent="0.3">
      <c r="A24996">
        <v>164.153333</v>
      </c>
      <c r="B24996">
        <v>509.26082133300002</v>
      </c>
      <c r="C24996">
        <v>268.29010573900001</v>
      </c>
    </row>
    <row r="24997" spans="1:3" x14ac:dyDescent="0.3">
      <c r="A24997">
        <v>164.15711450000001</v>
      </c>
      <c r="B24997">
        <v>509.19529304700001</v>
      </c>
      <c r="C24997">
        <v>268.56177845100001</v>
      </c>
    </row>
    <row r="24998" spans="1:3" x14ac:dyDescent="0.3">
      <c r="A24998">
        <v>164.16255899999999</v>
      </c>
      <c r="B24998">
        <v>509.72994318500002</v>
      </c>
      <c r="C24998">
        <v>269.34831340199997</v>
      </c>
    </row>
    <row r="24999" spans="1:3" x14ac:dyDescent="0.3">
      <c r="A24999">
        <v>164.1695895</v>
      </c>
      <c r="B24999">
        <v>510.11414327400001</v>
      </c>
      <c r="C24999">
        <v>269.88185022800002</v>
      </c>
    </row>
    <row r="25000" spans="1:3" x14ac:dyDescent="0.3">
      <c r="A25000">
        <v>164.17333249999999</v>
      </c>
      <c r="B25000">
        <v>511.004641908</v>
      </c>
      <c r="C25000">
        <v>270.83519605499998</v>
      </c>
    </row>
    <row r="25001" spans="1:3" x14ac:dyDescent="0.3">
      <c r="A25001">
        <v>164.17921250000001</v>
      </c>
      <c r="B25001">
        <v>510.97021122799998</v>
      </c>
      <c r="C25001">
        <v>272.02364337799997</v>
      </c>
    </row>
    <row r="25002" spans="1:3" x14ac:dyDescent="0.3">
      <c r="A25002">
        <v>164.1847425</v>
      </c>
      <c r="B25002">
        <v>511.29719397299999</v>
      </c>
      <c r="C25002">
        <v>272.22055878399999</v>
      </c>
    </row>
    <row r="25003" spans="1:3" x14ac:dyDescent="0.3">
      <c r="A25003">
        <v>164.19118750000001</v>
      </c>
      <c r="B25003">
        <v>511.27179814900001</v>
      </c>
      <c r="C25003">
        <v>272.54103434000001</v>
      </c>
    </row>
    <row r="25004" spans="1:3" x14ac:dyDescent="0.3">
      <c r="A25004">
        <v>164.19450900000001</v>
      </c>
      <c r="B25004">
        <v>510.84963478200001</v>
      </c>
      <c r="C25004">
        <v>272.57469935799998</v>
      </c>
    </row>
    <row r="25005" spans="1:3" x14ac:dyDescent="0.3">
      <c r="A25005">
        <v>164.200041</v>
      </c>
      <c r="B25005">
        <v>511.748065774</v>
      </c>
      <c r="C25005">
        <v>273.33740449200002</v>
      </c>
    </row>
    <row r="25006" spans="1:3" x14ac:dyDescent="0.3">
      <c r="A25006">
        <v>164.205107</v>
      </c>
      <c r="B25006">
        <v>511.91129687</v>
      </c>
      <c r="C25006">
        <v>273.64138187399999</v>
      </c>
    </row>
    <row r="25007" spans="1:3" x14ac:dyDescent="0.3">
      <c r="A25007">
        <v>164.20857899999999</v>
      </c>
      <c r="B25007">
        <v>511.79534400900002</v>
      </c>
      <c r="C25007">
        <v>273.963918084</v>
      </c>
    </row>
    <row r="25008" spans="1:3" x14ac:dyDescent="0.3">
      <c r="A25008">
        <v>164.2154645</v>
      </c>
      <c r="B25008">
        <v>512.15122448</v>
      </c>
      <c r="C25008">
        <v>274.74039206800001</v>
      </c>
    </row>
    <row r="25009" spans="1:3" x14ac:dyDescent="0.3">
      <c r="A25009">
        <v>164.220708</v>
      </c>
      <c r="B25009">
        <v>512.53391534899902</v>
      </c>
      <c r="C25009">
        <v>275.40947046000002</v>
      </c>
    </row>
    <row r="25010" spans="1:3" x14ac:dyDescent="0.3">
      <c r="A25010">
        <v>164.22564550000001</v>
      </c>
      <c r="B25010">
        <v>512.78579393500002</v>
      </c>
      <c r="C25010">
        <v>275.664179805</v>
      </c>
    </row>
    <row r="25011" spans="1:3" x14ac:dyDescent="0.3">
      <c r="A25011">
        <v>164.2294675</v>
      </c>
      <c r="B25011">
        <v>513.56041772699996</v>
      </c>
      <c r="C25011">
        <v>276.29126931600001</v>
      </c>
    </row>
    <row r="25012" spans="1:3" x14ac:dyDescent="0.3">
      <c r="A25012">
        <v>164.23536300000001</v>
      </c>
      <c r="B25012">
        <v>513.93330889799995</v>
      </c>
      <c r="C25012">
        <v>276.44583921700001</v>
      </c>
    </row>
    <row r="25013" spans="1:3" x14ac:dyDescent="0.3">
      <c r="A25013">
        <v>164.24244200000001</v>
      </c>
      <c r="B25013">
        <v>514.06638884799997</v>
      </c>
      <c r="C25013">
        <v>277.14647811399999</v>
      </c>
    </row>
    <row r="25014" spans="1:3" x14ac:dyDescent="0.3">
      <c r="A25014">
        <v>164.24625499999999</v>
      </c>
      <c r="B25014">
        <v>514.03564296699994</v>
      </c>
      <c r="C25014">
        <v>277.427855169</v>
      </c>
    </row>
    <row r="25015" spans="1:3" x14ac:dyDescent="0.3">
      <c r="A25015">
        <v>164.2516885</v>
      </c>
      <c r="B25015">
        <v>514.22852639899997</v>
      </c>
      <c r="C25015">
        <v>277.85819967700002</v>
      </c>
    </row>
    <row r="25016" spans="1:3" x14ac:dyDescent="0.3">
      <c r="A25016">
        <v>164.25662800000001</v>
      </c>
      <c r="B25016">
        <v>514.81258942299996</v>
      </c>
      <c r="C25016">
        <v>278.64193556100003</v>
      </c>
    </row>
    <row r="25017" spans="1:3" x14ac:dyDescent="0.3">
      <c r="A25017">
        <v>164.2630375</v>
      </c>
      <c r="B25017">
        <v>514.99251658499998</v>
      </c>
      <c r="C25017">
        <v>279.21732609600002</v>
      </c>
    </row>
    <row r="25018" spans="1:3" x14ac:dyDescent="0.3">
      <c r="A25018">
        <v>164.26728600000001</v>
      </c>
      <c r="B25018">
        <v>515.24079094900003</v>
      </c>
      <c r="C25018">
        <v>279.53661602099999</v>
      </c>
    </row>
    <row r="25019" spans="1:3" x14ac:dyDescent="0.3">
      <c r="A25019">
        <v>164.2721775</v>
      </c>
      <c r="B25019">
        <v>515.23177144099998</v>
      </c>
      <c r="C25019">
        <v>279.67857250499998</v>
      </c>
    </row>
    <row r="25020" spans="1:3" x14ac:dyDescent="0.3">
      <c r="A25020">
        <v>164.2778295</v>
      </c>
      <c r="B25020">
        <v>515.29436442199994</v>
      </c>
      <c r="C25020">
        <v>279.97337976099999</v>
      </c>
    </row>
    <row r="25021" spans="1:3" x14ac:dyDescent="0.3">
      <c r="A25021">
        <v>164.28217000000001</v>
      </c>
      <c r="B25021">
        <v>515.38073912899995</v>
      </c>
      <c r="C25021">
        <v>280.13752889900002</v>
      </c>
    </row>
    <row r="25022" spans="1:3" x14ac:dyDescent="0.3">
      <c r="A25022">
        <v>164.28931600000001</v>
      </c>
      <c r="B25022">
        <v>515.52136389999998</v>
      </c>
      <c r="C25022">
        <v>280.55274348999899</v>
      </c>
    </row>
    <row r="25023" spans="1:3" x14ac:dyDescent="0.3">
      <c r="A25023">
        <v>164.29494399999999</v>
      </c>
      <c r="B25023">
        <v>514.98575195399997</v>
      </c>
      <c r="C25023">
        <v>280.51818691199998</v>
      </c>
    </row>
    <row r="25024" spans="1:3" x14ac:dyDescent="0.3">
      <c r="A25024">
        <v>164.30052950000001</v>
      </c>
      <c r="B25024">
        <v>514.89144488900001</v>
      </c>
      <c r="C25024">
        <v>280.88073978599999</v>
      </c>
    </row>
    <row r="25025" spans="1:3" x14ac:dyDescent="0.3">
      <c r="A25025">
        <v>164.30542650000001</v>
      </c>
      <c r="B25025">
        <v>514.28836569299995</v>
      </c>
      <c r="C25025">
        <v>280.76055030800001</v>
      </c>
    </row>
    <row r="25026" spans="1:3" x14ac:dyDescent="0.3">
      <c r="A25026">
        <v>164.313793</v>
      </c>
      <c r="B25026">
        <v>514.20609657600005</v>
      </c>
      <c r="C25026">
        <v>280.899597718</v>
      </c>
    </row>
    <row r="25027" spans="1:3" x14ac:dyDescent="0.3">
      <c r="A25027">
        <v>164.31997949999999</v>
      </c>
      <c r="B25027">
        <v>513.83327830799999</v>
      </c>
      <c r="C25027">
        <v>280.79687634499999</v>
      </c>
    </row>
    <row r="25028" spans="1:3" x14ac:dyDescent="0.3">
      <c r="A25028">
        <v>164.32506799999999</v>
      </c>
      <c r="B25028">
        <v>513.67255405200001</v>
      </c>
      <c r="C25028">
        <v>280.70173251300002</v>
      </c>
    </row>
    <row r="25029" spans="1:3" x14ac:dyDescent="0.3">
      <c r="A25029">
        <v>164.3329305</v>
      </c>
      <c r="B25029">
        <v>513.30822066999997</v>
      </c>
      <c r="C25029">
        <v>280.95207752800002</v>
      </c>
    </row>
    <row r="25030" spans="1:3" x14ac:dyDescent="0.3">
      <c r="A25030">
        <v>164.338551</v>
      </c>
      <c r="B25030">
        <v>512.79003381999996</v>
      </c>
      <c r="C25030">
        <v>280.69675559500001</v>
      </c>
    </row>
    <row r="25031" spans="1:3" x14ac:dyDescent="0.3">
      <c r="A25031">
        <v>164.34349850000001</v>
      </c>
      <c r="B25031">
        <v>512.65230598399899</v>
      </c>
      <c r="C25031">
        <v>280.77106280700002</v>
      </c>
    </row>
    <row r="25032" spans="1:3" x14ac:dyDescent="0.3">
      <c r="A25032">
        <v>164.34668550000001</v>
      </c>
      <c r="B25032">
        <v>512.01606743399998</v>
      </c>
      <c r="C25032">
        <v>280.44512788399999</v>
      </c>
    </row>
    <row r="25033" spans="1:3" x14ac:dyDescent="0.3">
      <c r="A25033">
        <v>164.35292150000001</v>
      </c>
      <c r="B25033">
        <v>510.90280537000001</v>
      </c>
      <c r="C25033">
        <v>279.97828549799999</v>
      </c>
    </row>
    <row r="25034" spans="1:3" x14ac:dyDescent="0.3">
      <c r="A25034">
        <v>164.359645</v>
      </c>
      <c r="B25034">
        <v>510.215876213</v>
      </c>
      <c r="C25034">
        <v>280.36510749799999</v>
      </c>
    </row>
    <row r="25035" spans="1:3" x14ac:dyDescent="0.3">
      <c r="A25035">
        <v>164.3637075</v>
      </c>
      <c r="B25035">
        <v>509.130782845</v>
      </c>
      <c r="C25035">
        <v>279.99612029299999</v>
      </c>
    </row>
    <row r="25036" spans="1:3" x14ac:dyDescent="0.3">
      <c r="A25036">
        <v>164.36867849999999</v>
      </c>
      <c r="B25036">
        <v>509.00813186099998</v>
      </c>
      <c r="C25036">
        <v>280.202911164</v>
      </c>
    </row>
    <row r="25037" spans="1:3" x14ac:dyDescent="0.3">
      <c r="A25037">
        <v>164.37414200000001</v>
      </c>
      <c r="B25037">
        <v>508.11796704599999</v>
      </c>
      <c r="C25037">
        <v>280.23024898199998</v>
      </c>
    </row>
    <row r="25038" spans="1:3" x14ac:dyDescent="0.3">
      <c r="A25038">
        <v>164.380796</v>
      </c>
      <c r="B25038">
        <v>507.66929256700001</v>
      </c>
      <c r="C25038">
        <v>280.90430572999998</v>
      </c>
    </row>
    <row r="25039" spans="1:3" x14ac:dyDescent="0.3">
      <c r="A25039">
        <v>164.38426699999999</v>
      </c>
      <c r="B25039">
        <v>507.203102183</v>
      </c>
      <c r="C25039">
        <v>280.86473053200001</v>
      </c>
    </row>
    <row r="25040" spans="1:3" x14ac:dyDescent="0.3">
      <c r="A25040">
        <v>164.38843399999999</v>
      </c>
      <c r="B25040">
        <v>506.97257778099998</v>
      </c>
      <c r="C25040">
        <v>280.73527889600001</v>
      </c>
    </row>
    <row r="25041" spans="1:3" x14ac:dyDescent="0.3">
      <c r="A25041">
        <v>164.39341450000001</v>
      </c>
      <c r="B25041">
        <v>506.54921215399997</v>
      </c>
      <c r="C25041">
        <v>280.33242679099999</v>
      </c>
    </row>
    <row r="25042" spans="1:3" x14ac:dyDescent="0.3">
      <c r="A25042">
        <v>164.400846</v>
      </c>
      <c r="B25042">
        <v>509.33730937000001</v>
      </c>
      <c r="C25042">
        <v>275.00444841299998</v>
      </c>
    </row>
    <row r="25043" spans="1:3" x14ac:dyDescent="0.3">
      <c r="A25043">
        <v>164.40479500000001</v>
      </c>
      <c r="B25043">
        <v>513.67542284900003</v>
      </c>
      <c r="C25043">
        <v>273.62914017999998</v>
      </c>
    </row>
    <row r="25044" spans="1:3" x14ac:dyDescent="0.3">
      <c r="A25044">
        <v>164.4112915</v>
      </c>
      <c r="B25044">
        <v>532.47757850000005</v>
      </c>
      <c r="C25044">
        <v>271.51764568999999</v>
      </c>
    </row>
    <row r="25045" spans="1:3" x14ac:dyDescent="0.3">
      <c r="A25045">
        <v>164.41554500000001</v>
      </c>
      <c r="B25045">
        <v>564.85072224700002</v>
      </c>
      <c r="C25045">
        <v>306.23918457899998</v>
      </c>
    </row>
    <row r="25046" spans="1:3" x14ac:dyDescent="0.3">
      <c r="A25046">
        <v>164.42550299999999</v>
      </c>
      <c r="B25046">
        <v>550.80439124300005</v>
      </c>
      <c r="C25046">
        <v>312.60801036499998</v>
      </c>
    </row>
    <row r="25047" spans="1:3" x14ac:dyDescent="0.3">
      <c r="A25047">
        <v>164.425512</v>
      </c>
      <c r="B25047">
        <v>582.32161923700005</v>
      </c>
      <c r="C25047">
        <v>297.57840464999998</v>
      </c>
    </row>
    <row r="25048" spans="1:3" x14ac:dyDescent="0.3">
      <c r="A25048">
        <v>164.43790799999999</v>
      </c>
      <c r="B25048">
        <v>620.77887773299994</v>
      </c>
      <c r="C25048">
        <v>283.03760533299999</v>
      </c>
    </row>
    <row r="25049" spans="1:3" x14ac:dyDescent="0.3">
      <c r="A25049">
        <v>164.44588200000001</v>
      </c>
      <c r="B25049">
        <v>635.21118791499998</v>
      </c>
      <c r="C25049">
        <v>281.709723059</v>
      </c>
    </row>
    <row r="25050" spans="1:3" x14ac:dyDescent="0.3">
      <c r="A25050">
        <v>164.45842400000001</v>
      </c>
      <c r="B25050">
        <v>579.21104519300002</v>
      </c>
      <c r="C25050">
        <v>298.84799399899998</v>
      </c>
    </row>
    <row r="25051" spans="1:3" x14ac:dyDescent="0.3">
      <c r="A25051">
        <v>164.45905200000001</v>
      </c>
      <c r="B25051">
        <v>637.69956171299998</v>
      </c>
      <c r="C25051">
        <v>279.08374236700001</v>
      </c>
    </row>
    <row r="25052" spans="1:3" x14ac:dyDescent="0.3">
      <c r="A25052">
        <v>164.470249</v>
      </c>
      <c r="B25052">
        <v>625.00074034399995</v>
      </c>
      <c r="C25052">
        <v>271.98320394199999</v>
      </c>
    </row>
    <row r="25053" spans="1:3" x14ac:dyDescent="0.3">
      <c r="A25053">
        <v>164.47495599999999</v>
      </c>
      <c r="B25053">
        <v>574.98711188100003</v>
      </c>
      <c r="C25053">
        <v>298.39147142000002</v>
      </c>
    </row>
    <row r="25054" spans="1:3" x14ac:dyDescent="0.3">
      <c r="A25054">
        <v>164.48343800000001</v>
      </c>
      <c r="B25054">
        <v>630.35846366999999</v>
      </c>
      <c r="C25054">
        <v>275.12864703499997</v>
      </c>
    </row>
    <row r="25055" spans="1:3" x14ac:dyDescent="0.3">
      <c r="A25055">
        <v>164.49255199999999</v>
      </c>
      <c r="B25055">
        <v>625.07219167899996</v>
      </c>
      <c r="C25055">
        <v>273.18720611100002</v>
      </c>
    </row>
    <row r="25056" spans="1:3" x14ac:dyDescent="0.3">
      <c r="A25056">
        <v>164.49515249999999</v>
      </c>
      <c r="B25056">
        <v>617.74645826300002</v>
      </c>
      <c r="C25056">
        <v>226.50738792300001</v>
      </c>
    </row>
    <row r="25057" spans="1:3" x14ac:dyDescent="0.3">
      <c r="A25057">
        <v>164.50226799999999</v>
      </c>
      <c r="B25057">
        <v>616.98061224800006</v>
      </c>
      <c r="C25057">
        <v>227.33417537</v>
      </c>
    </row>
    <row r="25058" spans="1:3" x14ac:dyDescent="0.3">
      <c r="A25058">
        <v>164.506865</v>
      </c>
      <c r="B25058">
        <v>616.11653519599997</v>
      </c>
      <c r="C25058">
        <v>228.59436091800001</v>
      </c>
    </row>
    <row r="25059" spans="1:3" x14ac:dyDescent="0.3">
      <c r="A25059">
        <v>164.51359249999999</v>
      </c>
      <c r="B25059">
        <v>613.33989398300002</v>
      </c>
      <c r="C25059">
        <v>227.90657486500001</v>
      </c>
    </row>
    <row r="25060" spans="1:3" x14ac:dyDescent="0.3">
      <c r="A25060">
        <v>164.52163250000001</v>
      </c>
      <c r="B25060">
        <v>611.96737606099998</v>
      </c>
      <c r="C25060">
        <v>229.57198378000001</v>
      </c>
    </row>
    <row r="25061" spans="1:3" x14ac:dyDescent="0.3">
      <c r="A25061">
        <v>164.52724599999999</v>
      </c>
      <c r="B25061">
        <v>610.35642695899901</v>
      </c>
      <c r="C25061">
        <v>229.13597283300001</v>
      </c>
    </row>
    <row r="25062" spans="1:3" x14ac:dyDescent="0.3">
      <c r="A25062">
        <v>164.53340399999999</v>
      </c>
      <c r="B25062">
        <v>609.17190796800003</v>
      </c>
      <c r="C25062">
        <v>230.65398459100001</v>
      </c>
    </row>
    <row r="25063" spans="1:3" x14ac:dyDescent="0.3">
      <c r="A25063">
        <v>164.53727599999999</v>
      </c>
      <c r="B25063">
        <v>607.66724760299996</v>
      </c>
      <c r="C25063">
        <v>230.656575148</v>
      </c>
    </row>
    <row r="25064" spans="1:3" x14ac:dyDescent="0.3">
      <c r="A25064">
        <v>164.54440049999999</v>
      </c>
      <c r="B25064">
        <v>606.12554611899998</v>
      </c>
      <c r="C25064">
        <v>232.700449126</v>
      </c>
    </row>
    <row r="25065" spans="1:3" x14ac:dyDescent="0.3">
      <c r="A25065">
        <v>164.54996449999999</v>
      </c>
      <c r="B25065">
        <v>604.21942300199998</v>
      </c>
      <c r="C25065">
        <v>232.18503972799999</v>
      </c>
    </row>
    <row r="25066" spans="1:3" x14ac:dyDescent="0.3">
      <c r="A25066">
        <v>164.55296999999999</v>
      </c>
      <c r="B25066">
        <v>602.97271647299999</v>
      </c>
      <c r="C25066">
        <v>232.11308436499999</v>
      </c>
    </row>
    <row r="25067" spans="1:3" x14ac:dyDescent="0.3">
      <c r="A25067">
        <v>164.55955</v>
      </c>
      <c r="B25067">
        <v>602.31152846999998</v>
      </c>
      <c r="C25067">
        <v>233.066816295</v>
      </c>
    </row>
    <row r="25068" spans="1:3" x14ac:dyDescent="0.3">
      <c r="A25068">
        <v>164.56564349999999</v>
      </c>
      <c r="B25068">
        <v>599.77081159700003</v>
      </c>
      <c r="C25068">
        <v>233.19250037099999</v>
      </c>
    </row>
    <row r="25069" spans="1:3" x14ac:dyDescent="0.3">
      <c r="A25069">
        <v>164.57298850000001</v>
      </c>
      <c r="B25069">
        <v>598.66182522999998</v>
      </c>
      <c r="C25069">
        <v>234.715275504</v>
      </c>
    </row>
    <row r="25070" spans="1:3" x14ac:dyDescent="0.3">
      <c r="A25070">
        <v>164.576593</v>
      </c>
      <c r="B25070">
        <v>596.91819266799996</v>
      </c>
      <c r="C25070">
        <v>234.84347176599999</v>
      </c>
    </row>
    <row r="25071" spans="1:3" x14ac:dyDescent="0.3">
      <c r="A25071">
        <v>164.58204799999999</v>
      </c>
      <c r="B25071">
        <v>595.31154995899999</v>
      </c>
      <c r="C25071">
        <v>234.640231317</v>
      </c>
    </row>
    <row r="25072" spans="1:3" x14ac:dyDescent="0.3">
      <c r="A25072">
        <v>164.58727150000001</v>
      </c>
      <c r="B25072">
        <v>594.11842713499902</v>
      </c>
      <c r="C25072">
        <v>236.204213778</v>
      </c>
    </row>
    <row r="25073" spans="1:3" x14ac:dyDescent="0.3">
      <c r="A25073">
        <v>164.59092050000001</v>
      </c>
      <c r="B25073">
        <v>591.96228509799903</v>
      </c>
      <c r="C25073">
        <v>236.00786350600001</v>
      </c>
    </row>
    <row r="25074" spans="1:3" x14ac:dyDescent="0.3">
      <c r="A25074">
        <v>164.59837300000001</v>
      </c>
      <c r="B25074">
        <v>590.54061392699998</v>
      </c>
      <c r="C25074">
        <v>237.77206445900001</v>
      </c>
    </row>
    <row r="25075" spans="1:3" x14ac:dyDescent="0.3">
      <c r="A25075">
        <v>164.6046115</v>
      </c>
      <c r="B25075">
        <v>589.41248860400003</v>
      </c>
      <c r="C25075">
        <v>237.76800354700001</v>
      </c>
    </row>
    <row r="25076" spans="1:3" x14ac:dyDescent="0.3">
      <c r="A25076">
        <v>164.61009150000001</v>
      </c>
      <c r="B25076">
        <v>588.76344598499998</v>
      </c>
      <c r="C25076">
        <v>238.60796738799999</v>
      </c>
    </row>
    <row r="25077" spans="1:3" x14ac:dyDescent="0.3">
      <c r="A25077">
        <v>164.615016</v>
      </c>
      <c r="B25077">
        <v>586.724054905</v>
      </c>
      <c r="C25077">
        <v>238.22924707999999</v>
      </c>
    </row>
    <row r="25078" spans="1:3" x14ac:dyDescent="0.3">
      <c r="A25078">
        <v>164.62086400000001</v>
      </c>
      <c r="B25078">
        <v>583.11297234899996</v>
      </c>
      <c r="C25078">
        <v>237.92976129100001</v>
      </c>
    </row>
    <row r="25079" spans="1:3" x14ac:dyDescent="0.3">
      <c r="A25079">
        <v>164.62792949999999</v>
      </c>
      <c r="B25079">
        <v>581.39009284099996</v>
      </c>
      <c r="C25079">
        <v>239.70396281500001</v>
      </c>
    </row>
    <row r="25080" spans="1:3" x14ac:dyDescent="0.3">
      <c r="A25080">
        <v>164.63168899999999</v>
      </c>
      <c r="B25080">
        <v>579.412276658</v>
      </c>
      <c r="C25080">
        <v>239.22664675600001</v>
      </c>
    </row>
    <row r="25081" spans="1:3" x14ac:dyDescent="0.3">
      <c r="A25081">
        <v>164.63815399999999</v>
      </c>
      <c r="B25081">
        <v>578.46018266299996</v>
      </c>
      <c r="C25081">
        <v>240.01414372900001</v>
      </c>
    </row>
    <row r="25082" spans="1:3" x14ac:dyDescent="0.3">
      <c r="A25082">
        <v>164.64410799999999</v>
      </c>
      <c r="B25082">
        <v>576.65041045299995</v>
      </c>
      <c r="C25082">
        <v>239.8106013</v>
      </c>
    </row>
    <row r="25083" spans="1:3" x14ac:dyDescent="0.3">
      <c r="A25083">
        <v>164.65243849999999</v>
      </c>
      <c r="B25083">
        <v>574.48731321399998</v>
      </c>
      <c r="C25083">
        <v>241.900165571</v>
      </c>
    </row>
    <row r="25084" spans="1:3" x14ac:dyDescent="0.3">
      <c r="A25084">
        <v>164.65572299999999</v>
      </c>
      <c r="B25084">
        <v>572.76035753299902</v>
      </c>
      <c r="C25084">
        <v>241.59362854899999</v>
      </c>
    </row>
    <row r="25085" spans="1:3" x14ac:dyDescent="0.3">
      <c r="A25085">
        <v>164.661316</v>
      </c>
      <c r="B25085">
        <v>571.49364104899996</v>
      </c>
      <c r="C25085">
        <v>241.485281001</v>
      </c>
    </row>
    <row r="25086" spans="1:3" x14ac:dyDescent="0.3">
      <c r="A25086">
        <v>164.6663245</v>
      </c>
      <c r="B25086">
        <v>570.88110364800002</v>
      </c>
      <c r="C25086">
        <v>242.161030275</v>
      </c>
    </row>
    <row r="25087" spans="1:3" x14ac:dyDescent="0.3">
      <c r="A25087">
        <v>164.66964200000001</v>
      </c>
      <c r="B25087">
        <v>569.27470139100001</v>
      </c>
      <c r="C25087">
        <v>241.608330661</v>
      </c>
    </row>
    <row r="25088" spans="1:3" x14ac:dyDescent="0.3">
      <c r="A25088">
        <v>164.6770995</v>
      </c>
      <c r="B25088">
        <v>568.09045099000002</v>
      </c>
      <c r="C25088">
        <v>243.027551819</v>
      </c>
    </row>
    <row r="25089" spans="1:3" x14ac:dyDescent="0.3">
      <c r="A25089">
        <v>164.679678</v>
      </c>
      <c r="B25089">
        <v>567.14681502199903</v>
      </c>
      <c r="C25089">
        <v>243.12691618100001</v>
      </c>
    </row>
    <row r="25090" spans="1:3" x14ac:dyDescent="0.3">
      <c r="A25090">
        <v>164.68547799999999</v>
      </c>
      <c r="B25090">
        <v>566.01446388299996</v>
      </c>
      <c r="C25090">
        <v>242.894623099</v>
      </c>
    </row>
    <row r="25091" spans="1:3" x14ac:dyDescent="0.3">
      <c r="A25091">
        <v>164.6910785</v>
      </c>
      <c r="B25091">
        <v>565.64445046200001</v>
      </c>
      <c r="C25091">
        <v>243.33162698500001</v>
      </c>
    </row>
    <row r="25092" spans="1:3" x14ac:dyDescent="0.3">
      <c r="A25092">
        <v>164.69522850000001</v>
      </c>
      <c r="B25092">
        <v>564.03385052700003</v>
      </c>
      <c r="C25092">
        <v>242.97660419799999</v>
      </c>
    </row>
    <row r="25093" spans="1:3" x14ac:dyDescent="0.3">
      <c r="A25093">
        <v>164.70284100000001</v>
      </c>
      <c r="B25093">
        <v>562.93056338400004</v>
      </c>
      <c r="C25093">
        <v>244.31615009000001</v>
      </c>
    </row>
    <row r="25094" spans="1:3" x14ac:dyDescent="0.3">
      <c r="A25094">
        <v>164.70898149999999</v>
      </c>
      <c r="B25094">
        <v>561.91729226099994</v>
      </c>
      <c r="C25094">
        <v>244.62009080300001</v>
      </c>
    </row>
    <row r="25095" spans="1:3" x14ac:dyDescent="0.3">
      <c r="A25095">
        <v>164.7141925</v>
      </c>
      <c r="B25095">
        <v>561.15915861600001</v>
      </c>
      <c r="C25095">
        <v>244.84171033000001</v>
      </c>
    </row>
    <row r="25096" spans="1:3" x14ac:dyDescent="0.3">
      <c r="A25096">
        <v>164.71960799999999</v>
      </c>
      <c r="B25096">
        <v>560.57420924500002</v>
      </c>
      <c r="C25096">
        <v>245.387371653</v>
      </c>
    </row>
    <row r="25097" spans="1:3" x14ac:dyDescent="0.3">
      <c r="A25097">
        <v>164.72564349999999</v>
      </c>
      <c r="B25097">
        <v>559.19587059399998</v>
      </c>
      <c r="C25097">
        <v>245.055580475</v>
      </c>
    </row>
    <row r="25098" spans="1:3" x14ac:dyDescent="0.3">
      <c r="A25098">
        <v>164.734219</v>
      </c>
      <c r="B25098">
        <v>558.54463960599901</v>
      </c>
      <c r="C25098">
        <v>245.86222585600001</v>
      </c>
    </row>
    <row r="25099" spans="1:3" x14ac:dyDescent="0.3">
      <c r="A25099">
        <v>164.73875949999999</v>
      </c>
      <c r="B25099">
        <v>558.26639827199995</v>
      </c>
      <c r="C25099">
        <v>245.95188875100001</v>
      </c>
    </row>
    <row r="25100" spans="1:3" x14ac:dyDescent="0.3">
      <c r="A25100">
        <v>164.74706900000001</v>
      </c>
      <c r="B25100">
        <v>557.244669122</v>
      </c>
      <c r="C25100">
        <v>247.01498849000001</v>
      </c>
    </row>
    <row r="25101" spans="1:3" x14ac:dyDescent="0.3">
      <c r="A25101">
        <v>164.75449649999999</v>
      </c>
      <c r="B25101">
        <v>555.32380297199995</v>
      </c>
      <c r="C25101">
        <v>246.35590419799999</v>
      </c>
    </row>
    <row r="25102" spans="1:3" x14ac:dyDescent="0.3">
      <c r="A25102">
        <v>164.75824299999999</v>
      </c>
      <c r="B25102">
        <v>554.75876379399995</v>
      </c>
      <c r="C25102">
        <v>246.23861013300001</v>
      </c>
    </row>
    <row r="25103" spans="1:3" x14ac:dyDescent="0.3">
      <c r="A25103">
        <v>164.762935</v>
      </c>
      <c r="B25103">
        <v>554.27947772899995</v>
      </c>
      <c r="C25103">
        <v>246.74574743599999</v>
      </c>
    </row>
    <row r="25104" spans="1:3" x14ac:dyDescent="0.3">
      <c r="A25104">
        <v>164.76848899999999</v>
      </c>
      <c r="B25104">
        <v>552.66210165200005</v>
      </c>
      <c r="C25104">
        <v>245.973221481</v>
      </c>
    </row>
    <row r="25105" spans="1:3" x14ac:dyDescent="0.3">
      <c r="A25105">
        <v>164.77569399999999</v>
      </c>
      <c r="B25105">
        <v>551.88615153700005</v>
      </c>
      <c r="C25105">
        <v>246.46601689100001</v>
      </c>
    </row>
    <row r="25106" spans="1:3" x14ac:dyDescent="0.3">
      <c r="A25106">
        <v>164.77972650000001</v>
      </c>
      <c r="B25106">
        <v>551.84493448299997</v>
      </c>
      <c r="C25106">
        <v>246.744628672</v>
      </c>
    </row>
    <row r="25107" spans="1:3" x14ac:dyDescent="0.3">
      <c r="A25107">
        <v>164.7857735</v>
      </c>
      <c r="B25107">
        <v>550.78001733999997</v>
      </c>
      <c r="C25107">
        <v>247.22710068000001</v>
      </c>
    </row>
    <row r="25108" spans="1:3" x14ac:dyDescent="0.3">
      <c r="A25108">
        <v>164.791774</v>
      </c>
      <c r="B25108">
        <v>548.20432493299995</v>
      </c>
      <c r="C25108">
        <v>246.028833255</v>
      </c>
    </row>
    <row r="25109" spans="1:3" x14ac:dyDescent="0.3">
      <c r="A25109">
        <v>164.8006125</v>
      </c>
      <c r="B25109">
        <v>547.62522826600002</v>
      </c>
      <c r="C25109">
        <v>246.20416140500001</v>
      </c>
    </row>
    <row r="25110" spans="1:3" x14ac:dyDescent="0.3">
      <c r="A25110">
        <v>164.80447799999999</v>
      </c>
      <c r="B25110">
        <v>546.22156541499999</v>
      </c>
      <c r="C25110">
        <v>245.41167313400001</v>
      </c>
    </row>
    <row r="25111" spans="1:3" x14ac:dyDescent="0.3">
      <c r="A25111">
        <v>164.80966849999999</v>
      </c>
      <c r="B25111">
        <v>544.74614938499997</v>
      </c>
      <c r="C25111">
        <v>244.67585931900001</v>
      </c>
    </row>
    <row r="25112" spans="1:3" x14ac:dyDescent="0.3">
      <c r="A25112">
        <v>164.8145595</v>
      </c>
      <c r="B25112">
        <v>544.15516952899998</v>
      </c>
      <c r="C25112">
        <v>244.26527077399999</v>
      </c>
    </row>
    <row r="25113" spans="1:3" x14ac:dyDescent="0.3">
      <c r="A25113">
        <v>164.81810150000001</v>
      </c>
      <c r="B25113">
        <v>544.26444728899901</v>
      </c>
      <c r="C25113">
        <v>243.96695264100001</v>
      </c>
    </row>
    <row r="25114" spans="1:3" x14ac:dyDescent="0.3">
      <c r="A25114">
        <v>164.82499000000001</v>
      </c>
      <c r="B25114">
        <v>555.27932830500004</v>
      </c>
      <c r="C25114">
        <v>245.707468296</v>
      </c>
    </row>
    <row r="25115" spans="1:3" x14ac:dyDescent="0.3">
      <c r="A25115">
        <v>164.83194549999999</v>
      </c>
      <c r="B25115">
        <v>560.24482581699999</v>
      </c>
      <c r="C25115">
        <v>240.62992840300001</v>
      </c>
    </row>
    <row r="25116" spans="1:3" x14ac:dyDescent="0.3">
      <c r="A25116">
        <v>164.83642850000001</v>
      </c>
      <c r="B25116">
        <v>579.83219665900003</v>
      </c>
      <c r="C25116">
        <v>245.92696749199999</v>
      </c>
    </row>
    <row r="25117" spans="1:3" x14ac:dyDescent="0.3">
      <c r="A25117">
        <v>164.85280449999999</v>
      </c>
      <c r="B25117">
        <v>607.25472277999995</v>
      </c>
      <c r="C25117">
        <v>227.19187879899999</v>
      </c>
    </row>
    <row r="25118" spans="1:3" x14ac:dyDescent="0.3">
      <c r="A25118">
        <v>164.85867150000001</v>
      </c>
      <c r="B25118">
        <v>641.99566643699995</v>
      </c>
      <c r="C25118">
        <v>239.49636235</v>
      </c>
    </row>
    <row r="25119" spans="1:3" x14ac:dyDescent="0.3">
      <c r="A25119">
        <v>164.86270350000001</v>
      </c>
      <c r="B25119">
        <v>646.15225656199902</v>
      </c>
      <c r="C25119">
        <v>241.155859647</v>
      </c>
    </row>
    <row r="25120" spans="1:3" x14ac:dyDescent="0.3">
      <c r="A25120">
        <v>164.86877949999999</v>
      </c>
      <c r="B25120">
        <v>648.35009911500003</v>
      </c>
      <c r="C25120">
        <v>242.29869648600001</v>
      </c>
    </row>
    <row r="25121" spans="1:3" x14ac:dyDescent="0.3">
      <c r="A25121">
        <v>164.88385700000001</v>
      </c>
      <c r="B25121">
        <v>645.49931043499998</v>
      </c>
      <c r="C25121">
        <v>243.06042521800001</v>
      </c>
    </row>
    <row r="25122" spans="1:3" x14ac:dyDescent="0.3">
      <c r="A25122">
        <v>164.88729850000001</v>
      </c>
      <c r="B25122">
        <v>644.289006804</v>
      </c>
      <c r="C25122">
        <v>242.49777752</v>
      </c>
    </row>
    <row r="25123" spans="1:3" x14ac:dyDescent="0.3">
      <c r="A25123">
        <v>164.8918055</v>
      </c>
      <c r="B25123">
        <v>643.18814976099998</v>
      </c>
      <c r="C25123">
        <v>241.55971475699999</v>
      </c>
    </row>
    <row r="25124" spans="1:3" x14ac:dyDescent="0.3">
      <c r="A25124">
        <v>164.8949485</v>
      </c>
      <c r="B25124">
        <v>643.11402915299902</v>
      </c>
      <c r="C25124">
        <v>241.42013528699999</v>
      </c>
    </row>
    <row r="25125" spans="1:3" x14ac:dyDescent="0.3">
      <c r="A25125">
        <v>164.8982815</v>
      </c>
      <c r="B25125">
        <v>642.02043555099999</v>
      </c>
      <c r="C25125">
        <v>241.04222816800001</v>
      </c>
    </row>
    <row r="25126" spans="1:3" x14ac:dyDescent="0.3">
      <c r="A25126">
        <v>164.91097350000001</v>
      </c>
      <c r="B25126">
        <v>640.48403808</v>
      </c>
      <c r="C25126">
        <v>242.14706945200001</v>
      </c>
    </row>
    <row r="25127" spans="1:3" x14ac:dyDescent="0.3">
      <c r="A25127">
        <v>164.91584349999999</v>
      </c>
      <c r="B25127">
        <v>639.25841330799994</v>
      </c>
      <c r="C25127">
        <v>241.559722666</v>
      </c>
    </row>
    <row r="25128" spans="1:3" x14ac:dyDescent="0.3">
      <c r="A25128">
        <v>164.91930450000001</v>
      </c>
      <c r="B25128">
        <v>637.85011536100001</v>
      </c>
      <c r="C25128">
        <v>241.244645362</v>
      </c>
    </row>
    <row r="25129" spans="1:3" x14ac:dyDescent="0.3">
      <c r="A25129">
        <v>164.9242395</v>
      </c>
      <c r="B25129">
        <v>636.55171676800001</v>
      </c>
      <c r="C25129">
        <v>241.06242559699999</v>
      </c>
    </row>
    <row r="25130" spans="1:3" x14ac:dyDescent="0.3">
      <c r="A25130">
        <v>164.93015299999999</v>
      </c>
      <c r="B25130">
        <v>635.95048956400001</v>
      </c>
      <c r="C25130">
        <v>241.30522973999999</v>
      </c>
    </row>
    <row r="25131" spans="1:3" x14ac:dyDescent="0.3">
      <c r="A25131">
        <v>164.93327350000001</v>
      </c>
      <c r="B25131">
        <v>634.69911980099903</v>
      </c>
      <c r="C25131">
        <v>241.10163051000001</v>
      </c>
    </row>
    <row r="25132" spans="1:3" x14ac:dyDescent="0.3">
      <c r="A25132">
        <v>164.94216750000001</v>
      </c>
      <c r="B25132">
        <v>632.84354787999996</v>
      </c>
      <c r="C25132">
        <v>242.605866228</v>
      </c>
    </row>
    <row r="25133" spans="1:3" x14ac:dyDescent="0.3">
      <c r="A25133">
        <v>164.94969399999999</v>
      </c>
      <c r="B25133">
        <v>631.39601916599997</v>
      </c>
      <c r="C25133">
        <v>242.28170220199999</v>
      </c>
    </row>
    <row r="25134" spans="1:3" x14ac:dyDescent="0.3">
      <c r="A25134">
        <v>164.9532395</v>
      </c>
      <c r="B25134">
        <v>629.52466438500005</v>
      </c>
      <c r="C25134">
        <v>241.93982489199999</v>
      </c>
    </row>
    <row r="25135" spans="1:3" x14ac:dyDescent="0.3">
      <c r="A25135">
        <v>164.95889750000001</v>
      </c>
      <c r="B25135">
        <v>628.79605389699998</v>
      </c>
      <c r="C25135">
        <v>242.50338140599999</v>
      </c>
    </row>
    <row r="25136" spans="1:3" x14ac:dyDescent="0.3">
      <c r="A25136">
        <v>164.9639665</v>
      </c>
      <c r="B25136">
        <v>625.76538921500003</v>
      </c>
      <c r="C25136">
        <v>242.06595690500001</v>
      </c>
    </row>
    <row r="25137" spans="1:3" x14ac:dyDescent="0.3">
      <c r="A25137">
        <v>164.97045850000001</v>
      </c>
      <c r="B25137">
        <v>623.84159799199995</v>
      </c>
      <c r="C25137">
        <v>243.96061465599999</v>
      </c>
    </row>
    <row r="25138" spans="1:3" x14ac:dyDescent="0.3">
      <c r="A25138">
        <v>164.97428600000001</v>
      </c>
      <c r="B25138">
        <v>622.51126916400005</v>
      </c>
      <c r="C25138">
        <v>243.90061338699999</v>
      </c>
    </row>
    <row r="25139" spans="1:3" x14ac:dyDescent="0.3">
      <c r="A25139">
        <v>164.97946899999999</v>
      </c>
      <c r="B25139">
        <v>620.56626060999997</v>
      </c>
      <c r="C25139">
        <v>243.60050781999999</v>
      </c>
    </row>
    <row r="25140" spans="1:3" x14ac:dyDescent="0.3">
      <c r="A25140">
        <v>164.985152</v>
      </c>
      <c r="B25140">
        <v>619.50306755899999</v>
      </c>
      <c r="C25140">
        <v>244.63278690499999</v>
      </c>
    </row>
    <row r="25141" spans="1:3" x14ac:dyDescent="0.3">
      <c r="A25141">
        <v>164.98822949999999</v>
      </c>
      <c r="B25141">
        <v>617.57955004199903</v>
      </c>
      <c r="C25141">
        <v>243.999029388</v>
      </c>
    </row>
    <row r="25142" spans="1:3" x14ac:dyDescent="0.3">
      <c r="A25142">
        <v>164.99507199999999</v>
      </c>
      <c r="B25142">
        <v>616.22795272299902</v>
      </c>
      <c r="C25142">
        <v>245.237304849</v>
      </c>
    </row>
    <row r="25143" spans="1:3" x14ac:dyDescent="0.3">
      <c r="A25143">
        <v>165.00070249999999</v>
      </c>
      <c r="B25143">
        <v>614.39899935000005</v>
      </c>
      <c r="C25143">
        <v>244.51973494000001</v>
      </c>
    </row>
    <row r="25144" spans="1:3" x14ac:dyDescent="0.3">
      <c r="A25144">
        <v>165.00674599999999</v>
      </c>
      <c r="B25144">
        <v>612.30782155999998</v>
      </c>
      <c r="C25144">
        <v>245.94055803000001</v>
      </c>
    </row>
    <row r="25145" spans="1:3" x14ac:dyDescent="0.3">
      <c r="A25145">
        <v>165.01043749999999</v>
      </c>
      <c r="B25145">
        <v>609.92810136999901</v>
      </c>
      <c r="C25145">
        <v>245.36759124400001</v>
      </c>
    </row>
    <row r="25146" spans="1:3" x14ac:dyDescent="0.3">
      <c r="A25146">
        <v>165.01607050000001</v>
      </c>
      <c r="B25146">
        <v>608.27164928499997</v>
      </c>
      <c r="C25146">
        <v>245.49906111300001</v>
      </c>
    </row>
    <row r="25147" spans="1:3" x14ac:dyDescent="0.3">
      <c r="A25147">
        <v>165.0239315</v>
      </c>
      <c r="B25147">
        <v>605.58013831199901</v>
      </c>
      <c r="C25147">
        <v>247.982633789</v>
      </c>
    </row>
    <row r="25148" spans="1:3" x14ac:dyDescent="0.3">
      <c r="A25148">
        <v>165.02800250000001</v>
      </c>
      <c r="B25148">
        <v>603.80817973699902</v>
      </c>
      <c r="C25148">
        <v>247.45183419599999</v>
      </c>
    </row>
    <row r="25149" spans="1:3" x14ac:dyDescent="0.3">
      <c r="A25149">
        <v>165.0338375</v>
      </c>
      <c r="B25149">
        <v>602.53381866999996</v>
      </c>
      <c r="C25149">
        <v>248.04969779499999</v>
      </c>
    </row>
    <row r="25150" spans="1:3" x14ac:dyDescent="0.3">
      <c r="A25150">
        <v>165.03978900000001</v>
      </c>
      <c r="B25150">
        <v>599.74641339300001</v>
      </c>
      <c r="C25150">
        <v>246.31837383600001</v>
      </c>
    </row>
    <row r="25151" spans="1:3" x14ac:dyDescent="0.3">
      <c r="A25151">
        <v>165.04718500000001</v>
      </c>
      <c r="B25151">
        <v>598.27586267900006</v>
      </c>
      <c r="C25151">
        <v>246.14658100899999</v>
      </c>
    </row>
    <row r="25152" spans="1:3" x14ac:dyDescent="0.3">
      <c r="A25152">
        <v>165.05099849999999</v>
      </c>
      <c r="B25152">
        <v>595.06034796400002</v>
      </c>
      <c r="C25152">
        <v>244.01371640100001</v>
      </c>
    </row>
    <row r="25153" spans="1:3" x14ac:dyDescent="0.3">
      <c r="A25153">
        <v>165.0560055</v>
      </c>
      <c r="B25153">
        <v>589.29203622099999</v>
      </c>
      <c r="C25153">
        <v>242.093178964</v>
      </c>
    </row>
    <row r="25154" spans="1:3" x14ac:dyDescent="0.3">
      <c r="A25154">
        <v>165.06160550000001</v>
      </c>
      <c r="B25154">
        <v>587.92503590499996</v>
      </c>
      <c r="C25154">
        <v>242.86034693100001</v>
      </c>
    </row>
    <row r="25155" spans="1:3" x14ac:dyDescent="0.3">
      <c r="A25155">
        <v>165.0661125</v>
      </c>
      <c r="B25155">
        <v>584.41359000700004</v>
      </c>
      <c r="C25155">
        <v>241.49462728200001</v>
      </c>
    </row>
    <row r="25156" spans="1:3" x14ac:dyDescent="0.3">
      <c r="A25156">
        <v>165.0743765</v>
      </c>
      <c r="B25156">
        <v>581.901795161</v>
      </c>
      <c r="C25156">
        <v>242.779370994</v>
      </c>
    </row>
    <row r="25157" spans="1:3" x14ac:dyDescent="0.3">
      <c r="A25157">
        <v>165.080387</v>
      </c>
      <c r="B25157">
        <v>579.44801063900002</v>
      </c>
      <c r="C25157">
        <v>241.52769984400001</v>
      </c>
    </row>
    <row r="25158" spans="1:3" x14ac:dyDescent="0.3">
      <c r="A25158">
        <v>165.08406299999999</v>
      </c>
      <c r="B25158">
        <v>575.96926493399997</v>
      </c>
      <c r="C25158">
        <v>240.083808358</v>
      </c>
    </row>
    <row r="25159" spans="1:3" x14ac:dyDescent="0.3">
      <c r="A25159">
        <v>165.09211300000001</v>
      </c>
      <c r="B25159">
        <v>573.699412123</v>
      </c>
      <c r="C25159">
        <v>241.01728821500001</v>
      </c>
    </row>
    <row r="25160" spans="1:3" x14ac:dyDescent="0.3">
      <c r="A25160">
        <v>165.0973285</v>
      </c>
      <c r="B25160">
        <v>571.09833028699995</v>
      </c>
      <c r="C25160">
        <v>240.010847114</v>
      </c>
    </row>
    <row r="25161" spans="1:3" x14ac:dyDescent="0.3">
      <c r="A25161">
        <v>165.1008765</v>
      </c>
      <c r="B25161">
        <v>568.26871417300003</v>
      </c>
      <c r="C25161">
        <v>238.53370331599999</v>
      </c>
    </row>
    <row r="25162" spans="1:3" x14ac:dyDescent="0.3">
      <c r="A25162">
        <v>165.1068535</v>
      </c>
      <c r="B25162">
        <v>567.01815018000002</v>
      </c>
      <c r="C25162">
        <v>239.183211247</v>
      </c>
    </row>
    <row r="25163" spans="1:3" x14ac:dyDescent="0.3">
      <c r="A25163">
        <v>165.11339000000001</v>
      </c>
      <c r="B25163">
        <v>564.20958768499997</v>
      </c>
      <c r="C25163">
        <v>237.78156892000001</v>
      </c>
    </row>
    <row r="25164" spans="1:3" x14ac:dyDescent="0.3">
      <c r="A25164">
        <v>165.12256400000001</v>
      </c>
      <c r="B25164">
        <v>562.150386174</v>
      </c>
      <c r="C25164">
        <v>237.90836097499999</v>
      </c>
    </row>
    <row r="25165" spans="1:3" x14ac:dyDescent="0.3">
      <c r="A25165">
        <v>165.12651349999999</v>
      </c>
      <c r="B25165">
        <v>559.649215981</v>
      </c>
      <c r="C25165">
        <v>236.52370214699999</v>
      </c>
    </row>
    <row r="25166" spans="1:3" x14ac:dyDescent="0.3">
      <c r="A25166">
        <v>165.13223149999999</v>
      </c>
      <c r="B25166">
        <v>556.00908989300001</v>
      </c>
      <c r="C25166">
        <v>234.355961006</v>
      </c>
    </row>
    <row r="25167" spans="1:3" x14ac:dyDescent="0.3">
      <c r="A25167">
        <v>165.1381615</v>
      </c>
      <c r="B25167">
        <v>554.95997351599999</v>
      </c>
      <c r="C25167">
        <v>234.37437890999999</v>
      </c>
    </row>
    <row r="25168" spans="1:3" x14ac:dyDescent="0.3">
      <c r="A25168">
        <v>165.14196250000001</v>
      </c>
      <c r="B25168">
        <v>552.60036560100002</v>
      </c>
      <c r="C25168">
        <v>232.796742639</v>
      </c>
    </row>
    <row r="25169" spans="1:3" x14ac:dyDescent="0.3">
      <c r="A25169">
        <v>165.148706</v>
      </c>
      <c r="B25169">
        <v>551.78444801499995</v>
      </c>
      <c r="C25169">
        <v>232.03601259800001</v>
      </c>
    </row>
    <row r="25170" spans="1:3" x14ac:dyDescent="0.3">
      <c r="A25170">
        <v>165.15342699999999</v>
      </c>
      <c r="B25170">
        <v>550.63697397999999</v>
      </c>
      <c r="C25170">
        <v>231.33683614700001</v>
      </c>
    </row>
    <row r="25171" spans="1:3" x14ac:dyDescent="0.3">
      <c r="A25171">
        <v>165.15930750000001</v>
      </c>
      <c r="B25171">
        <v>550.09718098300004</v>
      </c>
      <c r="C25171">
        <v>231.17496048699999</v>
      </c>
    </row>
    <row r="25172" spans="1:3" x14ac:dyDescent="0.3">
      <c r="A25172">
        <v>165.16238799999999</v>
      </c>
      <c r="B25172">
        <v>549.23053569900003</v>
      </c>
      <c r="C25172">
        <v>230.35828218</v>
      </c>
    </row>
    <row r="25173" spans="1:3" x14ac:dyDescent="0.3">
      <c r="A25173">
        <v>165.16794100000001</v>
      </c>
      <c r="B25173">
        <v>547.952978411</v>
      </c>
      <c r="C25173">
        <v>229.29882633299999</v>
      </c>
    </row>
    <row r="25174" spans="1:3" x14ac:dyDescent="0.3">
      <c r="A25174">
        <v>165.175861</v>
      </c>
      <c r="B25174">
        <v>547.499167468</v>
      </c>
      <c r="C25174">
        <v>228.47213163699999</v>
      </c>
    </row>
    <row r="25175" spans="1:3" x14ac:dyDescent="0.3">
      <c r="A25175">
        <v>165.18032149999999</v>
      </c>
      <c r="B25175">
        <v>546.40244287400003</v>
      </c>
      <c r="C25175">
        <v>228.17987323599999</v>
      </c>
    </row>
    <row r="25176" spans="1:3" x14ac:dyDescent="0.3">
      <c r="A25176">
        <v>165.18646899999999</v>
      </c>
      <c r="B25176">
        <v>545.31117449400006</v>
      </c>
      <c r="C25176">
        <v>227.68516025299999</v>
      </c>
    </row>
    <row r="25177" spans="1:3" x14ac:dyDescent="0.3">
      <c r="A25177">
        <v>165.191294</v>
      </c>
      <c r="B25177">
        <v>545.06419575699999</v>
      </c>
      <c r="C25177">
        <v>226.93988799300001</v>
      </c>
    </row>
    <row r="25178" spans="1:3" x14ac:dyDescent="0.3">
      <c r="A25178">
        <v>165.1971915</v>
      </c>
      <c r="B25178">
        <v>544.70182563999902</v>
      </c>
      <c r="C25178">
        <v>226.98177333800001</v>
      </c>
    </row>
    <row r="25179" spans="1:3" x14ac:dyDescent="0.3">
      <c r="A25179">
        <v>165.20155449999999</v>
      </c>
      <c r="B25179">
        <v>543.69892464899999</v>
      </c>
      <c r="C25179">
        <v>226.469201833</v>
      </c>
    </row>
    <row r="25180" spans="1:3" x14ac:dyDescent="0.3">
      <c r="A25180">
        <v>165.20718650000001</v>
      </c>
      <c r="B25180">
        <v>542.977788637</v>
      </c>
      <c r="C25180">
        <v>226.17133451300001</v>
      </c>
    </row>
    <row r="25181" spans="1:3" x14ac:dyDescent="0.3">
      <c r="A25181">
        <v>165.212537</v>
      </c>
      <c r="B25181">
        <v>542.77528200899997</v>
      </c>
      <c r="C25181">
        <v>226.06930409899999</v>
      </c>
    </row>
    <row r="25182" spans="1:3" x14ac:dyDescent="0.3">
      <c r="A25182">
        <v>165.21628250000001</v>
      </c>
      <c r="B25182">
        <v>541.72966369699998</v>
      </c>
      <c r="C25182">
        <v>225.403108178</v>
      </c>
    </row>
    <row r="25183" spans="1:3" x14ac:dyDescent="0.3">
      <c r="A25183">
        <v>165.222386</v>
      </c>
      <c r="B25183">
        <v>541.37428075699995</v>
      </c>
      <c r="C25183">
        <v>225.42045261499999</v>
      </c>
    </row>
    <row r="25184" spans="1:3" x14ac:dyDescent="0.3">
      <c r="A25184">
        <v>165.228385</v>
      </c>
      <c r="B25184">
        <v>540.62446956500003</v>
      </c>
      <c r="C25184">
        <v>224.954166735</v>
      </c>
    </row>
    <row r="25185" spans="1:3" x14ac:dyDescent="0.3">
      <c r="A25185">
        <v>165.2334745</v>
      </c>
      <c r="B25185">
        <v>540.06185537099998</v>
      </c>
      <c r="C25185">
        <v>225.02802457199999</v>
      </c>
    </row>
    <row r="25186" spans="1:3" x14ac:dyDescent="0.3">
      <c r="A25186">
        <v>165.23733999999999</v>
      </c>
      <c r="B25186">
        <v>538.72034808299998</v>
      </c>
      <c r="C25186">
        <v>224.09112299399999</v>
      </c>
    </row>
    <row r="25187" spans="1:3" x14ac:dyDescent="0.3">
      <c r="A25187">
        <v>165.24394950000001</v>
      </c>
      <c r="B25187">
        <v>538.24587105800003</v>
      </c>
      <c r="C25187">
        <v>224.146073288</v>
      </c>
    </row>
    <row r="25188" spans="1:3" x14ac:dyDescent="0.3">
      <c r="A25188">
        <v>165.25024350000001</v>
      </c>
      <c r="B25188">
        <v>535.828939641999</v>
      </c>
      <c r="C25188">
        <v>223.00695655499999</v>
      </c>
    </row>
    <row r="25189" spans="1:3" x14ac:dyDescent="0.3">
      <c r="A25189">
        <v>165.25634600000001</v>
      </c>
      <c r="B25189">
        <v>534.86352869899997</v>
      </c>
      <c r="C25189">
        <v>223.55774003400001</v>
      </c>
    </row>
    <row r="25190" spans="1:3" x14ac:dyDescent="0.3">
      <c r="A25190">
        <v>165.261258</v>
      </c>
      <c r="B25190">
        <v>533.82549997299998</v>
      </c>
      <c r="C25190">
        <v>222.77744744099999</v>
      </c>
    </row>
    <row r="25191" spans="1:3" x14ac:dyDescent="0.3">
      <c r="A25191">
        <v>165.26863650000001</v>
      </c>
      <c r="B25191">
        <v>533.41807835999998</v>
      </c>
      <c r="C25191">
        <v>223.027885207</v>
      </c>
    </row>
    <row r="25192" spans="1:3" x14ac:dyDescent="0.3">
      <c r="A25192">
        <v>165.275452</v>
      </c>
      <c r="B25192">
        <v>532.08003076700004</v>
      </c>
      <c r="C25192">
        <v>221.91185915899999</v>
      </c>
    </row>
    <row r="25193" spans="1:3" x14ac:dyDescent="0.3">
      <c r="A25193">
        <v>165.27987400000001</v>
      </c>
      <c r="B25193">
        <v>531.98195193100003</v>
      </c>
      <c r="C25193">
        <v>222.065325395</v>
      </c>
    </row>
    <row r="25194" spans="1:3" x14ac:dyDescent="0.3">
      <c r="A25194">
        <v>165.283357</v>
      </c>
      <c r="B25194">
        <v>531.44957201800003</v>
      </c>
      <c r="C25194">
        <v>221.90387825900001</v>
      </c>
    </row>
    <row r="25195" spans="1:3" x14ac:dyDescent="0.3">
      <c r="A25195">
        <v>165.2885555</v>
      </c>
      <c r="B25195">
        <v>531.43137312700003</v>
      </c>
      <c r="C25195">
        <v>222.14538460700001</v>
      </c>
    </row>
    <row r="25196" spans="1:3" x14ac:dyDescent="0.3">
      <c r="A25196">
        <v>165.29556400000001</v>
      </c>
      <c r="B25196">
        <v>531.25990654999998</v>
      </c>
      <c r="C25196">
        <v>222.374953398</v>
      </c>
    </row>
    <row r="25197" spans="1:3" x14ac:dyDescent="0.3">
      <c r="A25197">
        <v>165.29934</v>
      </c>
      <c r="B25197">
        <v>530.31161246399995</v>
      </c>
      <c r="C25197">
        <v>222.01924828</v>
      </c>
    </row>
    <row r="25198" spans="1:3" x14ac:dyDescent="0.3">
      <c r="A25198">
        <v>165.304676</v>
      </c>
      <c r="B25198">
        <v>530.24179697</v>
      </c>
      <c r="C25198">
        <v>222.22158854099999</v>
      </c>
    </row>
    <row r="25199" spans="1:3" x14ac:dyDescent="0.3">
      <c r="A25199">
        <v>165.3102135</v>
      </c>
      <c r="B25199">
        <v>530.28904962499996</v>
      </c>
      <c r="C25199">
        <v>222.607640492</v>
      </c>
    </row>
    <row r="25200" spans="1:3" x14ac:dyDescent="0.3">
      <c r="A25200">
        <v>165.31740099999999</v>
      </c>
      <c r="B25200">
        <v>530.12888684999996</v>
      </c>
      <c r="C25200">
        <v>223.26270988799999</v>
      </c>
    </row>
    <row r="25201" spans="1:3" x14ac:dyDescent="0.3">
      <c r="A25201">
        <v>165.320919</v>
      </c>
      <c r="B25201">
        <v>530.161772498</v>
      </c>
      <c r="C25201">
        <v>223.86036929100001</v>
      </c>
    </row>
    <row r="25202" spans="1:3" x14ac:dyDescent="0.3">
      <c r="A25202">
        <v>165.32683900000001</v>
      </c>
      <c r="B25202">
        <v>530.23286187600002</v>
      </c>
      <c r="C25202">
        <v>224.15818052899999</v>
      </c>
    </row>
    <row r="25203" spans="1:3" x14ac:dyDescent="0.3">
      <c r="A25203">
        <v>165.33189250000001</v>
      </c>
      <c r="B25203">
        <v>530.34436381700004</v>
      </c>
      <c r="C25203">
        <v>223.98208736300001</v>
      </c>
    </row>
    <row r="25204" spans="1:3" x14ac:dyDescent="0.3">
      <c r="A25204">
        <v>165.33509699999999</v>
      </c>
      <c r="B25204">
        <v>529.67100996600004</v>
      </c>
      <c r="C25204">
        <v>223.62296555699999</v>
      </c>
    </row>
    <row r="25205" spans="1:3" x14ac:dyDescent="0.3">
      <c r="A25205">
        <v>165.34235200000001</v>
      </c>
      <c r="B25205">
        <v>529.520343766</v>
      </c>
      <c r="C25205">
        <v>223.79166884099999</v>
      </c>
    </row>
    <row r="25206" spans="1:3" x14ac:dyDescent="0.3">
      <c r="A25206">
        <v>165.34817050000001</v>
      </c>
      <c r="B25206">
        <v>529.60575666499994</v>
      </c>
      <c r="C25206">
        <v>223.97968877900001</v>
      </c>
    </row>
    <row r="25207" spans="1:3" x14ac:dyDescent="0.3">
      <c r="A25207">
        <v>165.3525415</v>
      </c>
      <c r="B25207">
        <v>529.75956025200003</v>
      </c>
      <c r="C25207">
        <v>224.13204847399999</v>
      </c>
    </row>
    <row r="25208" spans="1:3" x14ac:dyDescent="0.3">
      <c r="A25208">
        <v>165.3558515</v>
      </c>
      <c r="B25208">
        <v>529.56929877000005</v>
      </c>
      <c r="C25208">
        <v>224.22425950499999</v>
      </c>
    </row>
    <row r="25209" spans="1:3" x14ac:dyDescent="0.3">
      <c r="A25209">
        <v>165.36061549999999</v>
      </c>
      <c r="B25209">
        <v>529.68837494899901</v>
      </c>
      <c r="C25209">
        <v>224.24754072499999</v>
      </c>
    </row>
    <row r="25210" spans="1:3" x14ac:dyDescent="0.3">
      <c r="A25210">
        <v>165.36655099999999</v>
      </c>
      <c r="B25210">
        <v>529.76548074300001</v>
      </c>
      <c r="C25210">
        <v>224.19164566500001</v>
      </c>
    </row>
    <row r="25211" spans="1:3" x14ac:dyDescent="0.3">
      <c r="A25211">
        <v>165.37008499999999</v>
      </c>
      <c r="B25211">
        <v>529.82845998200003</v>
      </c>
      <c r="C25211">
        <v>224.03478646799999</v>
      </c>
    </row>
    <row r="25212" spans="1:3" x14ac:dyDescent="0.3">
      <c r="A25212">
        <v>165.3745265</v>
      </c>
      <c r="B25212">
        <v>530.040455511</v>
      </c>
      <c r="C25212">
        <v>223.86788643599999</v>
      </c>
    </row>
    <row r="25213" spans="1:3" x14ac:dyDescent="0.3">
      <c r="A25213">
        <v>165.3774865</v>
      </c>
      <c r="B25213">
        <v>530.27626729899998</v>
      </c>
      <c r="C25213">
        <v>223.95183975200001</v>
      </c>
    </row>
    <row r="25214" spans="1:3" x14ac:dyDescent="0.3">
      <c r="A25214">
        <v>165.38386199999999</v>
      </c>
      <c r="B25214">
        <v>530.36890143200003</v>
      </c>
      <c r="C25214">
        <v>224.035567302</v>
      </c>
    </row>
    <row r="25215" spans="1:3" x14ac:dyDescent="0.3">
      <c r="A25215">
        <v>165.38898900000001</v>
      </c>
      <c r="B25215">
        <v>530.55398168500005</v>
      </c>
      <c r="C25215">
        <v>224.23114105400001</v>
      </c>
    </row>
    <row r="25216" spans="1:3" x14ac:dyDescent="0.3">
      <c r="A25216">
        <v>165.39268849999999</v>
      </c>
      <c r="B25216">
        <v>531.01720606799995</v>
      </c>
      <c r="C25216">
        <v>224.646019153</v>
      </c>
    </row>
    <row r="25217" spans="1:3" x14ac:dyDescent="0.3">
      <c r="A25217">
        <v>165.39855349999999</v>
      </c>
      <c r="B25217">
        <v>531.19029697500002</v>
      </c>
      <c r="C25217">
        <v>224.68298006699999</v>
      </c>
    </row>
    <row r="25218" spans="1:3" x14ac:dyDescent="0.3">
      <c r="A25218">
        <v>165.4029505</v>
      </c>
      <c r="B25218">
        <v>530.19048221100002</v>
      </c>
      <c r="C25218">
        <v>224.10255796999999</v>
      </c>
    </row>
    <row r="25219" spans="1:3" x14ac:dyDescent="0.3">
      <c r="A25219">
        <v>165.40939449999999</v>
      </c>
      <c r="B25219">
        <v>530.32138786099995</v>
      </c>
      <c r="C25219">
        <v>224.121794096</v>
      </c>
    </row>
    <row r="25220" spans="1:3" x14ac:dyDescent="0.3">
      <c r="A25220">
        <v>165.4129355</v>
      </c>
      <c r="B25220">
        <v>531.60835475199997</v>
      </c>
      <c r="C25220">
        <v>224.83773259399999</v>
      </c>
    </row>
    <row r="25221" spans="1:3" x14ac:dyDescent="0.3">
      <c r="A25221">
        <v>165.4182725</v>
      </c>
      <c r="B25221">
        <v>531.25709019199996</v>
      </c>
      <c r="C25221">
        <v>224.44659587500001</v>
      </c>
    </row>
    <row r="25222" spans="1:3" x14ac:dyDescent="0.3">
      <c r="A25222">
        <v>165.42330699999999</v>
      </c>
      <c r="B25222">
        <v>531.41382908399999</v>
      </c>
      <c r="C25222">
        <v>224.58137745799999</v>
      </c>
    </row>
    <row r="25223" spans="1:3" x14ac:dyDescent="0.3">
      <c r="A25223">
        <v>165.42679100000001</v>
      </c>
      <c r="B25223">
        <v>532.38279948399997</v>
      </c>
      <c r="C25223">
        <v>225.39293217100001</v>
      </c>
    </row>
    <row r="25224" spans="1:3" x14ac:dyDescent="0.3">
      <c r="A25224">
        <v>165.43426550000001</v>
      </c>
      <c r="B25224">
        <v>532.72009480600002</v>
      </c>
      <c r="C25224">
        <v>225.466285989</v>
      </c>
    </row>
    <row r="25225" spans="1:3" x14ac:dyDescent="0.3">
      <c r="A25225">
        <v>165.4397415</v>
      </c>
      <c r="B25225">
        <v>532.08976267800006</v>
      </c>
      <c r="C25225">
        <v>224.909442778</v>
      </c>
    </row>
    <row r="25226" spans="1:3" x14ac:dyDescent="0.3">
      <c r="A25226">
        <v>165.4439515</v>
      </c>
      <c r="B25226">
        <v>532.58521274499901</v>
      </c>
      <c r="C25226">
        <v>225.113316666</v>
      </c>
    </row>
    <row r="25227" spans="1:3" x14ac:dyDescent="0.3">
      <c r="A25227">
        <v>165.44923800000001</v>
      </c>
      <c r="B25227">
        <v>532.72251339499996</v>
      </c>
      <c r="C25227">
        <v>225.37775767599999</v>
      </c>
    </row>
    <row r="25228" spans="1:3" x14ac:dyDescent="0.3">
      <c r="A25228">
        <v>165.45543549999999</v>
      </c>
      <c r="B25228">
        <v>532.96558734500002</v>
      </c>
      <c r="C25228">
        <v>225.94570080899999</v>
      </c>
    </row>
    <row r="25229" spans="1:3" x14ac:dyDescent="0.3">
      <c r="A25229">
        <v>165.46210600000001</v>
      </c>
      <c r="B25229">
        <v>533.08914386100003</v>
      </c>
      <c r="C25229">
        <v>225.96253691300001</v>
      </c>
    </row>
    <row r="25230" spans="1:3" x14ac:dyDescent="0.3">
      <c r="A25230">
        <v>165.46567250000001</v>
      </c>
      <c r="B25230">
        <v>533.85280022799998</v>
      </c>
      <c r="C25230">
        <v>226.31589377700001</v>
      </c>
    </row>
    <row r="25231" spans="1:3" x14ac:dyDescent="0.3">
      <c r="A25231">
        <v>165.470563</v>
      </c>
      <c r="B25231">
        <v>533.92457770800002</v>
      </c>
      <c r="C25231">
        <v>226.09870041400001</v>
      </c>
    </row>
    <row r="25232" spans="1:3" x14ac:dyDescent="0.3">
      <c r="A25232">
        <v>165.47594050000001</v>
      </c>
      <c r="B25232">
        <v>533.58915100499996</v>
      </c>
      <c r="C25232">
        <v>225.60348125499999</v>
      </c>
    </row>
    <row r="25233" spans="1:3" x14ac:dyDescent="0.3">
      <c r="A25233">
        <v>165.48254449999999</v>
      </c>
      <c r="B25233">
        <v>533.73427913499995</v>
      </c>
      <c r="C25233">
        <v>225.605201822</v>
      </c>
    </row>
    <row r="25234" spans="1:3" x14ac:dyDescent="0.3">
      <c r="A25234">
        <v>165.48663049999999</v>
      </c>
      <c r="B25234">
        <v>534.32197835599902</v>
      </c>
      <c r="C25234">
        <v>225.86859812500001</v>
      </c>
    </row>
    <row r="25235" spans="1:3" x14ac:dyDescent="0.3">
      <c r="A25235">
        <v>165.49221650000001</v>
      </c>
      <c r="B25235">
        <v>534.22729014900005</v>
      </c>
      <c r="C25235">
        <v>225.910901209</v>
      </c>
    </row>
    <row r="25236" spans="1:3" x14ac:dyDescent="0.3">
      <c r="A25236">
        <v>165.50126349999999</v>
      </c>
      <c r="B25236">
        <v>534.86419889499996</v>
      </c>
      <c r="C25236">
        <v>225.49694486800001</v>
      </c>
    </row>
    <row r="25237" spans="1:3" x14ac:dyDescent="0.3">
      <c r="A25237">
        <v>165.504526</v>
      </c>
      <c r="B25237">
        <v>535.30858872399995</v>
      </c>
      <c r="C25237">
        <v>225.47274045200001</v>
      </c>
    </row>
    <row r="25238" spans="1:3" x14ac:dyDescent="0.3">
      <c r="A25238">
        <v>165.50943100000001</v>
      </c>
      <c r="B25238">
        <v>535.92714765699998</v>
      </c>
      <c r="C25238">
        <v>225.94851857</v>
      </c>
    </row>
    <row r="25239" spans="1:3" x14ac:dyDescent="0.3">
      <c r="A25239">
        <v>165.514385</v>
      </c>
      <c r="B25239">
        <v>536.27467369999999</v>
      </c>
      <c r="C25239">
        <v>225.42899361600001</v>
      </c>
    </row>
    <row r="25240" spans="1:3" x14ac:dyDescent="0.3">
      <c r="A25240">
        <v>165.5177425</v>
      </c>
      <c r="B25240">
        <v>536.12172704299996</v>
      </c>
      <c r="C25240">
        <v>225.216788675</v>
      </c>
    </row>
    <row r="25241" spans="1:3" x14ac:dyDescent="0.3">
      <c r="A25241">
        <v>165.52425349999999</v>
      </c>
      <c r="B25241">
        <v>536.40427988600004</v>
      </c>
      <c r="C25241">
        <v>224.98608386399999</v>
      </c>
    </row>
    <row r="25242" spans="1:3" x14ac:dyDescent="0.3">
      <c r="A25242">
        <v>165.529674</v>
      </c>
      <c r="B25242">
        <v>537.81750198299903</v>
      </c>
      <c r="C25242">
        <v>225.61200715699999</v>
      </c>
    </row>
    <row r="25243" spans="1:3" x14ac:dyDescent="0.3">
      <c r="A25243">
        <v>165.53438299999999</v>
      </c>
      <c r="B25243">
        <v>538.213667117</v>
      </c>
      <c r="C25243">
        <v>225.26752131500001</v>
      </c>
    </row>
    <row r="25244" spans="1:3" x14ac:dyDescent="0.3">
      <c r="A25244">
        <v>165.5378695</v>
      </c>
      <c r="B25244">
        <v>537.51609028500002</v>
      </c>
      <c r="C25244">
        <v>224.62655726099999</v>
      </c>
    </row>
    <row r="25245" spans="1:3" x14ac:dyDescent="0.3">
      <c r="A25245">
        <v>165.5445015</v>
      </c>
      <c r="B25245">
        <v>538.00270629900001</v>
      </c>
      <c r="C25245">
        <v>223.99771410899999</v>
      </c>
    </row>
    <row r="25246" spans="1:3" x14ac:dyDescent="0.3">
      <c r="A25246">
        <v>165.55033549999999</v>
      </c>
      <c r="B25246">
        <v>539.09316890900004</v>
      </c>
      <c r="C25246">
        <v>224.330364492</v>
      </c>
    </row>
    <row r="25247" spans="1:3" x14ac:dyDescent="0.3">
      <c r="A25247">
        <v>165.55435199999999</v>
      </c>
      <c r="B25247">
        <v>539.78625133499997</v>
      </c>
      <c r="C25247">
        <v>224.13286094399999</v>
      </c>
    </row>
    <row r="25248" spans="1:3" x14ac:dyDescent="0.3">
      <c r="A25248">
        <v>165.5591585</v>
      </c>
      <c r="B25248">
        <v>539.84463384799994</v>
      </c>
      <c r="C25248">
        <v>224.057146649</v>
      </c>
    </row>
    <row r="25249" spans="1:3" x14ac:dyDescent="0.3">
      <c r="A25249">
        <v>165.56445149999999</v>
      </c>
      <c r="B25249">
        <v>540.53847344199903</v>
      </c>
      <c r="C25249">
        <v>224.19718627899999</v>
      </c>
    </row>
    <row r="25250" spans="1:3" x14ac:dyDescent="0.3">
      <c r="A25250">
        <v>165.5710445</v>
      </c>
      <c r="B25250">
        <v>541.07107462199997</v>
      </c>
      <c r="C25250">
        <v>223.657198585</v>
      </c>
    </row>
    <row r="25251" spans="1:3" x14ac:dyDescent="0.3">
      <c r="A25251">
        <v>165.57531449999999</v>
      </c>
      <c r="B25251">
        <v>542.00814292500002</v>
      </c>
      <c r="C25251">
        <v>223.88508923000001</v>
      </c>
    </row>
    <row r="25252" spans="1:3" x14ac:dyDescent="0.3">
      <c r="A25252">
        <v>165.58032449999999</v>
      </c>
      <c r="B25252">
        <v>542.82061104800005</v>
      </c>
      <c r="C25252">
        <v>223.46926205099999</v>
      </c>
    </row>
    <row r="25253" spans="1:3" x14ac:dyDescent="0.3">
      <c r="A25253">
        <v>165.58525750000001</v>
      </c>
      <c r="B25253">
        <v>543.447764861</v>
      </c>
      <c r="C25253">
        <v>223.34020226999999</v>
      </c>
    </row>
    <row r="25254" spans="1:3" x14ac:dyDescent="0.3">
      <c r="A25254">
        <v>165.59212299999999</v>
      </c>
      <c r="B25254">
        <v>543.75637860799998</v>
      </c>
      <c r="C25254">
        <v>222.68596763299999</v>
      </c>
    </row>
    <row r="25255" spans="1:3" x14ac:dyDescent="0.3">
      <c r="A25255">
        <v>165.596126</v>
      </c>
      <c r="B25255">
        <v>544.318566895</v>
      </c>
      <c r="C25255">
        <v>222.66519787999999</v>
      </c>
    </row>
    <row r="25256" spans="1:3" x14ac:dyDescent="0.3">
      <c r="A25256">
        <v>165.60136399999999</v>
      </c>
      <c r="B25256">
        <v>546.08831663700005</v>
      </c>
      <c r="C25256">
        <v>223.49143313499999</v>
      </c>
    </row>
    <row r="25257" spans="1:3" x14ac:dyDescent="0.3">
      <c r="A25257">
        <v>165.6066285</v>
      </c>
      <c r="B25257">
        <v>546.693174921999</v>
      </c>
      <c r="C25257">
        <v>223.092733974</v>
      </c>
    </row>
    <row r="25258" spans="1:3" x14ac:dyDescent="0.3">
      <c r="A25258">
        <v>165.61093750000001</v>
      </c>
      <c r="B25258">
        <v>547.36501187900001</v>
      </c>
      <c r="C25258">
        <v>223.191073042</v>
      </c>
    </row>
    <row r="25259" spans="1:3" x14ac:dyDescent="0.3">
      <c r="A25259">
        <v>165.61685449999999</v>
      </c>
      <c r="B25259">
        <v>548.26595098999996</v>
      </c>
      <c r="C25259">
        <v>223.002774851</v>
      </c>
    </row>
    <row r="25260" spans="1:3" x14ac:dyDescent="0.3">
      <c r="A25260">
        <v>165.62188649999999</v>
      </c>
      <c r="B25260">
        <v>549.20801890400003</v>
      </c>
      <c r="C25260">
        <v>223.30705924599999</v>
      </c>
    </row>
    <row r="25261" spans="1:3" x14ac:dyDescent="0.3">
      <c r="A25261">
        <v>165.627396</v>
      </c>
      <c r="B25261">
        <v>549.86905726399903</v>
      </c>
      <c r="C25261">
        <v>222.86211544299999</v>
      </c>
    </row>
    <row r="25262" spans="1:3" x14ac:dyDescent="0.3">
      <c r="A25262">
        <v>165.63127650000001</v>
      </c>
      <c r="B25262">
        <v>551.99336371200002</v>
      </c>
      <c r="C25262">
        <v>223.76947762500001</v>
      </c>
    </row>
    <row r="25263" spans="1:3" x14ac:dyDescent="0.3">
      <c r="A25263">
        <v>165.637743</v>
      </c>
      <c r="B25263">
        <v>553.13290155200002</v>
      </c>
      <c r="C25263">
        <v>223.44314293799999</v>
      </c>
    </row>
    <row r="25264" spans="1:3" x14ac:dyDescent="0.3">
      <c r="A25264">
        <v>165.643103</v>
      </c>
      <c r="B25264">
        <v>555.56189905400004</v>
      </c>
      <c r="C25264">
        <v>224.54644340499999</v>
      </c>
    </row>
    <row r="25265" spans="1:3" x14ac:dyDescent="0.3">
      <c r="A25265">
        <v>165.64718250000001</v>
      </c>
      <c r="B25265">
        <v>556.47354851099999</v>
      </c>
      <c r="C25265">
        <v>224.95781494100001</v>
      </c>
    </row>
    <row r="25266" spans="1:3" x14ac:dyDescent="0.3">
      <c r="A25266">
        <v>165.653505</v>
      </c>
      <c r="B25266">
        <v>557.04757522199998</v>
      </c>
      <c r="C25266">
        <v>224.77854163800001</v>
      </c>
    </row>
    <row r="25267" spans="1:3" x14ac:dyDescent="0.3">
      <c r="A25267">
        <v>165.6599855</v>
      </c>
      <c r="B25267">
        <v>558.35133538299999</v>
      </c>
      <c r="C25267">
        <v>225.403277143</v>
      </c>
    </row>
    <row r="25268" spans="1:3" x14ac:dyDescent="0.3">
      <c r="A25268">
        <v>165.6678655</v>
      </c>
      <c r="B25268">
        <v>559.87265344399998</v>
      </c>
      <c r="C25268">
        <v>225.05879633399999</v>
      </c>
    </row>
    <row r="25269" spans="1:3" x14ac:dyDescent="0.3">
      <c r="A25269">
        <v>165.6716935</v>
      </c>
      <c r="B25269">
        <v>561.21815121199995</v>
      </c>
      <c r="C25269">
        <v>225.686745769</v>
      </c>
    </row>
    <row r="25270" spans="1:3" x14ac:dyDescent="0.3">
      <c r="A25270">
        <v>165.67629700000001</v>
      </c>
      <c r="B25270">
        <v>562.019188912</v>
      </c>
      <c r="C25270">
        <v>226.283098749</v>
      </c>
    </row>
    <row r="25271" spans="1:3" x14ac:dyDescent="0.3">
      <c r="A25271">
        <v>165.6818365</v>
      </c>
      <c r="B25271">
        <v>560.50177563800003</v>
      </c>
      <c r="C25271">
        <v>228.597221819</v>
      </c>
    </row>
    <row r="25272" spans="1:3" x14ac:dyDescent="0.3">
      <c r="A25272">
        <v>165.68506099999999</v>
      </c>
      <c r="B25272">
        <v>556.10068036200005</v>
      </c>
      <c r="C25272">
        <v>228.12108923400001</v>
      </c>
    </row>
    <row r="25273" spans="1:3" x14ac:dyDescent="0.3">
      <c r="A25273">
        <v>165.69124149999999</v>
      </c>
      <c r="B25273">
        <v>552.358084631</v>
      </c>
      <c r="C25273">
        <v>236.64449702300001</v>
      </c>
    </row>
    <row r="25274" spans="1:3" x14ac:dyDescent="0.3">
      <c r="A25274">
        <v>165.694602</v>
      </c>
      <c r="B25274">
        <v>542.188785048</v>
      </c>
      <c r="C25274">
        <v>238.75000655700001</v>
      </c>
    </row>
    <row r="25275" spans="1:3" x14ac:dyDescent="0.3">
      <c r="A25275">
        <v>165.7014035</v>
      </c>
      <c r="B25275">
        <v>531.30522663600004</v>
      </c>
      <c r="C25275">
        <v>251.336514263</v>
      </c>
    </row>
    <row r="25276" spans="1:3" x14ac:dyDescent="0.3">
      <c r="A25276">
        <v>165.71415150000001</v>
      </c>
      <c r="B25276">
        <v>532.03468382199901</v>
      </c>
      <c r="C25276">
        <v>273.39789827599998</v>
      </c>
    </row>
    <row r="25277" spans="1:3" x14ac:dyDescent="0.3">
      <c r="A25277">
        <v>165.717929</v>
      </c>
      <c r="B25277">
        <v>542.76974393900002</v>
      </c>
      <c r="C25277">
        <v>321.99981053599998</v>
      </c>
    </row>
    <row r="25278" spans="1:3" x14ac:dyDescent="0.3">
      <c r="A25278">
        <v>165.72911500000001</v>
      </c>
      <c r="B25278">
        <v>537.11457765199998</v>
      </c>
      <c r="C25278">
        <v>332.98384914899998</v>
      </c>
    </row>
    <row r="25279" spans="1:3" x14ac:dyDescent="0.3">
      <c r="A25279">
        <v>165.73224049999999</v>
      </c>
      <c r="B25279">
        <v>526.82752821299903</v>
      </c>
      <c r="C25279">
        <v>286.90347707900003</v>
      </c>
    </row>
    <row r="25280" spans="1:3" x14ac:dyDescent="0.3">
      <c r="A25280">
        <v>165.741544</v>
      </c>
      <c r="B25280">
        <v>524.74932204100003</v>
      </c>
      <c r="C25280">
        <v>296.06769721299997</v>
      </c>
    </row>
    <row r="25281" spans="1:3" x14ac:dyDescent="0.3">
      <c r="A25281">
        <v>165.750157</v>
      </c>
      <c r="B25281">
        <v>525.96194577799997</v>
      </c>
      <c r="C25281">
        <v>294.23144023700002</v>
      </c>
    </row>
    <row r="25282" spans="1:3" x14ac:dyDescent="0.3">
      <c r="A25282">
        <v>165.75511349999999</v>
      </c>
      <c r="B25282">
        <v>527.90920025599996</v>
      </c>
      <c r="C25282">
        <v>294.73069226699999</v>
      </c>
    </row>
    <row r="25283" spans="1:3" x14ac:dyDescent="0.3">
      <c r="A25283">
        <v>165.758511</v>
      </c>
      <c r="B25283">
        <v>530.12358539499996</v>
      </c>
      <c r="C25283">
        <v>295.11969715100003</v>
      </c>
    </row>
    <row r="25284" spans="1:3" x14ac:dyDescent="0.3">
      <c r="A25284">
        <v>165.76586499999999</v>
      </c>
      <c r="B25284">
        <v>530.84530846799998</v>
      </c>
      <c r="C25284">
        <v>295.09757927300001</v>
      </c>
    </row>
    <row r="25285" spans="1:3" x14ac:dyDescent="0.3">
      <c r="A25285">
        <v>165.77313599999999</v>
      </c>
      <c r="B25285">
        <v>534.20077903699996</v>
      </c>
      <c r="C25285">
        <v>295.99665785600001</v>
      </c>
    </row>
    <row r="25286" spans="1:3" x14ac:dyDescent="0.3">
      <c r="A25286">
        <v>165.78029100000001</v>
      </c>
      <c r="B25286">
        <v>535.57359240799997</v>
      </c>
      <c r="C25286">
        <v>295.14066247199997</v>
      </c>
    </row>
    <row r="25287" spans="1:3" x14ac:dyDescent="0.3">
      <c r="A25287">
        <v>165.78434799999999</v>
      </c>
      <c r="B25287">
        <v>538.30859961299996</v>
      </c>
      <c r="C25287">
        <v>295.63882881199999</v>
      </c>
    </row>
    <row r="25288" spans="1:3" x14ac:dyDescent="0.3">
      <c r="A25288">
        <v>165.789447</v>
      </c>
      <c r="B25288">
        <v>540.61952495100002</v>
      </c>
      <c r="C25288">
        <v>296.20699771099999</v>
      </c>
    </row>
    <row r="25289" spans="1:3" x14ac:dyDescent="0.3">
      <c r="A25289">
        <v>165.79458650000001</v>
      </c>
      <c r="B25289">
        <v>541.30269512699999</v>
      </c>
      <c r="C25289">
        <v>295.40554063399998</v>
      </c>
    </row>
    <row r="25290" spans="1:3" x14ac:dyDescent="0.3">
      <c r="A25290">
        <v>165.79771249999999</v>
      </c>
      <c r="B25290">
        <v>542.95786693299999</v>
      </c>
      <c r="C25290">
        <v>295.345316475</v>
      </c>
    </row>
    <row r="25291" spans="1:3" x14ac:dyDescent="0.3">
      <c r="A25291">
        <v>165.80411599999999</v>
      </c>
      <c r="B25291">
        <v>543.33744215799902</v>
      </c>
      <c r="C25291">
        <v>294.91254534199999</v>
      </c>
    </row>
    <row r="25292" spans="1:3" x14ac:dyDescent="0.3">
      <c r="A25292">
        <v>165.80752150000001</v>
      </c>
      <c r="B25292">
        <v>545.33394708899903</v>
      </c>
      <c r="C25292">
        <v>295.26988762299999</v>
      </c>
    </row>
    <row r="25293" spans="1:3" x14ac:dyDescent="0.3">
      <c r="A25293">
        <v>165.81322</v>
      </c>
      <c r="B25293">
        <v>547.47520412400002</v>
      </c>
      <c r="C25293">
        <v>295.638329107</v>
      </c>
    </row>
    <row r="25294" spans="1:3" x14ac:dyDescent="0.3">
      <c r="A25294">
        <v>165.8183775</v>
      </c>
      <c r="B25294">
        <v>548.58148412699995</v>
      </c>
      <c r="C25294">
        <v>294.46527916899998</v>
      </c>
    </row>
    <row r="25295" spans="1:3" x14ac:dyDescent="0.3">
      <c r="A25295">
        <v>165.82274699999999</v>
      </c>
      <c r="B25295">
        <v>550.31300967499999</v>
      </c>
      <c r="C25295">
        <v>294.53904569299999</v>
      </c>
    </row>
    <row r="25296" spans="1:3" x14ac:dyDescent="0.3">
      <c r="A25296">
        <v>165.82968349999999</v>
      </c>
      <c r="B25296">
        <v>550.92278699400003</v>
      </c>
      <c r="C25296">
        <v>293.94512365200001</v>
      </c>
    </row>
    <row r="25297" spans="1:3" x14ac:dyDescent="0.3">
      <c r="A25297">
        <v>165.83472</v>
      </c>
      <c r="B25297">
        <v>552.941064342</v>
      </c>
      <c r="C25297">
        <v>294.34405361199998</v>
      </c>
    </row>
    <row r="25298" spans="1:3" x14ac:dyDescent="0.3">
      <c r="A25298">
        <v>165.83980249999999</v>
      </c>
      <c r="B25298">
        <v>554.32135346799998</v>
      </c>
      <c r="C25298">
        <v>293.11232680299997</v>
      </c>
    </row>
    <row r="25299" spans="1:3" x14ac:dyDescent="0.3">
      <c r="A25299">
        <v>165.8435345</v>
      </c>
      <c r="B25299">
        <v>556.03893663700001</v>
      </c>
      <c r="C25299">
        <v>293.46769974300003</v>
      </c>
    </row>
    <row r="25300" spans="1:3" x14ac:dyDescent="0.3">
      <c r="A25300">
        <v>165.85152550000001</v>
      </c>
      <c r="B25300">
        <v>557.39576250799996</v>
      </c>
      <c r="C25300">
        <v>291.933642781</v>
      </c>
    </row>
    <row r="25301" spans="1:3" x14ac:dyDescent="0.3">
      <c r="A25301">
        <v>165.856945</v>
      </c>
      <c r="B25301">
        <v>559.29403768099996</v>
      </c>
      <c r="C25301">
        <v>292.321426084</v>
      </c>
    </row>
    <row r="25302" spans="1:3" x14ac:dyDescent="0.3">
      <c r="A25302">
        <v>165.861017</v>
      </c>
      <c r="B25302">
        <v>561.05323311500001</v>
      </c>
      <c r="C25302">
        <v>292.52500302499999</v>
      </c>
    </row>
    <row r="25303" spans="1:3" x14ac:dyDescent="0.3">
      <c r="A25303">
        <v>165.86636849999999</v>
      </c>
      <c r="B25303">
        <v>561.72056159700003</v>
      </c>
      <c r="C25303">
        <v>291.89559473899999</v>
      </c>
    </row>
    <row r="25304" spans="1:3" x14ac:dyDescent="0.3">
      <c r="A25304">
        <v>165.871398</v>
      </c>
      <c r="B25304">
        <v>563.73899882000001</v>
      </c>
      <c r="C25304">
        <v>292.53250075699998</v>
      </c>
    </row>
    <row r="25305" spans="1:3" x14ac:dyDescent="0.3">
      <c r="A25305">
        <v>165.87807649999999</v>
      </c>
      <c r="B25305">
        <v>564.80032836800001</v>
      </c>
      <c r="C25305">
        <v>291.27832892499998</v>
      </c>
    </row>
    <row r="25306" spans="1:3" x14ac:dyDescent="0.3">
      <c r="A25306">
        <v>165.881676</v>
      </c>
      <c r="B25306">
        <v>566.479572233</v>
      </c>
      <c r="C25306">
        <v>291.63922162799997</v>
      </c>
    </row>
    <row r="25307" spans="1:3" x14ac:dyDescent="0.3">
      <c r="A25307">
        <v>165.88708399999999</v>
      </c>
      <c r="B25307">
        <v>568.73308070300004</v>
      </c>
      <c r="C25307">
        <v>291.875487185</v>
      </c>
    </row>
    <row r="25308" spans="1:3" x14ac:dyDescent="0.3">
      <c r="A25308">
        <v>165.8917635</v>
      </c>
      <c r="B25308">
        <v>569.06722456900002</v>
      </c>
      <c r="C25308">
        <v>291.58340493899999</v>
      </c>
    </row>
    <row r="25309" spans="1:3" x14ac:dyDescent="0.3">
      <c r="A25309">
        <v>165.89643799999999</v>
      </c>
      <c r="B25309">
        <v>567.04550798999901</v>
      </c>
      <c r="C25309">
        <v>290.57188841700003</v>
      </c>
    </row>
    <row r="25310" spans="1:3" x14ac:dyDescent="0.3">
      <c r="A25310">
        <v>165.903738</v>
      </c>
      <c r="B25310">
        <v>565.44723761499995</v>
      </c>
      <c r="C25310">
        <v>291.44134851400003</v>
      </c>
    </row>
    <row r="25311" spans="1:3" x14ac:dyDescent="0.3">
      <c r="A25311">
        <v>165.90695299999999</v>
      </c>
      <c r="B25311">
        <v>537.50286286699998</v>
      </c>
      <c r="C25311">
        <v>359.54268385500001</v>
      </c>
    </row>
    <row r="25312" spans="1:3" x14ac:dyDescent="0.3">
      <c r="A25312">
        <v>165.91197199999999</v>
      </c>
      <c r="B25312">
        <v>563.09948347199997</v>
      </c>
      <c r="C25312">
        <v>331.99397308900001</v>
      </c>
    </row>
    <row r="25313" spans="1:3" x14ac:dyDescent="0.3">
      <c r="A25313">
        <v>165.91901100000001</v>
      </c>
      <c r="B25313">
        <v>500.06658914299999</v>
      </c>
      <c r="C25313">
        <v>368.22200966999998</v>
      </c>
    </row>
    <row r="25314" spans="1:3" x14ac:dyDescent="0.3">
      <c r="A25314">
        <v>165.922257</v>
      </c>
      <c r="B25314">
        <v>541.81700660699903</v>
      </c>
      <c r="C25314">
        <v>333.64001142500001</v>
      </c>
    </row>
    <row r="25315" spans="1:3" x14ac:dyDescent="0.3">
      <c r="A25315">
        <v>165.934495</v>
      </c>
      <c r="B25315">
        <v>512.11448904199995</v>
      </c>
      <c r="C25315">
        <v>335.77566215799999</v>
      </c>
    </row>
    <row r="25316" spans="1:3" x14ac:dyDescent="0.3">
      <c r="A25316">
        <v>165.93521100000001</v>
      </c>
      <c r="B25316">
        <v>480.03387561699998</v>
      </c>
      <c r="C25316">
        <v>376.81008000499997</v>
      </c>
    </row>
    <row r="25317" spans="1:3" x14ac:dyDescent="0.3">
      <c r="A25317">
        <v>165.94508999999999</v>
      </c>
      <c r="B25317">
        <v>514.88625598600004</v>
      </c>
      <c r="C25317">
        <v>347.460400064</v>
      </c>
    </row>
    <row r="25318" spans="1:3" x14ac:dyDescent="0.3">
      <c r="A25318">
        <v>165.96392</v>
      </c>
      <c r="B25318">
        <v>494.90514499400001</v>
      </c>
      <c r="C25318">
        <v>309.74594818000003</v>
      </c>
    </row>
    <row r="25319" spans="1:3" x14ac:dyDescent="0.3">
      <c r="A25319">
        <v>165.967625</v>
      </c>
      <c r="B25319">
        <v>494.38259419600001</v>
      </c>
      <c r="C25319">
        <v>309.51943729599998</v>
      </c>
    </row>
    <row r="25320" spans="1:3" x14ac:dyDescent="0.3">
      <c r="A25320">
        <v>165.97307599999999</v>
      </c>
      <c r="B25320">
        <v>493.88245275700001</v>
      </c>
      <c r="C25320">
        <v>309.87128425999998</v>
      </c>
    </row>
    <row r="25321" spans="1:3" x14ac:dyDescent="0.3">
      <c r="A25321">
        <v>165.9790715</v>
      </c>
      <c r="B25321">
        <v>494.36045470599998</v>
      </c>
      <c r="C25321">
        <v>310.01732250700002</v>
      </c>
    </row>
    <row r="25322" spans="1:3" x14ac:dyDescent="0.3">
      <c r="A25322">
        <v>165.98608050000001</v>
      </c>
      <c r="B25322">
        <v>494.528033123</v>
      </c>
      <c r="C25322">
        <v>309.87833549300001</v>
      </c>
    </row>
    <row r="25323" spans="1:3" x14ac:dyDescent="0.3">
      <c r="A25323">
        <v>165.99021550000001</v>
      </c>
      <c r="B25323">
        <v>494.82932075799999</v>
      </c>
      <c r="C25323">
        <v>309.803146787</v>
      </c>
    </row>
    <row r="25324" spans="1:3" x14ac:dyDescent="0.3">
      <c r="A25324">
        <v>165.99596249999999</v>
      </c>
      <c r="B25324">
        <v>494.73835572000002</v>
      </c>
      <c r="C25324">
        <v>309.89609766900003</v>
      </c>
    </row>
    <row r="25325" spans="1:3" x14ac:dyDescent="0.3">
      <c r="A25325">
        <v>166.00168249999999</v>
      </c>
      <c r="B25325">
        <v>495.398570404</v>
      </c>
      <c r="C25325">
        <v>310.05720040400001</v>
      </c>
    </row>
    <row r="25326" spans="1:3" x14ac:dyDescent="0.3">
      <c r="A25326">
        <v>166.00910049999999</v>
      </c>
      <c r="B25326">
        <v>495.22653850900002</v>
      </c>
      <c r="C25326">
        <v>309.89618466799999</v>
      </c>
    </row>
    <row r="25327" spans="1:3" x14ac:dyDescent="0.3">
      <c r="A25327">
        <v>166.013136</v>
      </c>
      <c r="B25327">
        <v>494.61040967600002</v>
      </c>
      <c r="C25327">
        <v>309.39773432300001</v>
      </c>
    </row>
    <row r="25328" spans="1:3" x14ac:dyDescent="0.3">
      <c r="A25328">
        <v>166.01913450000001</v>
      </c>
      <c r="B25328">
        <v>494.78178544399998</v>
      </c>
      <c r="C25328">
        <v>309.60086907900001</v>
      </c>
    </row>
    <row r="25329" spans="1:3" x14ac:dyDescent="0.3">
      <c r="A25329">
        <v>166.02483799999999</v>
      </c>
      <c r="B25329">
        <v>494.75627067300002</v>
      </c>
      <c r="C25329">
        <v>309.43123469</v>
      </c>
    </row>
    <row r="25330" spans="1:3" x14ac:dyDescent="0.3">
      <c r="A25330">
        <v>166.02912499999999</v>
      </c>
      <c r="B25330">
        <v>494.97572532999999</v>
      </c>
      <c r="C25330">
        <v>309.30995880299997</v>
      </c>
    </row>
    <row r="25331" spans="1:3" x14ac:dyDescent="0.3">
      <c r="A25331">
        <v>166.03624600000001</v>
      </c>
      <c r="B25331">
        <v>494.84391286900001</v>
      </c>
      <c r="C25331">
        <v>309.46090494399999</v>
      </c>
    </row>
    <row r="25332" spans="1:3" x14ac:dyDescent="0.3">
      <c r="A25332">
        <v>166.0420335</v>
      </c>
      <c r="B25332">
        <v>494.02251732600001</v>
      </c>
      <c r="C25332">
        <v>309.03631315500002</v>
      </c>
    </row>
    <row r="25333" spans="1:3" x14ac:dyDescent="0.3">
      <c r="A25333">
        <v>166.04831849999999</v>
      </c>
      <c r="B25333">
        <v>494.07567896099999</v>
      </c>
      <c r="C25333">
        <v>308.88768291299999</v>
      </c>
    </row>
    <row r="25334" spans="1:3" x14ac:dyDescent="0.3">
      <c r="A25334">
        <v>166.05324049999999</v>
      </c>
      <c r="B25334">
        <v>495.42464026099998</v>
      </c>
      <c r="C25334">
        <v>309.45047728700001</v>
      </c>
    </row>
    <row r="25335" spans="1:3" x14ac:dyDescent="0.3">
      <c r="A25335">
        <v>166.05976799999999</v>
      </c>
      <c r="B25335">
        <v>496.27942409899998</v>
      </c>
      <c r="C25335">
        <v>310.10688546099999</v>
      </c>
    </row>
    <row r="25336" spans="1:3" x14ac:dyDescent="0.3">
      <c r="A25336">
        <v>166.06657100000001</v>
      </c>
      <c r="B25336">
        <v>496.50688529600001</v>
      </c>
      <c r="C25336">
        <v>310.15137430499999</v>
      </c>
    </row>
    <row r="25337" spans="1:3" x14ac:dyDescent="0.3">
      <c r="A25337">
        <v>166.07060999999999</v>
      </c>
      <c r="B25337">
        <v>496.52196470600001</v>
      </c>
      <c r="C25337">
        <v>309.78874737400002</v>
      </c>
    </row>
    <row r="25338" spans="1:3" x14ac:dyDescent="0.3">
      <c r="A25338">
        <v>166.075107</v>
      </c>
      <c r="B25338">
        <v>496.61921730799997</v>
      </c>
      <c r="C25338">
        <v>309.830556505</v>
      </c>
    </row>
    <row r="25339" spans="1:3" x14ac:dyDescent="0.3">
      <c r="A25339">
        <v>166.07990899999999</v>
      </c>
      <c r="B25339">
        <v>496.08658031599998</v>
      </c>
      <c r="C25339">
        <v>309.64952165199998</v>
      </c>
    </row>
    <row r="25340" spans="1:3" x14ac:dyDescent="0.3">
      <c r="A25340">
        <v>166.085464</v>
      </c>
      <c r="B25340">
        <v>496.086146735</v>
      </c>
      <c r="C25340">
        <v>309.88373374499997</v>
      </c>
    </row>
    <row r="25341" spans="1:3" x14ac:dyDescent="0.3">
      <c r="A25341">
        <v>166.0891345</v>
      </c>
      <c r="B25341">
        <v>496.76404615199999</v>
      </c>
      <c r="C25341">
        <v>310.21440615900002</v>
      </c>
    </row>
    <row r="25342" spans="1:3" x14ac:dyDescent="0.3">
      <c r="A25342">
        <v>166.093715</v>
      </c>
      <c r="B25342">
        <v>496.87200654200001</v>
      </c>
      <c r="C25342">
        <v>310.15893315199997</v>
      </c>
    </row>
    <row r="25343" spans="1:3" x14ac:dyDescent="0.3">
      <c r="A25343">
        <v>166.0995475</v>
      </c>
      <c r="B25343">
        <v>497.03199025700002</v>
      </c>
      <c r="C25343">
        <v>310.237588157</v>
      </c>
    </row>
    <row r="25344" spans="1:3" x14ac:dyDescent="0.3">
      <c r="A25344">
        <v>166.10718600000001</v>
      </c>
      <c r="B25344">
        <v>497.16870768299998</v>
      </c>
      <c r="C25344">
        <v>310.02539184400001</v>
      </c>
    </row>
    <row r="25345" spans="1:3" x14ac:dyDescent="0.3">
      <c r="A25345">
        <v>166.11236700000001</v>
      </c>
      <c r="B25345">
        <v>497.98596949799997</v>
      </c>
      <c r="C25345">
        <v>310.382296973</v>
      </c>
    </row>
    <row r="25346" spans="1:3" x14ac:dyDescent="0.3">
      <c r="A25346">
        <v>166.11741050000001</v>
      </c>
      <c r="B25346">
        <v>497.944588732</v>
      </c>
      <c r="C25346">
        <v>310.59020804599999</v>
      </c>
    </row>
    <row r="25347" spans="1:3" x14ac:dyDescent="0.3">
      <c r="A25347">
        <v>166.12297599999999</v>
      </c>
      <c r="B25347">
        <v>497.43523337699997</v>
      </c>
      <c r="C25347">
        <v>310.12995026200002</v>
      </c>
    </row>
    <row r="25348" spans="1:3" x14ac:dyDescent="0.3">
      <c r="A25348">
        <v>166.12977799999999</v>
      </c>
      <c r="B25348">
        <v>497.38372421000003</v>
      </c>
      <c r="C25348">
        <v>309.71023185500002</v>
      </c>
    </row>
    <row r="25349" spans="1:3" x14ac:dyDescent="0.3">
      <c r="A25349">
        <v>166.13387650000001</v>
      </c>
      <c r="B25349">
        <v>497.18002043799999</v>
      </c>
      <c r="C25349">
        <v>309.61222280800001</v>
      </c>
    </row>
    <row r="25350" spans="1:3" x14ac:dyDescent="0.3">
      <c r="A25350">
        <v>166.14055099999999</v>
      </c>
      <c r="B25350">
        <v>497.71928392900003</v>
      </c>
      <c r="C25350">
        <v>309.43702335900002</v>
      </c>
    </row>
    <row r="25351" spans="1:3" x14ac:dyDescent="0.3">
      <c r="A25351">
        <v>166.1461415</v>
      </c>
      <c r="B25351">
        <v>497.47849683099997</v>
      </c>
      <c r="C25351">
        <v>309.40758318500002</v>
      </c>
    </row>
    <row r="25352" spans="1:3" x14ac:dyDescent="0.3">
      <c r="A25352">
        <v>166.14958050000001</v>
      </c>
      <c r="B25352">
        <v>495.250992989</v>
      </c>
      <c r="C25352">
        <v>307.92492321899999</v>
      </c>
    </row>
    <row r="25353" spans="1:3" x14ac:dyDescent="0.3">
      <c r="A25353">
        <v>166.156926</v>
      </c>
      <c r="B25353">
        <v>488.73627347299998</v>
      </c>
      <c r="C25353">
        <v>308.53142128899998</v>
      </c>
    </row>
    <row r="25354" spans="1:3" x14ac:dyDescent="0.3">
      <c r="A25354">
        <v>166.16249099999999</v>
      </c>
      <c r="B25354">
        <v>477.08651092600002</v>
      </c>
      <c r="C25354">
        <v>302.16734234099999</v>
      </c>
    </row>
    <row r="25355" spans="1:3" x14ac:dyDescent="0.3">
      <c r="A25355">
        <v>166.1685635</v>
      </c>
      <c r="B25355">
        <v>474.25023122200002</v>
      </c>
      <c r="C25355">
        <v>302.81753476</v>
      </c>
    </row>
    <row r="25356" spans="1:3" x14ac:dyDescent="0.3">
      <c r="A25356">
        <v>166.173383</v>
      </c>
      <c r="B25356">
        <v>463.77498844399997</v>
      </c>
      <c r="C25356">
        <v>298.13172188499999</v>
      </c>
    </row>
    <row r="25357" spans="1:3" x14ac:dyDescent="0.3">
      <c r="A25357">
        <v>166.18049600000001</v>
      </c>
      <c r="B25357">
        <v>459.722143125</v>
      </c>
      <c r="C25357">
        <v>300.19613122200002</v>
      </c>
    </row>
    <row r="25358" spans="1:3" x14ac:dyDescent="0.3">
      <c r="A25358">
        <v>166.18700200000001</v>
      </c>
      <c r="B25358">
        <v>452.39946651899999</v>
      </c>
      <c r="C25358">
        <v>297.63641285099999</v>
      </c>
    </row>
    <row r="25359" spans="1:3" x14ac:dyDescent="0.3">
      <c r="A25359">
        <v>166.19196650000001</v>
      </c>
      <c r="B25359">
        <v>456.08793113299998</v>
      </c>
      <c r="C25359">
        <v>298.20351834899998</v>
      </c>
    </row>
    <row r="25360" spans="1:3" x14ac:dyDescent="0.3">
      <c r="A25360">
        <v>166.20154500000001</v>
      </c>
      <c r="B25360">
        <v>457.23385629900002</v>
      </c>
      <c r="C25360">
        <v>296.93619456900001</v>
      </c>
    </row>
    <row r="25361" spans="1:3" x14ac:dyDescent="0.3">
      <c r="A25361">
        <v>166.20645099999999</v>
      </c>
      <c r="B25361">
        <v>455.10479069199999</v>
      </c>
      <c r="C25361">
        <v>296.124889349</v>
      </c>
    </row>
    <row r="25362" spans="1:3" x14ac:dyDescent="0.3">
      <c r="A25362">
        <v>166.21231800000001</v>
      </c>
      <c r="B25362">
        <v>455.48847278599999</v>
      </c>
      <c r="C25362">
        <v>296.45843848200002</v>
      </c>
    </row>
    <row r="25363" spans="1:3" x14ac:dyDescent="0.3">
      <c r="A25363">
        <v>166.21695600000001</v>
      </c>
      <c r="B25363">
        <v>455.24664458199999</v>
      </c>
      <c r="C25363">
        <v>296.63255224099998</v>
      </c>
    </row>
    <row r="25364" spans="1:3" x14ac:dyDescent="0.3">
      <c r="A25364">
        <v>166.22413750000001</v>
      </c>
      <c r="B25364">
        <v>454.83793757400002</v>
      </c>
      <c r="C25364">
        <v>296.70058617799998</v>
      </c>
    </row>
    <row r="25365" spans="1:3" x14ac:dyDescent="0.3">
      <c r="A25365">
        <v>166.2306615</v>
      </c>
      <c r="B25365">
        <v>454.80763422699999</v>
      </c>
      <c r="C25365">
        <v>296.66742517900002</v>
      </c>
    </row>
    <row r="25366" spans="1:3" x14ac:dyDescent="0.3">
      <c r="A25366">
        <v>166.236649</v>
      </c>
      <c r="B25366">
        <v>454.65742207199997</v>
      </c>
      <c r="C25366">
        <v>296.57124526799998</v>
      </c>
    </row>
    <row r="25367" spans="1:3" x14ac:dyDescent="0.3">
      <c r="A25367">
        <v>166.2405895</v>
      </c>
      <c r="B25367">
        <v>454.63684424100001</v>
      </c>
      <c r="C25367">
        <v>296.37133235099998</v>
      </c>
    </row>
    <row r="25368" spans="1:3" x14ac:dyDescent="0.3">
      <c r="A25368">
        <v>166.24603300000001</v>
      </c>
      <c r="B25368">
        <v>454.69693549800002</v>
      </c>
      <c r="C25368">
        <v>296.07498140199999</v>
      </c>
    </row>
    <row r="25369" spans="1:3" x14ac:dyDescent="0.3">
      <c r="A25369">
        <v>166.25310150000001</v>
      </c>
      <c r="B25369">
        <v>454.747445766</v>
      </c>
      <c r="C25369">
        <v>295.793049279</v>
      </c>
    </row>
    <row r="25370" spans="1:3" x14ac:dyDescent="0.3">
      <c r="A25370">
        <v>166.257755</v>
      </c>
      <c r="B25370">
        <v>454.20484536399999</v>
      </c>
      <c r="C25370">
        <v>295.54491446999998</v>
      </c>
    </row>
    <row r="25371" spans="1:3" x14ac:dyDescent="0.3">
      <c r="A25371">
        <v>166.26350600000001</v>
      </c>
      <c r="B25371">
        <v>454.13876838700003</v>
      </c>
      <c r="C25371">
        <v>295.18359108599998</v>
      </c>
    </row>
    <row r="25372" spans="1:3" x14ac:dyDescent="0.3">
      <c r="A25372">
        <v>166.26949450000001</v>
      </c>
      <c r="B25372">
        <v>454.26452606200002</v>
      </c>
      <c r="C25372">
        <v>295.09243842299998</v>
      </c>
    </row>
    <row r="25373" spans="1:3" x14ac:dyDescent="0.3">
      <c r="A25373">
        <v>166.2770285</v>
      </c>
      <c r="B25373">
        <v>454.32300833699998</v>
      </c>
      <c r="C25373">
        <v>295.15081834699998</v>
      </c>
    </row>
    <row r="25374" spans="1:3" x14ac:dyDescent="0.3">
      <c r="A25374">
        <v>166.28070600000001</v>
      </c>
      <c r="B25374">
        <v>454.23002631600002</v>
      </c>
      <c r="C25374">
        <v>295.08215600400001</v>
      </c>
    </row>
    <row r="25375" spans="1:3" x14ac:dyDescent="0.3">
      <c r="A25375">
        <v>166.28663</v>
      </c>
      <c r="B25375">
        <v>454.34798720700002</v>
      </c>
      <c r="C25375">
        <v>295.49045022000001</v>
      </c>
    </row>
    <row r="25376" spans="1:3" x14ac:dyDescent="0.3">
      <c r="A25376">
        <v>166.291605</v>
      </c>
      <c r="B25376">
        <v>454.41082959300002</v>
      </c>
      <c r="C25376">
        <v>295.43508506299997</v>
      </c>
    </row>
    <row r="25377" spans="1:3" x14ac:dyDescent="0.3">
      <c r="A25377">
        <v>166.295469</v>
      </c>
      <c r="B25377">
        <v>454.42645897300002</v>
      </c>
      <c r="C25377">
        <v>295.52897424000003</v>
      </c>
    </row>
    <row r="25378" spans="1:3" x14ac:dyDescent="0.3">
      <c r="A25378">
        <v>166.30326600000001</v>
      </c>
      <c r="B25378">
        <v>454.60930353399999</v>
      </c>
      <c r="C25378">
        <v>295.75622209900001</v>
      </c>
    </row>
    <row r="25379" spans="1:3" x14ac:dyDescent="0.3">
      <c r="A25379">
        <v>166.30902900000001</v>
      </c>
      <c r="B25379">
        <v>454.59366264300002</v>
      </c>
      <c r="C25379">
        <v>296.02515901599998</v>
      </c>
    </row>
    <row r="25380" spans="1:3" x14ac:dyDescent="0.3">
      <c r="A25380">
        <v>166.314514</v>
      </c>
      <c r="B25380">
        <v>454.51455649299999</v>
      </c>
      <c r="C25380">
        <v>296.23738193200001</v>
      </c>
    </row>
    <row r="25381" spans="1:3" x14ac:dyDescent="0.3">
      <c r="A25381">
        <v>166.31871000000001</v>
      </c>
      <c r="B25381">
        <v>454.47253111100002</v>
      </c>
      <c r="C25381">
        <v>296.48135948300001</v>
      </c>
    </row>
    <row r="25382" spans="1:3" x14ac:dyDescent="0.3">
      <c r="A25382">
        <v>166.32539650000001</v>
      </c>
      <c r="B25382">
        <v>453.854858525</v>
      </c>
      <c r="C25382">
        <v>296.48495592099999</v>
      </c>
    </row>
    <row r="25383" spans="1:3" x14ac:dyDescent="0.3">
      <c r="A25383">
        <v>166.33300550000001</v>
      </c>
      <c r="B25383">
        <v>453.83115993400003</v>
      </c>
      <c r="C25383">
        <v>296.93209842599998</v>
      </c>
    </row>
    <row r="25384" spans="1:3" x14ac:dyDescent="0.3">
      <c r="A25384">
        <v>166.33653699999999</v>
      </c>
      <c r="B25384">
        <v>454.54276867499999</v>
      </c>
      <c r="C25384">
        <v>297.426873962</v>
      </c>
    </row>
    <row r="25385" spans="1:3" x14ac:dyDescent="0.3">
      <c r="A25385">
        <v>166.34148400000001</v>
      </c>
      <c r="B25385">
        <v>454.54976992100001</v>
      </c>
      <c r="C25385">
        <v>297.558660191</v>
      </c>
    </row>
    <row r="25386" spans="1:3" x14ac:dyDescent="0.3">
      <c r="A25386">
        <v>166.34490750000001</v>
      </c>
      <c r="B25386">
        <v>455.36122891299999</v>
      </c>
      <c r="C25386">
        <v>297.99572662999998</v>
      </c>
    </row>
    <row r="25387" spans="1:3" x14ac:dyDescent="0.3">
      <c r="A25387">
        <v>166.35095799999999</v>
      </c>
      <c r="B25387">
        <v>455.38762619400001</v>
      </c>
      <c r="C25387">
        <v>298.067294452</v>
      </c>
    </row>
    <row r="25388" spans="1:3" x14ac:dyDescent="0.3">
      <c r="A25388">
        <v>166.3558165</v>
      </c>
      <c r="B25388">
        <v>455.59003945500001</v>
      </c>
      <c r="C25388">
        <v>298.21920980499999</v>
      </c>
    </row>
    <row r="25389" spans="1:3" x14ac:dyDescent="0.3">
      <c r="A25389">
        <v>166.35889800000001</v>
      </c>
      <c r="B25389">
        <v>455.42410711100001</v>
      </c>
      <c r="C25389">
        <v>298.35624832899998</v>
      </c>
    </row>
    <row r="25390" spans="1:3" x14ac:dyDescent="0.3">
      <c r="A25390">
        <v>166.36413300000001</v>
      </c>
      <c r="B25390">
        <v>455.59587169500003</v>
      </c>
      <c r="C25390">
        <v>298.52832588000001</v>
      </c>
    </row>
    <row r="25391" spans="1:3" x14ac:dyDescent="0.3">
      <c r="A25391">
        <v>166.36898149999999</v>
      </c>
      <c r="B25391">
        <v>456.07734740799998</v>
      </c>
      <c r="C25391">
        <v>298.80137475800001</v>
      </c>
    </row>
    <row r="25392" spans="1:3" x14ac:dyDescent="0.3">
      <c r="A25392">
        <v>166.37553199999999</v>
      </c>
      <c r="B25392">
        <v>456.33684627600002</v>
      </c>
      <c r="C25392">
        <v>298.68156922600002</v>
      </c>
    </row>
    <row r="25393" spans="1:3" x14ac:dyDescent="0.3">
      <c r="A25393">
        <v>166.37867550000001</v>
      </c>
      <c r="B25393">
        <v>456.832169722</v>
      </c>
      <c r="C25393">
        <v>299.26579986600001</v>
      </c>
    </row>
    <row r="25394" spans="1:3" x14ac:dyDescent="0.3">
      <c r="A25394">
        <v>166.3820005</v>
      </c>
      <c r="B25394">
        <v>457.53595354100003</v>
      </c>
      <c r="C25394">
        <v>299.79551161199998</v>
      </c>
    </row>
    <row r="25395" spans="1:3" x14ac:dyDescent="0.3">
      <c r="A25395">
        <v>166.388079</v>
      </c>
      <c r="B25395">
        <v>457.68134514500002</v>
      </c>
      <c r="C25395">
        <v>299.83331016099999</v>
      </c>
    </row>
    <row r="25396" spans="1:3" x14ac:dyDescent="0.3">
      <c r="A25396">
        <v>166.39423400000001</v>
      </c>
      <c r="B25396">
        <v>458.34996669600002</v>
      </c>
      <c r="C25396">
        <v>300.23106815099999</v>
      </c>
    </row>
    <row r="25397" spans="1:3" x14ac:dyDescent="0.3">
      <c r="A25397">
        <v>166.40240600000001</v>
      </c>
      <c r="B25397">
        <v>458.72451033499999</v>
      </c>
      <c r="C25397">
        <v>300.20489655099999</v>
      </c>
    </row>
    <row r="25398" spans="1:3" x14ac:dyDescent="0.3">
      <c r="A25398">
        <v>166.4060125</v>
      </c>
      <c r="B25398">
        <v>459.70487534599999</v>
      </c>
      <c r="C25398">
        <v>300.80078793299998</v>
      </c>
    </row>
    <row r="25399" spans="1:3" x14ac:dyDescent="0.3">
      <c r="A25399">
        <v>166.4115175</v>
      </c>
      <c r="B25399">
        <v>465.12448436599999</v>
      </c>
      <c r="C25399">
        <v>305.35650566700002</v>
      </c>
    </row>
    <row r="25400" spans="1:3" x14ac:dyDescent="0.3">
      <c r="A25400">
        <v>166.41743550000001</v>
      </c>
      <c r="B25400">
        <v>478.63159920200002</v>
      </c>
      <c r="C25400">
        <v>312.93147048999998</v>
      </c>
    </row>
    <row r="25401" spans="1:3" x14ac:dyDescent="0.3">
      <c r="A25401">
        <v>166.42065099999999</v>
      </c>
      <c r="B25401">
        <v>484.13777477899998</v>
      </c>
      <c r="C25401">
        <v>395.19289968099997</v>
      </c>
    </row>
    <row r="25402" spans="1:3" x14ac:dyDescent="0.3">
      <c r="A25402">
        <v>166.42238699999999</v>
      </c>
      <c r="B25402">
        <v>517.92827179300002</v>
      </c>
      <c r="C25402">
        <v>357.03393251799997</v>
      </c>
    </row>
    <row r="25403" spans="1:3" x14ac:dyDescent="0.3">
      <c r="A25403">
        <v>166.43517299999999</v>
      </c>
      <c r="B25403">
        <v>553.18100730000003</v>
      </c>
      <c r="C25403">
        <v>404.493475289</v>
      </c>
    </row>
    <row r="25404" spans="1:3" x14ac:dyDescent="0.3">
      <c r="A25404">
        <v>166.437408</v>
      </c>
      <c r="B25404">
        <v>541.14354659899902</v>
      </c>
      <c r="C25404">
        <v>436.79949269500003</v>
      </c>
    </row>
    <row r="25405" spans="1:3" x14ac:dyDescent="0.3">
      <c r="A25405">
        <v>166.450624</v>
      </c>
      <c r="B25405">
        <v>602.47480433099997</v>
      </c>
      <c r="C25405">
        <v>444.363359753</v>
      </c>
    </row>
    <row r="25406" spans="1:3" x14ac:dyDescent="0.3">
      <c r="A25406">
        <v>166.456233</v>
      </c>
      <c r="B25406">
        <v>603.50694582000006</v>
      </c>
      <c r="C25406">
        <v>469.750821229</v>
      </c>
    </row>
    <row r="25407" spans="1:3" x14ac:dyDescent="0.3">
      <c r="A25407">
        <v>166.468154</v>
      </c>
      <c r="B25407">
        <v>633.53166650699995</v>
      </c>
      <c r="C25407">
        <v>454.82731474899998</v>
      </c>
    </row>
    <row r="25408" spans="1:3" x14ac:dyDescent="0.3">
      <c r="A25408">
        <v>166.477586</v>
      </c>
      <c r="B25408">
        <v>609.03386933499996</v>
      </c>
      <c r="C25408">
        <v>479.78755073899998</v>
      </c>
    </row>
    <row r="25409" spans="1:3" x14ac:dyDescent="0.3">
      <c r="A25409">
        <v>166.48586800000001</v>
      </c>
      <c r="B25409">
        <v>635.36065441300002</v>
      </c>
      <c r="C25409">
        <v>459.22858624999998</v>
      </c>
    </row>
    <row r="25410" spans="1:3" x14ac:dyDescent="0.3">
      <c r="A25410">
        <v>166.50733</v>
      </c>
      <c r="B25410">
        <v>623.347721095</v>
      </c>
      <c r="C25410">
        <v>449.85388246100001</v>
      </c>
    </row>
    <row r="25411" spans="1:3" x14ac:dyDescent="0.3">
      <c r="A25411">
        <v>166.5116495</v>
      </c>
      <c r="B25411">
        <v>633.93824909600005</v>
      </c>
      <c r="C25411">
        <v>433.44690857799998</v>
      </c>
    </row>
    <row r="25412" spans="1:3" x14ac:dyDescent="0.3">
      <c r="A25412">
        <v>166.51760849999999</v>
      </c>
      <c r="B25412">
        <v>632.13170508200005</v>
      </c>
      <c r="C25412">
        <v>434.17128238399999</v>
      </c>
    </row>
    <row r="25413" spans="1:3" x14ac:dyDescent="0.3">
      <c r="A25413">
        <v>166.525137</v>
      </c>
      <c r="B25413">
        <v>631.68368161399997</v>
      </c>
      <c r="C25413">
        <v>434.188367981</v>
      </c>
    </row>
    <row r="25414" spans="1:3" x14ac:dyDescent="0.3">
      <c r="A25414">
        <v>166.530902</v>
      </c>
      <c r="B25414">
        <v>630.27200454900003</v>
      </c>
      <c r="C25414">
        <v>434.433656988</v>
      </c>
    </row>
    <row r="25415" spans="1:3" x14ac:dyDescent="0.3">
      <c r="A25415">
        <v>166.53641250000001</v>
      </c>
      <c r="B25415">
        <v>629.23840244199903</v>
      </c>
      <c r="C25415">
        <v>433.87797568100001</v>
      </c>
    </row>
    <row r="25416" spans="1:3" x14ac:dyDescent="0.3">
      <c r="A25416">
        <v>166.54394199999999</v>
      </c>
      <c r="B25416">
        <v>627.49358168899903</v>
      </c>
      <c r="C25416">
        <v>433.59588178299998</v>
      </c>
    </row>
    <row r="25417" spans="1:3" x14ac:dyDescent="0.3">
      <c r="A25417">
        <v>166.551625</v>
      </c>
      <c r="B25417">
        <v>625.95883284900003</v>
      </c>
      <c r="C25417">
        <v>433.52765946800002</v>
      </c>
    </row>
    <row r="25418" spans="1:3" x14ac:dyDescent="0.3">
      <c r="A25418">
        <v>166.5571085</v>
      </c>
      <c r="B25418">
        <v>624.98202089999995</v>
      </c>
      <c r="C25418">
        <v>432.77253546999998</v>
      </c>
    </row>
    <row r="25419" spans="1:3" x14ac:dyDescent="0.3">
      <c r="A25419">
        <v>166.56528850000001</v>
      </c>
      <c r="B25419">
        <v>623.96734287699996</v>
      </c>
      <c r="C25419">
        <v>432.50611505299997</v>
      </c>
    </row>
    <row r="25420" spans="1:3" x14ac:dyDescent="0.3">
      <c r="A25420">
        <v>166.57261600000001</v>
      </c>
      <c r="B25420">
        <v>621.54162728899996</v>
      </c>
      <c r="C25420">
        <v>431.37613393399999</v>
      </c>
    </row>
    <row r="25421" spans="1:3" x14ac:dyDescent="0.3">
      <c r="A25421">
        <v>166.57791599999999</v>
      </c>
      <c r="B25421">
        <v>620.92839283299998</v>
      </c>
      <c r="C25421">
        <v>431.32677386500001</v>
      </c>
    </row>
    <row r="25422" spans="1:3" x14ac:dyDescent="0.3">
      <c r="A25422">
        <v>166.5831025</v>
      </c>
      <c r="B25422">
        <v>619.76140893199999</v>
      </c>
      <c r="C25422">
        <v>430.804325457</v>
      </c>
    </row>
    <row r="25423" spans="1:3" x14ac:dyDescent="0.3">
      <c r="A25423">
        <v>166.590856</v>
      </c>
      <c r="B25423">
        <v>618.47692585899995</v>
      </c>
      <c r="C25423">
        <v>430.61695980899998</v>
      </c>
    </row>
    <row r="25424" spans="1:3" x14ac:dyDescent="0.3">
      <c r="A25424">
        <v>166.59805499999999</v>
      </c>
      <c r="B25424">
        <v>616.20388066399903</v>
      </c>
      <c r="C25424">
        <v>429.42400004199999</v>
      </c>
    </row>
    <row r="25425" spans="1:3" x14ac:dyDescent="0.3">
      <c r="A25425">
        <v>166.603173</v>
      </c>
      <c r="B25425">
        <v>615.40154477900001</v>
      </c>
      <c r="C25425">
        <v>429.46135928199999</v>
      </c>
    </row>
    <row r="25426" spans="1:3" x14ac:dyDescent="0.3">
      <c r="A25426">
        <v>166.608248</v>
      </c>
      <c r="B25426">
        <v>613.686476123999</v>
      </c>
      <c r="C25426">
        <v>428.56016755799999</v>
      </c>
    </row>
    <row r="25427" spans="1:3" x14ac:dyDescent="0.3">
      <c r="A25427">
        <v>166.614544</v>
      </c>
      <c r="B25427">
        <v>613.109312026</v>
      </c>
      <c r="C25427">
        <v>428.55360452600002</v>
      </c>
    </row>
    <row r="25428" spans="1:3" x14ac:dyDescent="0.3">
      <c r="A25428">
        <v>166.62146250000001</v>
      </c>
      <c r="B25428">
        <v>611.53802983000003</v>
      </c>
      <c r="C25428">
        <v>427.76841194799999</v>
      </c>
    </row>
    <row r="25429" spans="1:3" x14ac:dyDescent="0.3">
      <c r="A25429">
        <v>166.62708050000001</v>
      </c>
      <c r="B25429">
        <v>610.24007504999997</v>
      </c>
      <c r="C25429">
        <v>427.522705202</v>
      </c>
    </row>
    <row r="25430" spans="1:3" x14ac:dyDescent="0.3">
      <c r="A25430">
        <v>166.632116</v>
      </c>
      <c r="B25430">
        <v>607.26531801600004</v>
      </c>
      <c r="C25430">
        <v>426.54423104400001</v>
      </c>
    </row>
    <row r="25431" spans="1:3" x14ac:dyDescent="0.3">
      <c r="A25431">
        <v>166.63979850000001</v>
      </c>
      <c r="B25431">
        <v>605.92872464599998</v>
      </c>
      <c r="C25431">
        <v>426.67837990700002</v>
      </c>
    </row>
    <row r="25432" spans="1:3" x14ac:dyDescent="0.3">
      <c r="A25432">
        <v>166.64604249999999</v>
      </c>
      <c r="B25432">
        <v>604.374807433</v>
      </c>
      <c r="C25432">
        <v>425.59908900699998</v>
      </c>
    </row>
    <row r="25433" spans="1:3" x14ac:dyDescent="0.3">
      <c r="A25433">
        <v>166.65190100000001</v>
      </c>
      <c r="B25433">
        <v>603.49063984899999</v>
      </c>
      <c r="C25433">
        <v>425.80055999699999</v>
      </c>
    </row>
    <row r="25434" spans="1:3" x14ac:dyDescent="0.3">
      <c r="A25434">
        <v>166.65693300000001</v>
      </c>
      <c r="B25434">
        <v>600.184510542</v>
      </c>
      <c r="C25434">
        <v>424.55338762999997</v>
      </c>
    </row>
    <row r="25435" spans="1:3" x14ac:dyDescent="0.3">
      <c r="A25435">
        <v>166.66469749999999</v>
      </c>
      <c r="B25435">
        <v>598.59922969100001</v>
      </c>
      <c r="C25435">
        <v>424.82984744399999</v>
      </c>
    </row>
    <row r="25436" spans="1:3" x14ac:dyDescent="0.3">
      <c r="A25436">
        <v>166.6712775</v>
      </c>
      <c r="B25436">
        <v>596.67315928999994</v>
      </c>
      <c r="C25436">
        <v>423.95001145800001</v>
      </c>
    </row>
    <row r="25437" spans="1:3" x14ac:dyDescent="0.3">
      <c r="A25437">
        <v>166.6771115</v>
      </c>
      <c r="B25437">
        <v>595.16389068800004</v>
      </c>
      <c r="C25437">
        <v>424.46527633699998</v>
      </c>
    </row>
    <row r="25438" spans="1:3" x14ac:dyDescent="0.3">
      <c r="A25438">
        <v>166.68267449999999</v>
      </c>
      <c r="B25438">
        <v>592.02225484999997</v>
      </c>
      <c r="C25438">
        <v>423.51155950600003</v>
      </c>
    </row>
    <row r="25439" spans="1:3" x14ac:dyDescent="0.3">
      <c r="A25439">
        <v>166.68938700000001</v>
      </c>
      <c r="B25439">
        <v>590.18810489999998</v>
      </c>
      <c r="C25439">
        <v>423.07014096</v>
      </c>
    </row>
    <row r="25440" spans="1:3" x14ac:dyDescent="0.3">
      <c r="A25440">
        <v>166.6969915</v>
      </c>
      <c r="B25440">
        <v>589.40371594299995</v>
      </c>
      <c r="C25440">
        <v>423.237225056</v>
      </c>
    </row>
    <row r="25441" spans="1:3" x14ac:dyDescent="0.3">
      <c r="A25441">
        <v>166.70232949999999</v>
      </c>
      <c r="B25441">
        <v>585.89202703499996</v>
      </c>
      <c r="C25441">
        <v>422.82520282500002</v>
      </c>
    </row>
    <row r="25442" spans="1:3" x14ac:dyDescent="0.3">
      <c r="A25442">
        <v>166.70747</v>
      </c>
      <c r="B25442">
        <v>585.13955552300001</v>
      </c>
      <c r="C25442">
        <v>423.334677597</v>
      </c>
    </row>
    <row r="25443" spans="1:3" x14ac:dyDescent="0.3">
      <c r="A25443">
        <v>166.71369250000001</v>
      </c>
      <c r="B25443">
        <v>583.52911546300004</v>
      </c>
      <c r="C25443">
        <v>423.13596253399999</v>
      </c>
    </row>
    <row r="25444" spans="1:3" x14ac:dyDescent="0.3">
      <c r="A25444">
        <v>166.72016249999999</v>
      </c>
      <c r="B25444">
        <v>582.10754277499996</v>
      </c>
      <c r="C25444">
        <v>423.93627136800001</v>
      </c>
    </row>
    <row r="25445" spans="1:3" x14ac:dyDescent="0.3">
      <c r="A25445">
        <v>166.72499149999999</v>
      </c>
      <c r="B25445">
        <v>586.76669036999999</v>
      </c>
      <c r="C25445">
        <v>426.86634088699998</v>
      </c>
    </row>
    <row r="25446" spans="1:3" x14ac:dyDescent="0.3">
      <c r="A25446">
        <v>166.73025949999999</v>
      </c>
      <c r="B25446">
        <v>589.60791340899902</v>
      </c>
      <c r="C25446">
        <v>427.62194517699999</v>
      </c>
    </row>
    <row r="25447" spans="1:3" x14ac:dyDescent="0.3">
      <c r="A25447">
        <v>166.731809</v>
      </c>
      <c r="B25447">
        <v>563.38734928099996</v>
      </c>
      <c r="C25447">
        <v>472.96403941900002</v>
      </c>
    </row>
    <row r="25448" spans="1:3" x14ac:dyDescent="0.3">
      <c r="A25448">
        <v>166.74347800000001</v>
      </c>
      <c r="B25448">
        <v>627.92792625200002</v>
      </c>
      <c r="C25448">
        <v>465.713705253</v>
      </c>
    </row>
    <row r="25449" spans="1:3" x14ac:dyDescent="0.3">
      <c r="A25449">
        <v>166.74770699999999</v>
      </c>
      <c r="B25449">
        <v>622.63075462300003</v>
      </c>
      <c r="C25449">
        <v>490.84076290399997</v>
      </c>
    </row>
    <row r="25450" spans="1:3" x14ac:dyDescent="0.3">
      <c r="A25450">
        <v>166.75475499999999</v>
      </c>
      <c r="B25450">
        <v>644.50146533099996</v>
      </c>
      <c r="C25450">
        <v>476.60428321299997</v>
      </c>
    </row>
    <row r="25451" spans="1:3" x14ac:dyDescent="0.3">
      <c r="A25451">
        <v>166.77414350000001</v>
      </c>
      <c r="B25451">
        <v>668.85875539999995</v>
      </c>
      <c r="C25451">
        <v>468.53585574800002</v>
      </c>
    </row>
    <row r="25452" spans="1:3" x14ac:dyDescent="0.3">
      <c r="A25452">
        <v>166.78495950000001</v>
      </c>
      <c r="B25452">
        <v>666.23193113100001</v>
      </c>
      <c r="C25452">
        <v>468.228281928</v>
      </c>
    </row>
    <row r="25453" spans="1:3" x14ac:dyDescent="0.3">
      <c r="A25453">
        <v>166.7935325</v>
      </c>
      <c r="B25453">
        <v>665.41494302199999</v>
      </c>
      <c r="C25453">
        <v>468.52662522600002</v>
      </c>
    </row>
    <row r="25454" spans="1:3" x14ac:dyDescent="0.3">
      <c r="A25454">
        <v>166.799778</v>
      </c>
      <c r="B25454">
        <v>664.53663837399995</v>
      </c>
      <c r="C25454">
        <v>468.71801583600001</v>
      </c>
    </row>
    <row r="25455" spans="1:3" x14ac:dyDescent="0.3">
      <c r="A25455">
        <v>166.80496049999999</v>
      </c>
      <c r="B25455">
        <v>663.98900126999899</v>
      </c>
      <c r="C25455">
        <v>468.28791434999999</v>
      </c>
    </row>
    <row r="25456" spans="1:3" x14ac:dyDescent="0.3">
      <c r="A25456">
        <v>166.81272949999999</v>
      </c>
      <c r="B25456">
        <v>662.92281663799997</v>
      </c>
      <c r="C25456">
        <v>468.46694175499999</v>
      </c>
    </row>
    <row r="25457" spans="1:3" x14ac:dyDescent="0.3">
      <c r="A25457">
        <v>166.81959599999999</v>
      </c>
      <c r="B25457">
        <v>661.57641461699995</v>
      </c>
      <c r="C25457">
        <v>467.94198835100002</v>
      </c>
    </row>
    <row r="25458" spans="1:3" x14ac:dyDescent="0.3">
      <c r="A25458">
        <v>166.82467449999999</v>
      </c>
      <c r="B25458">
        <v>661.30337369699998</v>
      </c>
      <c r="C25458">
        <v>467.48913626699999</v>
      </c>
    </row>
    <row r="25459" spans="1:3" x14ac:dyDescent="0.3">
      <c r="A25459">
        <v>166.82999950000001</v>
      </c>
      <c r="B25459">
        <v>660.96360606799999</v>
      </c>
      <c r="C25459">
        <v>467.23512435200001</v>
      </c>
    </row>
    <row r="25460" spans="1:3" x14ac:dyDescent="0.3">
      <c r="A25460">
        <v>166.8372775</v>
      </c>
      <c r="B25460">
        <v>659.89154954699995</v>
      </c>
      <c r="C25460">
        <v>466.09610540300002</v>
      </c>
    </row>
    <row r="25461" spans="1:3" x14ac:dyDescent="0.3">
      <c r="A25461">
        <v>166.84510399999999</v>
      </c>
      <c r="B25461">
        <v>659.75955035200002</v>
      </c>
      <c r="C25461">
        <v>465.98983720299998</v>
      </c>
    </row>
    <row r="25462" spans="1:3" x14ac:dyDescent="0.3">
      <c r="A25462">
        <v>166.85095150000001</v>
      </c>
      <c r="B25462">
        <v>658.78556243499997</v>
      </c>
      <c r="C25462">
        <v>465.44592089299999</v>
      </c>
    </row>
    <row r="25463" spans="1:3" x14ac:dyDescent="0.3">
      <c r="A25463">
        <v>166.85897650000001</v>
      </c>
      <c r="B25463">
        <v>657.97553208600004</v>
      </c>
      <c r="C25463">
        <v>464.89521506599999</v>
      </c>
    </row>
    <row r="25464" spans="1:3" x14ac:dyDescent="0.3">
      <c r="A25464">
        <v>166.865611</v>
      </c>
      <c r="B25464">
        <v>656.81644984699994</v>
      </c>
      <c r="C25464">
        <v>463.92787821799999</v>
      </c>
    </row>
    <row r="25465" spans="1:3" x14ac:dyDescent="0.3">
      <c r="A25465">
        <v>166.8706215</v>
      </c>
      <c r="B25465">
        <v>656.87549232399999</v>
      </c>
      <c r="C25465">
        <v>463.82134398800002</v>
      </c>
    </row>
    <row r="25466" spans="1:3" x14ac:dyDescent="0.3">
      <c r="A25466">
        <v>166.87478150000001</v>
      </c>
      <c r="B25466">
        <v>656.54620226299903</v>
      </c>
      <c r="C25466">
        <v>463.27176483400001</v>
      </c>
    </row>
    <row r="25467" spans="1:3" x14ac:dyDescent="0.3">
      <c r="A25467">
        <v>166.881821</v>
      </c>
      <c r="B25467">
        <v>656.31233711300001</v>
      </c>
      <c r="C25467">
        <v>462.68472578000001</v>
      </c>
    </row>
    <row r="25468" spans="1:3" x14ac:dyDescent="0.3">
      <c r="A25468">
        <v>166.88736299999999</v>
      </c>
      <c r="B25468">
        <v>655.85752854999998</v>
      </c>
      <c r="C25468">
        <v>461.99865813700001</v>
      </c>
    </row>
    <row r="25469" spans="1:3" x14ac:dyDescent="0.3">
      <c r="A25469">
        <v>166.892304</v>
      </c>
      <c r="B25469">
        <v>655.52887543099996</v>
      </c>
      <c r="C25469">
        <v>461.83549259099999</v>
      </c>
    </row>
    <row r="25470" spans="1:3" x14ac:dyDescent="0.3">
      <c r="A25470">
        <v>166.896421</v>
      </c>
      <c r="B25470">
        <v>655.00546514500002</v>
      </c>
      <c r="C25470">
        <v>461.13876074000001</v>
      </c>
    </row>
    <row r="25471" spans="1:3" x14ac:dyDescent="0.3">
      <c r="A25471">
        <v>166.9021625</v>
      </c>
      <c r="B25471">
        <v>654.089575803</v>
      </c>
      <c r="C25471">
        <v>460.250448463</v>
      </c>
    </row>
    <row r="25472" spans="1:3" x14ac:dyDescent="0.3">
      <c r="A25472">
        <v>166.90870949999999</v>
      </c>
      <c r="B25472">
        <v>653.67718015899902</v>
      </c>
      <c r="C25472">
        <v>460.067823901</v>
      </c>
    </row>
    <row r="25473" spans="1:3" x14ac:dyDescent="0.3">
      <c r="A25473">
        <v>166.91445350000001</v>
      </c>
      <c r="B25473">
        <v>653.77450822199899</v>
      </c>
      <c r="C25473">
        <v>459.83078541899999</v>
      </c>
    </row>
    <row r="25474" spans="1:3" x14ac:dyDescent="0.3">
      <c r="A25474">
        <v>166.920759</v>
      </c>
      <c r="B25474">
        <v>653.61449381099999</v>
      </c>
      <c r="C25474">
        <v>459.616549303</v>
      </c>
    </row>
    <row r="25475" spans="1:3" x14ac:dyDescent="0.3">
      <c r="A25475">
        <v>166.92737099999999</v>
      </c>
      <c r="B25475">
        <v>653.44884540499902</v>
      </c>
      <c r="C25475">
        <v>459.04966022399998</v>
      </c>
    </row>
    <row r="25476" spans="1:3" x14ac:dyDescent="0.3">
      <c r="A25476">
        <v>166.93470550000001</v>
      </c>
      <c r="B25476">
        <v>652.93940307800005</v>
      </c>
      <c r="C25476">
        <v>458.488029192</v>
      </c>
    </row>
    <row r="25477" spans="1:3" x14ac:dyDescent="0.3">
      <c r="A25477">
        <v>166.9395935</v>
      </c>
      <c r="B25477">
        <v>652.20849294799996</v>
      </c>
      <c r="C25477">
        <v>457.90446075099999</v>
      </c>
    </row>
    <row r="25478" spans="1:3" x14ac:dyDescent="0.3">
      <c r="A25478">
        <v>166.94467900000001</v>
      </c>
      <c r="B25478">
        <v>652.44059052</v>
      </c>
      <c r="C25478">
        <v>457.63887221700003</v>
      </c>
    </row>
    <row r="25479" spans="1:3" x14ac:dyDescent="0.3">
      <c r="A25479">
        <v>166.95045500000001</v>
      </c>
      <c r="B25479">
        <v>651.94640154700005</v>
      </c>
      <c r="C25479">
        <v>457.15923522600002</v>
      </c>
    </row>
    <row r="25480" spans="1:3" x14ac:dyDescent="0.3">
      <c r="A25480">
        <v>166.95799349999999</v>
      </c>
      <c r="B25480">
        <v>652.150582386</v>
      </c>
      <c r="C25480">
        <v>456.60068510899998</v>
      </c>
    </row>
    <row r="25481" spans="1:3" x14ac:dyDescent="0.3">
      <c r="A25481">
        <v>166.965092</v>
      </c>
      <c r="B25481">
        <v>652.98628866000001</v>
      </c>
      <c r="C25481">
        <v>455.96772640099999</v>
      </c>
    </row>
    <row r="25482" spans="1:3" x14ac:dyDescent="0.3">
      <c r="A25482">
        <v>166.97340249999999</v>
      </c>
      <c r="B25482">
        <v>653.48278622800001</v>
      </c>
      <c r="C25482">
        <v>455.83632268000002</v>
      </c>
    </row>
    <row r="25483" spans="1:3" x14ac:dyDescent="0.3">
      <c r="A25483">
        <v>166.97948299999999</v>
      </c>
      <c r="B25483">
        <v>653.82192586799999</v>
      </c>
      <c r="C25483">
        <v>455.53680237899999</v>
      </c>
    </row>
    <row r="25484" spans="1:3" x14ac:dyDescent="0.3">
      <c r="A25484">
        <v>166.98422049999999</v>
      </c>
      <c r="B25484">
        <v>654.15656726500004</v>
      </c>
      <c r="C25484">
        <v>455.42705493800003</v>
      </c>
    </row>
    <row r="25485" spans="1:3" x14ac:dyDescent="0.3">
      <c r="A25485">
        <v>166.9881895</v>
      </c>
      <c r="B25485">
        <v>654.08791694000001</v>
      </c>
      <c r="C25485">
        <v>455.36106152299999</v>
      </c>
    </row>
    <row r="25486" spans="1:3" x14ac:dyDescent="0.3">
      <c r="A25486">
        <v>166.9938325</v>
      </c>
      <c r="B25486">
        <v>655.61354523099999</v>
      </c>
      <c r="C25486">
        <v>455.069391983</v>
      </c>
    </row>
    <row r="25487" spans="1:3" x14ac:dyDescent="0.3">
      <c r="A25487">
        <v>167.00021899999999</v>
      </c>
      <c r="B25487">
        <v>655.68828359600002</v>
      </c>
      <c r="C25487">
        <v>454.98287111799999</v>
      </c>
    </row>
    <row r="25488" spans="1:3" x14ac:dyDescent="0.3">
      <c r="A25488">
        <v>167.00404399999999</v>
      </c>
      <c r="B25488">
        <v>656.08528903299998</v>
      </c>
      <c r="C25488">
        <v>454.99455774400002</v>
      </c>
    </row>
    <row r="25489" spans="1:3" x14ac:dyDescent="0.3">
      <c r="A25489">
        <v>167.00933599999999</v>
      </c>
      <c r="B25489">
        <v>656.95549888999994</v>
      </c>
      <c r="C25489">
        <v>454.35226138299998</v>
      </c>
    </row>
    <row r="25490" spans="1:3" x14ac:dyDescent="0.3">
      <c r="A25490">
        <v>167.01606849999999</v>
      </c>
      <c r="B25490">
        <v>657.54343728399999</v>
      </c>
      <c r="C25490">
        <v>454.21745894899999</v>
      </c>
    </row>
    <row r="25491" spans="1:3" x14ac:dyDescent="0.3">
      <c r="A25491">
        <v>167.02294599999999</v>
      </c>
      <c r="B25491">
        <v>657.95448486199996</v>
      </c>
      <c r="C25491">
        <v>454.173019716</v>
      </c>
    </row>
    <row r="25492" spans="1:3" x14ac:dyDescent="0.3">
      <c r="A25492">
        <v>167.027039</v>
      </c>
      <c r="B25492">
        <v>658.98227135599996</v>
      </c>
      <c r="C25492">
        <v>453.95808976500001</v>
      </c>
    </row>
    <row r="25493" spans="1:3" x14ac:dyDescent="0.3">
      <c r="A25493">
        <v>167.03179600000001</v>
      </c>
      <c r="B25493">
        <v>659.65441655200004</v>
      </c>
      <c r="C25493">
        <v>453.62575070899999</v>
      </c>
    </row>
    <row r="25494" spans="1:3" x14ac:dyDescent="0.3">
      <c r="A25494">
        <v>167.0371585</v>
      </c>
      <c r="B25494">
        <v>659.842338742999</v>
      </c>
      <c r="C25494">
        <v>453.22925096900002</v>
      </c>
    </row>
    <row r="25495" spans="1:3" x14ac:dyDescent="0.3">
      <c r="A25495">
        <v>167.043508</v>
      </c>
      <c r="B25495">
        <v>659.941073706</v>
      </c>
      <c r="C25495">
        <v>453.054943799</v>
      </c>
    </row>
    <row r="25496" spans="1:3" x14ac:dyDescent="0.3">
      <c r="A25496">
        <v>167.04817800000001</v>
      </c>
      <c r="B25496">
        <v>660.64817269299999</v>
      </c>
      <c r="C25496">
        <v>452.86212022199999</v>
      </c>
    </row>
    <row r="25497" spans="1:3" x14ac:dyDescent="0.3">
      <c r="A25497">
        <v>167.05314949999999</v>
      </c>
      <c r="B25497">
        <v>660.987583481</v>
      </c>
      <c r="C25497">
        <v>452.48278085499999</v>
      </c>
    </row>
    <row r="25498" spans="1:3" x14ac:dyDescent="0.3">
      <c r="A25498">
        <v>167.0605845</v>
      </c>
      <c r="B25498">
        <v>662.02597032699998</v>
      </c>
      <c r="C25498">
        <v>452.77904840000002</v>
      </c>
    </row>
    <row r="25499" spans="1:3" x14ac:dyDescent="0.3">
      <c r="A25499">
        <v>167.0676795</v>
      </c>
      <c r="B25499">
        <v>662.97442812500003</v>
      </c>
      <c r="C25499">
        <v>452.16243112400002</v>
      </c>
    </row>
    <row r="25500" spans="1:3" x14ac:dyDescent="0.3">
      <c r="A25500">
        <v>167.07295250000001</v>
      </c>
      <c r="B25500">
        <v>663.34885281699997</v>
      </c>
      <c r="C25500">
        <v>451.72917035199998</v>
      </c>
    </row>
    <row r="25501" spans="1:3" x14ac:dyDescent="0.3">
      <c r="A25501">
        <v>167.07845699999999</v>
      </c>
      <c r="B25501">
        <v>672.45092410400002</v>
      </c>
      <c r="C25501">
        <v>451.30146026</v>
      </c>
    </row>
    <row r="25502" spans="1:3" x14ac:dyDescent="0.3">
      <c r="A25502">
        <v>167.08522249999999</v>
      </c>
      <c r="B25502">
        <v>686.09252962699998</v>
      </c>
      <c r="C25502">
        <v>458.01793405000001</v>
      </c>
    </row>
    <row r="25503" spans="1:3" x14ac:dyDescent="0.3">
      <c r="A25503">
        <v>167.087626</v>
      </c>
      <c r="B25503">
        <v>672.48171347100003</v>
      </c>
      <c r="C25503">
        <v>466.61047153200002</v>
      </c>
    </row>
    <row r="25504" spans="1:3" x14ac:dyDescent="0.3">
      <c r="A25504">
        <v>167.10058799999999</v>
      </c>
      <c r="B25504">
        <v>688.03351188900001</v>
      </c>
      <c r="C25504">
        <v>514.06249356299998</v>
      </c>
    </row>
    <row r="25505" spans="1:3" x14ac:dyDescent="0.3">
      <c r="A25505">
        <v>167.10809750000001</v>
      </c>
      <c r="B25505">
        <v>716.86026745799995</v>
      </c>
      <c r="C25505">
        <v>484.89859099900002</v>
      </c>
    </row>
    <row r="25506" spans="1:3" x14ac:dyDescent="0.3">
      <c r="A25506">
        <v>167.11445900000001</v>
      </c>
      <c r="B25506">
        <v>722.84541446599997</v>
      </c>
      <c r="C25506">
        <v>491.85470820799998</v>
      </c>
    </row>
    <row r="25507" spans="1:3" x14ac:dyDescent="0.3">
      <c r="A25507">
        <v>167.12055849999999</v>
      </c>
      <c r="B25507">
        <v>726.31062323499998</v>
      </c>
      <c r="C25507">
        <v>495.01563209</v>
      </c>
    </row>
    <row r="25508" spans="1:3" x14ac:dyDescent="0.3">
      <c r="A25508">
        <v>167.12912299999999</v>
      </c>
      <c r="B25508">
        <v>727.36225284700004</v>
      </c>
      <c r="C25508">
        <v>494.32908343600002</v>
      </c>
    </row>
    <row r="25509" spans="1:3" x14ac:dyDescent="0.3">
      <c r="A25509">
        <v>167.135165</v>
      </c>
      <c r="B25509">
        <v>728.41942820300005</v>
      </c>
      <c r="C25509">
        <v>493.18416581100001</v>
      </c>
    </row>
    <row r="25510" spans="1:3" x14ac:dyDescent="0.3">
      <c r="A25510">
        <v>167.140556</v>
      </c>
      <c r="B25510">
        <v>728.17540267699997</v>
      </c>
      <c r="C25510">
        <v>492.70376811800003</v>
      </c>
    </row>
    <row r="25511" spans="1:3" x14ac:dyDescent="0.3">
      <c r="A25511">
        <v>167.14542299999999</v>
      </c>
      <c r="B25511">
        <v>728.46556940699998</v>
      </c>
      <c r="C25511">
        <v>492.73500651099999</v>
      </c>
    </row>
    <row r="25512" spans="1:3" x14ac:dyDescent="0.3">
      <c r="A25512">
        <v>167.15295900000001</v>
      </c>
      <c r="B25512">
        <v>729.48991794899996</v>
      </c>
      <c r="C25512">
        <v>492.402057743</v>
      </c>
    </row>
    <row r="25513" spans="1:3" x14ac:dyDescent="0.3">
      <c r="A25513">
        <v>167.16049050000001</v>
      </c>
      <c r="B25513">
        <v>729.16660465500001</v>
      </c>
      <c r="C25513">
        <v>492.11887887400002</v>
      </c>
    </row>
    <row r="25514" spans="1:3" x14ac:dyDescent="0.3">
      <c r="A25514">
        <v>167.16549599999999</v>
      </c>
      <c r="B25514">
        <v>729.53454225899998</v>
      </c>
      <c r="C25514">
        <v>489.83634866400001</v>
      </c>
    </row>
    <row r="25515" spans="1:3" x14ac:dyDescent="0.3">
      <c r="A25515">
        <v>167.17046250000001</v>
      </c>
      <c r="B25515">
        <v>729.27178577799998</v>
      </c>
      <c r="C25515">
        <v>489.86597721599998</v>
      </c>
    </row>
    <row r="25516" spans="1:3" x14ac:dyDescent="0.3">
      <c r="A25516">
        <v>167.17706100000001</v>
      </c>
      <c r="B25516">
        <v>728.90180177399998</v>
      </c>
      <c r="C25516">
        <v>489.85556393899998</v>
      </c>
    </row>
    <row r="25517" spans="1:3" x14ac:dyDescent="0.3">
      <c r="A25517">
        <v>167.18363600000001</v>
      </c>
      <c r="B25517">
        <v>728.91920256900005</v>
      </c>
      <c r="C25517">
        <v>489.88786285700002</v>
      </c>
    </row>
    <row r="25518" spans="1:3" x14ac:dyDescent="0.3">
      <c r="A25518">
        <v>167.18847550000001</v>
      </c>
      <c r="B25518">
        <v>728.519920512</v>
      </c>
      <c r="C25518">
        <v>489.89225522800001</v>
      </c>
    </row>
    <row r="25519" spans="1:3" x14ac:dyDescent="0.3">
      <c r="A25519">
        <v>167.193162</v>
      </c>
      <c r="B25519">
        <v>729.02586349499995</v>
      </c>
      <c r="C25519">
        <v>489.93451589099999</v>
      </c>
    </row>
    <row r="25520" spans="1:3" x14ac:dyDescent="0.3">
      <c r="A25520">
        <v>167.19857999999999</v>
      </c>
      <c r="B25520">
        <v>728.67909078299999</v>
      </c>
      <c r="C25520">
        <v>490.28436763000002</v>
      </c>
    </row>
    <row r="25521" spans="1:3" x14ac:dyDescent="0.3">
      <c r="A25521">
        <v>167.20451499999999</v>
      </c>
      <c r="B25521">
        <v>728.484508839</v>
      </c>
      <c r="C25521">
        <v>490.17368477000002</v>
      </c>
    </row>
    <row r="25522" spans="1:3" x14ac:dyDescent="0.3">
      <c r="A25522">
        <v>167.21008499999999</v>
      </c>
      <c r="B25522">
        <v>728.307446637</v>
      </c>
      <c r="C25522">
        <v>490.47177929399999</v>
      </c>
    </row>
    <row r="25523" spans="1:3" x14ac:dyDescent="0.3">
      <c r="A25523">
        <v>167.21545449999999</v>
      </c>
      <c r="B25523">
        <v>728.17371311800002</v>
      </c>
      <c r="C25523">
        <v>490.93962899899998</v>
      </c>
    </row>
    <row r="25524" spans="1:3" x14ac:dyDescent="0.3">
      <c r="A25524">
        <v>167.22286249999999</v>
      </c>
      <c r="B25524">
        <v>727.73654708100003</v>
      </c>
      <c r="C25524">
        <v>491.42213551899999</v>
      </c>
    </row>
    <row r="25525" spans="1:3" x14ac:dyDescent="0.3">
      <c r="A25525">
        <v>167.23056650000001</v>
      </c>
      <c r="B25525">
        <v>727.16976590499996</v>
      </c>
      <c r="C25525">
        <v>491.81511287799998</v>
      </c>
    </row>
    <row r="25526" spans="1:3" x14ac:dyDescent="0.3">
      <c r="A25526">
        <v>167.23481849999999</v>
      </c>
      <c r="B25526">
        <v>726.46547176499996</v>
      </c>
      <c r="C25526">
        <v>492.14414165800002</v>
      </c>
    </row>
    <row r="25527" spans="1:3" x14ac:dyDescent="0.3">
      <c r="A25527">
        <v>167.2394515</v>
      </c>
      <c r="B25527">
        <v>725.96962776600003</v>
      </c>
      <c r="C25527">
        <v>492.38002542599997</v>
      </c>
    </row>
    <row r="25528" spans="1:3" x14ac:dyDescent="0.3">
      <c r="A25528">
        <v>167.245926</v>
      </c>
      <c r="B25528">
        <v>724.52507528499996</v>
      </c>
      <c r="C25528">
        <v>492.458584804</v>
      </c>
    </row>
    <row r="25529" spans="1:3" x14ac:dyDescent="0.3">
      <c r="A25529">
        <v>167.2523515</v>
      </c>
      <c r="B25529">
        <v>723.26031183399903</v>
      </c>
      <c r="C25529">
        <v>492.91819405000001</v>
      </c>
    </row>
    <row r="25530" spans="1:3" x14ac:dyDescent="0.3">
      <c r="A25530">
        <v>167.25682</v>
      </c>
      <c r="B25530">
        <v>722.19293517400001</v>
      </c>
      <c r="C25530">
        <v>492.99888454400002</v>
      </c>
    </row>
    <row r="25531" spans="1:3" x14ac:dyDescent="0.3">
      <c r="A25531">
        <v>167.26191850000001</v>
      </c>
      <c r="B25531">
        <v>721.96208590599997</v>
      </c>
      <c r="C25531">
        <v>493.45785172299998</v>
      </c>
    </row>
    <row r="25532" spans="1:3" x14ac:dyDescent="0.3">
      <c r="A25532">
        <v>167.26822200000001</v>
      </c>
      <c r="B25532">
        <v>721.16842036200001</v>
      </c>
      <c r="C25532">
        <v>493.51066155400002</v>
      </c>
    </row>
    <row r="25533" spans="1:3" x14ac:dyDescent="0.3">
      <c r="A25533">
        <v>167.27546849999999</v>
      </c>
      <c r="B25533">
        <v>719.51493171999903</v>
      </c>
      <c r="C25533">
        <v>493.78539792499998</v>
      </c>
    </row>
    <row r="25534" spans="1:3" x14ac:dyDescent="0.3">
      <c r="A25534">
        <v>167.28059500000001</v>
      </c>
      <c r="B25534">
        <v>717.83461733199999</v>
      </c>
      <c r="C25534">
        <v>493.29448773299998</v>
      </c>
    </row>
    <row r="25535" spans="1:3" x14ac:dyDescent="0.3">
      <c r="A25535">
        <v>167.285729</v>
      </c>
      <c r="B25535">
        <v>717.064180986</v>
      </c>
      <c r="C25535">
        <v>493.47890979499999</v>
      </c>
    </row>
    <row r="25536" spans="1:3" x14ac:dyDescent="0.3">
      <c r="A25536">
        <v>167.29138900000001</v>
      </c>
      <c r="B25536">
        <v>716.06362695999997</v>
      </c>
      <c r="C25536">
        <v>493.08242084</v>
      </c>
    </row>
    <row r="25537" spans="1:3" x14ac:dyDescent="0.3">
      <c r="A25537">
        <v>167.29712850000001</v>
      </c>
      <c r="B25537">
        <v>715.146252699</v>
      </c>
      <c r="C25537">
        <v>493.38287512199997</v>
      </c>
    </row>
    <row r="25538" spans="1:3" x14ac:dyDescent="0.3">
      <c r="A25538">
        <v>167.30144949999999</v>
      </c>
      <c r="B25538">
        <v>714.83725141499997</v>
      </c>
      <c r="C25538">
        <v>492.87532151800002</v>
      </c>
    </row>
    <row r="25539" spans="1:3" x14ac:dyDescent="0.3">
      <c r="A25539">
        <v>167.30616649999999</v>
      </c>
      <c r="B25539">
        <v>713.61076331799995</v>
      </c>
      <c r="C25539">
        <v>492.96401592000001</v>
      </c>
    </row>
    <row r="25540" spans="1:3" x14ac:dyDescent="0.3">
      <c r="A25540">
        <v>167.3120375</v>
      </c>
      <c r="B25540">
        <v>713.54299038700003</v>
      </c>
      <c r="C25540">
        <v>492.42060650500002</v>
      </c>
    </row>
    <row r="25541" spans="1:3" x14ac:dyDescent="0.3">
      <c r="A25541">
        <v>167.31764999999999</v>
      </c>
      <c r="B25541">
        <v>706.89756090799995</v>
      </c>
      <c r="C25541">
        <v>492.269469829</v>
      </c>
    </row>
    <row r="25542" spans="1:3" x14ac:dyDescent="0.3">
      <c r="A25542">
        <v>167.320539</v>
      </c>
      <c r="B25542">
        <v>652.82366508899997</v>
      </c>
      <c r="C25542">
        <v>525.81500081399997</v>
      </c>
    </row>
    <row r="25543" spans="1:3" x14ac:dyDescent="0.3">
      <c r="A25543">
        <v>167.32362699999999</v>
      </c>
      <c r="B25543">
        <v>699.73561239499998</v>
      </c>
      <c r="C25543">
        <v>500.363063732</v>
      </c>
    </row>
    <row r="25544" spans="1:3" x14ac:dyDescent="0.3">
      <c r="A25544">
        <v>167.33524</v>
      </c>
      <c r="B25544">
        <v>647.52698075900003</v>
      </c>
      <c r="C25544">
        <v>534.94981456699998</v>
      </c>
    </row>
    <row r="25545" spans="1:3" x14ac:dyDescent="0.3">
      <c r="A25545">
        <v>167.33555899999999</v>
      </c>
      <c r="B25545">
        <v>709.53534876499998</v>
      </c>
      <c r="C25545">
        <v>501.20723731800001</v>
      </c>
    </row>
    <row r="25546" spans="1:3" x14ac:dyDescent="0.3">
      <c r="A25546">
        <v>167.35222899999999</v>
      </c>
      <c r="B25546">
        <v>50.596191001000001</v>
      </c>
      <c r="C25546">
        <v>565.38559218099999</v>
      </c>
    </row>
    <row r="25547" spans="1:3" x14ac:dyDescent="0.3">
      <c r="A25547">
        <v>167.361536</v>
      </c>
      <c r="B25547">
        <v>693.61276313099995</v>
      </c>
      <c r="C25547">
        <v>615.305578836</v>
      </c>
    </row>
    <row r="25548" spans="1:3" x14ac:dyDescent="0.3">
      <c r="A25548">
        <v>167.36942300000001</v>
      </c>
      <c r="B25548">
        <v>743.74992380899903</v>
      </c>
      <c r="C25548">
        <v>562.40254961799997</v>
      </c>
    </row>
    <row r="25549" spans="1:3" x14ac:dyDescent="0.3">
      <c r="A25549">
        <v>167.37928700000001</v>
      </c>
      <c r="B25549">
        <v>-81.854169970000001</v>
      </c>
      <c r="C25549">
        <v>317.984074744</v>
      </c>
    </row>
    <row r="25550" spans="1:3" x14ac:dyDescent="0.3">
      <c r="A25550">
        <v>167.39219600000001</v>
      </c>
      <c r="B25550">
        <v>743.74992380899903</v>
      </c>
      <c r="C25550">
        <v>562.40254961799997</v>
      </c>
    </row>
    <row r="25551" spans="1:3" x14ac:dyDescent="0.3">
      <c r="A25551">
        <v>167.40741399999999</v>
      </c>
      <c r="B25551">
        <v>-165.81624811</v>
      </c>
      <c r="C25551">
        <v>485.13479472199998</v>
      </c>
    </row>
    <row r="25552" spans="1:3" x14ac:dyDescent="0.3">
      <c r="A25552">
        <v>167.413995</v>
      </c>
      <c r="B25552">
        <v>724.93790323099995</v>
      </c>
      <c r="C25552">
        <v>523.97889986099995</v>
      </c>
    </row>
    <row r="25553" spans="1:3" x14ac:dyDescent="0.3">
      <c r="A25553">
        <v>167.42360300000001</v>
      </c>
      <c r="B25553">
        <v>-195.43429667800001</v>
      </c>
      <c r="C25553">
        <v>400.46232341799998</v>
      </c>
    </row>
    <row r="25554" spans="1:3" x14ac:dyDescent="0.3">
      <c r="A25554">
        <v>167.43997999999999</v>
      </c>
      <c r="B25554">
        <v>-358.78868060399998</v>
      </c>
      <c r="C25554">
        <v>562.982592802</v>
      </c>
    </row>
    <row r="25555" spans="1:3" x14ac:dyDescent="0.3">
      <c r="A25555">
        <v>167.44906499999999</v>
      </c>
      <c r="B25555">
        <v>856.98853449499995</v>
      </c>
      <c r="C25555">
        <v>586.288149514</v>
      </c>
    </row>
    <row r="25556" spans="1:3" x14ac:dyDescent="0.3">
      <c r="A25556">
        <v>167.45079799999999</v>
      </c>
      <c r="B25556">
        <v>-414.74177275300002</v>
      </c>
      <c r="C25556">
        <v>613.021120268</v>
      </c>
    </row>
    <row r="25557" spans="1:3" x14ac:dyDescent="0.3">
      <c r="A25557">
        <v>167.46461199999999</v>
      </c>
      <c r="B25557">
        <v>809.85860721899996</v>
      </c>
      <c r="C25557">
        <v>512.17474252600005</v>
      </c>
    </row>
    <row r="25558" spans="1:3" x14ac:dyDescent="0.3">
      <c r="A25558">
        <v>167.47351399999999</v>
      </c>
      <c r="B25558">
        <v>-489.18304268000003</v>
      </c>
      <c r="C25558">
        <v>665.26524782000001</v>
      </c>
    </row>
    <row r="25559" spans="1:3" x14ac:dyDescent="0.3">
      <c r="A25559">
        <v>167.48308900000001</v>
      </c>
      <c r="B25559">
        <v>902.79405087600003</v>
      </c>
      <c r="C25559">
        <v>492.14133755799998</v>
      </c>
    </row>
    <row r="25560" spans="1:3" x14ac:dyDescent="0.3">
      <c r="A25560">
        <v>167.49111600000001</v>
      </c>
      <c r="B25560">
        <v>-617.23176224199995</v>
      </c>
      <c r="C25560">
        <v>692.77795394199995</v>
      </c>
    </row>
    <row r="25561" spans="1:3" x14ac:dyDescent="0.3">
      <c r="A25561">
        <v>167.50297</v>
      </c>
      <c r="B25561">
        <v>671.22891890199901</v>
      </c>
      <c r="C25561">
        <v>563.25661232999903</v>
      </c>
    </row>
    <row r="25562" spans="1:3" x14ac:dyDescent="0.3">
      <c r="A25562">
        <v>167.503772</v>
      </c>
      <c r="B25562">
        <v>912.12884516600002</v>
      </c>
      <c r="C25562">
        <v>498.92776213899998</v>
      </c>
    </row>
    <row r="25563" spans="1:3" x14ac:dyDescent="0.3">
      <c r="A25563">
        <v>167.51924</v>
      </c>
      <c r="B25563">
        <v>671.122718416</v>
      </c>
      <c r="C25563">
        <v>563.59395778299995</v>
      </c>
    </row>
    <row r="25564" spans="1:3" x14ac:dyDescent="0.3">
      <c r="A25564">
        <v>167.525238</v>
      </c>
      <c r="B25564">
        <v>960.31510749500001</v>
      </c>
      <c r="C25564">
        <v>563.90685436000001</v>
      </c>
    </row>
    <row r="25565" spans="1:3" x14ac:dyDescent="0.3">
      <c r="A25565">
        <v>167.52791099999999</v>
      </c>
      <c r="B25565">
        <v>670.88282533899996</v>
      </c>
      <c r="C25565">
        <v>564.14478152599997</v>
      </c>
    </row>
    <row r="25566" spans="1:3" x14ac:dyDescent="0.3">
      <c r="A25566">
        <v>167.54391899999999</v>
      </c>
      <c r="B25566">
        <v>670.12796209700002</v>
      </c>
      <c r="C25566">
        <v>566.33916089800005</v>
      </c>
    </row>
    <row r="25567" spans="1:3" x14ac:dyDescent="0.3">
      <c r="A25567">
        <v>167.553628</v>
      </c>
      <c r="B25567">
        <v>669.42349657099999</v>
      </c>
      <c r="C25567">
        <v>567.72678488199995</v>
      </c>
    </row>
    <row r="25568" spans="1:3" x14ac:dyDescent="0.3">
      <c r="A25568">
        <v>167.55662000000001</v>
      </c>
      <c r="B25568">
        <v>993.94759173299997</v>
      </c>
      <c r="C25568">
        <v>571.34741795100001</v>
      </c>
    </row>
    <row r="25569" spans="1:3" x14ac:dyDescent="0.3">
      <c r="A25569">
        <v>167.567026</v>
      </c>
      <c r="B25569">
        <v>668.39765159900003</v>
      </c>
      <c r="C25569">
        <v>569.38144474699902</v>
      </c>
    </row>
    <row r="25570" spans="1:3" x14ac:dyDescent="0.3">
      <c r="A25570">
        <v>167.578879</v>
      </c>
      <c r="B25570">
        <v>667.19825783799899</v>
      </c>
      <c r="C25570">
        <v>569.24231177599995</v>
      </c>
    </row>
    <row r="25571" spans="1:3" x14ac:dyDescent="0.3">
      <c r="A25571">
        <v>167.59118900000001</v>
      </c>
      <c r="B25571">
        <v>664.91943284199999</v>
      </c>
      <c r="C25571">
        <v>570.04415711299998</v>
      </c>
    </row>
    <row r="25572" spans="1:3" x14ac:dyDescent="0.3">
      <c r="A25572">
        <v>167.59682699999999</v>
      </c>
      <c r="B25572">
        <v>1044.294669565</v>
      </c>
      <c r="C25572">
        <v>641.38034894899999</v>
      </c>
    </row>
    <row r="25573" spans="1:3" x14ac:dyDescent="0.3">
      <c r="A25573">
        <v>167.602126</v>
      </c>
      <c r="B25573">
        <v>663.26238602199999</v>
      </c>
      <c r="C25573">
        <v>569.94212022800002</v>
      </c>
    </row>
    <row r="25574" spans="1:3" x14ac:dyDescent="0.3">
      <c r="A25574">
        <v>167.61762400000001</v>
      </c>
      <c r="B25574">
        <v>662.78444930199998</v>
      </c>
      <c r="C25574">
        <v>570.20107958200003</v>
      </c>
    </row>
    <row r="25575" spans="1:3" x14ac:dyDescent="0.3">
      <c r="A25575">
        <v>167.62546800000001</v>
      </c>
      <c r="B25575">
        <v>1018.991001352</v>
      </c>
      <c r="C25575">
        <v>653.47234211599903</v>
      </c>
    </row>
    <row r="25576" spans="1:3" x14ac:dyDescent="0.3">
      <c r="A25576">
        <v>167.63798800000001</v>
      </c>
      <c r="B25576">
        <v>713.02261388900001</v>
      </c>
      <c r="C25576">
        <v>542.710319497</v>
      </c>
    </row>
    <row r="25577" spans="1:3" x14ac:dyDescent="0.3">
      <c r="A25577">
        <v>167.64568550000001</v>
      </c>
      <c r="B25577">
        <v>711.76115665299994</v>
      </c>
      <c r="C25577">
        <v>543.30954703899999</v>
      </c>
    </row>
    <row r="25578" spans="1:3" x14ac:dyDescent="0.3">
      <c r="A25578">
        <v>167.65015600000001</v>
      </c>
      <c r="B25578">
        <v>711.180546929</v>
      </c>
      <c r="C25578">
        <v>543.48202147799998</v>
      </c>
    </row>
    <row r="25579" spans="1:3" x14ac:dyDescent="0.3">
      <c r="A25579">
        <v>167.65969799999999</v>
      </c>
      <c r="B25579">
        <v>705.18760185799999</v>
      </c>
      <c r="C25579">
        <v>543.08513347799999</v>
      </c>
    </row>
    <row r="25580" spans="1:3" x14ac:dyDescent="0.3">
      <c r="A25580">
        <v>167.66629750000001</v>
      </c>
      <c r="B25580">
        <v>703.62639946099898</v>
      </c>
      <c r="C25580">
        <v>544.286680262</v>
      </c>
    </row>
    <row r="25581" spans="1:3" x14ac:dyDescent="0.3">
      <c r="A25581">
        <v>167.67152300000001</v>
      </c>
      <c r="B25581">
        <v>701.540879966999</v>
      </c>
      <c r="C25581">
        <v>544.09417304500005</v>
      </c>
    </row>
    <row r="25582" spans="1:3" x14ac:dyDescent="0.3">
      <c r="A25582">
        <v>167.6763655</v>
      </c>
      <c r="B25582">
        <v>700.80516974999898</v>
      </c>
      <c r="C25582">
        <v>544.69509670799903</v>
      </c>
    </row>
    <row r="25583" spans="1:3" x14ac:dyDescent="0.3">
      <c r="A25583">
        <v>167.68307849999999</v>
      </c>
      <c r="B25583">
        <v>700.57185840699901</v>
      </c>
      <c r="C25583">
        <v>545.35342892599999</v>
      </c>
    </row>
    <row r="25584" spans="1:3" x14ac:dyDescent="0.3">
      <c r="A25584">
        <v>167.68978999999999</v>
      </c>
      <c r="B25584">
        <v>696.71534854100003</v>
      </c>
      <c r="C25584">
        <v>545.17903835200002</v>
      </c>
    </row>
    <row r="25585" spans="1:3" x14ac:dyDescent="0.3">
      <c r="A25585">
        <v>167.69493</v>
      </c>
      <c r="B25585">
        <v>695.99837055800003</v>
      </c>
      <c r="C25585">
        <v>545.50437219100002</v>
      </c>
    </row>
    <row r="25586" spans="1:3" x14ac:dyDescent="0.3">
      <c r="A25586">
        <v>167.70128650000001</v>
      </c>
      <c r="B25586">
        <v>694.312047427999</v>
      </c>
      <c r="C25586">
        <v>545.51228981899999</v>
      </c>
    </row>
    <row r="25587" spans="1:3" x14ac:dyDescent="0.3">
      <c r="A25587">
        <v>167.708349</v>
      </c>
      <c r="B25587">
        <v>693.17295723799998</v>
      </c>
      <c r="C25587">
        <v>546.28242366100005</v>
      </c>
    </row>
    <row r="25588" spans="1:3" x14ac:dyDescent="0.3">
      <c r="A25588">
        <v>167.7163075</v>
      </c>
      <c r="B25588">
        <v>691.24041253899998</v>
      </c>
      <c r="C25588">
        <v>545.59759844999996</v>
      </c>
    </row>
    <row r="25589" spans="1:3" x14ac:dyDescent="0.3">
      <c r="A25589">
        <v>167.72151650000001</v>
      </c>
      <c r="B25589">
        <v>691.46830475899901</v>
      </c>
      <c r="C25589">
        <v>544.84715945599999</v>
      </c>
    </row>
    <row r="25590" spans="1:3" x14ac:dyDescent="0.3">
      <c r="A25590">
        <v>167.72969000000001</v>
      </c>
      <c r="B25590">
        <v>681.73619551399997</v>
      </c>
      <c r="C25590">
        <v>526.27216258399994</v>
      </c>
    </row>
    <row r="25591" spans="1:3" x14ac:dyDescent="0.3">
      <c r="A25591">
        <v>167.73667</v>
      </c>
      <c r="B25591">
        <v>715.48864739399903</v>
      </c>
      <c r="C25591">
        <v>521.784245830999</v>
      </c>
    </row>
    <row r="25592" spans="1:3" x14ac:dyDescent="0.3">
      <c r="A25592">
        <v>167.7431345</v>
      </c>
      <c r="B25592">
        <v>729.00862129599898</v>
      </c>
      <c r="C25592">
        <v>499.53706790400003</v>
      </c>
    </row>
    <row r="25593" spans="1:3" x14ac:dyDescent="0.3">
      <c r="A25593">
        <v>167.75198700000001</v>
      </c>
      <c r="B25593">
        <v>739.03292320699995</v>
      </c>
      <c r="C25593">
        <v>473.923007826</v>
      </c>
    </row>
    <row r="25594" spans="1:3" x14ac:dyDescent="0.3">
      <c r="A25594">
        <v>167.75759450000001</v>
      </c>
      <c r="B25594">
        <v>745.10651690199995</v>
      </c>
      <c r="C25594">
        <v>454.641167806</v>
      </c>
    </row>
    <row r="25595" spans="1:3" x14ac:dyDescent="0.3">
      <c r="A25595">
        <v>167.76747</v>
      </c>
      <c r="B25595">
        <v>716.93789380499902</v>
      </c>
      <c r="C25595">
        <v>491.380248736</v>
      </c>
    </row>
    <row r="25596" spans="1:3" x14ac:dyDescent="0.3">
      <c r="A25596">
        <v>167.77319800000001</v>
      </c>
      <c r="B25596">
        <v>741.19279097100002</v>
      </c>
      <c r="C25596">
        <v>448.05110572000001</v>
      </c>
    </row>
    <row r="25597" spans="1:3" x14ac:dyDescent="0.3">
      <c r="A25597">
        <v>167.77962350000001</v>
      </c>
      <c r="B25597">
        <v>740.18688944599899</v>
      </c>
      <c r="C25597">
        <v>446.65631186799999</v>
      </c>
    </row>
    <row r="25598" spans="1:3" x14ac:dyDescent="0.3">
      <c r="A25598">
        <v>167.78538900000001</v>
      </c>
      <c r="B25598">
        <v>739.77225043600004</v>
      </c>
      <c r="C25598">
        <v>446.73671188600002</v>
      </c>
    </row>
    <row r="25599" spans="1:3" x14ac:dyDescent="0.3">
      <c r="A25599">
        <v>167.7928225</v>
      </c>
      <c r="B25599">
        <v>738.67959306199998</v>
      </c>
      <c r="C25599">
        <v>445.81278681999999</v>
      </c>
    </row>
    <row r="25600" spans="1:3" x14ac:dyDescent="0.3">
      <c r="A25600">
        <v>167.80159449999999</v>
      </c>
      <c r="B25600">
        <v>737.04898828799901</v>
      </c>
      <c r="C25600">
        <v>446.22241262400001</v>
      </c>
    </row>
    <row r="25601" spans="1:3" x14ac:dyDescent="0.3">
      <c r="A25601">
        <v>167.80590699999999</v>
      </c>
      <c r="B25601">
        <v>735.80299544100001</v>
      </c>
      <c r="C25601">
        <v>445.88754340700001</v>
      </c>
    </row>
    <row r="25602" spans="1:3" x14ac:dyDescent="0.3">
      <c r="A25602">
        <v>167.811091</v>
      </c>
      <c r="B25602">
        <v>735.16538708200005</v>
      </c>
      <c r="C25602">
        <v>445.92257812000003</v>
      </c>
    </row>
    <row r="25603" spans="1:3" x14ac:dyDescent="0.3">
      <c r="A25603">
        <v>167.81864250000001</v>
      </c>
      <c r="B25603">
        <v>734.32064850999996</v>
      </c>
      <c r="C25603">
        <v>445.83724576200001</v>
      </c>
    </row>
    <row r="25604" spans="1:3" x14ac:dyDescent="0.3">
      <c r="A25604">
        <v>167.82637800000001</v>
      </c>
      <c r="B25604">
        <v>733.08459221400005</v>
      </c>
      <c r="C25604">
        <v>446.81345722700001</v>
      </c>
    </row>
    <row r="25605" spans="1:3" x14ac:dyDescent="0.3">
      <c r="A25605">
        <v>167.83176449999999</v>
      </c>
      <c r="B25605">
        <v>731.56831085500005</v>
      </c>
      <c r="C25605">
        <v>446.48833836900002</v>
      </c>
    </row>
    <row r="25606" spans="1:3" x14ac:dyDescent="0.3">
      <c r="A25606">
        <v>167.8376155</v>
      </c>
      <c r="B25606">
        <v>731.18898503499997</v>
      </c>
      <c r="C25606">
        <v>446.79083748699998</v>
      </c>
    </row>
    <row r="25607" spans="1:3" x14ac:dyDescent="0.3">
      <c r="A25607">
        <v>167.84489600000001</v>
      </c>
      <c r="B25607">
        <v>730.46892977799996</v>
      </c>
      <c r="C25607">
        <v>446.59426648200002</v>
      </c>
    </row>
    <row r="25608" spans="1:3" x14ac:dyDescent="0.3">
      <c r="A25608">
        <v>167.85074599999999</v>
      </c>
      <c r="B25608">
        <v>729.52067150399898</v>
      </c>
      <c r="C25608">
        <v>447.31489429800001</v>
      </c>
    </row>
    <row r="25609" spans="1:3" x14ac:dyDescent="0.3">
      <c r="A25609">
        <v>167.8553545</v>
      </c>
      <c r="B25609">
        <v>728.69175671999994</v>
      </c>
      <c r="C25609">
        <v>447.174171618</v>
      </c>
    </row>
    <row r="25610" spans="1:3" x14ac:dyDescent="0.3">
      <c r="A25610">
        <v>167.86104700000001</v>
      </c>
      <c r="B25610">
        <v>728.25350225399995</v>
      </c>
      <c r="C25610">
        <v>447.673310765</v>
      </c>
    </row>
    <row r="25611" spans="1:3" x14ac:dyDescent="0.3">
      <c r="A25611">
        <v>167.8680335</v>
      </c>
      <c r="B25611">
        <v>726.96324321699899</v>
      </c>
      <c r="C25611">
        <v>447.779883821</v>
      </c>
    </row>
    <row r="25612" spans="1:3" x14ac:dyDescent="0.3">
      <c r="A25612">
        <v>167.87568300000001</v>
      </c>
      <c r="B25612">
        <v>726.11833965400001</v>
      </c>
      <c r="C25612">
        <v>448.64133282</v>
      </c>
    </row>
    <row r="25613" spans="1:3" x14ac:dyDescent="0.3">
      <c r="A25613">
        <v>167.881215</v>
      </c>
      <c r="B25613">
        <v>725.11002337699995</v>
      </c>
      <c r="C25613">
        <v>449.41641697699998</v>
      </c>
    </row>
    <row r="25614" spans="1:3" x14ac:dyDescent="0.3">
      <c r="A25614">
        <v>167.88702000000001</v>
      </c>
      <c r="B25614">
        <v>724.57296743999996</v>
      </c>
      <c r="C25614">
        <v>450.22669546499998</v>
      </c>
    </row>
    <row r="25615" spans="1:3" x14ac:dyDescent="0.3">
      <c r="A25615">
        <v>167.89321649999999</v>
      </c>
      <c r="B25615">
        <v>723.89750963400002</v>
      </c>
      <c r="C25615">
        <v>450.302782202</v>
      </c>
    </row>
    <row r="25616" spans="1:3" x14ac:dyDescent="0.3">
      <c r="A25616">
        <v>167.9000145</v>
      </c>
      <c r="B25616">
        <v>723.365276806</v>
      </c>
      <c r="C25616">
        <v>450.97466972699999</v>
      </c>
    </row>
    <row r="25617" spans="1:3" x14ac:dyDescent="0.3">
      <c r="A25617">
        <v>167.90583549999999</v>
      </c>
      <c r="B25617">
        <v>722.63008202599997</v>
      </c>
      <c r="C25617">
        <v>451.72724918400002</v>
      </c>
    </row>
    <row r="25618" spans="1:3" x14ac:dyDescent="0.3">
      <c r="A25618">
        <v>167.91148250000001</v>
      </c>
      <c r="B25618">
        <v>722.37171379400002</v>
      </c>
      <c r="C25618">
        <v>451.86127509800002</v>
      </c>
    </row>
    <row r="25619" spans="1:3" x14ac:dyDescent="0.3">
      <c r="A25619">
        <v>167.91766050000001</v>
      </c>
      <c r="B25619">
        <v>721.591961212</v>
      </c>
      <c r="C25619">
        <v>452.290290175</v>
      </c>
    </row>
    <row r="25620" spans="1:3" x14ac:dyDescent="0.3">
      <c r="A25620">
        <v>167.92424650000001</v>
      </c>
      <c r="B25620">
        <v>721.10447036200003</v>
      </c>
      <c r="C25620">
        <v>453.988524316</v>
      </c>
    </row>
    <row r="25621" spans="1:3" x14ac:dyDescent="0.3">
      <c r="A25621">
        <v>167.92864950000001</v>
      </c>
      <c r="B25621">
        <v>720.89183661200002</v>
      </c>
      <c r="C25621">
        <v>454.53209047299998</v>
      </c>
    </row>
    <row r="25622" spans="1:3" x14ac:dyDescent="0.3">
      <c r="A25622">
        <v>167.935923</v>
      </c>
      <c r="B25622">
        <v>720.04816600499998</v>
      </c>
      <c r="C25622">
        <v>455.97284711899999</v>
      </c>
    </row>
    <row r="25623" spans="1:3" x14ac:dyDescent="0.3">
      <c r="A25623">
        <v>167.94108499999999</v>
      </c>
      <c r="B25623">
        <v>719.76145001700002</v>
      </c>
      <c r="C25623">
        <v>456.85881186099999</v>
      </c>
    </row>
    <row r="25624" spans="1:3" x14ac:dyDescent="0.3">
      <c r="A25624">
        <v>167.94699850000001</v>
      </c>
      <c r="B25624">
        <v>719.62282048600002</v>
      </c>
      <c r="C25624">
        <v>458.19291060900002</v>
      </c>
    </row>
    <row r="25625" spans="1:3" x14ac:dyDescent="0.3">
      <c r="A25625">
        <v>167.95108350000001</v>
      </c>
      <c r="B25625">
        <v>718.86214418899999</v>
      </c>
      <c r="C25625">
        <v>458.61815165500002</v>
      </c>
    </row>
    <row r="25626" spans="1:3" x14ac:dyDescent="0.3">
      <c r="A25626">
        <v>167.95716400000001</v>
      </c>
      <c r="B25626">
        <v>718.29215911799997</v>
      </c>
      <c r="C25626">
        <v>458.88768965600002</v>
      </c>
    </row>
    <row r="25627" spans="1:3" x14ac:dyDescent="0.3">
      <c r="A25627">
        <v>167.96223699999999</v>
      </c>
      <c r="B25627">
        <v>717.726263009999</v>
      </c>
      <c r="C25627">
        <v>459.700022327</v>
      </c>
    </row>
    <row r="25628" spans="1:3" x14ac:dyDescent="0.3">
      <c r="A25628">
        <v>167.962962</v>
      </c>
      <c r="B25628">
        <v>700.70674430500003</v>
      </c>
      <c r="C25628">
        <v>467.17307752800002</v>
      </c>
    </row>
    <row r="25629" spans="1:3" x14ac:dyDescent="0.3">
      <c r="A25629">
        <v>167.97604100000001</v>
      </c>
      <c r="B25629">
        <v>700.03281490400002</v>
      </c>
      <c r="C25629">
        <v>451.94331946900002</v>
      </c>
    </row>
    <row r="25630" spans="1:3" x14ac:dyDescent="0.3">
      <c r="A25630">
        <v>167.98016200000001</v>
      </c>
      <c r="B25630">
        <v>713.92567613999995</v>
      </c>
      <c r="C25630">
        <v>486.88712858000002</v>
      </c>
    </row>
    <row r="25631" spans="1:3" x14ac:dyDescent="0.3">
      <c r="A25631">
        <v>167.99336600000001</v>
      </c>
      <c r="B25631">
        <v>714.02248492900003</v>
      </c>
      <c r="C25631">
        <v>426.32932553900002</v>
      </c>
    </row>
    <row r="25632" spans="1:3" x14ac:dyDescent="0.3">
      <c r="A25632">
        <v>168.004357</v>
      </c>
      <c r="B25632">
        <v>744.20856425599902</v>
      </c>
      <c r="C25632">
        <v>388.00242010800002</v>
      </c>
    </row>
    <row r="25633" spans="1:3" x14ac:dyDescent="0.3">
      <c r="A25633">
        <v>168.01486349999999</v>
      </c>
      <c r="B25633">
        <v>738.76371800799996</v>
      </c>
      <c r="C25633">
        <v>375.83080200500001</v>
      </c>
    </row>
    <row r="25634" spans="1:3" x14ac:dyDescent="0.3">
      <c r="A25634">
        <v>168.0213195</v>
      </c>
      <c r="B25634">
        <v>739.68467986399901</v>
      </c>
      <c r="C25634">
        <v>374.293802895</v>
      </c>
    </row>
    <row r="25635" spans="1:3" x14ac:dyDescent="0.3">
      <c r="A25635">
        <v>168.03074849999999</v>
      </c>
      <c r="B25635">
        <v>738.52070928700005</v>
      </c>
      <c r="C25635">
        <v>376.05659676499999</v>
      </c>
    </row>
    <row r="25636" spans="1:3" x14ac:dyDescent="0.3">
      <c r="A25636">
        <v>168.03653750000001</v>
      </c>
      <c r="B25636">
        <v>738.79222052299997</v>
      </c>
      <c r="C25636">
        <v>376.753127296</v>
      </c>
    </row>
    <row r="25637" spans="1:3" x14ac:dyDescent="0.3">
      <c r="A25637">
        <v>168.04042749999999</v>
      </c>
      <c r="B25637">
        <v>738.54156466100005</v>
      </c>
      <c r="C25637">
        <v>376.397716968</v>
      </c>
    </row>
    <row r="25638" spans="1:3" x14ac:dyDescent="0.3">
      <c r="A25638">
        <v>168.04583249999999</v>
      </c>
      <c r="B25638">
        <v>737.98571254000001</v>
      </c>
      <c r="C25638">
        <v>376.33900198999999</v>
      </c>
    </row>
    <row r="25639" spans="1:3" x14ac:dyDescent="0.3">
      <c r="A25639">
        <v>168.05182099999999</v>
      </c>
      <c r="B25639">
        <v>738.19082321200005</v>
      </c>
      <c r="C25639">
        <v>376.62838511000001</v>
      </c>
    </row>
    <row r="25640" spans="1:3" x14ac:dyDescent="0.3">
      <c r="A25640">
        <v>168.05887200000001</v>
      </c>
      <c r="B25640">
        <v>737.72443714099995</v>
      </c>
      <c r="C25640">
        <v>376.78721221000001</v>
      </c>
    </row>
    <row r="25641" spans="1:3" x14ac:dyDescent="0.3">
      <c r="A25641">
        <v>168.0632885</v>
      </c>
      <c r="B25641">
        <v>737.53907294999999</v>
      </c>
      <c r="C25641">
        <v>376.97704546599999</v>
      </c>
    </row>
    <row r="25642" spans="1:3" x14ac:dyDescent="0.3">
      <c r="A25642">
        <v>168.06943899999999</v>
      </c>
      <c r="B25642">
        <v>737.81887594299997</v>
      </c>
      <c r="C25642">
        <v>377.44056750999999</v>
      </c>
    </row>
    <row r="25643" spans="1:3" x14ac:dyDescent="0.3">
      <c r="A25643">
        <v>168.075467</v>
      </c>
      <c r="B25643">
        <v>737.40877738299901</v>
      </c>
      <c r="C25643">
        <v>378.47720085899999</v>
      </c>
    </row>
    <row r="25644" spans="1:3" x14ac:dyDescent="0.3">
      <c r="A25644">
        <v>168.08347850000001</v>
      </c>
      <c r="B25644">
        <v>736.51633850599899</v>
      </c>
      <c r="C25644">
        <v>379.286638117</v>
      </c>
    </row>
    <row r="25645" spans="1:3" x14ac:dyDescent="0.3">
      <c r="A25645">
        <v>168.08791350000001</v>
      </c>
      <c r="B25645">
        <v>736.01990744599902</v>
      </c>
      <c r="C25645">
        <v>379.11431754400002</v>
      </c>
    </row>
    <row r="25646" spans="1:3" x14ac:dyDescent="0.3">
      <c r="A25646">
        <v>168.0942775</v>
      </c>
      <c r="B25646">
        <v>735.98797721100004</v>
      </c>
      <c r="C25646">
        <v>379.34423936399998</v>
      </c>
    </row>
    <row r="25647" spans="1:3" x14ac:dyDescent="0.3">
      <c r="A25647">
        <v>168.09976499999999</v>
      </c>
      <c r="B25647">
        <v>735.92242206599997</v>
      </c>
      <c r="C25647">
        <v>379.69419751499998</v>
      </c>
    </row>
    <row r="25648" spans="1:3" x14ac:dyDescent="0.3">
      <c r="A25648">
        <v>168.1048285</v>
      </c>
      <c r="B25648">
        <v>735.08147444999997</v>
      </c>
      <c r="C25648">
        <v>380.13206923400003</v>
      </c>
    </row>
    <row r="25649" spans="1:3" x14ac:dyDescent="0.3">
      <c r="A25649">
        <v>168.11358000000001</v>
      </c>
      <c r="B25649">
        <v>734.16473713099901</v>
      </c>
      <c r="C25649">
        <v>381.21412900299998</v>
      </c>
    </row>
    <row r="25650" spans="1:3" x14ac:dyDescent="0.3">
      <c r="A25650">
        <v>168.12067500000001</v>
      </c>
      <c r="B25650">
        <v>734.13054050799997</v>
      </c>
      <c r="C25650">
        <v>381.33567954799997</v>
      </c>
    </row>
    <row r="25651" spans="1:3" x14ac:dyDescent="0.3">
      <c r="A25651">
        <v>168.12930850000001</v>
      </c>
      <c r="B25651">
        <v>732.97228450299997</v>
      </c>
      <c r="C25651">
        <v>382.63609314600001</v>
      </c>
    </row>
    <row r="25652" spans="1:3" x14ac:dyDescent="0.3">
      <c r="A25652">
        <v>168.13552949999999</v>
      </c>
      <c r="B25652">
        <v>732.13548852099996</v>
      </c>
      <c r="C25652">
        <v>383.126972421</v>
      </c>
    </row>
    <row r="25653" spans="1:3" x14ac:dyDescent="0.3">
      <c r="A25653">
        <v>168.14258100000001</v>
      </c>
      <c r="B25653">
        <v>731.22223647700002</v>
      </c>
      <c r="C25653">
        <v>384.05692270700001</v>
      </c>
    </row>
    <row r="25654" spans="1:3" x14ac:dyDescent="0.3">
      <c r="A25654">
        <v>168.14820800000001</v>
      </c>
      <c r="B25654">
        <v>730.785015442999</v>
      </c>
      <c r="C25654">
        <v>384.91233713899999</v>
      </c>
    </row>
    <row r="25655" spans="1:3" x14ac:dyDescent="0.3">
      <c r="A25655">
        <v>168.152942</v>
      </c>
      <c r="B25655">
        <v>729.73192265499995</v>
      </c>
      <c r="C25655">
        <v>385.07022019200002</v>
      </c>
    </row>
    <row r="25656" spans="1:3" x14ac:dyDescent="0.3">
      <c r="A25656">
        <v>168.16088199999999</v>
      </c>
      <c r="B25656">
        <v>728.59244748599997</v>
      </c>
      <c r="C25656">
        <v>386.92338876700001</v>
      </c>
    </row>
    <row r="25657" spans="1:3" x14ac:dyDescent="0.3">
      <c r="A25657">
        <v>168.16690600000001</v>
      </c>
      <c r="B25657">
        <v>726.72032274699995</v>
      </c>
      <c r="C25657">
        <v>387.78840544399998</v>
      </c>
    </row>
    <row r="25658" spans="1:3" x14ac:dyDescent="0.3">
      <c r="A25658">
        <v>168.17300399999999</v>
      </c>
      <c r="B25658">
        <v>725.33451729399997</v>
      </c>
      <c r="C25658">
        <v>389.92035332699999</v>
      </c>
    </row>
    <row r="25659" spans="1:3" x14ac:dyDescent="0.3">
      <c r="A25659">
        <v>168.17801900000001</v>
      </c>
      <c r="B25659">
        <v>724.13530259300001</v>
      </c>
      <c r="C25659">
        <v>390.58858905099999</v>
      </c>
    </row>
    <row r="25660" spans="1:3" x14ac:dyDescent="0.3">
      <c r="A25660">
        <v>168.18435249999999</v>
      </c>
      <c r="B25660">
        <v>723.74746502799997</v>
      </c>
      <c r="C25660">
        <v>391.60112008200002</v>
      </c>
    </row>
    <row r="25661" spans="1:3" x14ac:dyDescent="0.3">
      <c r="A25661">
        <v>168.18997200000001</v>
      </c>
      <c r="B25661">
        <v>721.36644025800001</v>
      </c>
      <c r="C25661">
        <v>392.26502814499997</v>
      </c>
    </row>
    <row r="25662" spans="1:3" x14ac:dyDescent="0.3">
      <c r="A25662">
        <v>168.1960085</v>
      </c>
      <c r="B25662">
        <v>720.61530146400003</v>
      </c>
      <c r="C25662">
        <v>393.23139721899997</v>
      </c>
    </row>
    <row r="25663" spans="1:3" x14ac:dyDescent="0.3">
      <c r="A25663">
        <v>168.200627</v>
      </c>
      <c r="B25663">
        <v>719.53336210999998</v>
      </c>
      <c r="C25663">
        <v>391.12734797399997</v>
      </c>
    </row>
    <row r="25664" spans="1:3" x14ac:dyDescent="0.3">
      <c r="A25664">
        <v>168.20721900000001</v>
      </c>
      <c r="B25664">
        <v>716.42062143999999</v>
      </c>
      <c r="C25664">
        <v>381.91963624900001</v>
      </c>
    </row>
    <row r="25665" spans="1:3" x14ac:dyDescent="0.3">
      <c r="A25665">
        <v>168.21548150000001</v>
      </c>
      <c r="B25665">
        <v>714.61383441600003</v>
      </c>
      <c r="C25665">
        <v>371.97375885999998</v>
      </c>
    </row>
    <row r="25666" spans="1:3" x14ac:dyDescent="0.3">
      <c r="A25666">
        <v>168.22201849999999</v>
      </c>
      <c r="B25666">
        <v>703.78724266400002</v>
      </c>
      <c r="C25666">
        <v>352.207098578</v>
      </c>
    </row>
    <row r="25667" spans="1:3" x14ac:dyDescent="0.3">
      <c r="A25667">
        <v>168.23281499999999</v>
      </c>
      <c r="B25667">
        <v>699.18862374399998</v>
      </c>
      <c r="C25667">
        <v>331.01463541200002</v>
      </c>
    </row>
    <row r="25668" spans="1:3" x14ac:dyDescent="0.3">
      <c r="A25668">
        <v>168.23949450000001</v>
      </c>
      <c r="B25668">
        <v>700.40427615299996</v>
      </c>
      <c r="C25668">
        <v>323.28616768400002</v>
      </c>
    </row>
    <row r="25669" spans="1:3" x14ac:dyDescent="0.3">
      <c r="A25669">
        <v>168.24942100000001</v>
      </c>
      <c r="B25669">
        <v>684.76586513400002</v>
      </c>
      <c r="C25669">
        <v>316.81694577100001</v>
      </c>
    </row>
    <row r="25670" spans="1:3" x14ac:dyDescent="0.3">
      <c r="A25670">
        <v>168.255852</v>
      </c>
      <c r="B25670">
        <v>675.29960499200001</v>
      </c>
      <c r="C25670">
        <v>301.99878645199999</v>
      </c>
    </row>
    <row r="25671" spans="1:3" x14ac:dyDescent="0.3">
      <c r="A25671">
        <v>168.2626435</v>
      </c>
      <c r="B25671">
        <v>651.85156113899995</v>
      </c>
      <c r="C25671">
        <v>284.41449896099999</v>
      </c>
    </row>
    <row r="25672" spans="1:3" x14ac:dyDescent="0.3">
      <c r="A25672">
        <v>168.27633549999999</v>
      </c>
      <c r="B25672">
        <v>643.50591219499995</v>
      </c>
      <c r="C25672">
        <v>276.97766769899999</v>
      </c>
    </row>
    <row r="25673" spans="1:3" x14ac:dyDescent="0.3">
      <c r="A25673">
        <v>168.28144599999999</v>
      </c>
      <c r="B25673">
        <v>641.67513240999995</v>
      </c>
      <c r="C25673">
        <v>273.41162111</v>
      </c>
    </row>
    <row r="25674" spans="1:3" x14ac:dyDescent="0.3">
      <c r="A25674">
        <v>168.28718699999999</v>
      </c>
      <c r="B25674">
        <v>639.07171639900002</v>
      </c>
      <c r="C25674">
        <v>269.75916078699998</v>
      </c>
    </row>
    <row r="25675" spans="1:3" x14ac:dyDescent="0.3">
      <c r="A25675">
        <v>168.29656800000001</v>
      </c>
      <c r="B25675">
        <v>637.00686426599998</v>
      </c>
      <c r="C25675">
        <v>271.435432354</v>
      </c>
    </row>
    <row r="25676" spans="1:3" x14ac:dyDescent="0.3">
      <c r="A25676">
        <v>168.30030149999999</v>
      </c>
      <c r="B25676">
        <v>634.04377171199997</v>
      </c>
      <c r="C25676">
        <v>268.32533314400001</v>
      </c>
    </row>
    <row r="25677" spans="1:3" x14ac:dyDescent="0.3">
      <c r="A25677">
        <v>168.30825949999999</v>
      </c>
      <c r="B25677">
        <v>631.87095791000002</v>
      </c>
      <c r="C25677">
        <v>268.516047894</v>
      </c>
    </row>
    <row r="25678" spans="1:3" x14ac:dyDescent="0.3">
      <c r="A25678">
        <v>168.3162355</v>
      </c>
      <c r="B25678">
        <v>630.99509103599996</v>
      </c>
      <c r="C25678">
        <v>270.17334792700001</v>
      </c>
    </row>
    <row r="25679" spans="1:3" x14ac:dyDescent="0.3">
      <c r="A25679">
        <v>168.320348</v>
      </c>
      <c r="B25679">
        <v>630.13846927499901</v>
      </c>
      <c r="C25679">
        <v>270.42038841800002</v>
      </c>
    </row>
    <row r="25680" spans="1:3" x14ac:dyDescent="0.3">
      <c r="A25680">
        <v>168.325817</v>
      </c>
      <c r="B25680">
        <v>629.922911731</v>
      </c>
      <c r="C25680">
        <v>270.88466469299999</v>
      </c>
    </row>
    <row r="25681" spans="1:3" x14ac:dyDescent="0.3">
      <c r="A25681">
        <v>168.33148750000001</v>
      </c>
      <c r="B25681">
        <v>629.34447502799901</v>
      </c>
      <c r="C25681">
        <v>271.89142071600003</v>
      </c>
    </row>
    <row r="25682" spans="1:3" x14ac:dyDescent="0.3">
      <c r="A25682">
        <v>168.33535900000001</v>
      </c>
      <c r="B25682">
        <v>628.24842830399996</v>
      </c>
      <c r="C25682">
        <v>272.13760200199999</v>
      </c>
    </row>
    <row r="25683" spans="1:3" x14ac:dyDescent="0.3">
      <c r="A25683">
        <v>168.34380150000001</v>
      </c>
      <c r="B25683">
        <v>627.29333377499995</v>
      </c>
      <c r="C25683">
        <v>273.76706954500003</v>
      </c>
    </row>
    <row r="25684" spans="1:3" x14ac:dyDescent="0.3">
      <c r="A25684">
        <v>168.34973600000001</v>
      </c>
      <c r="B25684">
        <v>625.627836602</v>
      </c>
      <c r="C25684">
        <v>273.975207103</v>
      </c>
    </row>
    <row r="25685" spans="1:3" x14ac:dyDescent="0.3">
      <c r="A25685">
        <v>168.35569749999999</v>
      </c>
      <c r="B25685">
        <v>625.14178206899999</v>
      </c>
      <c r="C25685">
        <v>275.36826385099999</v>
      </c>
    </row>
    <row r="25686" spans="1:3" x14ac:dyDescent="0.3">
      <c r="A25686">
        <v>168.35990949999999</v>
      </c>
      <c r="B25686">
        <v>624.67401851499994</v>
      </c>
      <c r="C25686">
        <v>275.66689402999998</v>
      </c>
    </row>
    <row r="25687" spans="1:3" x14ac:dyDescent="0.3">
      <c r="A25687">
        <v>168.36666</v>
      </c>
      <c r="B25687">
        <v>623.99790202400004</v>
      </c>
      <c r="C25687">
        <v>275.80953787800001</v>
      </c>
    </row>
    <row r="25688" spans="1:3" x14ac:dyDescent="0.3">
      <c r="A25688">
        <v>168.374414</v>
      </c>
      <c r="B25688">
        <v>622.77201761499998</v>
      </c>
      <c r="C25688">
        <v>277.41955790899999</v>
      </c>
    </row>
    <row r="25689" spans="1:3" x14ac:dyDescent="0.3">
      <c r="A25689">
        <v>168.37855200000001</v>
      </c>
      <c r="B25689">
        <v>621.07389698899999</v>
      </c>
      <c r="C25689">
        <v>277.455390712</v>
      </c>
    </row>
    <row r="25690" spans="1:3" x14ac:dyDescent="0.3">
      <c r="A25690">
        <v>168.3843095</v>
      </c>
      <c r="B25690">
        <v>620.72568540199995</v>
      </c>
      <c r="C25690">
        <v>277.88463371199998</v>
      </c>
    </row>
    <row r="25691" spans="1:3" x14ac:dyDescent="0.3">
      <c r="A25691">
        <v>168.39104900000001</v>
      </c>
      <c r="B25691">
        <v>619.20461546699903</v>
      </c>
      <c r="C25691">
        <v>278.211200636</v>
      </c>
    </row>
    <row r="25692" spans="1:3" x14ac:dyDescent="0.3">
      <c r="A25692">
        <v>168.39866649999999</v>
      </c>
      <c r="B25692">
        <v>618.35743272599996</v>
      </c>
      <c r="C25692">
        <v>279.81742794199999</v>
      </c>
    </row>
    <row r="25693" spans="1:3" x14ac:dyDescent="0.3">
      <c r="A25693">
        <v>168.402075</v>
      </c>
      <c r="B25693">
        <v>617.83080703400003</v>
      </c>
      <c r="C25693">
        <v>279.988115666</v>
      </c>
    </row>
    <row r="25694" spans="1:3" x14ac:dyDescent="0.3">
      <c r="A25694">
        <v>168.4076565</v>
      </c>
      <c r="B25694">
        <v>617.08290283099996</v>
      </c>
      <c r="C25694">
        <v>279.77164346000001</v>
      </c>
    </row>
    <row r="25695" spans="1:3" x14ac:dyDescent="0.3">
      <c r="A25695">
        <v>168.413873</v>
      </c>
      <c r="B25695">
        <v>616.96921379999901</v>
      </c>
      <c r="C25695">
        <v>280.55207266299999</v>
      </c>
    </row>
    <row r="25696" spans="1:3" x14ac:dyDescent="0.3">
      <c r="A25696">
        <v>168.41738849999999</v>
      </c>
      <c r="B25696">
        <v>616.76453543000002</v>
      </c>
      <c r="C25696">
        <v>281.17892993700002</v>
      </c>
    </row>
    <row r="25697" spans="1:3" x14ac:dyDescent="0.3">
      <c r="A25697">
        <v>168.42571599999999</v>
      </c>
      <c r="B25697">
        <v>616.36567416399998</v>
      </c>
      <c r="C25697">
        <v>282.899009455</v>
      </c>
    </row>
    <row r="25698" spans="1:3" x14ac:dyDescent="0.3">
      <c r="A25698">
        <v>168.42933199999999</v>
      </c>
      <c r="B25698">
        <v>616.30963477900002</v>
      </c>
      <c r="C25698">
        <v>283.40410048400003</v>
      </c>
    </row>
    <row r="25699" spans="1:3" x14ac:dyDescent="0.3">
      <c r="A25699">
        <v>168.43449799999999</v>
      </c>
      <c r="B25699">
        <v>616.24698808000005</v>
      </c>
      <c r="C25699">
        <v>283.86867226800001</v>
      </c>
    </row>
    <row r="25700" spans="1:3" x14ac:dyDescent="0.3">
      <c r="A25700">
        <v>168.43967549999999</v>
      </c>
      <c r="B25700">
        <v>616.32495208299997</v>
      </c>
      <c r="C25700">
        <v>285.56118173099998</v>
      </c>
    </row>
    <row r="25701" spans="1:3" x14ac:dyDescent="0.3">
      <c r="A25701">
        <v>168.44334000000001</v>
      </c>
      <c r="B25701">
        <v>616.69526479000001</v>
      </c>
      <c r="C25701">
        <v>286.63567114900002</v>
      </c>
    </row>
    <row r="25702" spans="1:3" x14ac:dyDescent="0.3">
      <c r="A25702">
        <v>168.4499055</v>
      </c>
      <c r="B25702">
        <v>616.899881768</v>
      </c>
      <c r="C25702">
        <v>287.13151583799998</v>
      </c>
    </row>
    <row r="25703" spans="1:3" x14ac:dyDescent="0.3">
      <c r="A25703">
        <v>168.455073</v>
      </c>
      <c r="B25703">
        <v>618.446371828</v>
      </c>
      <c r="C25703">
        <v>288.45457002699999</v>
      </c>
    </row>
    <row r="25704" spans="1:3" x14ac:dyDescent="0.3">
      <c r="A25704">
        <v>168.457761</v>
      </c>
      <c r="B25704">
        <v>619.65027662199998</v>
      </c>
      <c r="C25704">
        <v>289.68482432399998</v>
      </c>
    </row>
    <row r="25705" spans="1:3" x14ac:dyDescent="0.3">
      <c r="A25705">
        <v>168.46331900000001</v>
      </c>
      <c r="B25705">
        <v>620.80952640999999</v>
      </c>
      <c r="C25705">
        <v>290.64408752100002</v>
      </c>
    </row>
    <row r="25706" spans="1:3" x14ac:dyDescent="0.3">
      <c r="A25706">
        <v>168.46680000000001</v>
      </c>
      <c r="B25706">
        <v>622.00232820500003</v>
      </c>
      <c r="C25706">
        <v>291.82322523200003</v>
      </c>
    </row>
    <row r="25707" spans="1:3" x14ac:dyDescent="0.3">
      <c r="A25707">
        <v>168.47209699999999</v>
      </c>
      <c r="B25707">
        <v>623.23923375699997</v>
      </c>
      <c r="C25707">
        <v>292.65525562699997</v>
      </c>
    </row>
    <row r="25708" spans="1:3" x14ac:dyDescent="0.3">
      <c r="A25708">
        <v>168.4784865</v>
      </c>
      <c r="B25708">
        <v>623.99894696699903</v>
      </c>
      <c r="C25708">
        <v>293.09919354900001</v>
      </c>
    </row>
    <row r="25709" spans="1:3" x14ac:dyDescent="0.3">
      <c r="A25709">
        <v>168.482225</v>
      </c>
      <c r="B25709">
        <v>625.57727005799995</v>
      </c>
      <c r="C25709">
        <v>294.51575800199998</v>
      </c>
    </row>
    <row r="25710" spans="1:3" x14ac:dyDescent="0.3">
      <c r="A25710">
        <v>168.48833350000001</v>
      </c>
      <c r="B25710">
        <v>626.85273106499994</v>
      </c>
      <c r="C25710">
        <v>294.78561236299998</v>
      </c>
    </row>
    <row r="25711" spans="1:3" x14ac:dyDescent="0.3">
      <c r="A25711">
        <v>168.4938075</v>
      </c>
      <c r="B25711">
        <v>628.83388543800004</v>
      </c>
      <c r="C25711">
        <v>296.22800904799999</v>
      </c>
    </row>
    <row r="25712" spans="1:3" x14ac:dyDescent="0.3">
      <c r="A25712">
        <v>168.5000105</v>
      </c>
      <c r="B25712">
        <v>629.16821859599997</v>
      </c>
      <c r="C25712">
        <v>296.19835245500002</v>
      </c>
    </row>
    <row r="25713" spans="1:3" x14ac:dyDescent="0.3">
      <c r="A25713">
        <v>168.50422599999999</v>
      </c>
      <c r="B25713">
        <v>630.56984144199998</v>
      </c>
      <c r="C25713">
        <v>296.86091167400002</v>
      </c>
    </row>
    <row r="25714" spans="1:3" x14ac:dyDescent="0.3">
      <c r="A25714">
        <v>168.510794</v>
      </c>
      <c r="B25714">
        <v>627.44816312</v>
      </c>
      <c r="C25714">
        <v>295.255967064</v>
      </c>
    </row>
    <row r="25715" spans="1:3" x14ac:dyDescent="0.3">
      <c r="A25715">
        <v>168.51695749999999</v>
      </c>
      <c r="B25715">
        <v>624.79261379000002</v>
      </c>
      <c r="C25715">
        <v>295.92589603300001</v>
      </c>
    </row>
    <row r="25716" spans="1:3" x14ac:dyDescent="0.3">
      <c r="A25716">
        <v>168.52105349999999</v>
      </c>
      <c r="B25716">
        <v>608.92106153500004</v>
      </c>
      <c r="C25716">
        <v>289.69435035499998</v>
      </c>
    </row>
    <row r="25717" spans="1:3" x14ac:dyDescent="0.3">
      <c r="A25717">
        <v>168.528368</v>
      </c>
      <c r="B25717">
        <v>595.09254295200003</v>
      </c>
      <c r="C25717">
        <v>299.18405675600002</v>
      </c>
    </row>
    <row r="25718" spans="1:3" x14ac:dyDescent="0.3">
      <c r="A25718">
        <v>168.53172900000001</v>
      </c>
      <c r="B25718">
        <v>542.42421441500005</v>
      </c>
      <c r="C25718">
        <v>365.71431023000002</v>
      </c>
    </row>
    <row r="25719" spans="1:3" x14ac:dyDescent="0.3">
      <c r="A25719">
        <v>168.53869399999999</v>
      </c>
      <c r="B25719">
        <v>579.66870976300004</v>
      </c>
      <c r="C25719">
        <v>331.70183979400002</v>
      </c>
    </row>
    <row r="25720" spans="1:3" x14ac:dyDescent="0.3">
      <c r="A25720">
        <v>168.549081</v>
      </c>
      <c r="B25720">
        <v>581.54178863599998</v>
      </c>
      <c r="C25720">
        <v>335.19875668999998</v>
      </c>
    </row>
    <row r="25721" spans="1:3" x14ac:dyDescent="0.3">
      <c r="A25721">
        <v>168.56168299999999</v>
      </c>
      <c r="B25721">
        <v>573.65799426599995</v>
      </c>
      <c r="C25721">
        <v>296.77153422200001</v>
      </c>
    </row>
    <row r="25722" spans="1:3" x14ac:dyDescent="0.3">
      <c r="A25722">
        <v>168.562983</v>
      </c>
      <c r="B25722">
        <v>594.58936516699998</v>
      </c>
      <c r="C25722">
        <v>332.17698231600002</v>
      </c>
    </row>
    <row r="25723" spans="1:3" x14ac:dyDescent="0.3">
      <c r="A25723">
        <v>168.56982400000001</v>
      </c>
      <c r="B25723">
        <v>573.54321936400004</v>
      </c>
      <c r="C25723">
        <v>296.735415257</v>
      </c>
    </row>
    <row r="25724" spans="1:3" x14ac:dyDescent="0.3">
      <c r="A25724">
        <v>168.57531650000001</v>
      </c>
      <c r="B25724">
        <v>573.59424506899995</v>
      </c>
      <c r="C25724">
        <v>296.80725126599998</v>
      </c>
    </row>
    <row r="25725" spans="1:3" x14ac:dyDescent="0.3">
      <c r="A25725">
        <v>168.58195649999999</v>
      </c>
      <c r="B25725">
        <v>574.83158164400004</v>
      </c>
      <c r="C25725">
        <v>296.60657980399998</v>
      </c>
    </row>
    <row r="25726" spans="1:3" x14ac:dyDescent="0.3">
      <c r="A25726">
        <v>168.58886050000001</v>
      </c>
      <c r="B25726">
        <v>575.52361656899996</v>
      </c>
      <c r="C25726">
        <v>295.87348524700002</v>
      </c>
    </row>
    <row r="25727" spans="1:3" x14ac:dyDescent="0.3">
      <c r="A25727">
        <v>168.59304499999999</v>
      </c>
      <c r="B25727">
        <v>576.50575171599996</v>
      </c>
      <c r="C25727">
        <v>296.35195242499998</v>
      </c>
    </row>
    <row r="25728" spans="1:3" x14ac:dyDescent="0.3">
      <c r="A25728">
        <v>168.59900400000001</v>
      </c>
      <c r="B25728">
        <v>576.79274524699997</v>
      </c>
      <c r="C25728">
        <v>296.22965412000002</v>
      </c>
    </row>
    <row r="25729" spans="1:3" x14ac:dyDescent="0.3">
      <c r="A25729">
        <v>168.60482500000001</v>
      </c>
      <c r="B25729">
        <v>577.31198983000002</v>
      </c>
      <c r="C25729">
        <v>296.08924060999999</v>
      </c>
    </row>
    <row r="25730" spans="1:3" x14ac:dyDescent="0.3">
      <c r="A25730">
        <v>168.61274549999999</v>
      </c>
      <c r="B25730">
        <v>578.00617731199998</v>
      </c>
      <c r="C25730">
        <v>295.34777545499998</v>
      </c>
    </row>
    <row r="25731" spans="1:3" x14ac:dyDescent="0.3">
      <c r="A25731">
        <v>168.6173115</v>
      </c>
      <c r="B25731">
        <v>578.53397200999996</v>
      </c>
      <c r="C25731">
        <v>294.96791912700002</v>
      </c>
    </row>
    <row r="25732" spans="1:3" x14ac:dyDescent="0.3">
      <c r="A25732">
        <v>168.62356500000001</v>
      </c>
      <c r="B25732">
        <v>580.66475019799998</v>
      </c>
      <c r="C25732">
        <v>295.41246676100002</v>
      </c>
    </row>
    <row r="25733" spans="1:3" x14ac:dyDescent="0.3">
      <c r="A25733">
        <v>168.62963400000001</v>
      </c>
      <c r="B25733">
        <v>581.14961398200001</v>
      </c>
      <c r="C25733">
        <v>295.091969635</v>
      </c>
    </row>
    <row r="25734" spans="1:3" x14ac:dyDescent="0.3">
      <c r="A25734">
        <v>168.63365200000001</v>
      </c>
      <c r="B25734">
        <v>582.34410405699998</v>
      </c>
      <c r="C25734">
        <v>295.29161580300001</v>
      </c>
    </row>
    <row r="25735" spans="1:3" x14ac:dyDescent="0.3">
      <c r="A25735">
        <v>168.64503250000001</v>
      </c>
      <c r="B25735">
        <v>583.06240324700002</v>
      </c>
      <c r="C25735">
        <v>294.59341359699999</v>
      </c>
    </row>
    <row r="25736" spans="1:3" x14ac:dyDescent="0.3">
      <c r="A25736">
        <v>168.65083200000001</v>
      </c>
      <c r="B25736">
        <v>584.23454535500002</v>
      </c>
      <c r="C25736">
        <v>294.41188838599999</v>
      </c>
    </row>
    <row r="25737" spans="1:3" x14ac:dyDescent="0.3">
      <c r="A25737">
        <v>168.65393649999999</v>
      </c>
      <c r="B25737">
        <v>585.62404967600003</v>
      </c>
      <c r="C25737">
        <v>294.85357799500002</v>
      </c>
    </row>
    <row r="25738" spans="1:3" x14ac:dyDescent="0.3">
      <c r="A25738">
        <v>168.657195</v>
      </c>
      <c r="B25738">
        <v>587.03656704399998</v>
      </c>
      <c r="C25738">
        <v>295.02404498599998</v>
      </c>
    </row>
    <row r="25739" spans="1:3" x14ac:dyDescent="0.3">
      <c r="A25739">
        <v>168.66226649999999</v>
      </c>
      <c r="B25739">
        <v>588.34133505699901</v>
      </c>
      <c r="C25739">
        <v>294.03388132600003</v>
      </c>
    </row>
    <row r="25740" spans="1:3" x14ac:dyDescent="0.3">
      <c r="A25740">
        <v>168.6671035</v>
      </c>
      <c r="B25740">
        <v>589.83625711599996</v>
      </c>
      <c r="C25740">
        <v>294.081867386</v>
      </c>
    </row>
    <row r="25741" spans="1:3" x14ac:dyDescent="0.3">
      <c r="A25741">
        <v>168.67227249999999</v>
      </c>
      <c r="B25741">
        <v>591.12788851999903</v>
      </c>
      <c r="C25741">
        <v>293.20765038500002</v>
      </c>
    </row>
    <row r="25742" spans="1:3" x14ac:dyDescent="0.3">
      <c r="A25742">
        <v>168.67713549999999</v>
      </c>
      <c r="B25742">
        <v>591.96303714999999</v>
      </c>
      <c r="C25742">
        <v>293.14177632399998</v>
      </c>
    </row>
    <row r="25743" spans="1:3" x14ac:dyDescent="0.3">
      <c r="A25743">
        <v>168.68550099999999</v>
      </c>
      <c r="B25743">
        <v>593.10984098899996</v>
      </c>
      <c r="C25743">
        <v>291.87944168500002</v>
      </c>
    </row>
    <row r="25744" spans="1:3" x14ac:dyDescent="0.3">
      <c r="A25744">
        <v>168.69121050000001</v>
      </c>
      <c r="B25744">
        <v>594.87924284300004</v>
      </c>
      <c r="C25744">
        <v>291.35462489100001</v>
      </c>
    </row>
    <row r="25745" spans="1:3" x14ac:dyDescent="0.3">
      <c r="A25745">
        <v>168.69512800000001</v>
      </c>
      <c r="B25745">
        <v>596.82883405400003</v>
      </c>
      <c r="C25745">
        <v>291.74883677299999</v>
      </c>
    </row>
    <row r="25746" spans="1:3" x14ac:dyDescent="0.3">
      <c r="A25746">
        <v>168.70023649999999</v>
      </c>
      <c r="B25746">
        <v>597.28603818399995</v>
      </c>
      <c r="C25746">
        <v>291.52530470599999</v>
      </c>
    </row>
    <row r="25747" spans="1:3" x14ac:dyDescent="0.3">
      <c r="A25747">
        <v>168.70457450000001</v>
      </c>
      <c r="B25747">
        <v>598.52364974399995</v>
      </c>
      <c r="C25747">
        <v>291.572414305</v>
      </c>
    </row>
    <row r="25748" spans="1:3" x14ac:dyDescent="0.3">
      <c r="A25748">
        <v>168.711769</v>
      </c>
      <c r="B25748">
        <v>598.986941914</v>
      </c>
      <c r="C25748">
        <v>291.000144949</v>
      </c>
    </row>
    <row r="25749" spans="1:3" x14ac:dyDescent="0.3">
      <c r="A25749">
        <v>168.71746450000001</v>
      </c>
      <c r="B25749">
        <v>600.524904881</v>
      </c>
      <c r="C25749">
        <v>290.98338433999999</v>
      </c>
    </row>
    <row r="25750" spans="1:3" x14ac:dyDescent="0.3">
      <c r="A25750">
        <v>168.72528199999999</v>
      </c>
      <c r="B25750">
        <v>601.46770694099996</v>
      </c>
      <c r="C25750">
        <v>289.91086498200002</v>
      </c>
    </row>
    <row r="25751" spans="1:3" x14ac:dyDescent="0.3">
      <c r="A25751">
        <v>168.73100299999999</v>
      </c>
      <c r="B25751">
        <v>602.39705647899996</v>
      </c>
      <c r="C25751">
        <v>289.714677204</v>
      </c>
    </row>
    <row r="25752" spans="1:3" x14ac:dyDescent="0.3">
      <c r="A25752">
        <v>168.73395199999999</v>
      </c>
      <c r="B25752">
        <v>603.72450883600004</v>
      </c>
      <c r="C25752">
        <v>289.36001319799999</v>
      </c>
    </row>
    <row r="25753" spans="1:3" x14ac:dyDescent="0.3">
      <c r="A25753">
        <v>168.73983000000001</v>
      </c>
      <c r="B25753">
        <v>604.76454559199999</v>
      </c>
      <c r="C25753">
        <v>288.229466226</v>
      </c>
    </row>
    <row r="25754" spans="1:3" x14ac:dyDescent="0.3">
      <c r="A25754">
        <v>168.74541249999999</v>
      </c>
      <c r="B25754">
        <v>605.69705042299995</v>
      </c>
      <c r="C25754">
        <v>287.89395494199999</v>
      </c>
    </row>
    <row r="25755" spans="1:3" x14ac:dyDescent="0.3">
      <c r="A25755">
        <v>168.752397</v>
      </c>
      <c r="B25755">
        <v>606.21158061200003</v>
      </c>
      <c r="C25755">
        <v>287.175080767</v>
      </c>
    </row>
    <row r="25756" spans="1:3" x14ac:dyDescent="0.3">
      <c r="A25756">
        <v>168.75692649999999</v>
      </c>
      <c r="B25756">
        <v>607.311115169</v>
      </c>
      <c r="C25756">
        <v>287.02309854700002</v>
      </c>
    </row>
    <row r="25757" spans="1:3" x14ac:dyDescent="0.3">
      <c r="A25757">
        <v>168.76256599999999</v>
      </c>
      <c r="B25757">
        <v>609.52761321599996</v>
      </c>
      <c r="C25757">
        <v>286.41633660399998</v>
      </c>
    </row>
    <row r="25758" spans="1:3" x14ac:dyDescent="0.3">
      <c r="A25758">
        <v>168.77173199999999</v>
      </c>
      <c r="B25758">
        <v>610.87416104299996</v>
      </c>
      <c r="C25758">
        <v>284.52311110099998</v>
      </c>
    </row>
    <row r="25759" spans="1:3" x14ac:dyDescent="0.3">
      <c r="A25759">
        <v>168.77614850000001</v>
      </c>
      <c r="B25759">
        <v>612.10165955000002</v>
      </c>
      <c r="C25759">
        <v>283.79821170600002</v>
      </c>
    </row>
    <row r="25760" spans="1:3" x14ac:dyDescent="0.3">
      <c r="A25760">
        <v>168.7820155</v>
      </c>
      <c r="B25760">
        <v>612.56748286100003</v>
      </c>
      <c r="C25760">
        <v>283.11966408400002</v>
      </c>
    </row>
    <row r="25761" spans="1:3" x14ac:dyDescent="0.3">
      <c r="A25761">
        <v>168.78702999999999</v>
      </c>
      <c r="B25761">
        <v>614.33175208800003</v>
      </c>
      <c r="C25761">
        <v>284.14668080799999</v>
      </c>
    </row>
    <row r="25762" spans="1:3" x14ac:dyDescent="0.3">
      <c r="A25762">
        <v>168.79123050000001</v>
      </c>
      <c r="B25762">
        <v>615.487189177</v>
      </c>
      <c r="C25762">
        <v>283.82144475299998</v>
      </c>
    </row>
    <row r="25763" spans="1:3" x14ac:dyDescent="0.3">
      <c r="A25763">
        <v>168.7989365</v>
      </c>
      <c r="B25763">
        <v>616.24995280200005</v>
      </c>
      <c r="C25763">
        <v>282.27552501000002</v>
      </c>
    </row>
    <row r="25764" spans="1:3" x14ac:dyDescent="0.3">
      <c r="A25764">
        <v>168.80407400000001</v>
      </c>
      <c r="B25764">
        <v>616.59489142799998</v>
      </c>
      <c r="C25764">
        <v>280.44258981399997</v>
      </c>
    </row>
    <row r="25765" spans="1:3" x14ac:dyDescent="0.3">
      <c r="A25765">
        <v>168.808359</v>
      </c>
      <c r="B25765">
        <v>616.86388175499997</v>
      </c>
      <c r="C25765">
        <v>279.87279597499997</v>
      </c>
    </row>
    <row r="25766" spans="1:3" x14ac:dyDescent="0.3">
      <c r="A25766">
        <v>168.811476</v>
      </c>
      <c r="B25766">
        <v>617.16377527999998</v>
      </c>
      <c r="C25766">
        <v>278.320596486</v>
      </c>
    </row>
    <row r="25767" spans="1:3" x14ac:dyDescent="0.3">
      <c r="A25767">
        <v>168.8156985</v>
      </c>
      <c r="B25767">
        <v>613.00491748800005</v>
      </c>
      <c r="C25767">
        <v>278.18237017400003</v>
      </c>
    </row>
    <row r="25768" spans="1:3" x14ac:dyDescent="0.3">
      <c r="A25768">
        <v>168.82284949999999</v>
      </c>
      <c r="B25768">
        <v>608.32207130200004</v>
      </c>
      <c r="C25768">
        <v>293.91802526100003</v>
      </c>
    </row>
    <row r="25769" spans="1:3" x14ac:dyDescent="0.3">
      <c r="A25769">
        <v>168.82614799999999</v>
      </c>
      <c r="B25769">
        <v>562.64323603399998</v>
      </c>
      <c r="C25769">
        <v>377.14593065700001</v>
      </c>
    </row>
    <row r="25770" spans="1:3" x14ac:dyDescent="0.3">
      <c r="A25770">
        <v>168.82991799999999</v>
      </c>
      <c r="B25770">
        <v>601.85432306099995</v>
      </c>
      <c r="C25770">
        <v>322.18287296900002</v>
      </c>
    </row>
    <row r="25771" spans="1:3" x14ac:dyDescent="0.3">
      <c r="A25771">
        <v>168.83755099999999</v>
      </c>
      <c r="B25771">
        <v>596.63432373399996</v>
      </c>
      <c r="C25771">
        <v>337.14216839300002</v>
      </c>
    </row>
    <row r="25772" spans="1:3" x14ac:dyDescent="0.3">
      <c r="A25772">
        <v>168.84481400000001</v>
      </c>
      <c r="B25772">
        <v>565.92169673399997</v>
      </c>
      <c r="C25772">
        <v>404.90420619600002</v>
      </c>
    </row>
    <row r="25773" spans="1:3" x14ac:dyDescent="0.3">
      <c r="A25773">
        <v>168.84792400000001</v>
      </c>
      <c r="B25773">
        <v>589.649959255</v>
      </c>
      <c r="C25773">
        <v>351.533773053</v>
      </c>
    </row>
    <row r="25774" spans="1:3" x14ac:dyDescent="0.3">
      <c r="A25774">
        <v>168.857021</v>
      </c>
      <c r="B25774">
        <v>598.29787426899998</v>
      </c>
      <c r="C25774">
        <v>365.451612076</v>
      </c>
    </row>
    <row r="25775" spans="1:3" x14ac:dyDescent="0.3">
      <c r="A25775">
        <v>168.86302900000001</v>
      </c>
      <c r="B25775">
        <v>581.27584360799995</v>
      </c>
      <c r="C25775">
        <v>415.26954962299902</v>
      </c>
    </row>
    <row r="25776" spans="1:3" x14ac:dyDescent="0.3">
      <c r="A25776">
        <v>168.870306</v>
      </c>
      <c r="B25776">
        <v>604.07927146099996</v>
      </c>
      <c r="C25776">
        <v>368.41145250900001</v>
      </c>
    </row>
    <row r="25777" spans="1:3" x14ac:dyDescent="0.3">
      <c r="A25777">
        <v>168.88023999999999</v>
      </c>
      <c r="B25777">
        <v>577.97650707000003</v>
      </c>
      <c r="C25777">
        <v>411.81798221399998</v>
      </c>
    </row>
    <row r="25778" spans="1:3" x14ac:dyDescent="0.3">
      <c r="A25778">
        <v>168.882564</v>
      </c>
      <c r="B25778">
        <v>609.70169534800004</v>
      </c>
      <c r="C25778">
        <v>366.97819934699999</v>
      </c>
    </row>
    <row r="25779" spans="1:3" x14ac:dyDescent="0.3">
      <c r="A25779">
        <v>168.89061100000001</v>
      </c>
      <c r="B25779">
        <v>578.99008003699998</v>
      </c>
      <c r="C25779">
        <v>409.74570126499998</v>
      </c>
    </row>
    <row r="25780" spans="1:3" x14ac:dyDescent="0.3">
      <c r="A25780">
        <v>168.89677699999999</v>
      </c>
      <c r="B25780">
        <v>607.53800209500002</v>
      </c>
      <c r="C25780">
        <v>366.29116105399999</v>
      </c>
    </row>
    <row r="25781" spans="1:3" x14ac:dyDescent="0.3">
      <c r="A25781">
        <v>168.90432000000001</v>
      </c>
      <c r="B25781">
        <v>579.026541769</v>
      </c>
      <c r="C25781">
        <v>408.49906814799999</v>
      </c>
    </row>
    <row r="25782" spans="1:3" x14ac:dyDescent="0.3">
      <c r="A25782">
        <v>168.90868800000001</v>
      </c>
      <c r="B25782">
        <v>614.00795149499902</v>
      </c>
      <c r="C25782">
        <v>365.26195425600002</v>
      </c>
    </row>
    <row r="25783" spans="1:3" x14ac:dyDescent="0.3">
      <c r="A25783">
        <v>168.91411500000001</v>
      </c>
      <c r="B25783">
        <v>579.76852803899999</v>
      </c>
      <c r="C25783">
        <v>407.25034993100002</v>
      </c>
    </row>
    <row r="25784" spans="1:3" x14ac:dyDescent="0.3">
      <c r="A25784">
        <v>168.92737500000001</v>
      </c>
      <c r="B25784">
        <v>618.74428801900001</v>
      </c>
      <c r="C25784">
        <v>358.421403355</v>
      </c>
    </row>
    <row r="25785" spans="1:3" x14ac:dyDescent="0.3">
      <c r="A25785">
        <v>168.92751999999999</v>
      </c>
      <c r="B25785">
        <v>580.59902494599999</v>
      </c>
      <c r="C25785">
        <v>404.08348063800003</v>
      </c>
    </row>
    <row r="25786" spans="1:3" x14ac:dyDescent="0.3">
      <c r="A25786">
        <v>168.93799000000001</v>
      </c>
      <c r="B25786">
        <v>582.07658074300002</v>
      </c>
      <c r="C25786">
        <v>402.62073697199997</v>
      </c>
    </row>
    <row r="25787" spans="1:3" x14ac:dyDescent="0.3">
      <c r="A25787">
        <v>168.93931599999999</v>
      </c>
      <c r="B25787">
        <v>617.20843668099997</v>
      </c>
      <c r="C25787">
        <v>358.06767548699997</v>
      </c>
    </row>
    <row r="25788" spans="1:3" x14ac:dyDescent="0.3">
      <c r="A25788">
        <v>168.952315</v>
      </c>
      <c r="B25788">
        <v>583.20754288800003</v>
      </c>
      <c r="C25788">
        <v>400.180576078</v>
      </c>
    </row>
    <row r="25789" spans="1:3" x14ac:dyDescent="0.3">
      <c r="A25789">
        <v>168.95618099999999</v>
      </c>
      <c r="B25789">
        <v>623.58206714899995</v>
      </c>
      <c r="C25789">
        <v>356.476009369</v>
      </c>
    </row>
    <row r="25790" spans="1:3" x14ac:dyDescent="0.3">
      <c r="A25790">
        <v>168.96542299999999</v>
      </c>
      <c r="B25790">
        <v>583.29532833200005</v>
      </c>
      <c r="C25790">
        <v>398.95545184600002</v>
      </c>
    </row>
    <row r="25791" spans="1:3" x14ac:dyDescent="0.3">
      <c r="A25791">
        <v>168.97540100000001</v>
      </c>
      <c r="B25791">
        <v>629.43814898799997</v>
      </c>
      <c r="C25791">
        <v>354.712377145</v>
      </c>
    </row>
    <row r="25792" spans="1:3" x14ac:dyDescent="0.3">
      <c r="A25792">
        <v>168.97932</v>
      </c>
      <c r="B25792">
        <v>584.31718538200005</v>
      </c>
      <c r="C25792">
        <v>396.52752401800001</v>
      </c>
    </row>
    <row r="25793" spans="1:3" x14ac:dyDescent="0.3">
      <c r="A25793">
        <v>168.98668799999999</v>
      </c>
      <c r="B25793">
        <v>628.28018971100005</v>
      </c>
      <c r="C25793">
        <v>353.910318265</v>
      </c>
    </row>
    <row r="25794" spans="1:3" x14ac:dyDescent="0.3">
      <c r="A25794">
        <v>168.992671</v>
      </c>
      <c r="B25794">
        <v>585.68070042299996</v>
      </c>
      <c r="C25794">
        <v>394.90479853800002</v>
      </c>
    </row>
    <row r="25795" spans="1:3" x14ac:dyDescent="0.3">
      <c r="A25795">
        <v>168.999394</v>
      </c>
      <c r="B25795">
        <v>634.83257066099998</v>
      </c>
      <c r="C25795">
        <v>347.07548413299997</v>
      </c>
    </row>
    <row r="25796" spans="1:3" x14ac:dyDescent="0.3">
      <c r="A25796">
        <v>169.007473</v>
      </c>
      <c r="B25796">
        <v>633.94072524000001</v>
      </c>
      <c r="C25796">
        <v>346.86763489399999</v>
      </c>
    </row>
    <row r="25797" spans="1:3" x14ac:dyDescent="0.3">
      <c r="A25797">
        <v>169.01481899999999</v>
      </c>
      <c r="B25797">
        <v>625.394719667</v>
      </c>
      <c r="C25797">
        <v>322.28698488800001</v>
      </c>
    </row>
    <row r="25798" spans="1:3" x14ac:dyDescent="0.3">
      <c r="A25798">
        <v>169.01969199999999</v>
      </c>
      <c r="B25798">
        <v>625.66575383600002</v>
      </c>
      <c r="C25798">
        <v>321.59917726499998</v>
      </c>
    </row>
    <row r="25799" spans="1:3" x14ac:dyDescent="0.3">
      <c r="A25799">
        <v>169.02806200000001</v>
      </c>
      <c r="B25799">
        <v>626.14335034199996</v>
      </c>
      <c r="C25799">
        <v>320.51751007000001</v>
      </c>
    </row>
    <row r="25800" spans="1:3" x14ac:dyDescent="0.3">
      <c r="A25800">
        <v>169.0335225</v>
      </c>
      <c r="B25800">
        <v>625.76283505200001</v>
      </c>
      <c r="C25800">
        <v>319.81046991599999</v>
      </c>
    </row>
    <row r="25801" spans="1:3" x14ac:dyDescent="0.3">
      <c r="A25801">
        <v>169.039097</v>
      </c>
      <c r="B25801">
        <v>626.66287118900004</v>
      </c>
      <c r="C25801">
        <v>319.19933429600002</v>
      </c>
    </row>
    <row r="25802" spans="1:3" x14ac:dyDescent="0.3">
      <c r="A25802">
        <v>169.05069399999999</v>
      </c>
      <c r="B25802">
        <v>640.55593194899996</v>
      </c>
      <c r="C25802">
        <v>348.15174085299998</v>
      </c>
    </row>
    <row r="25803" spans="1:3" x14ac:dyDescent="0.3">
      <c r="A25803">
        <v>169.0515125</v>
      </c>
      <c r="B25803">
        <v>632.41733903599902</v>
      </c>
      <c r="C25803">
        <v>322.35836936499999</v>
      </c>
    </row>
    <row r="25804" spans="1:3" x14ac:dyDescent="0.3">
      <c r="A25804">
        <v>169.05859849999999</v>
      </c>
      <c r="B25804">
        <v>632.581013945</v>
      </c>
      <c r="C25804">
        <v>321.81363842799999</v>
      </c>
    </row>
    <row r="25805" spans="1:3" x14ac:dyDescent="0.3">
      <c r="A25805">
        <v>169.06321249999999</v>
      </c>
      <c r="B25805">
        <v>632.81743070000005</v>
      </c>
      <c r="C25805">
        <v>321.56826098400001</v>
      </c>
    </row>
    <row r="25806" spans="1:3" x14ac:dyDescent="0.3">
      <c r="A25806">
        <v>169.06881749999999</v>
      </c>
      <c r="B25806">
        <v>632.55450794900003</v>
      </c>
      <c r="C25806">
        <v>320.92813672199998</v>
      </c>
    </row>
    <row r="25807" spans="1:3" x14ac:dyDescent="0.3">
      <c r="A25807">
        <v>169.07420400000001</v>
      </c>
      <c r="B25807">
        <v>632.53096155899902</v>
      </c>
      <c r="C25807">
        <v>320.14769601500001</v>
      </c>
    </row>
    <row r="25808" spans="1:3" x14ac:dyDescent="0.3">
      <c r="A25808">
        <v>169.07848250000001</v>
      </c>
      <c r="B25808">
        <v>632.32552474199997</v>
      </c>
      <c r="C25808">
        <v>319.65397740899999</v>
      </c>
    </row>
    <row r="25809" spans="1:3" x14ac:dyDescent="0.3">
      <c r="A25809">
        <v>169.0831675</v>
      </c>
      <c r="B25809">
        <v>632.29967103599995</v>
      </c>
      <c r="C25809">
        <v>319.04536188399999</v>
      </c>
    </row>
    <row r="25810" spans="1:3" x14ac:dyDescent="0.3">
      <c r="A25810">
        <v>169.0903825</v>
      </c>
      <c r="B25810">
        <v>631.94394020799996</v>
      </c>
      <c r="C25810">
        <v>318.20287219599999</v>
      </c>
    </row>
    <row r="25811" spans="1:3" x14ac:dyDescent="0.3">
      <c r="A25811">
        <v>169.0969485</v>
      </c>
      <c r="B25811">
        <v>632.05320261999998</v>
      </c>
      <c r="C25811">
        <v>317.65605256399999</v>
      </c>
    </row>
    <row r="25812" spans="1:3" x14ac:dyDescent="0.3">
      <c r="A25812">
        <v>169.10494199999999</v>
      </c>
      <c r="B25812">
        <v>631.64544974600005</v>
      </c>
      <c r="C25812">
        <v>316.70804818800002</v>
      </c>
    </row>
    <row r="25813" spans="1:3" x14ac:dyDescent="0.3">
      <c r="A25813">
        <v>169.11012400000001</v>
      </c>
      <c r="B25813">
        <v>631.67544613300004</v>
      </c>
      <c r="C25813">
        <v>316.09491662400001</v>
      </c>
    </row>
    <row r="25814" spans="1:3" x14ac:dyDescent="0.3">
      <c r="A25814">
        <v>169.1181425</v>
      </c>
      <c r="B25814">
        <v>631.39452785200001</v>
      </c>
      <c r="C25814">
        <v>314.86981827599999</v>
      </c>
    </row>
    <row r="25815" spans="1:3" x14ac:dyDescent="0.3">
      <c r="A25815">
        <v>169.12394750000001</v>
      </c>
      <c r="B25815">
        <v>631.08941856499996</v>
      </c>
      <c r="C25815">
        <v>314.17155279799999</v>
      </c>
    </row>
    <row r="25816" spans="1:3" x14ac:dyDescent="0.3">
      <c r="A25816">
        <v>169.13642350000001</v>
      </c>
      <c r="B25816">
        <v>630.40807991700001</v>
      </c>
      <c r="C25816">
        <v>312.643843887</v>
      </c>
    </row>
    <row r="25817" spans="1:3" x14ac:dyDescent="0.3">
      <c r="A25817">
        <v>169.137486</v>
      </c>
      <c r="B25817">
        <v>637.43477162199997</v>
      </c>
      <c r="C25817">
        <v>340.61173165299999</v>
      </c>
    </row>
    <row r="25818" spans="1:3" x14ac:dyDescent="0.3">
      <c r="A25818">
        <v>169.141885</v>
      </c>
      <c r="B25818">
        <v>630.04262613100002</v>
      </c>
      <c r="C25818">
        <v>311.81963836900002</v>
      </c>
    </row>
    <row r="25819" spans="1:3" x14ac:dyDescent="0.3">
      <c r="A25819">
        <v>169.14819499999999</v>
      </c>
      <c r="B25819">
        <v>629.81632754500004</v>
      </c>
      <c r="C25819">
        <v>311.16362852100002</v>
      </c>
    </row>
    <row r="25820" spans="1:3" x14ac:dyDescent="0.3">
      <c r="A25820">
        <v>169.148854</v>
      </c>
      <c r="B25820">
        <v>589.49086060800005</v>
      </c>
      <c r="C25820">
        <v>380.90148407599997</v>
      </c>
    </row>
    <row r="25821" spans="1:3" x14ac:dyDescent="0.3">
      <c r="A25821">
        <v>169.159559</v>
      </c>
      <c r="B25821">
        <v>588.14544469600003</v>
      </c>
      <c r="C25821">
        <v>379.66039660600001</v>
      </c>
    </row>
    <row r="25822" spans="1:3" x14ac:dyDescent="0.3">
      <c r="A25822">
        <v>169.159954</v>
      </c>
      <c r="B25822">
        <v>636.72356832399998</v>
      </c>
      <c r="C25822">
        <v>338.68351385800003</v>
      </c>
    </row>
    <row r="25823" spans="1:3" x14ac:dyDescent="0.3">
      <c r="A25823">
        <v>169.16826599999999</v>
      </c>
      <c r="B25823">
        <v>636.45226940199996</v>
      </c>
      <c r="C25823">
        <v>337.96150340499997</v>
      </c>
    </row>
    <row r="25824" spans="1:3" x14ac:dyDescent="0.3">
      <c r="A25824">
        <v>169.17160100000001</v>
      </c>
      <c r="B25824">
        <v>586.35533711100004</v>
      </c>
      <c r="C25824">
        <v>378.48139550500002</v>
      </c>
    </row>
    <row r="25825" spans="1:3" x14ac:dyDescent="0.3">
      <c r="A25825">
        <v>169.18295599999999</v>
      </c>
      <c r="B25825">
        <v>635.96198393700001</v>
      </c>
      <c r="C25825">
        <v>336.67400808000002</v>
      </c>
    </row>
    <row r="25826" spans="1:3" x14ac:dyDescent="0.3">
      <c r="A25826">
        <v>169.183674</v>
      </c>
      <c r="B25826">
        <v>585.56959880900001</v>
      </c>
      <c r="C25826">
        <v>377.32129259999999</v>
      </c>
    </row>
    <row r="25827" spans="1:3" x14ac:dyDescent="0.3">
      <c r="A25827">
        <v>169.194142</v>
      </c>
      <c r="B25827">
        <v>635.57938899299995</v>
      </c>
      <c r="C25827">
        <v>335.68378042900002</v>
      </c>
    </row>
    <row r="25828" spans="1:3" x14ac:dyDescent="0.3">
      <c r="A25828">
        <v>169.199389</v>
      </c>
      <c r="B25828">
        <v>584.42417756899999</v>
      </c>
      <c r="C25828">
        <v>376.842479583</v>
      </c>
    </row>
    <row r="25829" spans="1:3" x14ac:dyDescent="0.3">
      <c r="A25829">
        <v>169.21186700000001</v>
      </c>
      <c r="B25829">
        <v>634.956760282</v>
      </c>
      <c r="C25829">
        <v>334.09725012799998</v>
      </c>
    </row>
    <row r="25830" spans="1:3" x14ac:dyDescent="0.3">
      <c r="A25830">
        <v>169.214945</v>
      </c>
      <c r="B25830">
        <v>583.74735890700003</v>
      </c>
      <c r="C25830">
        <v>375.90215125100002</v>
      </c>
    </row>
    <row r="25831" spans="1:3" x14ac:dyDescent="0.3">
      <c r="A25831">
        <v>169.223097</v>
      </c>
      <c r="B25831">
        <v>634.55189411100002</v>
      </c>
      <c r="C25831">
        <v>333.08098604899999</v>
      </c>
    </row>
    <row r="25832" spans="1:3" x14ac:dyDescent="0.3">
      <c r="A25832">
        <v>169.22460699999999</v>
      </c>
      <c r="B25832">
        <v>582.64360237100004</v>
      </c>
      <c r="C25832">
        <v>375.606185686</v>
      </c>
    </row>
    <row r="25833" spans="1:3" x14ac:dyDescent="0.3">
      <c r="A25833">
        <v>169.236839</v>
      </c>
      <c r="B25833">
        <v>634.04550987300001</v>
      </c>
      <c r="C25833">
        <v>331.82567316400002</v>
      </c>
    </row>
    <row r="25834" spans="1:3" x14ac:dyDescent="0.3">
      <c r="A25834">
        <v>169.24594400000001</v>
      </c>
      <c r="B25834">
        <v>625.96657719400002</v>
      </c>
      <c r="C25834">
        <v>331.39550265399998</v>
      </c>
    </row>
    <row r="25835" spans="1:3" x14ac:dyDescent="0.3">
      <c r="A25835">
        <v>169.24980099999999</v>
      </c>
      <c r="B25835">
        <v>616.62342719699996</v>
      </c>
      <c r="C25835">
        <v>300.880791063</v>
      </c>
    </row>
    <row r="25836" spans="1:3" x14ac:dyDescent="0.3">
      <c r="A25836">
        <v>169.25479949999999</v>
      </c>
      <c r="B25836">
        <v>616.06149726800004</v>
      </c>
      <c r="C25836">
        <v>300.90873355999997</v>
      </c>
    </row>
    <row r="25837" spans="1:3" x14ac:dyDescent="0.3">
      <c r="A25837">
        <v>169.26131150000001</v>
      </c>
      <c r="B25837">
        <v>614.68462946700004</v>
      </c>
      <c r="C25837">
        <v>301.10481492600002</v>
      </c>
    </row>
    <row r="25838" spans="1:3" x14ac:dyDescent="0.3">
      <c r="A25838">
        <v>169.26224500000001</v>
      </c>
      <c r="B25838">
        <v>575.18946502899996</v>
      </c>
      <c r="C25838">
        <v>373.58776071300002</v>
      </c>
    </row>
    <row r="25839" spans="1:3" x14ac:dyDescent="0.3">
      <c r="A25839">
        <v>169.27112099999999</v>
      </c>
      <c r="B25839">
        <v>625.39607284900001</v>
      </c>
      <c r="C25839">
        <v>329.02423130699998</v>
      </c>
    </row>
    <row r="25840" spans="1:3" x14ac:dyDescent="0.3">
      <c r="A25840">
        <v>169.274091</v>
      </c>
      <c r="B25840">
        <v>573.95359290900001</v>
      </c>
      <c r="C25840">
        <v>372.874061181</v>
      </c>
    </row>
    <row r="25841" spans="1:3" x14ac:dyDescent="0.3">
      <c r="A25841">
        <v>169.28581700000001</v>
      </c>
      <c r="B25841">
        <v>642.44696670299902</v>
      </c>
      <c r="C25841">
        <v>348.73988213400003</v>
      </c>
    </row>
    <row r="25842" spans="1:3" x14ac:dyDescent="0.3">
      <c r="A25842">
        <v>169.28906499999999</v>
      </c>
      <c r="B25842">
        <v>600.80824302999997</v>
      </c>
      <c r="C25842">
        <v>391.02201735</v>
      </c>
    </row>
    <row r="25843" spans="1:3" x14ac:dyDescent="0.3">
      <c r="A25843">
        <v>169.29715999999999</v>
      </c>
      <c r="B25843">
        <v>650.29145356599997</v>
      </c>
      <c r="C25843">
        <v>362.36879388300002</v>
      </c>
    </row>
    <row r="25844" spans="1:3" x14ac:dyDescent="0.3">
      <c r="A25844">
        <v>169.31483299999999</v>
      </c>
      <c r="B25844">
        <v>649.42951372300001</v>
      </c>
      <c r="C25844">
        <v>360.480337507</v>
      </c>
    </row>
    <row r="25845" spans="1:3" x14ac:dyDescent="0.3">
      <c r="A25845">
        <v>169.315044</v>
      </c>
      <c r="B25845">
        <v>663.11024385600001</v>
      </c>
      <c r="C25845">
        <v>433.197805276</v>
      </c>
    </row>
    <row r="25846" spans="1:3" x14ac:dyDescent="0.3">
      <c r="A25846">
        <v>169.33042399999999</v>
      </c>
      <c r="B25846">
        <v>701.98375546</v>
      </c>
      <c r="C25846">
        <v>412.06799001799999</v>
      </c>
    </row>
    <row r="25847" spans="1:3" x14ac:dyDescent="0.3">
      <c r="A25847">
        <v>169.33276499999999</v>
      </c>
      <c r="B25847">
        <v>670.40008725299901</v>
      </c>
      <c r="C25847">
        <v>442.35874605100003</v>
      </c>
    </row>
    <row r="25848" spans="1:3" x14ac:dyDescent="0.3">
      <c r="A25848">
        <v>169.34233699999999</v>
      </c>
      <c r="B25848">
        <v>698.866749325</v>
      </c>
      <c r="C25848">
        <v>408.65763137499999</v>
      </c>
    </row>
    <row r="25849" spans="1:3" x14ac:dyDescent="0.3">
      <c r="A25849">
        <v>169.35843600000001</v>
      </c>
      <c r="B25849">
        <v>700.45448585600002</v>
      </c>
      <c r="C25849">
        <v>409.78577185400002</v>
      </c>
    </row>
    <row r="25850" spans="1:3" x14ac:dyDescent="0.3">
      <c r="A25850">
        <v>169.36452449999999</v>
      </c>
      <c r="B25850">
        <v>707.67332173099999</v>
      </c>
      <c r="C25850">
        <v>387.424503007</v>
      </c>
    </row>
    <row r="25851" spans="1:3" x14ac:dyDescent="0.3">
      <c r="A25851">
        <v>169.3742585</v>
      </c>
      <c r="B25851">
        <v>705.91792492699994</v>
      </c>
      <c r="C25851">
        <v>389.12875302100002</v>
      </c>
    </row>
    <row r="25852" spans="1:3" x14ac:dyDescent="0.3">
      <c r="A25852">
        <v>169.37956550000001</v>
      </c>
      <c r="B25852">
        <v>705.26468463000003</v>
      </c>
      <c r="C25852">
        <v>389.843387253</v>
      </c>
    </row>
    <row r="25853" spans="1:3" x14ac:dyDescent="0.3">
      <c r="A25853">
        <v>169.38992250000001</v>
      </c>
      <c r="B25853">
        <v>702.85464958199998</v>
      </c>
      <c r="C25853">
        <v>388.86829239500003</v>
      </c>
    </row>
    <row r="25854" spans="1:3" x14ac:dyDescent="0.3">
      <c r="A25854">
        <v>169.3981435</v>
      </c>
      <c r="B25854">
        <v>702.04625123699998</v>
      </c>
      <c r="C25854">
        <v>389.75515085400002</v>
      </c>
    </row>
    <row r="25855" spans="1:3" x14ac:dyDescent="0.3">
      <c r="A25855">
        <v>169.40560199999999</v>
      </c>
      <c r="B25855">
        <v>701.46867146399995</v>
      </c>
      <c r="C25855">
        <v>390.88817190499998</v>
      </c>
    </row>
    <row r="25856" spans="1:3" x14ac:dyDescent="0.3">
      <c r="A25856">
        <v>169.4106195</v>
      </c>
      <c r="B25856">
        <v>699.97072712800002</v>
      </c>
      <c r="C25856">
        <v>390.62777742700001</v>
      </c>
    </row>
    <row r="25857" spans="1:3" x14ac:dyDescent="0.3">
      <c r="A25857">
        <v>169.41670550000001</v>
      </c>
      <c r="B25857">
        <v>698.67317523300005</v>
      </c>
      <c r="C25857">
        <v>390.666773111</v>
      </c>
    </row>
    <row r="25858" spans="1:3" x14ac:dyDescent="0.3">
      <c r="A25858">
        <v>169.4225485</v>
      </c>
      <c r="B25858">
        <v>698.119503807</v>
      </c>
      <c r="C25858">
        <v>391.04302365400002</v>
      </c>
    </row>
    <row r="25859" spans="1:3" x14ac:dyDescent="0.3">
      <c r="A25859">
        <v>169.42728299999999</v>
      </c>
      <c r="B25859">
        <v>697.50216120300001</v>
      </c>
      <c r="C25859">
        <v>391.32836383699998</v>
      </c>
    </row>
    <row r="25860" spans="1:3" x14ac:dyDescent="0.3">
      <c r="A25860">
        <v>169.43423150000001</v>
      </c>
      <c r="B25860">
        <v>696.37336056799995</v>
      </c>
      <c r="C25860">
        <v>392.34040594800001</v>
      </c>
    </row>
    <row r="25861" spans="1:3" x14ac:dyDescent="0.3">
      <c r="A25861">
        <v>169.44079049999999</v>
      </c>
      <c r="B25861">
        <v>693.47245043600003</v>
      </c>
      <c r="C25861">
        <v>392.02750433800003</v>
      </c>
    </row>
    <row r="25862" spans="1:3" x14ac:dyDescent="0.3">
      <c r="A25862">
        <v>169.44641350000001</v>
      </c>
      <c r="B25862">
        <v>692.79218998499903</v>
      </c>
      <c r="C25862">
        <v>392.3216458</v>
      </c>
    </row>
    <row r="25863" spans="1:3" x14ac:dyDescent="0.3">
      <c r="A25863">
        <v>169.45210800000001</v>
      </c>
      <c r="B25863">
        <v>690.80712570900005</v>
      </c>
      <c r="C25863">
        <v>392.16718015399999</v>
      </c>
    </row>
    <row r="25864" spans="1:3" x14ac:dyDescent="0.3">
      <c r="A25864">
        <v>169.45971</v>
      </c>
      <c r="B25864">
        <v>689.57633505599995</v>
      </c>
      <c r="C25864">
        <v>392.22713540699999</v>
      </c>
    </row>
    <row r="25865" spans="1:3" x14ac:dyDescent="0.3">
      <c r="A25865">
        <v>169.46523149999999</v>
      </c>
      <c r="B25865">
        <v>688.08704059699903</v>
      </c>
      <c r="C25865">
        <v>391.80504501899998</v>
      </c>
    </row>
    <row r="25866" spans="1:3" x14ac:dyDescent="0.3">
      <c r="A25866">
        <v>169.47103849999999</v>
      </c>
      <c r="B25866">
        <v>686.621747852</v>
      </c>
      <c r="C25866">
        <v>391.151260476</v>
      </c>
    </row>
    <row r="25867" spans="1:3" x14ac:dyDescent="0.3">
      <c r="A25867">
        <v>169.47591800000001</v>
      </c>
      <c r="B25867">
        <v>683.23314990400002</v>
      </c>
      <c r="C25867">
        <v>389.49462048499998</v>
      </c>
    </row>
    <row r="25868" spans="1:3" x14ac:dyDescent="0.3">
      <c r="A25868">
        <v>169.48173800000001</v>
      </c>
      <c r="B25868">
        <v>680.82400631899998</v>
      </c>
      <c r="C25868">
        <v>388.63356190299999</v>
      </c>
    </row>
    <row r="25869" spans="1:3" x14ac:dyDescent="0.3">
      <c r="A25869">
        <v>169.4881255</v>
      </c>
      <c r="B25869">
        <v>679.86854727499997</v>
      </c>
      <c r="C25869">
        <v>388.539150732</v>
      </c>
    </row>
    <row r="25870" spans="1:3" x14ac:dyDescent="0.3">
      <c r="A25870">
        <v>169.49249449999999</v>
      </c>
      <c r="B25870">
        <v>677.64825699300002</v>
      </c>
      <c r="C25870">
        <v>387.61901407699997</v>
      </c>
    </row>
    <row r="25871" spans="1:3" x14ac:dyDescent="0.3">
      <c r="A25871">
        <v>169.49891049999999</v>
      </c>
      <c r="B25871">
        <v>676.05624732299998</v>
      </c>
      <c r="C25871">
        <v>386.92238504300002</v>
      </c>
    </row>
    <row r="25872" spans="1:3" x14ac:dyDescent="0.3">
      <c r="A25872">
        <v>169.50682499999999</v>
      </c>
      <c r="B25872">
        <v>672.70063094800003</v>
      </c>
      <c r="C25872">
        <v>385.37463975899999</v>
      </c>
    </row>
    <row r="25873" spans="1:3" x14ac:dyDescent="0.3">
      <c r="A25873">
        <v>169.51438350000001</v>
      </c>
      <c r="B25873">
        <v>671.57074955799999</v>
      </c>
      <c r="C25873">
        <v>385.25833791399998</v>
      </c>
    </row>
    <row r="25874" spans="1:3" x14ac:dyDescent="0.3">
      <c r="A25874">
        <v>169.51869099999999</v>
      </c>
      <c r="B25874">
        <v>669.33510999700002</v>
      </c>
      <c r="C25874">
        <v>383.759826874</v>
      </c>
    </row>
    <row r="25875" spans="1:3" x14ac:dyDescent="0.3">
      <c r="A25875">
        <v>169.52369849999999</v>
      </c>
      <c r="B25875">
        <v>667.78105720999997</v>
      </c>
      <c r="C25875">
        <v>383.08816223899998</v>
      </c>
    </row>
    <row r="25876" spans="1:3" x14ac:dyDescent="0.3">
      <c r="A25876">
        <v>169.5292785</v>
      </c>
      <c r="B25876">
        <v>666.25048814199999</v>
      </c>
      <c r="C25876">
        <v>381.997653501</v>
      </c>
    </row>
    <row r="25877" spans="1:3" x14ac:dyDescent="0.3">
      <c r="A25877">
        <v>169.53681800000001</v>
      </c>
      <c r="B25877">
        <v>665.04792373999999</v>
      </c>
      <c r="C25877">
        <v>381.71746998600003</v>
      </c>
    </row>
    <row r="25878" spans="1:3" x14ac:dyDescent="0.3">
      <c r="A25878">
        <v>169.54251450000001</v>
      </c>
      <c r="B25878">
        <v>662.15288549700006</v>
      </c>
      <c r="C25878">
        <v>379.57808620499998</v>
      </c>
    </row>
    <row r="25879" spans="1:3" x14ac:dyDescent="0.3">
      <c r="A25879">
        <v>169.54712799999999</v>
      </c>
      <c r="B25879">
        <v>661.74310412900002</v>
      </c>
      <c r="C25879">
        <v>379.26553978099997</v>
      </c>
    </row>
    <row r="25880" spans="1:3" x14ac:dyDescent="0.3">
      <c r="A25880">
        <v>169.55269999999999</v>
      </c>
      <c r="B25880">
        <v>660.53073107600005</v>
      </c>
      <c r="C25880">
        <v>378.184421902</v>
      </c>
    </row>
    <row r="25881" spans="1:3" x14ac:dyDescent="0.3">
      <c r="A25881">
        <v>169.5594925</v>
      </c>
      <c r="B25881">
        <v>660.001134267</v>
      </c>
      <c r="C25881">
        <v>377.893427503</v>
      </c>
    </row>
    <row r="25882" spans="1:3" x14ac:dyDescent="0.3">
      <c r="A25882">
        <v>169.56404649999999</v>
      </c>
      <c r="B25882">
        <v>659.08760084300002</v>
      </c>
      <c r="C25882">
        <v>377.860894191</v>
      </c>
    </row>
    <row r="25883" spans="1:3" x14ac:dyDescent="0.3">
      <c r="A25883">
        <v>169.570581</v>
      </c>
      <c r="B25883">
        <v>657.19137462799995</v>
      </c>
      <c r="C25883">
        <v>376.19514447</v>
      </c>
    </row>
    <row r="25884" spans="1:3" x14ac:dyDescent="0.3">
      <c r="A25884">
        <v>169.57615200000001</v>
      </c>
      <c r="B25884">
        <v>656.33340352200003</v>
      </c>
      <c r="C25884">
        <v>375.91517305999997</v>
      </c>
    </row>
    <row r="25885" spans="1:3" x14ac:dyDescent="0.3">
      <c r="A25885">
        <v>169.58154300000001</v>
      </c>
      <c r="B25885">
        <v>655.85590805699997</v>
      </c>
      <c r="C25885">
        <v>374.78852953900002</v>
      </c>
    </row>
    <row r="25886" spans="1:3" x14ac:dyDescent="0.3">
      <c r="A25886">
        <v>169.5893705</v>
      </c>
      <c r="B25886">
        <v>655.56009582099898</v>
      </c>
      <c r="C25886">
        <v>374.33209395900002</v>
      </c>
    </row>
    <row r="25887" spans="1:3" x14ac:dyDescent="0.3">
      <c r="A25887">
        <v>169.59554</v>
      </c>
      <c r="B25887">
        <v>654.469023128</v>
      </c>
      <c r="C25887">
        <v>373.70573998499998</v>
      </c>
    </row>
    <row r="25888" spans="1:3" x14ac:dyDescent="0.3">
      <c r="A25888">
        <v>169.601271</v>
      </c>
      <c r="B25888">
        <v>654.29534388100001</v>
      </c>
      <c r="C25888">
        <v>373.449279875</v>
      </c>
    </row>
    <row r="25889" spans="1:3" x14ac:dyDescent="0.3">
      <c r="A25889">
        <v>169.60593449999999</v>
      </c>
      <c r="B25889">
        <v>653.94797259699999</v>
      </c>
      <c r="C25889">
        <v>372.967155144</v>
      </c>
    </row>
    <row r="25890" spans="1:3" x14ac:dyDescent="0.3">
      <c r="A25890">
        <v>169.61346549999999</v>
      </c>
      <c r="B25890">
        <v>653.91448326099999</v>
      </c>
      <c r="C25890">
        <v>372.17217481900002</v>
      </c>
    </row>
    <row r="25891" spans="1:3" x14ac:dyDescent="0.3">
      <c r="A25891">
        <v>169.62073699999999</v>
      </c>
      <c r="B25891">
        <v>654.25436727900001</v>
      </c>
      <c r="C25891">
        <v>372.21241509200001</v>
      </c>
    </row>
    <row r="25892" spans="1:3" x14ac:dyDescent="0.3">
      <c r="A25892">
        <v>169.62674250000001</v>
      </c>
      <c r="B25892">
        <v>654.26119330199901</v>
      </c>
      <c r="C25892">
        <v>372.03554972000001</v>
      </c>
    </row>
    <row r="25893" spans="1:3" x14ac:dyDescent="0.3">
      <c r="A25893">
        <v>169.6319015</v>
      </c>
      <c r="B25893">
        <v>654.25436983699899</v>
      </c>
      <c r="C25893">
        <v>371.24160978800001</v>
      </c>
    </row>
    <row r="25894" spans="1:3" x14ac:dyDescent="0.3">
      <c r="A25894">
        <v>169.64028149999999</v>
      </c>
      <c r="B25894">
        <v>652.68033906999995</v>
      </c>
      <c r="C25894">
        <v>374.25385956899999</v>
      </c>
    </row>
    <row r="25895" spans="1:3" x14ac:dyDescent="0.3">
      <c r="A25895">
        <v>169.6473455</v>
      </c>
      <c r="B25895">
        <v>650.30970361699997</v>
      </c>
      <c r="C25895">
        <v>375.00860753000001</v>
      </c>
    </row>
    <row r="25896" spans="1:3" x14ac:dyDescent="0.3">
      <c r="A25896">
        <v>169.64740699999999</v>
      </c>
      <c r="B25896">
        <v>610.95633167699998</v>
      </c>
      <c r="C25896">
        <v>434.17908425299998</v>
      </c>
    </row>
    <row r="25897" spans="1:3" x14ac:dyDescent="0.3">
      <c r="A25897">
        <v>169.65703199999999</v>
      </c>
      <c r="B25897">
        <v>628.75446593300001</v>
      </c>
      <c r="C25897">
        <v>405.63273941699998</v>
      </c>
    </row>
    <row r="25898" spans="1:3" x14ac:dyDescent="0.3">
      <c r="A25898">
        <v>169.658762</v>
      </c>
      <c r="B25898">
        <v>590.75914898300005</v>
      </c>
      <c r="C25898">
        <v>477.69185267900002</v>
      </c>
    </row>
    <row r="25899" spans="1:3" x14ac:dyDescent="0.3">
      <c r="A25899">
        <v>169.67085</v>
      </c>
      <c r="B25899">
        <v>595.30323901700001</v>
      </c>
      <c r="C25899">
        <v>445.83432590299998</v>
      </c>
    </row>
    <row r="25900" spans="1:3" x14ac:dyDescent="0.3">
      <c r="A25900">
        <v>169.680677</v>
      </c>
      <c r="B25900">
        <v>576.01960509499997</v>
      </c>
      <c r="C25900">
        <v>513.58038105499998</v>
      </c>
    </row>
    <row r="25901" spans="1:3" x14ac:dyDescent="0.3">
      <c r="A25901">
        <v>169.68332899999999</v>
      </c>
      <c r="B25901">
        <v>585.01580971499902</v>
      </c>
      <c r="C25901">
        <v>478.136260827</v>
      </c>
    </row>
    <row r="25902" spans="1:3" x14ac:dyDescent="0.3">
      <c r="A25902">
        <v>169.70337499999999</v>
      </c>
      <c r="B25902">
        <v>591.40820822900002</v>
      </c>
      <c r="C25902">
        <v>478.14659357599999</v>
      </c>
    </row>
    <row r="25903" spans="1:3" x14ac:dyDescent="0.3">
      <c r="A25903">
        <v>169.71131650000001</v>
      </c>
      <c r="B25903">
        <v>597.444505005</v>
      </c>
      <c r="C25903">
        <v>473.05367930599999</v>
      </c>
    </row>
    <row r="25904" spans="1:3" x14ac:dyDescent="0.3">
      <c r="A25904">
        <v>169.7178505</v>
      </c>
      <c r="B25904">
        <v>597.57133192399999</v>
      </c>
      <c r="C25904">
        <v>473.055240255</v>
      </c>
    </row>
    <row r="25905" spans="1:3" x14ac:dyDescent="0.3">
      <c r="A25905">
        <v>169.72625550000001</v>
      </c>
      <c r="B25905">
        <v>598.07133267300003</v>
      </c>
      <c r="C25905">
        <v>471.013652697</v>
      </c>
    </row>
    <row r="25906" spans="1:3" x14ac:dyDescent="0.3">
      <c r="A25906">
        <v>169.736006</v>
      </c>
      <c r="B25906">
        <v>599.92493493400002</v>
      </c>
      <c r="C25906">
        <v>469.41774519799998</v>
      </c>
    </row>
    <row r="25907" spans="1:3" x14ac:dyDescent="0.3">
      <c r="A25907">
        <v>169.74408450000001</v>
      </c>
      <c r="B25907">
        <v>600.87395037600004</v>
      </c>
      <c r="C25907">
        <v>467.33037531500003</v>
      </c>
    </row>
    <row r="25908" spans="1:3" x14ac:dyDescent="0.3">
      <c r="A25908">
        <v>169.7502125</v>
      </c>
      <c r="B25908">
        <v>603.06915946799995</v>
      </c>
      <c r="C25908">
        <v>465.346195593</v>
      </c>
    </row>
    <row r="25909" spans="1:3" x14ac:dyDescent="0.3">
      <c r="A25909">
        <v>169.75666150000001</v>
      </c>
      <c r="B25909">
        <v>603.83141660900003</v>
      </c>
      <c r="C25909">
        <v>462.75623823900003</v>
      </c>
    </row>
    <row r="25910" spans="1:3" x14ac:dyDescent="0.3">
      <c r="A25910">
        <v>169.764388</v>
      </c>
      <c r="B25910">
        <v>606.32318743099995</v>
      </c>
      <c r="C25910">
        <v>461.08950492600002</v>
      </c>
    </row>
    <row r="25911" spans="1:3" x14ac:dyDescent="0.3">
      <c r="A25911">
        <v>169.774169</v>
      </c>
      <c r="B25911">
        <v>606.99738542199998</v>
      </c>
      <c r="C25911">
        <v>458.84045135600002</v>
      </c>
    </row>
    <row r="25912" spans="1:3" x14ac:dyDescent="0.3">
      <c r="A25912">
        <v>169.784142</v>
      </c>
      <c r="B25912">
        <v>609.09120690500004</v>
      </c>
      <c r="C25912">
        <v>457.40491393100001</v>
      </c>
    </row>
    <row r="25913" spans="1:3" x14ac:dyDescent="0.3">
      <c r="A25913">
        <v>169.79314249999999</v>
      </c>
      <c r="B25913">
        <v>606.69540201100006</v>
      </c>
      <c r="C25913">
        <v>459.822457961</v>
      </c>
    </row>
    <row r="25914" spans="1:3" x14ac:dyDescent="0.3">
      <c r="A25914">
        <v>169.79901699999999</v>
      </c>
      <c r="B25914">
        <v>580.20294806300001</v>
      </c>
      <c r="C25914">
        <v>508.67601231200001</v>
      </c>
    </row>
    <row r="25915" spans="1:3" x14ac:dyDescent="0.3">
      <c r="A25915">
        <v>169.80478199999999</v>
      </c>
      <c r="B25915">
        <v>589.78477864499996</v>
      </c>
      <c r="C25915">
        <v>482.83925636399999</v>
      </c>
    </row>
    <row r="25916" spans="1:3" x14ac:dyDescent="0.3">
      <c r="A25916">
        <v>169.82016899999999</v>
      </c>
      <c r="B25916">
        <v>558.77907263199995</v>
      </c>
      <c r="C25916">
        <v>569.24672499799999</v>
      </c>
    </row>
    <row r="25917" spans="1:3" x14ac:dyDescent="0.3">
      <c r="A25917">
        <v>169.82812300000001</v>
      </c>
      <c r="B25917">
        <v>564.06110985399903</v>
      </c>
      <c r="C25917">
        <v>538.30574490999902</v>
      </c>
    </row>
    <row r="25918" spans="1:3" x14ac:dyDescent="0.3">
      <c r="A25918">
        <v>169.85093000000001</v>
      </c>
      <c r="B25918">
        <v>544.59314389400004</v>
      </c>
      <c r="C25918">
        <v>524.79282367899998</v>
      </c>
    </row>
    <row r="25919" spans="1:3" x14ac:dyDescent="0.3">
      <c r="A25919">
        <v>169.85925399999999</v>
      </c>
      <c r="B25919">
        <v>601.66087047400003</v>
      </c>
      <c r="C25919">
        <v>566.15595897900005</v>
      </c>
    </row>
    <row r="25920" spans="1:3" x14ac:dyDescent="0.3">
      <c r="A25920">
        <v>169.870993</v>
      </c>
      <c r="B25920">
        <v>594.67429460400001</v>
      </c>
      <c r="C25920">
        <v>510.112534767</v>
      </c>
    </row>
    <row r="25921" spans="1:3" x14ac:dyDescent="0.3">
      <c r="A25921">
        <v>169.87872999999999</v>
      </c>
      <c r="B25921">
        <v>49.568290675999997</v>
      </c>
      <c r="C25921">
        <v>564.46941146400002</v>
      </c>
    </row>
    <row r="25922" spans="1:3" x14ac:dyDescent="0.3">
      <c r="A25922">
        <v>169.88851700000001</v>
      </c>
      <c r="B25922">
        <v>551.25613276399997</v>
      </c>
      <c r="C25922">
        <v>595.31029956199995</v>
      </c>
    </row>
    <row r="25923" spans="1:3" x14ac:dyDescent="0.3">
      <c r="A25923">
        <v>169.89501799999999</v>
      </c>
      <c r="B25923">
        <v>487.09947706000003</v>
      </c>
      <c r="C25923">
        <v>647.84747066299997</v>
      </c>
    </row>
    <row r="25924" spans="1:3" x14ac:dyDescent="0.3">
      <c r="A25924">
        <v>169.901477</v>
      </c>
      <c r="B25924">
        <v>545.08818596000003</v>
      </c>
      <c r="C25924">
        <v>600.42039433699995</v>
      </c>
    </row>
    <row r="25925" spans="1:3" x14ac:dyDescent="0.3">
      <c r="A25925">
        <v>169.90873500000001</v>
      </c>
      <c r="B25925">
        <v>490.61174919199999</v>
      </c>
      <c r="C25925">
        <v>650.82407889499996</v>
      </c>
    </row>
    <row r="25926" spans="1:3" x14ac:dyDescent="0.3">
      <c r="A25926">
        <v>169.92313100000001</v>
      </c>
      <c r="B25926">
        <v>507.10875419000001</v>
      </c>
      <c r="C25926">
        <v>643.70317910899996</v>
      </c>
    </row>
    <row r="25927" spans="1:3" x14ac:dyDescent="0.3">
      <c r="A25927">
        <v>169.93184400000001</v>
      </c>
      <c r="B25927">
        <v>504.95033169599998</v>
      </c>
      <c r="C25927">
        <v>648.61351914700003</v>
      </c>
    </row>
    <row r="25928" spans="1:3" x14ac:dyDescent="0.3">
      <c r="A25928">
        <v>169.93688299999999</v>
      </c>
      <c r="B25928">
        <v>536.32629413999996</v>
      </c>
      <c r="C25928">
        <v>589.98532013299996</v>
      </c>
    </row>
    <row r="25929" spans="1:3" x14ac:dyDescent="0.3">
      <c r="A25929">
        <v>169.94314199999999</v>
      </c>
      <c r="B25929">
        <v>498.97383584400001</v>
      </c>
      <c r="C25929">
        <v>629.631914833</v>
      </c>
    </row>
    <row r="25930" spans="1:3" x14ac:dyDescent="0.3">
      <c r="A25930">
        <v>169.95317600000001</v>
      </c>
      <c r="B25930">
        <v>501.98168700299999</v>
      </c>
      <c r="C25930">
        <v>629.32998516299995</v>
      </c>
    </row>
    <row r="25931" spans="1:3" x14ac:dyDescent="0.3">
      <c r="A25931">
        <v>169.968535</v>
      </c>
      <c r="B25931">
        <v>528.95845860199995</v>
      </c>
      <c r="C25931">
        <v>590.13401939899995</v>
      </c>
    </row>
    <row r="25932" spans="1:3" x14ac:dyDescent="0.3">
      <c r="A25932">
        <v>169.979119</v>
      </c>
      <c r="B25932">
        <v>527.82206710200001</v>
      </c>
      <c r="C25932">
        <v>600.04611816800002</v>
      </c>
    </row>
    <row r="25933" spans="1:3" x14ac:dyDescent="0.3">
      <c r="A25933">
        <v>169.9831155</v>
      </c>
      <c r="B25933">
        <v>528.93271361099903</v>
      </c>
      <c r="C25933">
        <v>598.62678556499998</v>
      </c>
    </row>
    <row r="25934" spans="1:3" x14ac:dyDescent="0.3">
      <c r="A25934">
        <v>169.992684</v>
      </c>
      <c r="B25934">
        <v>531.58745717099998</v>
      </c>
      <c r="C25934">
        <v>595.221231999</v>
      </c>
    </row>
    <row r="25935" spans="1:3" x14ac:dyDescent="0.3">
      <c r="A25935">
        <v>170.00637900000001</v>
      </c>
      <c r="B25935">
        <v>535.86253641400003</v>
      </c>
      <c r="C25935">
        <v>593.24543078399995</v>
      </c>
    </row>
    <row r="25936" spans="1:3" x14ac:dyDescent="0.3">
      <c r="A25936">
        <v>170.01471799999999</v>
      </c>
      <c r="B25936">
        <v>537.25268535099997</v>
      </c>
      <c r="C25936">
        <v>592.10353223999903</v>
      </c>
    </row>
    <row r="25937" spans="1:3" x14ac:dyDescent="0.3">
      <c r="A25937">
        <v>170.020162</v>
      </c>
      <c r="B25937">
        <v>538.80137017499999</v>
      </c>
      <c r="C25937">
        <v>590.29636097100001</v>
      </c>
    </row>
    <row r="25938" spans="1:3" x14ac:dyDescent="0.3">
      <c r="A25938">
        <v>170.02562449999999</v>
      </c>
      <c r="B25938">
        <v>540.84301101599999</v>
      </c>
      <c r="C25938">
        <v>589.61224757000002</v>
      </c>
    </row>
    <row r="25939" spans="1:3" x14ac:dyDescent="0.3">
      <c r="A25939">
        <v>170.03183250000001</v>
      </c>
      <c r="B25939">
        <v>541.83919597800002</v>
      </c>
      <c r="C25939">
        <v>588.73386468299998</v>
      </c>
    </row>
    <row r="25940" spans="1:3" x14ac:dyDescent="0.3">
      <c r="A25940">
        <v>170.03929650000001</v>
      </c>
      <c r="B25940">
        <v>544.90041213300003</v>
      </c>
      <c r="C25940">
        <v>587.27276105600004</v>
      </c>
    </row>
    <row r="25941" spans="1:3" x14ac:dyDescent="0.3">
      <c r="A25941">
        <v>170.043657</v>
      </c>
      <c r="B25941">
        <v>545.861468081</v>
      </c>
      <c r="C25941">
        <v>586.72568330299998</v>
      </c>
    </row>
    <row r="25942" spans="1:3" x14ac:dyDescent="0.3">
      <c r="A25942">
        <v>170.04823250000001</v>
      </c>
      <c r="B25942">
        <v>547.06409259600002</v>
      </c>
      <c r="C25942">
        <v>585.64084891300001</v>
      </c>
    </row>
    <row r="25943" spans="1:3" x14ac:dyDescent="0.3">
      <c r="A25943">
        <v>170.05317350000001</v>
      </c>
      <c r="B25943">
        <v>549.28243624000004</v>
      </c>
      <c r="C25943">
        <v>584.72296344699998</v>
      </c>
    </row>
    <row r="25944" spans="1:3" x14ac:dyDescent="0.3">
      <c r="A25944">
        <v>170.05690250000001</v>
      </c>
      <c r="B25944">
        <v>550.05032993400005</v>
      </c>
      <c r="C25944">
        <v>584.27808363500003</v>
      </c>
    </row>
    <row r="25945" spans="1:3" x14ac:dyDescent="0.3">
      <c r="A25945">
        <v>170.0632085</v>
      </c>
      <c r="B25945">
        <v>552.85318808900001</v>
      </c>
      <c r="C25945">
        <v>583.18548835900003</v>
      </c>
    </row>
    <row r="25946" spans="1:3" x14ac:dyDescent="0.3">
      <c r="A25946">
        <v>170.06839650000001</v>
      </c>
      <c r="B25946">
        <v>553.61048654699903</v>
      </c>
      <c r="C25946">
        <v>582.80009932600001</v>
      </c>
    </row>
    <row r="25947" spans="1:3" x14ac:dyDescent="0.3">
      <c r="A25947">
        <v>170.07658499999999</v>
      </c>
      <c r="B25947">
        <v>556.44029706899903</v>
      </c>
      <c r="C25947">
        <v>582.41743674099996</v>
      </c>
    </row>
    <row r="25948" spans="1:3" x14ac:dyDescent="0.3">
      <c r="A25948">
        <v>170.080815</v>
      </c>
      <c r="B25948">
        <v>557.25816001400005</v>
      </c>
      <c r="C25948">
        <v>581.57322361000001</v>
      </c>
    </row>
    <row r="25949" spans="1:3" x14ac:dyDescent="0.3">
      <c r="A25949">
        <v>170.08591150000001</v>
      </c>
      <c r="B25949">
        <v>558.04686303799997</v>
      </c>
      <c r="C25949">
        <v>580.88645422299999</v>
      </c>
    </row>
    <row r="25950" spans="1:3" x14ac:dyDescent="0.3">
      <c r="A25950">
        <v>170.0905065</v>
      </c>
      <c r="B25950">
        <v>559.60030702099903</v>
      </c>
      <c r="C25950">
        <v>580.196007151</v>
      </c>
    </row>
    <row r="25951" spans="1:3" x14ac:dyDescent="0.3">
      <c r="A25951">
        <v>170.0942335</v>
      </c>
      <c r="B25951">
        <v>560.37571100299999</v>
      </c>
      <c r="C25951">
        <v>579.501750098</v>
      </c>
    </row>
    <row r="25952" spans="1:3" x14ac:dyDescent="0.3">
      <c r="A25952">
        <v>170.10172299999999</v>
      </c>
      <c r="B25952">
        <v>563.08386176599902</v>
      </c>
      <c r="C25952">
        <v>578.11138960000005</v>
      </c>
    </row>
    <row r="25953" spans="1:3" x14ac:dyDescent="0.3">
      <c r="A25953">
        <v>170.10816750000001</v>
      </c>
      <c r="B25953">
        <v>564.16676932300004</v>
      </c>
      <c r="C25953">
        <v>577.41642361300001</v>
      </c>
    </row>
    <row r="25954" spans="1:3" x14ac:dyDescent="0.3">
      <c r="A25954">
        <v>170.11143250000001</v>
      </c>
      <c r="B25954">
        <v>565.31202173500003</v>
      </c>
      <c r="C25954">
        <v>576.14347150100002</v>
      </c>
    </row>
    <row r="25955" spans="1:3" x14ac:dyDescent="0.3">
      <c r="A25955">
        <v>170.11638099999999</v>
      </c>
      <c r="B25955">
        <v>566.983248828</v>
      </c>
      <c r="C25955">
        <v>575.17711465000002</v>
      </c>
    </row>
    <row r="25956" spans="1:3" x14ac:dyDescent="0.3">
      <c r="A25956">
        <v>170.12214850000001</v>
      </c>
      <c r="B25956">
        <v>568.01317636800002</v>
      </c>
      <c r="C25956">
        <v>574.37758880699903</v>
      </c>
    </row>
    <row r="25957" spans="1:3" x14ac:dyDescent="0.3">
      <c r="A25957">
        <v>170.12965299999999</v>
      </c>
      <c r="B25957">
        <v>568.83338116200002</v>
      </c>
      <c r="C25957">
        <v>573.58124741500001</v>
      </c>
    </row>
    <row r="25958" spans="1:3" x14ac:dyDescent="0.3">
      <c r="A25958">
        <v>170.13323249999999</v>
      </c>
      <c r="B25958">
        <v>569.77716805199998</v>
      </c>
      <c r="C25958">
        <v>572.36746253199999</v>
      </c>
    </row>
    <row r="25959" spans="1:3" x14ac:dyDescent="0.3">
      <c r="A25959">
        <v>170.137811</v>
      </c>
      <c r="B25959">
        <v>570.791030073</v>
      </c>
      <c r="C25959">
        <v>571.45338704699998</v>
      </c>
    </row>
    <row r="25960" spans="1:3" x14ac:dyDescent="0.3">
      <c r="A25960">
        <v>170.14346800000001</v>
      </c>
      <c r="B25960">
        <v>573.74563134599998</v>
      </c>
      <c r="C25960">
        <v>569.72656906099996</v>
      </c>
    </row>
    <row r="25961" spans="1:3" x14ac:dyDescent="0.3">
      <c r="A25961">
        <v>170.14776449999999</v>
      </c>
      <c r="B25961">
        <v>575.85270582700002</v>
      </c>
      <c r="C25961">
        <v>566.77480946900005</v>
      </c>
    </row>
    <row r="25962" spans="1:3" x14ac:dyDescent="0.3">
      <c r="A25962">
        <v>170.15661399999999</v>
      </c>
      <c r="B25962">
        <v>579.16733792599996</v>
      </c>
      <c r="C25962">
        <v>564.76781587699998</v>
      </c>
    </row>
    <row r="25963" spans="1:3" x14ac:dyDescent="0.3">
      <c r="A25963">
        <v>170.16285250000001</v>
      </c>
      <c r="B25963">
        <v>580.59334874399997</v>
      </c>
      <c r="C25963">
        <v>563.51224774699995</v>
      </c>
    </row>
    <row r="25964" spans="1:3" x14ac:dyDescent="0.3">
      <c r="A25964">
        <v>170.168905</v>
      </c>
      <c r="B25964">
        <v>583.97285428099997</v>
      </c>
      <c r="C25964">
        <v>562.17405429400003</v>
      </c>
    </row>
    <row r="25965" spans="1:3" x14ac:dyDescent="0.3">
      <c r="A25965">
        <v>170.1727985</v>
      </c>
      <c r="B25965">
        <v>585.18392147500003</v>
      </c>
      <c r="C25965">
        <v>560.72336394399997</v>
      </c>
    </row>
    <row r="25966" spans="1:3" x14ac:dyDescent="0.3">
      <c r="A25966">
        <v>170.17771400000001</v>
      </c>
      <c r="B25966">
        <v>586.41877806899902</v>
      </c>
      <c r="C25966">
        <v>559.440183338</v>
      </c>
    </row>
    <row r="25967" spans="1:3" x14ac:dyDescent="0.3">
      <c r="A25967">
        <v>170.185012</v>
      </c>
      <c r="B25967">
        <v>588.09412226300003</v>
      </c>
      <c r="C25967">
        <v>558.89578817400002</v>
      </c>
    </row>
    <row r="25968" spans="1:3" x14ac:dyDescent="0.3">
      <c r="A25968">
        <v>170.189291</v>
      </c>
      <c r="B25968">
        <v>589.39368090899995</v>
      </c>
      <c r="C25968">
        <v>557.65692097600004</v>
      </c>
    </row>
    <row r="25969" spans="1:3" x14ac:dyDescent="0.3">
      <c r="A25969">
        <v>170.195672</v>
      </c>
      <c r="B25969">
        <v>590.32201875800001</v>
      </c>
      <c r="C25969">
        <v>556.43994732800002</v>
      </c>
    </row>
    <row r="25970" spans="1:3" x14ac:dyDescent="0.3">
      <c r="A25970">
        <v>170.20325450000001</v>
      </c>
      <c r="B25970">
        <v>593.14516569</v>
      </c>
      <c r="C25970">
        <v>556.19264008799996</v>
      </c>
    </row>
    <row r="25971" spans="1:3" x14ac:dyDescent="0.3">
      <c r="A25971">
        <v>170.206763</v>
      </c>
      <c r="B25971">
        <v>594.01759844900005</v>
      </c>
      <c r="C25971">
        <v>555.13995937799996</v>
      </c>
    </row>
    <row r="25972" spans="1:3" x14ac:dyDescent="0.3">
      <c r="A25972">
        <v>170.2119855</v>
      </c>
      <c r="B25972">
        <v>594.92087813000001</v>
      </c>
      <c r="C25972">
        <v>555.11745683499998</v>
      </c>
    </row>
    <row r="25973" spans="1:3" x14ac:dyDescent="0.3">
      <c r="A25973">
        <v>170.217186</v>
      </c>
      <c r="B25973">
        <v>594.87247437500002</v>
      </c>
      <c r="C25973">
        <v>555.67616944600002</v>
      </c>
    </row>
    <row r="25974" spans="1:3" x14ac:dyDescent="0.3">
      <c r="A25974">
        <v>170.22402550000001</v>
      </c>
      <c r="B25974">
        <v>586.14438012999994</v>
      </c>
      <c r="C25974">
        <v>558.86647454399997</v>
      </c>
    </row>
    <row r="25975" spans="1:3" x14ac:dyDescent="0.3">
      <c r="A25975">
        <v>170.22789</v>
      </c>
      <c r="B25975">
        <v>583.85097709199999</v>
      </c>
      <c r="C25975">
        <v>562.66929861799997</v>
      </c>
    </row>
    <row r="25976" spans="1:3" x14ac:dyDescent="0.3">
      <c r="A25976">
        <v>170.233001</v>
      </c>
      <c r="B25976">
        <v>582.02747609599999</v>
      </c>
      <c r="C25976">
        <v>565.32017684200002</v>
      </c>
    </row>
    <row r="25977" spans="1:3" x14ac:dyDescent="0.3">
      <c r="A25977">
        <v>170.24244400000001</v>
      </c>
      <c r="B25977">
        <v>578.982963681</v>
      </c>
      <c r="C25977">
        <v>565.83946524499902</v>
      </c>
    </row>
    <row r="25978" spans="1:3" x14ac:dyDescent="0.3">
      <c r="A25978">
        <v>170.24696850000001</v>
      </c>
      <c r="B25978">
        <v>579.22257537799999</v>
      </c>
      <c r="C25978">
        <v>565.56361298599995</v>
      </c>
    </row>
    <row r="25979" spans="1:3" x14ac:dyDescent="0.3">
      <c r="A25979">
        <v>170.25244850000001</v>
      </c>
      <c r="B25979">
        <v>579.71854343999996</v>
      </c>
      <c r="C25979">
        <v>564.97483826600001</v>
      </c>
    </row>
    <row r="25980" spans="1:3" x14ac:dyDescent="0.3">
      <c r="A25980">
        <v>170.25808749999999</v>
      </c>
      <c r="B25980">
        <v>580.75725003599996</v>
      </c>
      <c r="C25980">
        <v>565.16026836599997</v>
      </c>
    </row>
    <row r="25981" spans="1:3" x14ac:dyDescent="0.3">
      <c r="A25981">
        <v>170.26216099999999</v>
      </c>
      <c r="B25981">
        <v>580.95722680200004</v>
      </c>
      <c r="C25981">
        <v>565.26748780299999</v>
      </c>
    </row>
    <row r="25982" spans="1:3" x14ac:dyDescent="0.3">
      <c r="A25982">
        <v>170.26939200000001</v>
      </c>
      <c r="B25982">
        <v>580.87924872999997</v>
      </c>
      <c r="C25982">
        <v>565.05198696599996</v>
      </c>
    </row>
    <row r="25983" spans="1:3" x14ac:dyDescent="0.3">
      <c r="A25983">
        <v>170.27513350000001</v>
      </c>
      <c r="B25983">
        <v>580.36369278299901</v>
      </c>
      <c r="C25983">
        <v>565.56653572100004</v>
      </c>
    </row>
    <row r="25984" spans="1:3" x14ac:dyDescent="0.3">
      <c r="A25984">
        <v>170.28102699999999</v>
      </c>
      <c r="B25984">
        <v>579.40649557799998</v>
      </c>
      <c r="C25984">
        <v>565.867159686999</v>
      </c>
    </row>
    <row r="25985" spans="1:3" x14ac:dyDescent="0.3">
      <c r="A25985">
        <v>170.285166</v>
      </c>
      <c r="B25985">
        <v>579.21036860200002</v>
      </c>
      <c r="C25985">
        <v>565.33037226199997</v>
      </c>
    </row>
    <row r="25986" spans="1:3" x14ac:dyDescent="0.3">
      <c r="A25986">
        <v>170.29228900000001</v>
      </c>
      <c r="B25986">
        <v>578.85491020100005</v>
      </c>
      <c r="C25986">
        <v>564.992980074</v>
      </c>
    </row>
    <row r="25987" spans="1:3" x14ac:dyDescent="0.3">
      <c r="A25987">
        <v>170.3013665</v>
      </c>
      <c r="B25987">
        <v>577.94353317100001</v>
      </c>
      <c r="C25987">
        <v>565.17634089199998</v>
      </c>
    </row>
    <row r="25988" spans="1:3" x14ac:dyDescent="0.3">
      <c r="A25988">
        <v>170.30609799999999</v>
      </c>
      <c r="B25988">
        <v>577.62716740500002</v>
      </c>
      <c r="C25988">
        <v>564.93362734300001</v>
      </c>
    </row>
    <row r="25989" spans="1:3" x14ac:dyDescent="0.3">
      <c r="A25989">
        <v>170.31453250000001</v>
      </c>
      <c r="B25989">
        <v>576.86508420799998</v>
      </c>
      <c r="C25989">
        <v>564.07765065299998</v>
      </c>
    </row>
    <row r="25990" spans="1:3" x14ac:dyDescent="0.3">
      <c r="A25990">
        <v>170.321324</v>
      </c>
      <c r="B25990">
        <v>576.87832313699903</v>
      </c>
      <c r="C25990">
        <v>562.71736664399998</v>
      </c>
    </row>
    <row r="25991" spans="1:3" x14ac:dyDescent="0.3">
      <c r="A25991">
        <v>170.32736850000001</v>
      </c>
      <c r="B25991">
        <v>577.38357673899998</v>
      </c>
      <c r="C25991">
        <v>562.22069007200002</v>
      </c>
    </row>
    <row r="25992" spans="1:3" x14ac:dyDescent="0.3">
      <c r="A25992">
        <v>170.331423</v>
      </c>
      <c r="B25992">
        <v>577.45945085599999</v>
      </c>
      <c r="C25992">
        <v>561.05041403600001</v>
      </c>
    </row>
    <row r="25993" spans="1:3" x14ac:dyDescent="0.3">
      <c r="A25993">
        <v>170.33764350000001</v>
      </c>
      <c r="B25993">
        <v>578.11342402000002</v>
      </c>
      <c r="C25993">
        <v>558.87670160000005</v>
      </c>
    </row>
    <row r="25994" spans="1:3" x14ac:dyDescent="0.3">
      <c r="A25994">
        <v>170.34432050000001</v>
      </c>
      <c r="B25994">
        <v>579.084989511</v>
      </c>
      <c r="C25994">
        <v>557.30548240400003</v>
      </c>
    </row>
    <row r="25995" spans="1:3" x14ac:dyDescent="0.3">
      <c r="A25995">
        <v>170.34790949999999</v>
      </c>
      <c r="B25995">
        <v>579.70294731399997</v>
      </c>
      <c r="C25995">
        <v>556.03540485399901</v>
      </c>
    </row>
    <row r="25996" spans="1:3" x14ac:dyDescent="0.3">
      <c r="A25996">
        <v>170.35278349999999</v>
      </c>
      <c r="B25996">
        <v>580.45163426499903</v>
      </c>
      <c r="C25996">
        <v>555.38787704900005</v>
      </c>
    </row>
    <row r="25997" spans="1:3" x14ac:dyDescent="0.3">
      <c r="A25997">
        <v>170.35793799999999</v>
      </c>
      <c r="B25997">
        <v>580.93407434400001</v>
      </c>
      <c r="C25997">
        <v>554.238960346</v>
      </c>
    </row>
    <row r="25998" spans="1:3" x14ac:dyDescent="0.3">
      <c r="A25998">
        <v>170.36492250000001</v>
      </c>
      <c r="B25998">
        <v>582.17101187100002</v>
      </c>
      <c r="C25998">
        <v>552.19373536700004</v>
      </c>
    </row>
    <row r="25999" spans="1:3" x14ac:dyDescent="0.3">
      <c r="A25999">
        <v>170.36935</v>
      </c>
      <c r="B25999">
        <v>581.86495740299995</v>
      </c>
      <c r="C25999">
        <v>551.02235854200001</v>
      </c>
    </row>
    <row r="26000" spans="1:3" x14ac:dyDescent="0.3">
      <c r="A26000">
        <v>170.37584050000001</v>
      </c>
      <c r="B26000">
        <v>556.53508759599902</v>
      </c>
      <c r="C26000">
        <v>558.33043631700002</v>
      </c>
    </row>
    <row r="26001" spans="1:3" x14ac:dyDescent="0.3">
      <c r="A26001">
        <v>170.387148</v>
      </c>
      <c r="B26001">
        <v>528.40675427799999</v>
      </c>
      <c r="C26001">
        <v>540.67894677200002</v>
      </c>
    </row>
    <row r="26002" spans="1:3" x14ac:dyDescent="0.3">
      <c r="A26002">
        <v>170.39042699999999</v>
      </c>
      <c r="B26002">
        <v>476.85992584399997</v>
      </c>
      <c r="C26002">
        <v>592.337655896</v>
      </c>
    </row>
    <row r="26003" spans="1:3" x14ac:dyDescent="0.3">
      <c r="A26003">
        <v>170.39095349999999</v>
      </c>
      <c r="B26003">
        <v>429.825452896</v>
      </c>
      <c r="C26003">
        <v>532.92126104099998</v>
      </c>
    </row>
    <row r="26004" spans="1:3" x14ac:dyDescent="0.3">
      <c r="A26004">
        <v>170.401974</v>
      </c>
      <c r="B26004">
        <v>428.19736391499998</v>
      </c>
      <c r="C26004">
        <v>587.59932654199997</v>
      </c>
    </row>
    <row r="26005" spans="1:3" x14ac:dyDescent="0.3">
      <c r="A26005">
        <v>170.40526149999999</v>
      </c>
      <c r="B26005">
        <v>392.14078586099998</v>
      </c>
      <c r="C26005">
        <v>542.29796436900006</v>
      </c>
    </row>
    <row r="26006" spans="1:3" x14ac:dyDescent="0.3">
      <c r="A26006">
        <v>170.41127650000001</v>
      </c>
      <c r="B26006">
        <v>354.49803165600002</v>
      </c>
      <c r="C26006">
        <v>532.69304684600002</v>
      </c>
    </row>
    <row r="26007" spans="1:3" x14ac:dyDescent="0.3">
      <c r="A26007">
        <v>170.41799800000001</v>
      </c>
      <c r="B26007">
        <v>344.65023174499999</v>
      </c>
      <c r="C26007">
        <v>534.19711000400002</v>
      </c>
    </row>
    <row r="26008" spans="1:3" x14ac:dyDescent="0.3">
      <c r="A26008">
        <v>170.423877</v>
      </c>
      <c r="B26008">
        <v>307.64537623199999</v>
      </c>
      <c r="C26008">
        <v>525.60848460099999</v>
      </c>
    </row>
    <row r="26009" spans="1:3" x14ac:dyDescent="0.3">
      <c r="A26009">
        <v>170.43080950000001</v>
      </c>
      <c r="B26009">
        <v>259.8725417</v>
      </c>
      <c r="C26009">
        <v>511.95234576000001</v>
      </c>
    </row>
    <row r="26010" spans="1:3" x14ac:dyDescent="0.3">
      <c r="A26010">
        <v>170.43455700000001</v>
      </c>
      <c r="B26010">
        <v>253.49929749</v>
      </c>
      <c r="C26010">
        <v>512.22871354200004</v>
      </c>
    </row>
    <row r="26011" spans="1:3" x14ac:dyDescent="0.3">
      <c r="A26011">
        <v>170.44033899999999</v>
      </c>
      <c r="B26011">
        <v>254.545712619</v>
      </c>
      <c r="C26011">
        <v>510.11070059799999</v>
      </c>
    </row>
    <row r="26012" spans="1:3" x14ac:dyDescent="0.3">
      <c r="A26012">
        <v>170.445986</v>
      </c>
      <c r="B26012">
        <v>260.03026798000002</v>
      </c>
      <c r="C26012">
        <v>512.17825340299999</v>
      </c>
    </row>
    <row r="26013" spans="1:3" x14ac:dyDescent="0.3">
      <c r="A26013">
        <v>170.450064</v>
      </c>
      <c r="B26013">
        <v>260.31669363499998</v>
      </c>
      <c r="C26013">
        <v>511.49277246399998</v>
      </c>
    </row>
    <row r="26014" spans="1:3" x14ac:dyDescent="0.3">
      <c r="A26014">
        <v>170.4567735</v>
      </c>
      <c r="B26014">
        <v>264.85068980099999</v>
      </c>
      <c r="C26014">
        <v>510.68068281500001</v>
      </c>
    </row>
    <row r="26015" spans="1:3" x14ac:dyDescent="0.3">
      <c r="A26015">
        <v>170.46209500000001</v>
      </c>
      <c r="B26015">
        <v>264.96284659000003</v>
      </c>
      <c r="C26015">
        <v>510.30156202400002</v>
      </c>
    </row>
    <row r="26016" spans="1:3" x14ac:dyDescent="0.3">
      <c r="A26016">
        <v>170.46680900000001</v>
      </c>
      <c r="B26016">
        <v>268.42192894900001</v>
      </c>
      <c r="C26016">
        <v>510.45274327800001</v>
      </c>
    </row>
    <row r="26017" spans="1:3" x14ac:dyDescent="0.3">
      <c r="A26017">
        <v>170.470675</v>
      </c>
      <c r="B26017">
        <v>268.866010539</v>
      </c>
      <c r="C26017">
        <v>510.35934373999999</v>
      </c>
    </row>
    <row r="26018" spans="1:3" x14ac:dyDescent="0.3">
      <c r="A26018">
        <v>170.47610499999999</v>
      </c>
      <c r="B26018">
        <v>269.34025990200001</v>
      </c>
      <c r="C26018">
        <v>509.34855340799999</v>
      </c>
    </row>
    <row r="26019" spans="1:3" x14ac:dyDescent="0.3">
      <c r="A26019">
        <v>170.48239899999999</v>
      </c>
      <c r="B26019">
        <v>274.45527507200001</v>
      </c>
      <c r="C26019">
        <v>509.09128873700001</v>
      </c>
    </row>
    <row r="26020" spans="1:3" x14ac:dyDescent="0.3">
      <c r="A26020">
        <v>170.48635350000001</v>
      </c>
      <c r="B26020">
        <v>274.75763195100001</v>
      </c>
      <c r="C26020">
        <v>508.58560381400002</v>
      </c>
    </row>
    <row r="26021" spans="1:3" x14ac:dyDescent="0.3">
      <c r="A26021">
        <v>170.49164350000001</v>
      </c>
      <c r="B26021">
        <v>277.21439654300002</v>
      </c>
      <c r="C26021">
        <v>507.94469512299997</v>
      </c>
    </row>
    <row r="26022" spans="1:3" x14ac:dyDescent="0.3">
      <c r="A26022">
        <v>170.49673749999999</v>
      </c>
      <c r="B26022">
        <v>277.83198471499998</v>
      </c>
      <c r="C26022">
        <v>507.01122820799998</v>
      </c>
    </row>
    <row r="26023" spans="1:3" x14ac:dyDescent="0.3">
      <c r="A26023">
        <v>170.5027695</v>
      </c>
      <c r="B26023">
        <v>280.85695145199998</v>
      </c>
      <c r="C26023">
        <v>506.18561848299998</v>
      </c>
    </row>
    <row r="26024" spans="1:3" x14ac:dyDescent="0.3">
      <c r="A26024">
        <v>170.50639749999999</v>
      </c>
      <c r="B26024">
        <v>281.69746037099998</v>
      </c>
      <c r="C26024">
        <v>504.89091877800001</v>
      </c>
    </row>
    <row r="26025" spans="1:3" x14ac:dyDescent="0.3">
      <c r="A26025">
        <v>170.50930550000001</v>
      </c>
      <c r="B26025">
        <v>282.32319705200001</v>
      </c>
      <c r="C26025">
        <v>504.24580825100003</v>
      </c>
    </row>
    <row r="26026" spans="1:3" x14ac:dyDescent="0.3">
      <c r="A26026">
        <v>170.5150265</v>
      </c>
      <c r="B26026">
        <v>284.66890607400001</v>
      </c>
      <c r="C26026">
        <v>504.49241446600001</v>
      </c>
    </row>
    <row r="26027" spans="1:3" x14ac:dyDescent="0.3">
      <c r="A26027">
        <v>170.5215915</v>
      </c>
      <c r="B26027">
        <v>285.16273053200001</v>
      </c>
      <c r="C26027">
        <v>503.78440222400002</v>
      </c>
    </row>
    <row r="26028" spans="1:3" x14ac:dyDescent="0.3">
      <c r="A26028">
        <v>170.528593</v>
      </c>
      <c r="B26028">
        <v>288.88859054800002</v>
      </c>
      <c r="C26028">
        <v>503.81468866099999</v>
      </c>
    </row>
    <row r="26029" spans="1:3" x14ac:dyDescent="0.3">
      <c r="A26029">
        <v>170.53315000000001</v>
      </c>
      <c r="B26029">
        <v>290.37479110599998</v>
      </c>
      <c r="C26029">
        <v>501.81982531800003</v>
      </c>
    </row>
    <row r="26030" spans="1:3" x14ac:dyDescent="0.3">
      <c r="A26030">
        <v>170.53831199999999</v>
      </c>
      <c r="B26030">
        <v>295.71055272299998</v>
      </c>
      <c r="C26030">
        <v>500.665801558</v>
      </c>
    </row>
    <row r="26031" spans="1:3" x14ac:dyDescent="0.3">
      <c r="A26031">
        <v>170.54472949999999</v>
      </c>
      <c r="B26031">
        <v>296.45741581999999</v>
      </c>
      <c r="C26031">
        <v>499.708537181</v>
      </c>
    </row>
    <row r="26032" spans="1:3" x14ac:dyDescent="0.3">
      <c r="A26032">
        <v>170.55124699999999</v>
      </c>
      <c r="B26032">
        <v>299.43092071299998</v>
      </c>
      <c r="C26032">
        <v>499.19493391100002</v>
      </c>
    </row>
    <row r="26033" spans="1:3" x14ac:dyDescent="0.3">
      <c r="A26033">
        <v>170.55667600000001</v>
      </c>
      <c r="B26033">
        <v>300.23993425700002</v>
      </c>
      <c r="C26033">
        <v>498.10756001300001</v>
      </c>
    </row>
    <row r="26034" spans="1:3" x14ac:dyDescent="0.3">
      <c r="A26034">
        <v>170.56212650000001</v>
      </c>
      <c r="B26034">
        <v>305.646773741</v>
      </c>
      <c r="C26034">
        <v>498.15879667199999</v>
      </c>
    </row>
    <row r="26035" spans="1:3" x14ac:dyDescent="0.3">
      <c r="A26035">
        <v>170.56893049999999</v>
      </c>
      <c r="B26035">
        <v>307.30490387399999</v>
      </c>
      <c r="C26035">
        <v>496.391849858</v>
      </c>
    </row>
    <row r="26036" spans="1:3" x14ac:dyDescent="0.3">
      <c r="A26036">
        <v>170.575976</v>
      </c>
      <c r="B26036">
        <v>309.88764485000002</v>
      </c>
      <c r="C26036">
        <v>496.43108712600002</v>
      </c>
    </row>
    <row r="26037" spans="1:3" x14ac:dyDescent="0.3">
      <c r="A26037">
        <v>170.58227450000001</v>
      </c>
      <c r="B26037">
        <v>311.43547018599998</v>
      </c>
      <c r="C26037">
        <v>494.84083240500001</v>
      </c>
    </row>
    <row r="26038" spans="1:3" x14ac:dyDescent="0.3">
      <c r="A26038">
        <v>170.586927</v>
      </c>
      <c r="B26038">
        <v>313.79845338199999</v>
      </c>
      <c r="C26038">
        <v>495.08504219299999</v>
      </c>
    </row>
    <row r="26039" spans="1:3" x14ac:dyDescent="0.3">
      <c r="A26039">
        <v>170.59400400000001</v>
      </c>
      <c r="B26039">
        <v>314.71360218299998</v>
      </c>
      <c r="C26039">
        <v>494.90830696</v>
      </c>
    </row>
    <row r="26040" spans="1:3" x14ac:dyDescent="0.3">
      <c r="A26040">
        <v>170.59957249999999</v>
      </c>
      <c r="B26040">
        <v>319.586569161</v>
      </c>
      <c r="C26040">
        <v>496.703158164</v>
      </c>
    </row>
    <row r="26041" spans="1:3" x14ac:dyDescent="0.3">
      <c r="A26041">
        <v>170.6046585</v>
      </c>
      <c r="B26041">
        <v>320.34358112299998</v>
      </c>
      <c r="C26041">
        <v>496.571282779</v>
      </c>
    </row>
    <row r="26042" spans="1:3" x14ac:dyDescent="0.3">
      <c r="A26042">
        <v>170.61</v>
      </c>
      <c r="B26042">
        <v>322.77330125999998</v>
      </c>
      <c r="C26042">
        <v>497.259340614</v>
      </c>
    </row>
    <row r="26043" spans="1:3" x14ac:dyDescent="0.3">
      <c r="A26043">
        <v>170.616725</v>
      </c>
      <c r="B26043">
        <v>324.09881465299998</v>
      </c>
      <c r="C26043">
        <v>497.16912265100001</v>
      </c>
    </row>
    <row r="26044" spans="1:3" x14ac:dyDescent="0.3">
      <c r="A26044">
        <v>170.6237625</v>
      </c>
      <c r="B26044">
        <v>325.64569352900003</v>
      </c>
      <c r="C26044">
        <v>497.990901544</v>
      </c>
    </row>
    <row r="26045" spans="1:3" x14ac:dyDescent="0.3">
      <c r="A26045">
        <v>170.62821650000001</v>
      </c>
      <c r="B26045">
        <v>326.435073144</v>
      </c>
      <c r="C26045">
        <v>498.01160442999998</v>
      </c>
    </row>
    <row r="26046" spans="1:3" x14ac:dyDescent="0.3">
      <c r="A26046">
        <v>170.633848</v>
      </c>
      <c r="B26046">
        <v>329.48389706799998</v>
      </c>
      <c r="C26046">
        <v>500.73075601800002</v>
      </c>
    </row>
    <row r="26047" spans="1:3" x14ac:dyDescent="0.3">
      <c r="A26047">
        <v>170.6406705</v>
      </c>
      <c r="B26047">
        <v>330.23894960199999</v>
      </c>
      <c r="C26047">
        <v>500.880329588</v>
      </c>
    </row>
    <row r="26048" spans="1:3" x14ac:dyDescent="0.3">
      <c r="A26048">
        <v>170.64874750000001</v>
      </c>
      <c r="B26048">
        <v>331.75178789300003</v>
      </c>
      <c r="C26048">
        <v>502.50281707900001</v>
      </c>
    </row>
    <row r="26049" spans="1:3" x14ac:dyDescent="0.3">
      <c r="A26049">
        <v>170.653854</v>
      </c>
      <c r="B26049">
        <v>332.27301492599997</v>
      </c>
      <c r="C26049">
        <v>502.29644969899999</v>
      </c>
    </row>
    <row r="26050" spans="1:3" x14ac:dyDescent="0.3">
      <c r="A26050">
        <v>170.6598415</v>
      </c>
      <c r="B26050">
        <v>333.32052743700001</v>
      </c>
      <c r="C26050">
        <v>502.51175065400002</v>
      </c>
    </row>
    <row r="26051" spans="1:3" x14ac:dyDescent="0.3">
      <c r="A26051">
        <v>170.66681449999999</v>
      </c>
      <c r="B26051">
        <v>334.95446912199998</v>
      </c>
      <c r="C26051">
        <v>501.18386981800001</v>
      </c>
    </row>
    <row r="26052" spans="1:3" x14ac:dyDescent="0.3">
      <c r="A26052">
        <v>170.67525449999999</v>
      </c>
      <c r="B26052">
        <v>368.65885746100003</v>
      </c>
      <c r="C26052">
        <v>509.77630592100002</v>
      </c>
    </row>
    <row r="26053" spans="1:3" x14ac:dyDescent="0.3">
      <c r="A26053">
        <v>170.680913</v>
      </c>
      <c r="B26053">
        <v>378.00197036700001</v>
      </c>
      <c r="C26053">
        <v>508.53936420500003</v>
      </c>
    </row>
    <row r="26054" spans="1:3" x14ac:dyDescent="0.3">
      <c r="A26054">
        <v>170.69346300000001</v>
      </c>
      <c r="B26054">
        <v>420.89855217000002</v>
      </c>
      <c r="C26054">
        <v>501.74326691700003</v>
      </c>
    </row>
    <row r="26055" spans="1:3" x14ac:dyDescent="0.3">
      <c r="A26055">
        <v>170.702665</v>
      </c>
      <c r="B26055">
        <v>548.19917695799995</v>
      </c>
      <c r="C26055">
        <v>540.16600713899902</v>
      </c>
    </row>
    <row r="26056" spans="1:3" x14ac:dyDescent="0.3">
      <c r="A26056">
        <v>170.70846449999999</v>
      </c>
      <c r="B26056">
        <v>586.445905659</v>
      </c>
      <c r="C26056">
        <v>545.67838097599997</v>
      </c>
    </row>
    <row r="26057" spans="1:3" x14ac:dyDescent="0.3">
      <c r="A26057">
        <v>170.714473</v>
      </c>
      <c r="B26057">
        <v>601.13986854500001</v>
      </c>
      <c r="C26057">
        <v>539.35465015099999</v>
      </c>
    </row>
    <row r="26058" spans="1:3" x14ac:dyDescent="0.3">
      <c r="A26058">
        <v>170.7221035</v>
      </c>
      <c r="B26058">
        <v>630.04871033400002</v>
      </c>
      <c r="C26058">
        <v>542.15829861899999</v>
      </c>
    </row>
    <row r="26059" spans="1:3" x14ac:dyDescent="0.3">
      <c r="A26059">
        <v>170.72894199999999</v>
      </c>
      <c r="B26059">
        <v>642.61561052699994</v>
      </c>
      <c r="C26059">
        <v>535.21399745600002</v>
      </c>
    </row>
    <row r="26060" spans="1:3" x14ac:dyDescent="0.3">
      <c r="A26060">
        <v>170.73574049999999</v>
      </c>
      <c r="B26060">
        <v>638.54612158099997</v>
      </c>
      <c r="C26060">
        <v>534.71303995799997</v>
      </c>
    </row>
    <row r="26061" spans="1:3" x14ac:dyDescent="0.3">
      <c r="A26061">
        <v>170.74197100000001</v>
      </c>
      <c r="B26061">
        <v>637.00802176100001</v>
      </c>
      <c r="C26061">
        <v>535.15567433299998</v>
      </c>
    </row>
    <row r="26062" spans="1:3" x14ac:dyDescent="0.3">
      <c r="A26062">
        <v>170.75015999999999</v>
      </c>
      <c r="B26062">
        <v>637.17862373399998</v>
      </c>
      <c r="C26062">
        <v>535.850245589</v>
      </c>
    </row>
    <row r="26063" spans="1:3" x14ac:dyDescent="0.3">
      <c r="A26063">
        <v>170.75708499999999</v>
      </c>
      <c r="B26063">
        <v>635.90798967299997</v>
      </c>
      <c r="C26063">
        <v>535.921468291</v>
      </c>
    </row>
    <row r="26064" spans="1:3" x14ac:dyDescent="0.3">
      <c r="A26064">
        <v>170.7616525</v>
      </c>
      <c r="B26064">
        <v>634.492136673</v>
      </c>
      <c r="C26064">
        <v>536.17720005399997</v>
      </c>
    </row>
    <row r="26065" spans="1:3" x14ac:dyDescent="0.3">
      <c r="A26065">
        <v>170.76620700000001</v>
      </c>
      <c r="B26065">
        <v>633.65131439899994</v>
      </c>
      <c r="C26065">
        <v>535.83252439600005</v>
      </c>
    </row>
    <row r="26066" spans="1:3" x14ac:dyDescent="0.3">
      <c r="A26066">
        <v>170.7730195</v>
      </c>
      <c r="B26066">
        <v>632.86318820400004</v>
      </c>
      <c r="C26066">
        <v>535.72642516099995</v>
      </c>
    </row>
    <row r="26067" spans="1:3" x14ac:dyDescent="0.3">
      <c r="A26067">
        <v>170.7813165</v>
      </c>
      <c r="B26067">
        <v>630.07132433300001</v>
      </c>
      <c r="C26067">
        <v>535.00199671099995</v>
      </c>
    </row>
    <row r="26068" spans="1:3" x14ac:dyDescent="0.3">
      <c r="A26068">
        <v>170.78693000000001</v>
      </c>
      <c r="B26068">
        <v>628.53460071699999</v>
      </c>
      <c r="C26068">
        <v>536.17502435999995</v>
      </c>
    </row>
    <row r="26069" spans="1:3" x14ac:dyDescent="0.3">
      <c r="A26069">
        <v>170.79542799999999</v>
      </c>
      <c r="B26069">
        <v>625.68958544299903</v>
      </c>
      <c r="C26069">
        <v>535.56731693200004</v>
      </c>
    </row>
    <row r="26070" spans="1:3" x14ac:dyDescent="0.3">
      <c r="A26070">
        <v>170.80234350000001</v>
      </c>
      <c r="B26070">
        <v>625.12461916799998</v>
      </c>
      <c r="C26070">
        <v>535.91764249200003</v>
      </c>
    </row>
    <row r="26071" spans="1:3" x14ac:dyDescent="0.3">
      <c r="A26071">
        <v>170.80894599999999</v>
      </c>
      <c r="B26071">
        <v>623.54446838599995</v>
      </c>
      <c r="C26071">
        <v>536.16509784599998</v>
      </c>
    </row>
    <row r="26072" spans="1:3" x14ac:dyDescent="0.3">
      <c r="A26072">
        <v>170.81404800000001</v>
      </c>
      <c r="B26072">
        <v>622.85705704600002</v>
      </c>
      <c r="C26072">
        <v>537.18502235400001</v>
      </c>
    </row>
    <row r="26073" spans="1:3" x14ac:dyDescent="0.3">
      <c r="A26073">
        <v>170.82403299999999</v>
      </c>
      <c r="B26073">
        <v>619.69061883999996</v>
      </c>
      <c r="C26073">
        <v>538.13053611400005</v>
      </c>
    </row>
    <row r="26074" spans="1:3" x14ac:dyDescent="0.3">
      <c r="A26074">
        <v>170.83296200000001</v>
      </c>
      <c r="B26074">
        <v>618.40248038499999</v>
      </c>
      <c r="C26074">
        <v>539.31095508299995</v>
      </c>
    </row>
    <row r="26075" spans="1:3" x14ac:dyDescent="0.3">
      <c r="A26075">
        <v>170.838345</v>
      </c>
      <c r="B26075">
        <v>617.21303980200003</v>
      </c>
      <c r="C26075">
        <v>541.27504594499999</v>
      </c>
    </row>
    <row r="26076" spans="1:3" x14ac:dyDescent="0.3">
      <c r="A26076">
        <v>170.846643</v>
      </c>
      <c r="B26076">
        <v>614.35221480899997</v>
      </c>
      <c r="C26076">
        <v>542.28202054400003</v>
      </c>
    </row>
    <row r="26077" spans="1:3" x14ac:dyDescent="0.3">
      <c r="A26077">
        <v>170.85332750000001</v>
      </c>
      <c r="B26077">
        <v>613.75311586099997</v>
      </c>
      <c r="C26077">
        <v>542.68412848399998</v>
      </c>
    </row>
    <row r="26078" spans="1:3" x14ac:dyDescent="0.3">
      <c r="A26078">
        <v>170.859038</v>
      </c>
      <c r="B26078">
        <v>610.47320093799999</v>
      </c>
      <c r="C26078">
        <v>543.36335699899996</v>
      </c>
    </row>
    <row r="26079" spans="1:3" x14ac:dyDescent="0.3">
      <c r="A26079">
        <v>170.863923</v>
      </c>
      <c r="B26079">
        <v>609.53207692599995</v>
      </c>
      <c r="C26079">
        <v>544.45969682700002</v>
      </c>
    </row>
    <row r="26080" spans="1:3" x14ac:dyDescent="0.3">
      <c r="A26080">
        <v>170.87132650000001</v>
      </c>
      <c r="B26080">
        <v>606.60075345299902</v>
      </c>
      <c r="C26080">
        <v>545.022246741</v>
      </c>
    </row>
    <row r="26081" spans="1:3" x14ac:dyDescent="0.3">
      <c r="A26081">
        <v>170.87772749999999</v>
      </c>
      <c r="B26081">
        <v>606.18126063800003</v>
      </c>
      <c r="C26081">
        <v>545.05046820999996</v>
      </c>
    </row>
    <row r="26082" spans="1:3" x14ac:dyDescent="0.3">
      <c r="A26082">
        <v>170.88467650000001</v>
      </c>
      <c r="B26082">
        <v>603.75682021299997</v>
      </c>
      <c r="C26082">
        <v>544.52157468600001</v>
      </c>
    </row>
    <row r="26083" spans="1:3" x14ac:dyDescent="0.3">
      <c r="A26083">
        <v>170.89058549999999</v>
      </c>
      <c r="B26083">
        <v>602.89912409199997</v>
      </c>
      <c r="C26083">
        <v>544.05336835699995</v>
      </c>
    </row>
    <row r="26084" spans="1:3" x14ac:dyDescent="0.3">
      <c r="A26084">
        <v>170.8983795</v>
      </c>
      <c r="B26084">
        <v>600.41033717699997</v>
      </c>
      <c r="C26084">
        <v>543.53187693799998</v>
      </c>
    </row>
    <row r="26085" spans="1:3" x14ac:dyDescent="0.3">
      <c r="A26085">
        <v>170.90547000000001</v>
      </c>
      <c r="B26085">
        <v>599.83256299599998</v>
      </c>
      <c r="C26085">
        <v>543.42617171500001</v>
      </c>
    </row>
    <row r="26086" spans="1:3" x14ac:dyDescent="0.3">
      <c r="A26086">
        <v>170.91170249999999</v>
      </c>
      <c r="B26086">
        <v>598.38260674000003</v>
      </c>
      <c r="C26086">
        <v>542.99393623699996</v>
      </c>
    </row>
    <row r="26087" spans="1:3" x14ac:dyDescent="0.3">
      <c r="A26087">
        <v>170.917033</v>
      </c>
      <c r="B26087">
        <v>598.14059947600003</v>
      </c>
      <c r="C26087">
        <v>542.63122590199998</v>
      </c>
    </row>
    <row r="26088" spans="1:3" x14ac:dyDescent="0.3">
      <c r="A26088">
        <v>170.9242055</v>
      </c>
      <c r="B26088">
        <v>597.36986768099996</v>
      </c>
      <c r="C26088">
        <v>542.71963270399999</v>
      </c>
    </row>
    <row r="26089" spans="1:3" x14ac:dyDescent="0.3">
      <c r="A26089">
        <v>170.93162599999999</v>
      </c>
      <c r="B26089">
        <v>594.95180946599999</v>
      </c>
      <c r="C26089">
        <v>541.22254168899997</v>
      </c>
    </row>
    <row r="26090" spans="1:3" x14ac:dyDescent="0.3">
      <c r="A26090">
        <v>170.936216</v>
      </c>
      <c r="B26090">
        <v>594.8110504</v>
      </c>
      <c r="C26090">
        <v>540.44414797499996</v>
      </c>
    </row>
    <row r="26091" spans="1:3" x14ac:dyDescent="0.3">
      <c r="A26091">
        <v>170.9405625</v>
      </c>
      <c r="B26091">
        <v>593.81064090100006</v>
      </c>
      <c r="C26091">
        <v>539.70498577700005</v>
      </c>
    </row>
    <row r="26092" spans="1:3" x14ac:dyDescent="0.3">
      <c r="A26092">
        <v>170.9462685</v>
      </c>
      <c r="B26092">
        <v>593.44161230999998</v>
      </c>
      <c r="C26092">
        <v>539.20280525999999</v>
      </c>
    </row>
    <row r="26093" spans="1:3" x14ac:dyDescent="0.3">
      <c r="A26093">
        <v>170.95374100000001</v>
      </c>
      <c r="B26093">
        <v>591.87741705300004</v>
      </c>
      <c r="C26093">
        <v>537.73105971400003</v>
      </c>
    </row>
    <row r="26094" spans="1:3" x14ac:dyDescent="0.3">
      <c r="A26094">
        <v>170.95846750000001</v>
      </c>
      <c r="B26094">
        <v>591.75910060000001</v>
      </c>
      <c r="C26094">
        <v>537.297088569999</v>
      </c>
    </row>
    <row r="26095" spans="1:3" x14ac:dyDescent="0.3">
      <c r="A26095">
        <v>170.96434400000001</v>
      </c>
      <c r="B26095">
        <v>590.79333025799997</v>
      </c>
      <c r="C26095">
        <v>536.06534738100004</v>
      </c>
    </row>
    <row r="26096" spans="1:3" x14ac:dyDescent="0.3">
      <c r="A26096">
        <v>170.97021050000001</v>
      </c>
      <c r="B26096">
        <v>590.52590926400001</v>
      </c>
      <c r="C26096">
        <v>535.46379243599995</v>
      </c>
    </row>
    <row r="26097" spans="1:3" x14ac:dyDescent="0.3">
      <c r="A26097">
        <v>170.97804350000001</v>
      </c>
      <c r="B26097">
        <v>612.74164173299903</v>
      </c>
      <c r="C26097">
        <v>537.79473147800002</v>
      </c>
    </row>
    <row r="26098" spans="1:3" x14ac:dyDescent="0.3">
      <c r="A26098">
        <v>170.98260400000001</v>
      </c>
      <c r="B26098">
        <v>614.97656633299903</v>
      </c>
      <c r="C26098">
        <v>536.41250215100001</v>
      </c>
    </row>
    <row r="26099" spans="1:3" x14ac:dyDescent="0.3">
      <c r="A26099">
        <v>170.99175650000001</v>
      </c>
      <c r="B26099">
        <v>629.415234424</v>
      </c>
      <c r="C26099">
        <v>530.949481193</v>
      </c>
    </row>
    <row r="26100" spans="1:3" x14ac:dyDescent="0.3">
      <c r="A26100">
        <v>171.0029815</v>
      </c>
      <c r="B26100">
        <v>639.48862691299996</v>
      </c>
      <c r="C26100">
        <v>532.25933094699997</v>
      </c>
    </row>
    <row r="26101" spans="1:3" x14ac:dyDescent="0.3">
      <c r="A26101">
        <v>171.01168749999999</v>
      </c>
      <c r="B26101">
        <v>638.11155063499996</v>
      </c>
      <c r="C26101">
        <v>533.17777938999996</v>
      </c>
    </row>
    <row r="26102" spans="1:3" x14ac:dyDescent="0.3">
      <c r="A26102">
        <v>171.02005199999999</v>
      </c>
      <c r="B26102">
        <v>638.58014426</v>
      </c>
      <c r="C26102">
        <v>533.46130697399997</v>
      </c>
    </row>
    <row r="26103" spans="1:3" x14ac:dyDescent="0.3">
      <c r="A26103">
        <v>171.0245735</v>
      </c>
      <c r="B26103">
        <v>639.00808998599996</v>
      </c>
      <c r="C26103">
        <v>532.88107541199997</v>
      </c>
    </row>
    <row r="26104" spans="1:3" x14ac:dyDescent="0.3">
      <c r="A26104">
        <v>171.029594</v>
      </c>
      <c r="B26104">
        <v>639.91341862499996</v>
      </c>
      <c r="C26104">
        <v>532.80282232799902</v>
      </c>
    </row>
    <row r="26105" spans="1:3" x14ac:dyDescent="0.3">
      <c r="A26105">
        <v>171.03635349999999</v>
      </c>
      <c r="B26105">
        <v>639.68313339600002</v>
      </c>
      <c r="C26105">
        <v>533.47402967899995</v>
      </c>
    </row>
    <row r="26106" spans="1:3" x14ac:dyDescent="0.3">
      <c r="A26106">
        <v>171.045028</v>
      </c>
      <c r="B26106">
        <v>641.36250771899995</v>
      </c>
      <c r="C26106">
        <v>533.69857337899998</v>
      </c>
    </row>
    <row r="26107" spans="1:3" x14ac:dyDescent="0.3">
      <c r="A26107">
        <v>171.04974300000001</v>
      </c>
      <c r="B26107">
        <v>641.65241481199996</v>
      </c>
      <c r="C26107">
        <v>533.60700369599999</v>
      </c>
    </row>
    <row r="26108" spans="1:3" x14ac:dyDescent="0.3">
      <c r="A26108">
        <v>171.056817</v>
      </c>
      <c r="B26108">
        <v>642.02462043900005</v>
      </c>
      <c r="C26108">
        <v>534.01237661499999</v>
      </c>
    </row>
    <row r="26109" spans="1:3" x14ac:dyDescent="0.3">
      <c r="A26109">
        <v>171.06289749999999</v>
      </c>
      <c r="B26109">
        <v>642.39052315399999</v>
      </c>
      <c r="C26109">
        <v>533.88217865699903</v>
      </c>
    </row>
    <row r="26110" spans="1:3" x14ac:dyDescent="0.3">
      <c r="A26110">
        <v>171.06985549999999</v>
      </c>
      <c r="B26110">
        <v>643.46398145900002</v>
      </c>
      <c r="C26110">
        <v>534.28155727299998</v>
      </c>
    </row>
    <row r="26111" spans="1:3" x14ac:dyDescent="0.3">
      <c r="A26111">
        <v>171.07442649999999</v>
      </c>
      <c r="B26111">
        <v>643.48335319299997</v>
      </c>
      <c r="C26111">
        <v>534.56027977999997</v>
      </c>
    </row>
    <row r="26112" spans="1:3" x14ac:dyDescent="0.3">
      <c r="A26112">
        <v>171.08062649999999</v>
      </c>
      <c r="B26112">
        <v>643.90086611599997</v>
      </c>
      <c r="C26112">
        <v>535.15108567499999</v>
      </c>
    </row>
    <row r="26113" spans="1:3" x14ac:dyDescent="0.3">
      <c r="A26113">
        <v>171.085948</v>
      </c>
      <c r="B26113">
        <v>644.40255002900005</v>
      </c>
      <c r="C26113">
        <v>534.92942588400001</v>
      </c>
    </row>
    <row r="26114" spans="1:3" x14ac:dyDescent="0.3">
      <c r="A26114">
        <v>171.09072950000001</v>
      </c>
      <c r="B26114">
        <v>644.61635790100001</v>
      </c>
      <c r="C26114">
        <v>535.02647362799996</v>
      </c>
    </row>
    <row r="26115" spans="1:3" x14ac:dyDescent="0.3">
      <c r="A26115">
        <v>171.09651249999999</v>
      </c>
      <c r="B26115">
        <v>646.20744796999998</v>
      </c>
      <c r="C26115">
        <v>535.27921578899998</v>
      </c>
    </row>
    <row r="26116" spans="1:3" x14ac:dyDescent="0.3">
      <c r="A26116">
        <v>171.10258450000001</v>
      </c>
      <c r="B26116">
        <v>646.06073260099902</v>
      </c>
      <c r="C26116">
        <v>535.52100757999995</v>
      </c>
    </row>
    <row r="26117" spans="1:3" x14ac:dyDescent="0.3">
      <c r="A26117">
        <v>171.10783549999999</v>
      </c>
      <c r="B26117">
        <v>646.911597583</v>
      </c>
      <c r="C26117">
        <v>536.02073846400003</v>
      </c>
    </row>
    <row r="26118" spans="1:3" x14ac:dyDescent="0.3">
      <c r="A26118">
        <v>171.1139785</v>
      </c>
      <c r="B26118">
        <v>647.02679327599901</v>
      </c>
      <c r="C26118">
        <v>536.25705578899999</v>
      </c>
    </row>
    <row r="26119" spans="1:3" x14ac:dyDescent="0.3">
      <c r="A26119">
        <v>171.12127950000001</v>
      </c>
      <c r="B26119">
        <v>647.33541341800003</v>
      </c>
      <c r="C26119">
        <v>536.02026032899903</v>
      </c>
    </row>
    <row r="26120" spans="1:3" x14ac:dyDescent="0.3">
      <c r="A26120">
        <v>171.127544</v>
      </c>
      <c r="B26120">
        <v>647.79003652599999</v>
      </c>
      <c r="C26120">
        <v>535.75307489600004</v>
      </c>
    </row>
    <row r="26121" spans="1:3" x14ac:dyDescent="0.3">
      <c r="A26121">
        <v>171.13278600000001</v>
      </c>
      <c r="B26121">
        <v>649.11964911400003</v>
      </c>
      <c r="C26121">
        <v>534.15493993500002</v>
      </c>
    </row>
    <row r="26122" spans="1:3" x14ac:dyDescent="0.3">
      <c r="A26122">
        <v>171.13693499999999</v>
      </c>
      <c r="B26122">
        <v>649.08695531599994</v>
      </c>
      <c r="C26122">
        <v>533.55677363699999</v>
      </c>
    </row>
    <row r="26123" spans="1:3" x14ac:dyDescent="0.3">
      <c r="A26123">
        <v>171.14330649999999</v>
      </c>
      <c r="B26123">
        <v>649.24255973499999</v>
      </c>
      <c r="C26123">
        <v>532.53670245299998</v>
      </c>
    </row>
    <row r="26124" spans="1:3" x14ac:dyDescent="0.3">
      <c r="A26124">
        <v>171.15043800000001</v>
      </c>
      <c r="B26124">
        <v>649.54296613899999</v>
      </c>
      <c r="C26124">
        <v>531.68379661200004</v>
      </c>
    </row>
    <row r="26125" spans="1:3" x14ac:dyDescent="0.3">
      <c r="A26125">
        <v>171.15679399999999</v>
      </c>
      <c r="B26125">
        <v>649.25085149200004</v>
      </c>
      <c r="C26125">
        <v>531.11017697399996</v>
      </c>
    </row>
    <row r="26126" spans="1:3" x14ac:dyDescent="0.3">
      <c r="A26126">
        <v>171.16178650000001</v>
      </c>
      <c r="B26126">
        <v>648.97168416199997</v>
      </c>
      <c r="C26126">
        <v>530.72903651199999</v>
      </c>
    </row>
    <row r="26127" spans="1:3" x14ac:dyDescent="0.3">
      <c r="A26127">
        <v>171.170751</v>
      </c>
      <c r="B26127">
        <v>648.47537972299995</v>
      </c>
      <c r="C26127">
        <v>530.05730500999903</v>
      </c>
    </row>
    <row r="26128" spans="1:3" x14ac:dyDescent="0.3">
      <c r="A26128">
        <v>171.1778535</v>
      </c>
      <c r="B26128">
        <v>648.03993521999996</v>
      </c>
      <c r="C26128">
        <v>529.47932679400003</v>
      </c>
    </row>
    <row r="26129" spans="1:3" x14ac:dyDescent="0.3">
      <c r="A26129">
        <v>171.1833235</v>
      </c>
      <c r="B26129">
        <v>647.12056060299994</v>
      </c>
      <c r="C26129">
        <v>529.06186029499997</v>
      </c>
    </row>
    <row r="26130" spans="1:3" x14ac:dyDescent="0.3">
      <c r="A26130">
        <v>171.18861899999999</v>
      </c>
      <c r="B26130">
        <v>646.94739935099994</v>
      </c>
      <c r="C26130">
        <v>528.906594402</v>
      </c>
    </row>
    <row r="26131" spans="1:3" x14ac:dyDescent="0.3">
      <c r="A26131">
        <v>171.1967985</v>
      </c>
      <c r="B26131">
        <v>645.62420862199997</v>
      </c>
      <c r="C26131">
        <v>529.37394152599995</v>
      </c>
    </row>
    <row r="26132" spans="1:3" x14ac:dyDescent="0.3">
      <c r="A26132">
        <v>171.203878</v>
      </c>
      <c r="B26132">
        <v>645.10199292200002</v>
      </c>
      <c r="C26132">
        <v>529.24070651199997</v>
      </c>
    </row>
    <row r="26133" spans="1:3" x14ac:dyDescent="0.3">
      <c r="A26133">
        <v>171.20909449999999</v>
      </c>
      <c r="B26133">
        <v>645.11471385599998</v>
      </c>
      <c r="C26133">
        <v>529.01244054899996</v>
      </c>
    </row>
    <row r="26134" spans="1:3" x14ac:dyDescent="0.3">
      <c r="A26134">
        <v>171.214595</v>
      </c>
      <c r="B26134">
        <v>644.839080402999</v>
      </c>
      <c r="C26134">
        <v>529.71392499000001</v>
      </c>
    </row>
    <row r="26135" spans="1:3" x14ac:dyDescent="0.3">
      <c r="A26135">
        <v>171.2209015</v>
      </c>
      <c r="B26135">
        <v>644.26969518299995</v>
      </c>
      <c r="C26135">
        <v>530.29073698800005</v>
      </c>
    </row>
    <row r="26136" spans="1:3" x14ac:dyDescent="0.3">
      <c r="A26136">
        <v>171.227813</v>
      </c>
      <c r="B26136">
        <v>641.65762417899998</v>
      </c>
      <c r="C26136">
        <v>530.98834601900001</v>
      </c>
    </row>
    <row r="26137" spans="1:3" x14ac:dyDescent="0.3">
      <c r="A26137">
        <v>171.23225299999999</v>
      </c>
      <c r="B26137">
        <v>641.14268726799901</v>
      </c>
      <c r="C26137">
        <v>531.079068001</v>
      </c>
    </row>
    <row r="26138" spans="1:3" x14ac:dyDescent="0.3">
      <c r="A26138">
        <v>171.237911</v>
      </c>
      <c r="B26138">
        <v>639.72068611500003</v>
      </c>
      <c r="C26138">
        <v>532.08563348899997</v>
      </c>
    </row>
    <row r="26139" spans="1:3" x14ac:dyDescent="0.3">
      <c r="A26139">
        <v>171.24407500000001</v>
      </c>
      <c r="B26139">
        <v>639.74939454900004</v>
      </c>
      <c r="C26139">
        <v>532.065779023</v>
      </c>
    </row>
    <row r="26140" spans="1:3" x14ac:dyDescent="0.3">
      <c r="A26140">
        <v>171.25155749999999</v>
      </c>
      <c r="B26140">
        <v>637.81574223600001</v>
      </c>
      <c r="C26140">
        <v>533.00116854399903</v>
      </c>
    </row>
    <row r="26141" spans="1:3" x14ac:dyDescent="0.3">
      <c r="A26141">
        <v>171.25644750000001</v>
      </c>
      <c r="B26141">
        <v>637.90371569299998</v>
      </c>
      <c r="C26141">
        <v>533.57492047799997</v>
      </c>
    </row>
    <row r="26142" spans="1:3" x14ac:dyDescent="0.3">
      <c r="A26142">
        <v>171.2618865</v>
      </c>
      <c r="B26142">
        <v>636.52890580299902</v>
      </c>
      <c r="C26142">
        <v>534.11741029200005</v>
      </c>
    </row>
    <row r="26143" spans="1:3" x14ac:dyDescent="0.3">
      <c r="A26143">
        <v>171.268068</v>
      </c>
      <c r="B26143">
        <v>636.073256937</v>
      </c>
      <c r="C26143">
        <v>534.28615240199997</v>
      </c>
    </row>
    <row r="26144" spans="1:3" x14ac:dyDescent="0.3">
      <c r="A26144">
        <v>171.2749795</v>
      </c>
      <c r="B26144">
        <v>635.85004841499995</v>
      </c>
      <c r="C26144">
        <v>533.501340175</v>
      </c>
    </row>
    <row r="26145" spans="1:3" x14ac:dyDescent="0.3">
      <c r="A26145">
        <v>171.28000700000001</v>
      </c>
      <c r="B26145">
        <v>635.76068852200001</v>
      </c>
      <c r="C26145">
        <v>532.96012946199903</v>
      </c>
    </row>
    <row r="26146" spans="1:3" x14ac:dyDescent="0.3">
      <c r="A26146">
        <v>171.28665899999999</v>
      </c>
      <c r="B26146">
        <v>635.97102262999999</v>
      </c>
      <c r="C26146">
        <v>531.49442926799998</v>
      </c>
    </row>
    <row r="26147" spans="1:3" x14ac:dyDescent="0.3">
      <c r="A26147">
        <v>171.29222849999999</v>
      </c>
      <c r="B26147">
        <v>635.22814361799999</v>
      </c>
      <c r="C26147">
        <v>529.93067616799999</v>
      </c>
    </row>
    <row r="26148" spans="1:3" x14ac:dyDescent="0.3">
      <c r="A26148">
        <v>171.29929849999999</v>
      </c>
      <c r="B26148">
        <v>634.96852324500003</v>
      </c>
      <c r="C26148">
        <v>529.710563665</v>
      </c>
    </row>
    <row r="26149" spans="1:3" x14ac:dyDescent="0.3">
      <c r="A26149">
        <v>171.3042605</v>
      </c>
      <c r="B26149">
        <v>635.11117523099995</v>
      </c>
      <c r="C26149">
        <v>529.67535279699996</v>
      </c>
    </row>
    <row r="26150" spans="1:3" x14ac:dyDescent="0.3">
      <c r="A26150">
        <v>171.31067400000001</v>
      </c>
      <c r="B26150">
        <v>634.96604070599994</v>
      </c>
      <c r="C26150">
        <v>529.52995661700004</v>
      </c>
    </row>
    <row r="26151" spans="1:3" x14ac:dyDescent="0.3">
      <c r="A26151">
        <v>171.31653399999999</v>
      </c>
      <c r="B26151">
        <v>635.23961241099903</v>
      </c>
      <c r="C26151">
        <v>528.83435071999997</v>
      </c>
    </row>
    <row r="26152" spans="1:3" x14ac:dyDescent="0.3">
      <c r="A26152">
        <v>171.3228795</v>
      </c>
      <c r="B26152">
        <v>635.78556507199903</v>
      </c>
      <c r="C26152">
        <v>528.78176593600006</v>
      </c>
    </row>
    <row r="26153" spans="1:3" x14ac:dyDescent="0.3">
      <c r="A26153">
        <v>171.32957949999999</v>
      </c>
      <c r="B26153">
        <v>636.79397599499998</v>
      </c>
      <c r="C26153">
        <v>528.68568021399994</v>
      </c>
    </row>
    <row r="26154" spans="1:3" x14ac:dyDescent="0.3">
      <c r="A26154">
        <v>171.3368395</v>
      </c>
      <c r="B26154">
        <v>637.53841410799998</v>
      </c>
      <c r="C26154">
        <v>528.81494203399996</v>
      </c>
    </row>
    <row r="26155" spans="1:3" x14ac:dyDescent="0.3">
      <c r="A26155">
        <v>171.34256500000001</v>
      </c>
      <c r="B26155">
        <v>640.17327305499998</v>
      </c>
      <c r="C26155">
        <v>528.95943802600004</v>
      </c>
    </row>
    <row r="26156" spans="1:3" x14ac:dyDescent="0.3">
      <c r="A26156">
        <v>171.35010600000001</v>
      </c>
      <c r="B26156">
        <v>640.86479382200002</v>
      </c>
      <c r="C26156">
        <v>528.86814587699996</v>
      </c>
    </row>
    <row r="26157" spans="1:3" x14ac:dyDescent="0.3">
      <c r="A26157">
        <v>171.356315</v>
      </c>
      <c r="B26157">
        <v>641.65460190199997</v>
      </c>
      <c r="C26157">
        <v>528.64976975900004</v>
      </c>
    </row>
    <row r="26158" spans="1:3" x14ac:dyDescent="0.3">
      <c r="A26158">
        <v>171.36201800000001</v>
      </c>
      <c r="B26158">
        <v>642.35592620399996</v>
      </c>
      <c r="C26158">
        <v>529.05091783399996</v>
      </c>
    </row>
    <row r="26159" spans="1:3" x14ac:dyDescent="0.3">
      <c r="A26159">
        <v>171.36722399999999</v>
      </c>
      <c r="B26159">
        <v>644.94008047499995</v>
      </c>
      <c r="C26159">
        <v>529.24591279100002</v>
      </c>
    </row>
    <row r="26160" spans="1:3" x14ac:dyDescent="0.3">
      <c r="A26160">
        <v>171.37225950000001</v>
      </c>
      <c r="B26160">
        <v>645.52608757899998</v>
      </c>
      <c r="C26160">
        <v>530.00637033099997</v>
      </c>
    </row>
    <row r="26161" spans="1:3" x14ac:dyDescent="0.3">
      <c r="A26161">
        <v>171.37965700000001</v>
      </c>
      <c r="B26161">
        <v>647.58464447400002</v>
      </c>
      <c r="C26161">
        <v>531.40930110600004</v>
      </c>
    </row>
    <row r="26162" spans="1:3" x14ac:dyDescent="0.3">
      <c r="A26162">
        <v>171.385412</v>
      </c>
      <c r="B26162">
        <v>648.05635758000005</v>
      </c>
      <c r="C26162">
        <v>532.019216583</v>
      </c>
    </row>
    <row r="26163" spans="1:3" x14ac:dyDescent="0.3">
      <c r="A26163">
        <v>171.3922705</v>
      </c>
      <c r="B26163">
        <v>649.09336054799996</v>
      </c>
      <c r="C26163">
        <v>532.88026869399903</v>
      </c>
    </row>
    <row r="26164" spans="1:3" x14ac:dyDescent="0.3">
      <c r="A26164">
        <v>171.3981225</v>
      </c>
      <c r="B26164">
        <v>649.51614678800001</v>
      </c>
      <c r="C26164">
        <v>533.13308275500003</v>
      </c>
    </row>
    <row r="26165" spans="1:3" x14ac:dyDescent="0.3">
      <c r="A26165">
        <v>171.40503150000001</v>
      </c>
      <c r="B26165">
        <v>651.08047506099899</v>
      </c>
      <c r="C26165">
        <v>534.48257601199998</v>
      </c>
    </row>
    <row r="26166" spans="1:3" x14ac:dyDescent="0.3">
      <c r="A26166">
        <v>171.41145650000001</v>
      </c>
      <c r="B26166">
        <v>652.14566335200004</v>
      </c>
      <c r="C26166">
        <v>535.57556314299995</v>
      </c>
    </row>
    <row r="26167" spans="1:3" x14ac:dyDescent="0.3">
      <c r="A26167">
        <v>171.4165835</v>
      </c>
      <c r="B26167">
        <v>652.91774065499999</v>
      </c>
      <c r="C26167">
        <v>536.25031588299998</v>
      </c>
    </row>
    <row r="26168" spans="1:3" x14ac:dyDescent="0.3">
      <c r="A26168">
        <v>171.42054400000001</v>
      </c>
      <c r="B26168">
        <v>652.82162124700005</v>
      </c>
      <c r="C26168">
        <v>536.82844940300004</v>
      </c>
    </row>
    <row r="26169" spans="1:3" x14ac:dyDescent="0.3">
      <c r="A26169">
        <v>171.42665149999999</v>
      </c>
      <c r="B26169">
        <v>653.25536340099995</v>
      </c>
      <c r="C26169">
        <v>537.58374236600002</v>
      </c>
    </row>
    <row r="26170" spans="1:3" x14ac:dyDescent="0.3">
      <c r="A26170">
        <v>171.43244300000001</v>
      </c>
      <c r="B26170">
        <v>653.30697233000001</v>
      </c>
      <c r="C26170">
        <v>538.09716444799994</v>
      </c>
    </row>
    <row r="26171" spans="1:3" x14ac:dyDescent="0.3">
      <c r="A26171">
        <v>171.43777850000001</v>
      </c>
      <c r="B26171">
        <v>653.84758132900004</v>
      </c>
      <c r="C26171">
        <v>539.11362840899994</v>
      </c>
    </row>
    <row r="26172" spans="1:3" x14ac:dyDescent="0.3">
      <c r="A26172">
        <v>171.44290050000001</v>
      </c>
      <c r="B26172">
        <v>653.73707445000002</v>
      </c>
      <c r="C26172">
        <v>539.845204438</v>
      </c>
    </row>
    <row r="26173" spans="1:3" x14ac:dyDescent="0.3">
      <c r="A26173">
        <v>171.4500975</v>
      </c>
      <c r="B26173">
        <v>653.48442590599996</v>
      </c>
      <c r="C26173">
        <v>539.90756546499995</v>
      </c>
    </row>
    <row r="26174" spans="1:3" x14ac:dyDescent="0.3">
      <c r="A26174">
        <v>171.45723749999999</v>
      </c>
      <c r="B26174">
        <v>653.46161366199999</v>
      </c>
      <c r="C26174">
        <v>539.76098940600002</v>
      </c>
    </row>
    <row r="26175" spans="1:3" x14ac:dyDescent="0.3">
      <c r="A26175">
        <v>171.46223749999999</v>
      </c>
      <c r="B26175">
        <v>653.96461494499999</v>
      </c>
      <c r="C26175">
        <v>540.06514150500004</v>
      </c>
    </row>
    <row r="26176" spans="1:3" x14ac:dyDescent="0.3">
      <c r="A26176">
        <v>171.46696600000001</v>
      </c>
      <c r="B26176">
        <v>654.24432585</v>
      </c>
      <c r="C26176">
        <v>540.18758864300003</v>
      </c>
    </row>
    <row r="26177" spans="1:3" x14ac:dyDescent="0.3">
      <c r="A26177">
        <v>171.473851</v>
      </c>
      <c r="B26177">
        <v>654.33664662800004</v>
      </c>
      <c r="C26177">
        <v>540.09660494499997</v>
      </c>
    </row>
    <row r="26178" spans="1:3" x14ac:dyDescent="0.3">
      <c r="A26178">
        <v>171.4808975</v>
      </c>
      <c r="B26178">
        <v>654.41418856099995</v>
      </c>
      <c r="C26178">
        <v>540.208530956</v>
      </c>
    </row>
    <row r="26179" spans="1:3" x14ac:dyDescent="0.3">
      <c r="A26179">
        <v>171.48693499999999</v>
      </c>
      <c r="B26179">
        <v>654.32459461099995</v>
      </c>
      <c r="C26179">
        <v>539.25407283599998</v>
      </c>
    </row>
    <row r="26180" spans="1:3" x14ac:dyDescent="0.3">
      <c r="A26180">
        <v>171.4914435</v>
      </c>
      <c r="B26180">
        <v>654.78504356400003</v>
      </c>
      <c r="C26180">
        <v>538.86634633400001</v>
      </c>
    </row>
    <row r="26181" spans="1:3" x14ac:dyDescent="0.3">
      <c r="A26181">
        <v>171.499866</v>
      </c>
      <c r="B26181">
        <v>655.25044736300003</v>
      </c>
      <c r="C26181">
        <v>538.61875580799995</v>
      </c>
    </row>
    <row r="26182" spans="1:3" x14ac:dyDescent="0.3">
      <c r="A26182">
        <v>171.50767400000001</v>
      </c>
      <c r="B26182">
        <v>656.694064895</v>
      </c>
      <c r="C26182">
        <v>537.70863194699996</v>
      </c>
    </row>
    <row r="26183" spans="1:3" x14ac:dyDescent="0.3">
      <c r="A26183">
        <v>171.51260550000001</v>
      </c>
      <c r="B26183">
        <v>657.10439367499998</v>
      </c>
      <c r="C26183">
        <v>537.54531612999995</v>
      </c>
    </row>
    <row r="26184" spans="1:3" x14ac:dyDescent="0.3">
      <c r="A26184">
        <v>171.51780350000001</v>
      </c>
      <c r="B26184">
        <v>658.30851845699999</v>
      </c>
      <c r="C26184">
        <v>536.09900448999997</v>
      </c>
    </row>
    <row r="26185" spans="1:3" x14ac:dyDescent="0.3">
      <c r="A26185">
        <v>171.5253165</v>
      </c>
      <c r="B26185">
        <v>659.45619713200006</v>
      </c>
      <c r="C26185">
        <v>534.89740378099998</v>
      </c>
    </row>
    <row r="26186" spans="1:3" x14ac:dyDescent="0.3">
      <c r="A26186">
        <v>171.53254849999999</v>
      </c>
      <c r="B26186">
        <v>660.54575932599903</v>
      </c>
      <c r="C26186">
        <v>534.22369718599998</v>
      </c>
    </row>
    <row r="26187" spans="1:3" x14ac:dyDescent="0.3">
      <c r="A26187">
        <v>171.5371585</v>
      </c>
      <c r="B26187">
        <v>661.093624091999</v>
      </c>
      <c r="C26187">
        <v>534.17280924199997</v>
      </c>
    </row>
    <row r="26188" spans="1:3" x14ac:dyDescent="0.3">
      <c r="A26188">
        <v>171.54200299999999</v>
      </c>
      <c r="B26188">
        <v>662.29232975100001</v>
      </c>
      <c r="C26188">
        <v>533.13381397799901</v>
      </c>
    </row>
    <row r="26189" spans="1:3" x14ac:dyDescent="0.3">
      <c r="A26189">
        <v>171.54735600000001</v>
      </c>
      <c r="B26189">
        <v>663.27664559300001</v>
      </c>
      <c r="C26189">
        <v>531.80970717299999</v>
      </c>
    </row>
    <row r="26190" spans="1:3" x14ac:dyDescent="0.3">
      <c r="A26190">
        <v>171.5532335</v>
      </c>
      <c r="B26190">
        <v>664.17856441799995</v>
      </c>
      <c r="C26190">
        <v>530.85116441399998</v>
      </c>
    </row>
    <row r="26191" spans="1:3" x14ac:dyDescent="0.3">
      <c r="A26191">
        <v>171.55776299999999</v>
      </c>
      <c r="B26191">
        <v>664.41189110899995</v>
      </c>
      <c r="C26191">
        <v>529.859251427</v>
      </c>
    </row>
    <row r="26192" spans="1:3" x14ac:dyDescent="0.3">
      <c r="A26192">
        <v>171.56287599999999</v>
      </c>
      <c r="B26192">
        <v>665.13380986899995</v>
      </c>
      <c r="C26192">
        <v>529.98179994400004</v>
      </c>
    </row>
    <row r="26193" spans="1:3" x14ac:dyDescent="0.3">
      <c r="A26193">
        <v>171.56975449999999</v>
      </c>
      <c r="B26193">
        <v>656.97750152699996</v>
      </c>
      <c r="C26193">
        <v>532.50515920400005</v>
      </c>
    </row>
    <row r="26194" spans="1:3" x14ac:dyDescent="0.3">
      <c r="A26194">
        <v>171.5767185</v>
      </c>
      <c r="B26194">
        <v>646.42514911800004</v>
      </c>
      <c r="C26194">
        <v>530.849795438</v>
      </c>
    </row>
    <row r="26195" spans="1:3" x14ac:dyDescent="0.3">
      <c r="A26195">
        <v>171.58925600000001</v>
      </c>
      <c r="B26195">
        <v>620.17300136400002</v>
      </c>
      <c r="C26195">
        <v>576.85775701800003</v>
      </c>
    </row>
    <row r="26196" spans="1:3" x14ac:dyDescent="0.3">
      <c r="A26196">
        <v>171.59000700000001</v>
      </c>
      <c r="B26196">
        <v>598.65893724799901</v>
      </c>
      <c r="C26196">
        <v>555.68215583999995</v>
      </c>
    </row>
    <row r="26197" spans="1:3" x14ac:dyDescent="0.3">
      <c r="A26197">
        <v>171.59079199999999</v>
      </c>
      <c r="B26197">
        <v>558.86646926000003</v>
      </c>
      <c r="C26197">
        <v>535.16581151399998</v>
      </c>
    </row>
    <row r="26198" spans="1:3" x14ac:dyDescent="0.3">
      <c r="A26198">
        <v>171.60460399999999</v>
      </c>
      <c r="B26198">
        <v>473.87761375700001</v>
      </c>
      <c r="C26198">
        <v>545.81584083400003</v>
      </c>
    </row>
    <row r="26199" spans="1:3" x14ac:dyDescent="0.3">
      <c r="A26199">
        <v>171.61175299999999</v>
      </c>
      <c r="B26199">
        <v>460.19590135200002</v>
      </c>
      <c r="C26199">
        <v>551.46206730599999</v>
      </c>
    </row>
    <row r="26200" spans="1:3" x14ac:dyDescent="0.3">
      <c r="A26200">
        <v>171.61783449999999</v>
      </c>
      <c r="B26200">
        <v>421.694175863</v>
      </c>
      <c r="C26200">
        <v>545.91162026199902</v>
      </c>
    </row>
    <row r="26201" spans="1:3" x14ac:dyDescent="0.3">
      <c r="A26201">
        <v>171.622029</v>
      </c>
      <c r="B26201">
        <v>409.70469940499999</v>
      </c>
      <c r="C26201">
        <v>551.01439345999995</v>
      </c>
    </row>
    <row r="26202" spans="1:3" x14ac:dyDescent="0.3">
      <c r="A26202">
        <v>171.62948750000001</v>
      </c>
      <c r="B26202">
        <v>365.32054211899998</v>
      </c>
      <c r="C26202">
        <v>544.34311241499995</v>
      </c>
    </row>
    <row r="26203" spans="1:3" x14ac:dyDescent="0.3">
      <c r="A26203">
        <v>171.63516849999999</v>
      </c>
      <c r="B26203">
        <v>356.20019520099999</v>
      </c>
      <c r="C26203">
        <v>547.68371871099998</v>
      </c>
    </row>
    <row r="26204" spans="1:3" x14ac:dyDescent="0.3">
      <c r="A26204">
        <v>171.64093550000001</v>
      </c>
      <c r="B26204">
        <v>355.47510324199999</v>
      </c>
      <c r="C26204">
        <v>549.34424993000005</v>
      </c>
    </row>
    <row r="26205" spans="1:3" x14ac:dyDescent="0.3">
      <c r="A26205">
        <v>171.64494999999999</v>
      </c>
      <c r="B26205">
        <v>356.64526289999998</v>
      </c>
      <c r="C26205">
        <v>548.51105763099997</v>
      </c>
    </row>
    <row r="26206" spans="1:3" x14ac:dyDescent="0.3">
      <c r="A26206">
        <v>171.64984699999999</v>
      </c>
      <c r="B26206">
        <v>356.21645640699899</v>
      </c>
      <c r="C26206">
        <v>548.86187211100003</v>
      </c>
    </row>
    <row r="26207" spans="1:3" x14ac:dyDescent="0.3">
      <c r="A26207">
        <v>171.65628050000001</v>
      </c>
      <c r="B26207">
        <v>353.77271843</v>
      </c>
      <c r="C26207">
        <v>548.196342702999</v>
      </c>
    </row>
    <row r="26208" spans="1:3" x14ac:dyDescent="0.3">
      <c r="A26208">
        <v>171.66005150000001</v>
      </c>
      <c r="B26208">
        <v>353.40506860099998</v>
      </c>
      <c r="C26208">
        <v>548.13178009800004</v>
      </c>
    </row>
    <row r="26209" spans="1:3" x14ac:dyDescent="0.3">
      <c r="A26209">
        <v>171.66369800000001</v>
      </c>
      <c r="B26209">
        <v>353.55448649700003</v>
      </c>
      <c r="C26209">
        <v>547.97153153500005</v>
      </c>
    </row>
    <row r="26210" spans="1:3" x14ac:dyDescent="0.3">
      <c r="A26210">
        <v>171.66666749999999</v>
      </c>
      <c r="B26210">
        <v>353.10163480400001</v>
      </c>
      <c r="C26210">
        <v>548.10340692</v>
      </c>
    </row>
    <row r="26211" spans="1:3" x14ac:dyDescent="0.3">
      <c r="A26211">
        <v>171.67234149999999</v>
      </c>
      <c r="B26211">
        <v>352.70233611999998</v>
      </c>
      <c r="C26211">
        <v>548.10709898499999</v>
      </c>
    </row>
    <row r="26212" spans="1:3" x14ac:dyDescent="0.3">
      <c r="A26212">
        <v>171.67750849999999</v>
      </c>
      <c r="B26212">
        <v>352.29436837399999</v>
      </c>
      <c r="C26212">
        <v>548.06056961900003</v>
      </c>
    </row>
    <row r="26213" spans="1:3" x14ac:dyDescent="0.3">
      <c r="A26213">
        <v>171.68075150000001</v>
      </c>
      <c r="B26213">
        <v>352.41902994600002</v>
      </c>
      <c r="C26213">
        <v>548.090106139</v>
      </c>
    </row>
    <row r="26214" spans="1:3" x14ac:dyDescent="0.3">
      <c r="A26214">
        <v>171.6858435</v>
      </c>
      <c r="B26214">
        <v>352.979790869</v>
      </c>
      <c r="C26214">
        <v>548.21924572900002</v>
      </c>
    </row>
    <row r="26215" spans="1:3" x14ac:dyDescent="0.3">
      <c r="A26215">
        <v>171.69148000000001</v>
      </c>
      <c r="B26215">
        <v>352.96802662699997</v>
      </c>
      <c r="C26215">
        <v>548.19220557699998</v>
      </c>
    </row>
    <row r="26216" spans="1:3" x14ac:dyDescent="0.3">
      <c r="A26216">
        <v>171.6966735</v>
      </c>
      <c r="B26216">
        <v>353.32352595600003</v>
      </c>
      <c r="C26216">
        <v>547.57367791800004</v>
      </c>
    </row>
    <row r="26217" spans="1:3" x14ac:dyDescent="0.3">
      <c r="A26217">
        <v>171.70001300000001</v>
      </c>
      <c r="B26217">
        <v>353.16159304500002</v>
      </c>
      <c r="C26217">
        <v>547.43830459799995</v>
      </c>
    </row>
    <row r="26218" spans="1:3" x14ac:dyDescent="0.3">
      <c r="A26218">
        <v>171.70433349999999</v>
      </c>
      <c r="B26218">
        <v>355.59526017600001</v>
      </c>
      <c r="C26218">
        <v>547.68291990199998</v>
      </c>
    </row>
    <row r="26219" spans="1:3" x14ac:dyDescent="0.3">
      <c r="A26219">
        <v>171.70965849999999</v>
      </c>
      <c r="B26219">
        <v>355.83602425200002</v>
      </c>
      <c r="C26219">
        <v>547.80175694100001</v>
      </c>
    </row>
    <row r="26220" spans="1:3" x14ac:dyDescent="0.3">
      <c r="A26220">
        <v>171.715236</v>
      </c>
      <c r="B26220">
        <v>357.44497811399998</v>
      </c>
      <c r="C26220">
        <v>548.69978578400003</v>
      </c>
    </row>
    <row r="26221" spans="1:3" x14ac:dyDescent="0.3">
      <c r="A26221">
        <v>171.71908450000001</v>
      </c>
      <c r="B26221">
        <v>357.47366992100001</v>
      </c>
      <c r="C26221">
        <v>549.16536201099996</v>
      </c>
    </row>
    <row r="26222" spans="1:3" x14ac:dyDescent="0.3">
      <c r="A26222">
        <v>171.7239725</v>
      </c>
      <c r="B26222">
        <v>359.26216852399898</v>
      </c>
      <c r="C26222">
        <v>549.13432997099903</v>
      </c>
    </row>
    <row r="26223" spans="1:3" x14ac:dyDescent="0.3">
      <c r="A26223">
        <v>171.729105</v>
      </c>
      <c r="B26223">
        <v>359.84989460399999</v>
      </c>
      <c r="C26223">
        <v>549.48567147799997</v>
      </c>
    </row>
    <row r="26224" spans="1:3" x14ac:dyDescent="0.3">
      <c r="A26224">
        <v>171.73755650000001</v>
      </c>
      <c r="B26224">
        <v>363.133232131</v>
      </c>
      <c r="C26224">
        <v>549.88564902099995</v>
      </c>
    </row>
    <row r="26225" spans="1:3" x14ac:dyDescent="0.3">
      <c r="A26225">
        <v>171.7419285</v>
      </c>
      <c r="B26225">
        <v>363.26163477799997</v>
      </c>
      <c r="C26225">
        <v>550.21345909599995</v>
      </c>
    </row>
    <row r="26226" spans="1:3" x14ac:dyDescent="0.3">
      <c r="A26226">
        <v>171.74684049999999</v>
      </c>
      <c r="B26226">
        <v>363.971424781</v>
      </c>
      <c r="C26226">
        <v>550.13491409799997</v>
      </c>
    </row>
    <row r="26227" spans="1:3" x14ac:dyDescent="0.3">
      <c r="A26227">
        <v>171.75116399999999</v>
      </c>
      <c r="B26227">
        <v>365.39983883999997</v>
      </c>
      <c r="C26227">
        <v>551.26585292499999</v>
      </c>
    </row>
    <row r="26228" spans="1:3" x14ac:dyDescent="0.3">
      <c r="A26228">
        <v>171.7546615</v>
      </c>
      <c r="B26228">
        <v>365.51842899899998</v>
      </c>
      <c r="C26228">
        <v>551.99560628899997</v>
      </c>
    </row>
    <row r="26229" spans="1:3" x14ac:dyDescent="0.3">
      <c r="A26229">
        <v>171.760797</v>
      </c>
      <c r="B26229">
        <v>371.30773552699998</v>
      </c>
      <c r="C26229">
        <v>553.04088345599996</v>
      </c>
    </row>
    <row r="26230" spans="1:3" x14ac:dyDescent="0.3">
      <c r="A26230">
        <v>171.7640045</v>
      </c>
      <c r="B26230">
        <v>371.65479217699999</v>
      </c>
      <c r="C26230">
        <v>553.542854025</v>
      </c>
    </row>
    <row r="26231" spans="1:3" x14ac:dyDescent="0.3">
      <c r="A26231">
        <v>171.76928100000001</v>
      </c>
      <c r="B26231">
        <v>372.26183243600002</v>
      </c>
      <c r="C26231">
        <v>553.297859808</v>
      </c>
    </row>
    <row r="26232" spans="1:3" x14ac:dyDescent="0.3">
      <c r="A26232">
        <v>171.776982</v>
      </c>
      <c r="B26232">
        <v>419.78691955199997</v>
      </c>
      <c r="C26232">
        <v>539.84714142400003</v>
      </c>
    </row>
    <row r="26233" spans="1:3" x14ac:dyDescent="0.3">
      <c r="A26233">
        <v>171.78412349999999</v>
      </c>
      <c r="B26233">
        <v>478.420261079</v>
      </c>
      <c r="C26233">
        <v>570.80522220800003</v>
      </c>
    </row>
    <row r="26234" spans="1:3" x14ac:dyDescent="0.3">
      <c r="A26234">
        <v>171.78833800000001</v>
      </c>
      <c r="B26234">
        <v>486.20972024600002</v>
      </c>
      <c r="C26234">
        <v>568.01464012700001</v>
      </c>
    </row>
    <row r="26235" spans="1:3" x14ac:dyDescent="0.3">
      <c r="A26235">
        <v>171.79559599999999</v>
      </c>
      <c r="B26235">
        <v>535.79396410799995</v>
      </c>
      <c r="C26235">
        <v>544.65837090699995</v>
      </c>
    </row>
    <row r="26236" spans="1:3" x14ac:dyDescent="0.3">
      <c r="A26236">
        <v>171.795839</v>
      </c>
      <c r="B26236">
        <v>534.14787576000003</v>
      </c>
      <c r="C26236">
        <v>599.78656563899995</v>
      </c>
    </row>
    <row r="26237" spans="1:3" x14ac:dyDescent="0.3">
      <c r="A26237">
        <v>171.80368300000001</v>
      </c>
      <c r="B26237">
        <v>576.19083889399997</v>
      </c>
      <c r="C26237">
        <v>594.64542660099903</v>
      </c>
    </row>
    <row r="26238" spans="1:3" x14ac:dyDescent="0.3">
      <c r="A26238">
        <v>171.81490400000001</v>
      </c>
      <c r="B26238">
        <v>616.03047384399997</v>
      </c>
      <c r="C26238">
        <v>584.56562323900005</v>
      </c>
    </row>
    <row r="26239" spans="1:3" x14ac:dyDescent="0.3">
      <c r="A26239">
        <v>171.822079</v>
      </c>
      <c r="B26239">
        <v>619.80893401399999</v>
      </c>
      <c r="C26239">
        <v>532.913042152</v>
      </c>
    </row>
    <row r="26240" spans="1:3" x14ac:dyDescent="0.3">
      <c r="A26240">
        <v>171.83527900000001</v>
      </c>
      <c r="B26240">
        <v>616.79139442999997</v>
      </c>
      <c r="C26240">
        <v>579.86855226199998</v>
      </c>
    </row>
    <row r="26241" spans="1:3" x14ac:dyDescent="0.3">
      <c r="A26241">
        <v>171.84682000000001</v>
      </c>
      <c r="B26241">
        <v>620.01429281200001</v>
      </c>
      <c r="C26241">
        <v>538.15337874399995</v>
      </c>
    </row>
    <row r="26242" spans="1:3" x14ac:dyDescent="0.3">
      <c r="A26242">
        <v>171.85222999999999</v>
      </c>
      <c r="B26242">
        <v>619.17999087999999</v>
      </c>
      <c r="C26242">
        <v>537.38495396500002</v>
      </c>
    </row>
    <row r="26243" spans="1:3" x14ac:dyDescent="0.3">
      <c r="A26243">
        <v>171.8587905</v>
      </c>
      <c r="B26243">
        <v>617.83799501399994</v>
      </c>
      <c r="C26243">
        <v>537.25876227499998</v>
      </c>
    </row>
    <row r="26244" spans="1:3" x14ac:dyDescent="0.3">
      <c r="A26244">
        <v>171.86479299999999</v>
      </c>
      <c r="B26244">
        <v>617.35266183700003</v>
      </c>
      <c r="C26244">
        <v>536.97180434200004</v>
      </c>
    </row>
    <row r="26245" spans="1:3" x14ac:dyDescent="0.3">
      <c r="A26245">
        <v>171.87135850000001</v>
      </c>
      <c r="B26245">
        <v>615.70154574000003</v>
      </c>
      <c r="C26245">
        <v>537.75651231400002</v>
      </c>
    </row>
    <row r="26246" spans="1:3" x14ac:dyDescent="0.3">
      <c r="A26246">
        <v>171.87686650000001</v>
      </c>
      <c r="B26246">
        <v>611.98917917400001</v>
      </c>
      <c r="C26246">
        <v>538.24813647300005</v>
      </c>
    </row>
    <row r="26247" spans="1:3" x14ac:dyDescent="0.3">
      <c r="A26247">
        <v>171.88547149999999</v>
      </c>
      <c r="B26247">
        <v>607.83634675099995</v>
      </c>
      <c r="C26247">
        <v>539.05485303499995</v>
      </c>
    </row>
    <row r="26248" spans="1:3" x14ac:dyDescent="0.3">
      <c r="A26248">
        <v>171.89077</v>
      </c>
      <c r="B26248">
        <v>606.95739364999997</v>
      </c>
      <c r="C26248">
        <v>539.07374404100005</v>
      </c>
    </row>
    <row r="26249" spans="1:3" x14ac:dyDescent="0.3">
      <c r="A26249">
        <v>171.897415</v>
      </c>
      <c r="B26249">
        <v>604.86953102799998</v>
      </c>
      <c r="C26249">
        <v>539.21291368099901</v>
      </c>
    </row>
    <row r="26250" spans="1:3" x14ac:dyDescent="0.3">
      <c r="A26250">
        <v>171.90388250000001</v>
      </c>
      <c r="B26250">
        <v>599.96013813000002</v>
      </c>
      <c r="C26250">
        <v>538.91724793899903</v>
      </c>
    </row>
    <row r="26251" spans="1:3" x14ac:dyDescent="0.3">
      <c r="A26251">
        <v>171.90905849999999</v>
      </c>
      <c r="B26251">
        <v>598.85683435999999</v>
      </c>
      <c r="C26251">
        <v>538.93728287399995</v>
      </c>
    </row>
    <row r="26252" spans="1:3" x14ac:dyDescent="0.3">
      <c r="A26252">
        <v>171.9164705</v>
      </c>
      <c r="B26252">
        <v>595.66745984700003</v>
      </c>
      <c r="C26252">
        <v>538.56248471100002</v>
      </c>
    </row>
    <row r="26253" spans="1:3" x14ac:dyDescent="0.3">
      <c r="A26253">
        <v>171.924026</v>
      </c>
      <c r="B26253">
        <v>593.30563030899998</v>
      </c>
      <c r="C26253">
        <v>539.14245815200002</v>
      </c>
    </row>
    <row r="26254" spans="1:3" x14ac:dyDescent="0.3">
      <c r="A26254">
        <v>171.93290200000001</v>
      </c>
      <c r="B26254">
        <v>588.04152338799997</v>
      </c>
      <c r="C26254">
        <v>538.37027012700003</v>
      </c>
    </row>
    <row r="26255" spans="1:3" x14ac:dyDescent="0.3">
      <c r="A26255">
        <v>171.93866449999999</v>
      </c>
      <c r="B26255">
        <v>586.79455210599997</v>
      </c>
      <c r="C26255">
        <v>538.36284141900001</v>
      </c>
    </row>
    <row r="26256" spans="1:3" x14ac:dyDescent="0.3">
      <c r="A26256">
        <v>171.94477000000001</v>
      </c>
      <c r="B26256">
        <v>584.59776600700002</v>
      </c>
      <c r="C26256">
        <v>538.82383905400002</v>
      </c>
    </row>
    <row r="26257" spans="1:3" x14ac:dyDescent="0.3">
      <c r="A26257">
        <v>171.949423</v>
      </c>
      <c r="B26257">
        <v>582.24527189000003</v>
      </c>
      <c r="C26257">
        <v>537.84768151399999</v>
      </c>
    </row>
    <row r="26258" spans="1:3" x14ac:dyDescent="0.3">
      <c r="A26258">
        <v>171.95710249999999</v>
      </c>
      <c r="B26258">
        <v>577.87007508500005</v>
      </c>
      <c r="C26258">
        <v>536.87366012300004</v>
      </c>
    </row>
    <row r="26259" spans="1:3" x14ac:dyDescent="0.3">
      <c r="A26259">
        <v>171.96150700000001</v>
      </c>
      <c r="B26259">
        <v>576.72857397999996</v>
      </c>
      <c r="C26259">
        <v>537.33564350699999</v>
      </c>
    </row>
    <row r="26260" spans="1:3" x14ac:dyDescent="0.3">
      <c r="A26260">
        <v>171.968121</v>
      </c>
      <c r="B26260">
        <v>575.86848612899996</v>
      </c>
      <c r="C26260">
        <v>538.00452920700002</v>
      </c>
    </row>
    <row r="26261" spans="1:3" x14ac:dyDescent="0.3">
      <c r="A26261">
        <v>171.97358750000001</v>
      </c>
      <c r="B26261">
        <v>571.80301196400001</v>
      </c>
      <c r="C26261">
        <v>537.35632050899903</v>
      </c>
    </row>
    <row r="26262" spans="1:3" x14ac:dyDescent="0.3">
      <c r="A26262">
        <v>171.97798499999999</v>
      </c>
      <c r="B26262">
        <v>570.67480350599999</v>
      </c>
      <c r="C26262">
        <v>537.75428628999998</v>
      </c>
    </row>
    <row r="26263" spans="1:3" x14ac:dyDescent="0.3">
      <c r="A26263">
        <v>171.98524800000001</v>
      </c>
      <c r="B26263">
        <v>569.54911851500003</v>
      </c>
      <c r="C26263">
        <v>537.57057819499903</v>
      </c>
    </row>
    <row r="26264" spans="1:3" x14ac:dyDescent="0.3">
      <c r="A26264">
        <v>171.99220149999999</v>
      </c>
      <c r="B26264">
        <v>575.60471540100002</v>
      </c>
      <c r="C26264">
        <v>533.08196544999998</v>
      </c>
    </row>
    <row r="26265" spans="1:3" x14ac:dyDescent="0.3">
      <c r="A26265">
        <v>172.0013395</v>
      </c>
      <c r="B26265">
        <v>604.78948225499903</v>
      </c>
      <c r="C26265">
        <v>532.31721547999996</v>
      </c>
    </row>
    <row r="26266" spans="1:3" x14ac:dyDescent="0.3">
      <c r="A26266">
        <v>172.0143405</v>
      </c>
      <c r="B26266">
        <v>610.22273436800003</v>
      </c>
      <c r="C26266">
        <v>527.22100890900003</v>
      </c>
    </row>
    <row r="26267" spans="1:3" x14ac:dyDescent="0.3">
      <c r="A26267">
        <v>172.0224025</v>
      </c>
      <c r="B26267">
        <v>606.99727031199996</v>
      </c>
      <c r="C26267">
        <v>526.629937703</v>
      </c>
    </row>
    <row r="26268" spans="1:3" x14ac:dyDescent="0.3">
      <c r="A26268">
        <v>172.03109699999999</v>
      </c>
      <c r="B26268">
        <v>606.49619136599995</v>
      </c>
      <c r="C26268">
        <v>528.22316477000004</v>
      </c>
    </row>
    <row r="26269" spans="1:3" x14ac:dyDescent="0.3">
      <c r="A26269">
        <v>172.03675799999999</v>
      </c>
      <c r="B26269">
        <v>606.1548851</v>
      </c>
      <c r="C26269">
        <v>529.898054419</v>
      </c>
    </row>
    <row r="26270" spans="1:3" x14ac:dyDescent="0.3">
      <c r="A26270">
        <v>172.04344850000001</v>
      </c>
      <c r="B26270">
        <v>605.76813468499995</v>
      </c>
      <c r="C26270">
        <v>530.54908806799995</v>
      </c>
    </row>
    <row r="26271" spans="1:3" x14ac:dyDescent="0.3">
      <c r="A26271">
        <v>172.048102</v>
      </c>
      <c r="B26271">
        <v>605.81098757999996</v>
      </c>
      <c r="C26271">
        <v>531.27700366800002</v>
      </c>
    </row>
    <row r="26272" spans="1:3" x14ac:dyDescent="0.3">
      <c r="A26272">
        <v>172.05692300000001</v>
      </c>
      <c r="B26272">
        <v>604.22260515400001</v>
      </c>
      <c r="C26272">
        <v>532.73244588900002</v>
      </c>
    </row>
    <row r="26273" spans="1:3" x14ac:dyDescent="0.3">
      <c r="A26273">
        <v>172.06464099999999</v>
      </c>
      <c r="B26273">
        <v>603.60042793000002</v>
      </c>
      <c r="C26273">
        <v>533.94093965100001</v>
      </c>
    </row>
    <row r="26274" spans="1:3" x14ac:dyDescent="0.3">
      <c r="A26274">
        <v>172.06948650000001</v>
      </c>
      <c r="B26274">
        <v>603.60425469799998</v>
      </c>
      <c r="C26274">
        <v>534.29479837700001</v>
      </c>
    </row>
    <row r="26275" spans="1:3" x14ac:dyDescent="0.3">
      <c r="A26275">
        <v>172.074984</v>
      </c>
      <c r="B26275">
        <v>602.31150161100004</v>
      </c>
      <c r="C26275">
        <v>534.70284238099998</v>
      </c>
    </row>
    <row r="26276" spans="1:3" x14ac:dyDescent="0.3">
      <c r="A26276">
        <v>172.080511</v>
      </c>
      <c r="B26276">
        <v>601.81019244499998</v>
      </c>
      <c r="C26276">
        <v>534.62708135100002</v>
      </c>
    </row>
    <row r="26277" spans="1:3" x14ac:dyDescent="0.3">
      <c r="A26277">
        <v>172.0875685</v>
      </c>
      <c r="B26277">
        <v>599.72093827100002</v>
      </c>
      <c r="C26277">
        <v>534.28258041000004</v>
      </c>
    </row>
    <row r="26278" spans="1:3" x14ac:dyDescent="0.3">
      <c r="A26278">
        <v>172.092568</v>
      </c>
      <c r="B26278">
        <v>599.36744185600003</v>
      </c>
      <c r="C26278">
        <v>534.53614151199997</v>
      </c>
    </row>
    <row r="26279" spans="1:3" x14ac:dyDescent="0.3">
      <c r="A26279">
        <v>172.09956199999999</v>
      </c>
      <c r="B26279">
        <v>598.55744603999995</v>
      </c>
      <c r="C26279">
        <v>534.50113483999996</v>
      </c>
    </row>
    <row r="26280" spans="1:3" x14ac:dyDescent="0.3">
      <c r="A26280">
        <v>172.1060995</v>
      </c>
      <c r="B26280">
        <v>598.50295424499996</v>
      </c>
      <c r="C26280">
        <v>534.44928774999903</v>
      </c>
    </row>
    <row r="26281" spans="1:3" x14ac:dyDescent="0.3">
      <c r="A26281">
        <v>172.1136425</v>
      </c>
      <c r="B26281">
        <v>597.24846244299999</v>
      </c>
      <c r="C26281">
        <v>534.220177681</v>
      </c>
    </row>
    <row r="26282" spans="1:3" x14ac:dyDescent="0.3">
      <c r="A26282">
        <v>172.1178635</v>
      </c>
      <c r="B26282">
        <v>597.16882934499995</v>
      </c>
      <c r="C26282">
        <v>534.08765303899997</v>
      </c>
    </row>
    <row r="26283" spans="1:3" x14ac:dyDescent="0.3">
      <c r="A26283">
        <v>172.12423749999999</v>
      </c>
      <c r="B26283">
        <v>596.79030801600004</v>
      </c>
      <c r="C26283">
        <v>533.68294591400002</v>
      </c>
    </row>
    <row r="26284" spans="1:3" x14ac:dyDescent="0.3">
      <c r="A26284">
        <v>172.13029950000001</v>
      </c>
      <c r="B26284">
        <v>596.11561888899996</v>
      </c>
      <c r="C26284">
        <v>533.60698931599995</v>
      </c>
    </row>
    <row r="26285" spans="1:3" x14ac:dyDescent="0.3">
      <c r="A26285">
        <v>172.13584900000001</v>
      </c>
      <c r="B26285">
        <v>595.85268334800003</v>
      </c>
      <c r="C26285">
        <v>533.92416753800001</v>
      </c>
    </row>
    <row r="26286" spans="1:3" x14ac:dyDescent="0.3">
      <c r="A26286">
        <v>172.14336299999999</v>
      </c>
      <c r="B26286">
        <v>595.46470125600001</v>
      </c>
      <c r="C26286">
        <v>533.48542726699998</v>
      </c>
    </row>
    <row r="26287" spans="1:3" x14ac:dyDescent="0.3">
      <c r="A26287">
        <v>172.150543</v>
      </c>
      <c r="B26287">
        <v>595.41580124899997</v>
      </c>
      <c r="C26287">
        <v>532.77633508700001</v>
      </c>
    </row>
    <row r="26288" spans="1:3" x14ac:dyDescent="0.3">
      <c r="A26288">
        <v>172.15669299999999</v>
      </c>
      <c r="B26288">
        <v>594.710169275</v>
      </c>
      <c r="C26288">
        <v>532.47319102599999</v>
      </c>
    </row>
    <row r="26289" spans="1:3" x14ac:dyDescent="0.3">
      <c r="A26289">
        <v>172.16136750000001</v>
      </c>
      <c r="B26289">
        <v>594.65400071099998</v>
      </c>
      <c r="C26289">
        <v>532.325486856</v>
      </c>
    </row>
    <row r="26290" spans="1:3" x14ac:dyDescent="0.3">
      <c r="A26290">
        <v>172.16907649999999</v>
      </c>
      <c r="B26290">
        <v>595.01984715000003</v>
      </c>
      <c r="C26290">
        <v>532.08109659900003</v>
      </c>
    </row>
    <row r="26291" spans="1:3" x14ac:dyDescent="0.3">
      <c r="A26291">
        <v>172.17586900000001</v>
      </c>
      <c r="B26291">
        <v>594.94647987299902</v>
      </c>
      <c r="C26291">
        <v>532.26595365599997</v>
      </c>
    </row>
    <row r="26292" spans="1:3" x14ac:dyDescent="0.3">
      <c r="A26292">
        <v>172.18194</v>
      </c>
      <c r="B26292">
        <v>594.64260354199996</v>
      </c>
      <c r="C26292">
        <v>532.03564788999995</v>
      </c>
    </row>
    <row r="26293" spans="1:3" x14ac:dyDescent="0.3">
      <c r="A26293">
        <v>172.18606299999999</v>
      </c>
      <c r="B26293">
        <v>594.73301221500003</v>
      </c>
      <c r="C26293">
        <v>531.63293383300004</v>
      </c>
    </row>
    <row r="26294" spans="1:3" x14ac:dyDescent="0.3">
      <c r="A26294">
        <v>172.19250600000001</v>
      </c>
      <c r="B26294">
        <v>595.05122869399997</v>
      </c>
      <c r="C26294">
        <v>531.92571926100004</v>
      </c>
    </row>
    <row r="26295" spans="1:3" x14ac:dyDescent="0.3">
      <c r="A26295">
        <v>172.20030800000001</v>
      </c>
      <c r="B26295">
        <v>595.72035672899995</v>
      </c>
      <c r="C26295">
        <v>531.74624176199995</v>
      </c>
    </row>
    <row r="26296" spans="1:3" x14ac:dyDescent="0.3">
      <c r="A26296">
        <v>172.20650699999999</v>
      </c>
      <c r="B26296">
        <v>595.74619380800004</v>
      </c>
      <c r="C26296">
        <v>531.94801401300003</v>
      </c>
    </row>
    <row r="26297" spans="1:3" x14ac:dyDescent="0.3">
      <c r="A26297">
        <v>172.21241549999999</v>
      </c>
      <c r="B26297">
        <v>596.81262145000005</v>
      </c>
      <c r="C26297">
        <v>532.14501498000004</v>
      </c>
    </row>
    <row r="26298" spans="1:3" x14ac:dyDescent="0.3">
      <c r="A26298">
        <v>172.21969949999999</v>
      </c>
      <c r="B26298">
        <v>596.91134746</v>
      </c>
      <c r="C26298">
        <v>531.73559624799998</v>
      </c>
    </row>
    <row r="26299" spans="1:3" x14ac:dyDescent="0.3">
      <c r="A26299">
        <v>172.228059</v>
      </c>
      <c r="B26299">
        <v>597.47454743599997</v>
      </c>
      <c r="C26299">
        <v>531.63958098800003</v>
      </c>
    </row>
    <row r="26300" spans="1:3" x14ac:dyDescent="0.3">
      <c r="A26300">
        <v>172.23281800000001</v>
      </c>
      <c r="B26300">
        <v>597.58382391700002</v>
      </c>
      <c r="C26300">
        <v>531.93037622399902</v>
      </c>
    </row>
    <row r="26301" spans="1:3" x14ac:dyDescent="0.3">
      <c r="A26301">
        <v>172.2388675</v>
      </c>
      <c r="B26301">
        <v>599.07562010000004</v>
      </c>
      <c r="C26301">
        <v>532.29186713499996</v>
      </c>
    </row>
    <row r="26302" spans="1:3" x14ac:dyDescent="0.3">
      <c r="A26302">
        <v>172.24610999999999</v>
      </c>
      <c r="B26302">
        <v>599.07012807399997</v>
      </c>
      <c r="C26302">
        <v>532.46155401099998</v>
      </c>
    </row>
    <row r="26303" spans="1:3" x14ac:dyDescent="0.3">
      <c r="A26303">
        <v>172.25357399999999</v>
      </c>
      <c r="B26303">
        <v>603.01593644100001</v>
      </c>
      <c r="C26303">
        <v>529.84559258399997</v>
      </c>
    </row>
    <row r="26304" spans="1:3" x14ac:dyDescent="0.3">
      <c r="A26304">
        <v>172.25824900000001</v>
      </c>
      <c r="B26304">
        <v>602.27648259099999</v>
      </c>
      <c r="C26304">
        <v>524.97396062999997</v>
      </c>
    </row>
    <row r="26305" spans="1:3" x14ac:dyDescent="0.3">
      <c r="A26305">
        <v>172.25854899999999</v>
      </c>
      <c r="B26305">
        <v>591.49225004000004</v>
      </c>
      <c r="C26305">
        <v>556.81355410799995</v>
      </c>
    </row>
    <row r="26306" spans="1:3" x14ac:dyDescent="0.3">
      <c r="A26306">
        <v>172.26815500000001</v>
      </c>
      <c r="B26306">
        <v>594.88170491799997</v>
      </c>
      <c r="C26306">
        <v>520.59030103400005</v>
      </c>
    </row>
    <row r="26307" spans="1:3" x14ac:dyDescent="0.3">
      <c r="A26307">
        <v>172.276194</v>
      </c>
      <c r="B26307">
        <v>546.48007945300003</v>
      </c>
      <c r="C26307">
        <v>541.08244957199997</v>
      </c>
    </row>
    <row r="26308" spans="1:3" x14ac:dyDescent="0.3">
      <c r="A26308">
        <v>172.28452799999999</v>
      </c>
      <c r="B26308">
        <v>597.40172501299901</v>
      </c>
      <c r="C26308">
        <v>514.72092644099996</v>
      </c>
    </row>
    <row r="26309" spans="1:3" x14ac:dyDescent="0.3">
      <c r="A26309">
        <v>172.29294899999999</v>
      </c>
      <c r="B26309">
        <v>496.22457546300001</v>
      </c>
      <c r="C26309">
        <v>578.50249468300001</v>
      </c>
    </row>
    <row r="26310" spans="1:3" x14ac:dyDescent="0.3">
      <c r="A26310">
        <v>172.29926</v>
      </c>
      <c r="B26310">
        <v>636.93799267400004</v>
      </c>
      <c r="C26310">
        <v>428.12214341100002</v>
      </c>
    </row>
    <row r="26311" spans="1:3" x14ac:dyDescent="0.3">
      <c r="A26311">
        <v>172.31134599999999</v>
      </c>
      <c r="B26311">
        <v>49.568290675999997</v>
      </c>
      <c r="C26311">
        <v>564.46941146400002</v>
      </c>
    </row>
    <row r="26312" spans="1:3" x14ac:dyDescent="0.3">
      <c r="A26312">
        <v>172.31661700000001</v>
      </c>
      <c r="B26312">
        <v>595.71237832700001</v>
      </c>
      <c r="C26312">
        <v>406.61324978300001</v>
      </c>
    </row>
    <row r="26313" spans="1:3" x14ac:dyDescent="0.3">
      <c r="A26313">
        <v>172.31896699999999</v>
      </c>
      <c r="B26313">
        <v>-80.731279593999901</v>
      </c>
      <c r="C26313">
        <v>275.93178944800002</v>
      </c>
    </row>
    <row r="26314" spans="1:3" x14ac:dyDescent="0.3">
      <c r="A26314">
        <v>172.33373700000001</v>
      </c>
      <c r="B26314">
        <v>-122.162587837</v>
      </c>
      <c r="C26314">
        <v>325.01683735300003</v>
      </c>
    </row>
    <row r="26315" spans="1:3" x14ac:dyDescent="0.3">
      <c r="A26315">
        <v>172.33489499999999</v>
      </c>
      <c r="B26315">
        <v>601.62596784300001</v>
      </c>
      <c r="C26315">
        <v>404.30391812900001</v>
      </c>
    </row>
    <row r="26316" spans="1:3" x14ac:dyDescent="0.3">
      <c r="A26316">
        <v>172.35103799999999</v>
      </c>
      <c r="B26316">
        <v>-174.41384470599999</v>
      </c>
      <c r="C26316">
        <v>319.335785397</v>
      </c>
    </row>
    <row r="26317" spans="1:3" x14ac:dyDescent="0.3">
      <c r="A26317">
        <v>172.353286</v>
      </c>
      <c r="B26317">
        <v>604.18073069399998</v>
      </c>
      <c r="C26317">
        <v>399.88157417600002</v>
      </c>
    </row>
    <row r="26318" spans="1:3" x14ac:dyDescent="0.3">
      <c r="A26318">
        <v>172.363407</v>
      </c>
      <c r="B26318">
        <v>-194.93025556800001</v>
      </c>
      <c r="C26318">
        <v>312.222715521</v>
      </c>
    </row>
    <row r="26319" spans="1:3" x14ac:dyDescent="0.3">
      <c r="A26319">
        <v>172.380021</v>
      </c>
      <c r="B26319">
        <v>-226.65746978199999</v>
      </c>
      <c r="C26319">
        <v>303.086802417</v>
      </c>
    </row>
    <row r="26320" spans="1:3" x14ac:dyDescent="0.3">
      <c r="A26320">
        <v>172.38027500000001</v>
      </c>
      <c r="B26320">
        <v>439.53116230199998</v>
      </c>
      <c r="C26320">
        <v>283.52816033900001</v>
      </c>
    </row>
    <row r="26321" spans="1:3" x14ac:dyDescent="0.3">
      <c r="A26321">
        <v>172.39805200000001</v>
      </c>
      <c r="B26321">
        <v>-309.28737093900003</v>
      </c>
      <c r="C26321">
        <v>380.57954751199998</v>
      </c>
    </row>
    <row r="26322" spans="1:3" x14ac:dyDescent="0.3">
      <c r="A26322">
        <v>172.403932</v>
      </c>
      <c r="B26322">
        <v>445.20613774100002</v>
      </c>
      <c r="C26322">
        <v>278.88683702700001</v>
      </c>
    </row>
    <row r="26323" spans="1:3" x14ac:dyDescent="0.3">
      <c r="A26323">
        <v>172.41374500000001</v>
      </c>
      <c r="B26323">
        <v>-427.14851912400002</v>
      </c>
      <c r="C26323">
        <v>377.59415525700001</v>
      </c>
    </row>
    <row r="26324" spans="1:3" x14ac:dyDescent="0.3">
      <c r="A26324">
        <v>172.42477500000001</v>
      </c>
      <c r="B26324">
        <v>-449.58930827</v>
      </c>
      <c r="C26324">
        <v>408.21070385100001</v>
      </c>
    </row>
    <row r="26325" spans="1:3" x14ac:dyDescent="0.3">
      <c r="A26325">
        <v>172.43969200000001</v>
      </c>
      <c r="B26325">
        <v>544.87353522700005</v>
      </c>
      <c r="C26325">
        <v>265.92079151000002</v>
      </c>
    </row>
    <row r="26326" spans="1:3" x14ac:dyDescent="0.3">
      <c r="A26326">
        <v>172.441283</v>
      </c>
      <c r="B26326">
        <v>-497.25461599300002</v>
      </c>
      <c r="C26326">
        <v>401.47091792399999</v>
      </c>
    </row>
    <row r="26327" spans="1:3" x14ac:dyDescent="0.3">
      <c r="A26327">
        <v>172.474243</v>
      </c>
      <c r="B26327">
        <v>-403.668486202</v>
      </c>
      <c r="C26327">
        <v>543.83133037200002</v>
      </c>
    </row>
    <row r="26328" spans="1:3" x14ac:dyDescent="0.3">
      <c r="A26328">
        <v>172.48982599999999</v>
      </c>
      <c r="B26328">
        <v>449.82619525899997</v>
      </c>
      <c r="C26328">
        <v>197.32843165599999</v>
      </c>
    </row>
    <row r="26329" spans="1:3" x14ac:dyDescent="0.3">
      <c r="A26329">
        <v>172.49263099999999</v>
      </c>
      <c r="B26329">
        <v>-616.40262235399996</v>
      </c>
      <c r="C26329">
        <v>538.78326732200003</v>
      </c>
    </row>
    <row r="26330" spans="1:3" x14ac:dyDescent="0.3">
      <c r="A26330">
        <v>172.507079</v>
      </c>
      <c r="B26330">
        <v>744.44696090299999</v>
      </c>
      <c r="C26330">
        <v>561.83196128400004</v>
      </c>
    </row>
    <row r="26331" spans="1:3" x14ac:dyDescent="0.3">
      <c r="A26331">
        <v>172.51332500000001</v>
      </c>
      <c r="B26331">
        <v>-666.88999497499901</v>
      </c>
      <c r="C26331">
        <v>539.94353775399998</v>
      </c>
    </row>
    <row r="26332" spans="1:3" x14ac:dyDescent="0.3">
      <c r="A26332">
        <v>172.51529099999999</v>
      </c>
      <c r="B26332">
        <v>440.26196499600002</v>
      </c>
      <c r="C26332">
        <v>180.210471028</v>
      </c>
    </row>
    <row r="26333" spans="1:3" x14ac:dyDescent="0.3">
      <c r="A26333">
        <v>172.53132600000001</v>
      </c>
      <c r="B26333">
        <v>-724.05570318699995</v>
      </c>
      <c r="C26333">
        <v>581.10722892499996</v>
      </c>
    </row>
    <row r="26334" spans="1:3" x14ac:dyDescent="0.3">
      <c r="A26334">
        <v>172.531971</v>
      </c>
      <c r="B26334">
        <v>1137.0952106970001</v>
      </c>
      <c r="C26334">
        <v>-80.926243614000001</v>
      </c>
    </row>
    <row r="26335" spans="1:3" x14ac:dyDescent="0.3">
      <c r="A26335">
        <v>172.546087</v>
      </c>
      <c r="B26335">
        <v>744.44696090299999</v>
      </c>
      <c r="C26335">
        <v>561.83196128400004</v>
      </c>
    </row>
    <row r="26336" spans="1:3" x14ac:dyDescent="0.3">
      <c r="A26336">
        <v>172.55829499999999</v>
      </c>
      <c r="B26336">
        <v>744.44696090299999</v>
      </c>
      <c r="C26336">
        <v>561.83196128400004</v>
      </c>
    </row>
    <row r="26337" spans="1:3" x14ac:dyDescent="0.3">
      <c r="A26337">
        <v>172.56278800000001</v>
      </c>
      <c r="B26337">
        <v>-806.70123244499996</v>
      </c>
      <c r="C26337">
        <v>651.876380692</v>
      </c>
    </row>
    <row r="26338" spans="1:3" x14ac:dyDescent="0.3">
      <c r="A26338">
        <v>172.56638699999999</v>
      </c>
      <c r="B26338">
        <v>744.44696090299999</v>
      </c>
      <c r="C26338">
        <v>561.83196128400004</v>
      </c>
    </row>
    <row r="26339" spans="1:3" x14ac:dyDescent="0.3">
      <c r="A26339">
        <v>172.57964699999999</v>
      </c>
      <c r="B26339">
        <v>744.44696090299999</v>
      </c>
      <c r="C26339">
        <v>561.83196128400004</v>
      </c>
    </row>
    <row r="26340" spans="1:3" x14ac:dyDescent="0.3">
      <c r="A26340">
        <v>172.581434</v>
      </c>
      <c r="B26340">
        <v>-807.96343277999995</v>
      </c>
      <c r="C26340">
        <v>569.29385472900003</v>
      </c>
    </row>
    <row r="26341" spans="1:3" x14ac:dyDescent="0.3">
      <c r="A26341">
        <v>172.598837</v>
      </c>
      <c r="B26341">
        <v>744.44696090299999</v>
      </c>
      <c r="C26341">
        <v>561.83196128400004</v>
      </c>
    </row>
    <row r="26342" spans="1:3" x14ac:dyDescent="0.3">
      <c r="A26342">
        <v>172.60482099999999</v>
      </c>
      <c r="B26342">
        <v>-688.507371595</v>
      </c>
      <c r="C26342">
        <v>672.21918933500001</v>
      </c>
    </row>
    <row r="26343" spans="1:3" x14ac:dyDescent="0.3">
      <c r="A26343">
        <v>172.60983899999999</v>
      </c>
      <c r="B26343">
        <v>744.44696090299999</v>
      </c>
      <c r="C26343">
        <v>561.83196128400004</v>
      </c>
    </row>
    <row r="26344" spans="1:3" x14ac:dyDescent="0.3">
      <c r="A26344">
        <v>172.62165899999999</v>
      </c>
      <c r="B26344">
        <v>-752.06629176499996</v>
      </c>
      <c r="C26344">
        <v>683.28073686699997</v>
      </c>
    </row>
    <row r="26345" spans="1:3" x14ac:dyDescent="0.3">
      <c r="A26345">
        <v>172.62724800000001</v>
      </c>
      <c r="B26345">
        <v>744.44696090299999</v>
      </c>
      <c r="C26345">
        <v>561.83196128400004</v>
      </c>
    </row>
    <row r="26346" spans="1:3" x14ac:dyDescent="0.3">
      <c r="A26346">
        <v>172.64082400000001</v>
      </c>
      <c r="B26346">
        <v>744.44696090299999</v>
      </c>
      <c r="C26346">
        <v>561.83196128400004</v>
      </c>
    </row>
    <row r="26347" spans="1:3" x14ac:dyDescent="0.3">
      <c r="A26347">
        <v>172.6483815</v>
      </c>
      <c r="B26347">
        <v>522.50976874000003</v>
      </c>
      <c r="C26347">
        <v>421.04834675299998</v>
      </c>
    </row>
    <row r="26348" spans="1:3" x14ac:dyDescent="0.3">
      <c r="A26348">
        <v>172.65736050000001</v>
      </c>
      <c r="B26348">
        <v>523.73913842399998</v>
      </c>
      <c r="C26348">
        <v>422.41055049200003</v>
      </c>
    </row>
    <row r="26349" spans="1:3" x14ac:dyDescent="0.3">
      <c r="A26349">
        <v>172.665457</v>
      </c>
      <c r="B26349">
        <v>536.750117649</v>
      </c>
      <c r="C26349">
        <v>437.87799413300002</v>
      </c>
    </row>
    <row r="26350" spans="1:3" x14ac:dyDescent="0.3">
      <c r="A26350">
        <v>172.66939600000001</v>
      </c>
      <c r="B26350">
        <v>525.16067018399997</v>
      </c>
      <c r="C26350">
        <v>423.528781713</v>
      </c>
    </row>
    <row r="26351" spans="1:3" x14ac:dyDescent="0.3">
      <c r="A26351">
        <v>172.67532449999999</v>
      </c>
      <c r="B26351">
        <v>525.85445605999996</v>
      </c>
      <c r="C26351">
        <v>423.93469747699999</v>
      </c>
    </row>
    <row r="26352" spans="1:3" x14ac:dyDescent="0.3">
      <c r="A26352">
        <v>172.68236899999999</v>
      </c>
      <c r="B26352">
        <v>526.77335616799996</v>
      </c>
      <c r="C26352">
        <v>424.25132853999997</v>
      </c>
    </row>
    <row r="26353" spans="1:3" x14ac:dyDescent="0.3">
      <c r="A26353">
        <v>172.688253</v>
      </c>
      <c r="B26353">
        <v>541.14040921200001</v>
      </c>
      <c r="C26353">
        <v>442.02144805199998</v>
      </c>
    </row>
    <row r="26354" spans="1:3" x14ac:dyDescent="0.3">
      <c r="A26354">
        <v>172.69354899999999</v>
      </c>
      <c r="B26354">
        <v>528.61863853399996</v>
      </c>
      <c r="C26354">
        <v>424.60722491199999</v>
      </c>
    </row>
    <row r="26355" spans="1:3" x14ac:dyDescent="0.3">
      <c r="A26355">
        <v>172.6991615</v>
      </c>
      <c r="B26355">
        <v>529.49230936499998</v>
      </c>
      <c r="C26355">
        <v>424.49924693000003</v>
      </c>
    </row>
    <row r="26356" spans="1:3" x14ac:dyDescent="0.3">
      <c r="A26356">
        <v>172.7065365</v>
      </c>
      <c r="B26356">
        <v>530.63541817299995</v>
      </c>
      <c r="C26356">
        <v>424.06295557300001</v>
      </c>
    </row>
    <row r="26357" spans="1:3" x14ac:dyDescent="0.3">
      <c r="A26357">
        <v>172.71184600000001</v>
      </c>
      <c r="B26357">
        <v>530.62522710099995</v>
      </c>
      <c r="C26357">
        <v>423.82858745700003</v>
      </c>
    </row>
    <row r="26358" spans="1:3" x14ac:dyDescent="0.3">
      <c r="A26358">
        <v>172.717814</v>
      </c>
      <c r="B26358">
        <v>531.046244484</v>
      </c>
      <c r="C26358">
        <v>423.68637285199998</v>
      </c>
    </row>
    <row r="26359" spans="1:3" x14ac:dyDescent="0.3">
      <c r="A26359">
        <v>172.72437099999999</v>
      </c>
      <c r="B26359">
        <v>531.95125337299999</v>
      </c>
      <c r="C26359">
        <v>423.35759140800002</v>
      </c>
    </row>
    <row r="26360" spans="1:3" x14ac:dyDescent="0.3">
      <c r="A26360">
        <v>172.73148449999999</v>
      </c>
      <c r="B26360">
        <v>532.65405747800003</v>
      </c>
      <c r="C26360">
        <v>422.77541495100002</v>
      </c>
    </row>
    <row r="26361" spans="1:3" x14ac:dyDescent="0.3">
      <c r="A26361">
        <v>172.73648900000001</v>
      </c>
      <c r="B26361">
        <v>533.363796321</v>
      </c>
      <c r="C26361">
        <v>422.57275761099999</v>
      </c>
    </row>
    <row r="26362" spans="1:3" x14ac:dyDescent="0.3">
      <c r="A26362">
        <v>172.74436399999999</v>
      </c>
      <c r="B26362">
        <v>534.06919551700003</v>
      </c>
      <c r="C26362">
        <v>422.019441814</v>
      </c>
    </row>
    <row r="26363" spans="1:3" x14ac:dyDescent="0.3">
      <c r="A26363">
        <v>172.74996949999999</v>
      </c>
      <c r="B26363">
        <v>534.613729767</v>
      </c>
      <c r="C26363">
        <v>421.57221734299998</v>
      </c>
    </row>
    <row r="26364" spans="1:3" x14ac:dyDescent="0.3">
      <c r="A26364">
        <v>172.7567645</v>
      </c>
      <c r="B26364">
        <v>535.36942180099902</v>
      </c>
      <c r="C26364">
        <v>420.89237983499999</v>
      </c>
    </row>
    <row r="26365" spans="1:3" x14ac:dyDescent="0.3">
      <c r="A26365">
        <v>172.75959700000001</v>
      </c>
      <c r="B26365">
        <v>545.559347817</v>
      </c>
      <c r="C26365">
        <v>434.16230495000002</v>
      </c>
    </row>
    <row r="26366" spans="1:3" x14ac:dyDescent="0.3">
      <c r="A26366">
        <v>172.76251300000001</v>
      </c>
      <c r="B26366">
        <v>532.836359743</v>
      </c>
      <c r="C26366">
        <v>474.767576862</v>
      </c>
    </row>
    <row r="26367" spans="1:3" x14ac:dyDescent="0.3">
      <c r="A26367">
        <v>172.77200300000001</v>
      </c>
      <c r="B26367">
        <v>548.85488956200004</v>
      </c>
      <c r="C26367">
        <v>435.71042411399998</v>
      </c>
    </row>
    <row r="26368" spans="1:3" x14ac:dyDescent="0.3">
      <c r="A26368">
        <v>172.773686</v>
      </c>
      <c r="B26368">
        <v>545.650141469</v>
      </c>
      <c r="C26368">
        <v>478.32674981100001</v>
      </c>
    </row>
    <row r="26369" spans="1:3" x14ac:dyDescent="0.3">
      <c r="A26369">
        <v>172.79215400000001</v>
      </c>
      <c r="B26369">
        <v>607.23826205</v>
      </c>
      <c r="C26369">
        <v>522.98228533300005</v>
      </c>
    </row>
    <row r="26370" spans="1:3" x14ac:dyDescent="0.3">
      <c r="A26370">
        <v>172.79422099999999</v>
      </c>
      <c r="B26370">
        <v>597.78759931299999</v>
      </c>
      <c r="C26370">
        <v>481.31608218600002</v>
      </c>
    </row>
    <row r="26371" spans="1:3" x14ac:dyDescent="0.3">
      <c r="A26371">
        <v>172.81374500000001</v>
      </c>
      <c r="B26371">
        <v>622.15563170300004</v>
      </c>
      <c r="C26371">
        <v>548.11891862599998</v>
      </c>
    </row>
    <row r="26372" spans="1:3" x14ac:dyDescent="0.3">
      <c r="A26372">
        <v>172.81404699999999</v>
      </c>
      <c r="B26372">
        <v>620.00608802700003</v>
      </c>
      <c r="C26372">
        <v>516.94060598500005</v>
      </c>
    </row>
    <row r="26373" spans="1:3" x14ac:dyDescent="0.3">
      <c r="A26373">
        <v>172.83213000000001</v>
      </c>
      <c r="B26373">
        <v>620.99748697099994</v>
      </c>
      <c r="C26373">
        <v>548.66966184099999</v>
      </c>
    </row>
    <row r="26374" spans="1:3" x14ac:dyDescent="0.3">
      <c r="A26374">
        <v>172.84367</v>
      </c>
      <c r="B26374">
        <v>619.58589176199996</v>
      </c>
      <c r="C26374">
        <v>546.98076679099995</v>
      </c>
    </row>
    <row r="26375" spans="1:3" x14ac:dyDescent="0.3">
      <c r="A26375">
        <v>172.84476900000001</v>
      </c>
      <c r="B26375">
        <v>611.84483762900004</v>
      </c>
      <c r="C26375">
        <v>510.50876200599998</v>
      </c>
    </row>
    <row r="26376" spans="1:3" x14ac:dyDescent="0.3">
      <c r="A26376">
        <v>172.859261</v>
      </c>
      <c r="B26376">
        <v>616.47490076400004</v>
      </c>
      <c r="C26376">
        <v>545.54457651400003</v>
      </c>
    </row>
    <row r="26377" spans="1:3" x14ac:dyDescent="0.3">
      <c r="A26377">
        <v>172.86709400000001</v>
      </c>
      <c r="B26377">
        <v>618.71954832200004</v>
      </c>
      <c r="C26377">
        <v>507.689092061</v>
      </c>
    </row>
    <row r="26378" spans="1:3" x14ac:dyDescent="0.3">
      <c r="A26378">
        <v>172.884996</v>
      </c>
      <c r="B26378">
        <v>616.03222479499902</v>
      </c>
      <c r="C26378">
        <v>496.82447287700001</v>
      </c>
    </row>
    <row r="26379" spans="1:3" x14ac:dyDescent="0.3">
      <c r="A26379">
        <v>172.88680400000001</v>
      </c>
      <c r="B26379">
        <v>615.97013574000005</v>
      </c>
      <c r="C26379">
        <v>505.76965756999999</v>
      </c>
    </row>
    <row r="26380" spans="1:3" x14ac:dyDescent="0.3">
      <c r="A26380">
        <v>172.8914915</v>
      </c>
      <c r="B26380">
        <v>615.62570999299999</v>
      </c>
      <c r="C26380">
        <v>496.21649510499998</v>
      </c>
    </row>
    <row r="26381" spans="1:3" x14ac:dyDescent="0.3">
      <c r="A26381">
        <v>172.89617999999999</v>
      </c>
      <c r="B26381">
        <v>615.02258475299902</v>
      </c>
      <c r="C26381">
        <v>495.60010143800002</v>
      </c>
    </row>
    <row r="26382" spans="1:3" x14ac:dyDescent="0.3">
      <c r="A26382">
        <v>172.9036045</v>
      </c>
      <c r="B26382">
        <v>615.01645322700006</v>
      </c>
      <c r="C26382">
        <v>495.162396527</v>
      </c>
    </row>
    <row r="26383" spans="1:3" x14ac:dyDescent="0.3">
      <c r="A26383">
        <v>172.91268099999999</v>
      </c>
      <c r="B26383">
        <v>612.13510412100004</v>
      </c>
      <c r="C26383">
        <v>502.22177435899999</v>
      </c>
    </row>
    <row r="26384" spans="1:3" x14ac:dyDescent="0.3">
      <c r="A26384">
        <v>172.915539</v>
      </c>
      <c r="B26384">
        <v>617.88008562499999</v>
      </c>
      <c r="C26384">
        <v>495.093194934</v>
      </c>
    </row>
    <row r="26385" spans="1:3" x14ac:dyDescent="0.3">
      <c r="A26385">
        <v>172.919793</v>
      </c>
      <c r="B26385">
        <v>617.46051095400003</v>
      </c>
      <c r="C26385">
        <v>494.716359125</v>
      </c>
    </row>
    <row r="26386" spans="1:3" x14ac:dyDescent="0.3">
      <c r="A26386">
        <v>172.92692550000001</v>
      </c>
      <c r="B26386">
        <v>616.93311786200002</v>
      </c>
      <c r="C26386">
        <v>494.55113436300002</v>
      </c>
    </row>
    <row r="26387" spans="1:3" x14ac:dyDescent="0.3">
      <c r="A26387">
        <v>172.93504200000001</v>
      </c>
      <c r="B26387">
        <v>620.37754415999996</v>
      </c>
      <c r="C26387">
        <v>494.06265798599998</v>
      </c>
    </row>
    <row r="26388" spans="1:3" x14ac:dyDescent="0.3">
      <c r="A26388">
        <v>172.94015250000001</v>
      </c>
      <c r="B26388">
        <v>620.70375310999998</v>
      </c>
      <c r="C26388">
        <v>493.14887153900003</v>
      </c>
    </row>
    <row r="26389" spans="1:3" x14ac:dyDescent="0.3">
      <c r="A26389">
        <v>172.95035799999999</v>
      </c>
      <c r="B26389">
        <v>617.17877539200003</v>
      </c>
      <c r="C26389">
        <v>493.77359913499998</v>
      </c>
    </row>
    <row r="26390" spans="1:3" x14ac:dyDescent="0.3">
      <c r="A26390">
        <v>172.9543285</v>
      </c>
      <c r="B26390">
        <v>621.05150297800003</v>
      </c>
      <c r="C26390">
        <v>490.53675316699997</v>
      </c>
    </row>
    <row r="26391" spans="1:3" x14ac:dyDescent="0.3">
      <c r="A26391">
        <v>172.96110999999999</v>
      </c>
      <c r="B26391">
        <v>621.11072195700001</v>
      </c>
      <c r="C26391">
        <v>488.84157477600002</v>
      </c>
    </row>
    <row r="26392" spans="1:3" x14ac:dyDescent="0.3">
      <c r="A26392">
        <v>172.96710400000001</v>
      </c>
      <c r="B26392">
        <v>620.00386256700006</v>
      </c>
      <c r="C26392">
        <v>487.75668789899999</v>
      </c>
    </row>
    <row r="26393" spans="1:3" x14ac:dyDescent="0.3">
      <c r="A26393">
        <v>172.97378549999999</v>
      </c>
      <c r="B26393">
        <v>619.25404114299999</v>
      </c>
      <c r="C26393">
        <v>486.56500076200001</v>
      </c>
    </row>
    <row r="26394" spans="1:3" x14ac:dyDescent="0.3">
      <c r="A26394">
        <v>172.9793985</v>
      </c>
      <c r="B26394">
        <v>620.82529648000002</v>
      </c>
      <c r="C26394">
        <v>484.96131727800002</v>
      </c>
    </row>
    <row r="26395" spans="1:3" x14ac:dyDescent="0.3">
      <c r="A26395">
        <v>172.98523700000001</v>
      </c>
      <c r="B26395">
        <v>618.54830045400001</v>
      </c>
      <c r="C26395">
        <v>481.68412534399999</v>
      </c>
    </row>
    <row r="26396" spans="1:3" x14ac:dyDescent="0.3">
      <c r="A26396">
        <v>172.9898335</v>
      </c>
      <c r="B26396">
        <v>618.21239796299994</v>
      </c>
      <c r="C26396">
        <v>479.98546843100002</v>
      </c>
    </row>
    <row r="26397" spans="1:3" x14ac:dyDescent="0.3">
      <c r="A26397">
        <v>173.00023300000001</v>
      </c>
      <c r="B26397">
        <v>617.77809176999995</v>
      </c>
      <c r="C26397">
        <v>477.25399534000002</v>
      </c>
    </row>
    <row r="26398" spans="1:3" x14ac:dyDescent="0.3">
      <c r="A26398">
        <v>173.00967299999999</v>
      </c>
      <c r="B26398">
        <v>615.18967970799997</v>
      </c>
      <c r="C26398">
        <v>474.73192093300003</v>
      </c>
    </row>
    <row r="26399" spans="1:3" x14ac:dyDescent="0.3">
      <c r="A26399">
        <v>173.01590949999999</v>
      </c>
      <c r="B26399">
        <v>612.42303771699903</v>
      </c>
      <c r="C26399">
        <v>471.48156495500001</v>
      </c>
    </row>
    <row r="26400" spans="1:3" x14ac:dyDescent="0.3">
      <c r="A26400">
        <v>173.0224915</v>
      </c>
      <c r="B26400">
        <v>611.09823800599997</v>
      </c>
      <c r="C26400">
        <v>468.89281695900002</v>
      </c>
    </row>
    <row r="26401" spans="1:3" x14ac:dyDescent="0.3">
      <c r="A26401">
        <v>173.02848900000001</v>
      </c>
      <c r="B26401">
        <v>608.70073076300002</v>
      </c>
      <c r="C26401">
        <v>466.62018162700002</v>
      </c>
    </row>
    <row r="26402" spans="1:3" x14ac:dyDescent="0.3">
      <c r="A26402">
        <v>173.03475599999999</v>
      </c>
      <c r="B26402">
        <v>608.19047882899997</v>
      </c>
      <c r="C26402">
        <v>464.53951857599998</v>
      </c>
    </row>
    <row r="26403" spans="1:3" x14ac:dyDescent="0.3">
      <c r="A26403">
        <v>173.04145650000001</v>
      </c>
      <c r="B26403">
        <v>605.84805811599995</v>
      </c>
      <c r="C26403">
        <v>463.06064198799999</v>
      </c>
    </row>
    <row r="26404" spans="1:3" x14ac:dyDescent="0.3">
      <c r="A26404">
        <v>173.04970449999999</v>
      </c>
      <c r="B26404">
        <v>605.26208298699999</v>
      </c>
      <c r="C26404">
        <v>463.02618463200002</v>
      </c>
    </row>
    <row r="26405" spans="1:3" x14ac:dyDescent="0.3">
      <c r="A26405">
        <v>173.056791</v>
      </c>
      <c r="B26405">
        <v>603.330845426</v>
      </c>
      <c r="C26405">
        <v>463.12970050000001</v>
      </c>
    </row>
    <row r="26406" spans="1:3" x14ac:dyDescent="0.3">
      <c r="A26406">
        <v>173.062771</v>
      </c>
      <c r="B26406">
        <v>603.14784482699997</v>
      </c>
      <c r="C26406">
        <v>463.53616989400001</v>
      </c>
    </row>
    <row r="26407" spans="1:3" x14ac:dyDescent="0.3">
      <c r="A26407">
        <v>173.06814850000001</v>
      </c>
      <c r="B26407">
        <v>602.30358588000001</v>
      </c>
      <c r="C26407">
        <v>464.08302475699998</v>
      </c>
    </row>
    <row r="26408" spans="1:3" x14ac:dyDescent="0.3">
      <c r="A26408">
        <v>173.075278</v>
      </c>
      <c r="B26408">
        <v>601.68958913999995</v>
      </c>
      <c r="C26408">
        <v>464.01005488499999</v>
      </c>
    </row>
    <row r="26409" spans="1:3" x14ac:dyDescent="0.3">
      <c r="A26409">
        <v>173.08230800000001</v>
      </c>
      <c r="B26409">
        <v>599.41351271500002</v>
      </c>
      <c r="C26409">
        <v>465.099975481</v>
      </c>
    </row>
    <row r="26410" spans="1:3" x14ac:dyDescent="0.3">
      <c r="A26410">
        <v>173.08776499999999</v>
      </c>
      <c r="B26410">
        <v>598.79017543800001</v>
      </c>
      <c r="C26410">
        <v>465.62379933599999</v>
      </c>
    </row>
    <row r="26411" spans="1:3" x14ac:dyDescent="0.3">
      <c r="A26411">
        <v>173.0926225</v>
      </c>
      <c r="B26411">
        <v>596.95954657499999</v>
      </c>
      <c r="C26411">
        <v>466.21153438200002</v>
      </c>
    </row>
    <row r="26412" spans="1:3" x14ac:dyDescent="0.3">
      <c r="A26412">
        <v>173.100415</v>
      </c>
      <c r="B26412">
        <v>595.98123563800004</v>
      </c>
      <c r="C26412">
        <v>466.61913763899997</v>
      </c>
    </row>
    <row r="26413" spans="1:3" x14ac:dyDescent="0.3">
      <c r="A26413">
        <v>173.10716650000001</v>
      </c>
      <c r="B26413">
        <v>593.714101981</v>
      </c>
      <c r="C26413">
        <v>467.31010454800003</v>
      </c>
    </row>
    <row r="26414" spans="1:3" x14ac:dyDescent="0.3">
      <c r="A26414">
        <v>173.112191</v>
      </c>
      <c r="B26414">
        <v>592.79992266199997</v>
      </c>
      <c r="C26414">
        <v>467.28701098699997</v>
      </c>
    </row>
    <row r="26415" spans="1:3" x14ac:dyDescent="0.3">
      <c r="A26415">
        <v>173.11738700000001</v>
      </c>
      <c r="B26415">
        <v>591.27246028499997</v>
      </c>
      <c r="C26415">
        <v>466.54430843300003</v>
      </c>
    </row>
    <row r="26416" spans="1:3" x14ac:dyDescent="0.3">
      <c r="A26416">
        <v>173.1246275</v>
      </c>
      <c r="B26416">
        <v>590.57897881099996</v>
      </c>
      <c r="C26416">
        <v>465.67448955499998</v>
      </c>
    </row>
    <row r="26417" spans="1:3" x14ac:dyDescent="0.3">
      <c r="A26417">
        <v>173.13113799999999</v>
      </c>
      <c r="B26417">
        <v>589.50549876299999</v>
      </c>
      <c r="C26417">
        <v>464.87109693000002</v>
      </c>
    </row>
    <row r="26418" spans="1:3" x14ac:dyDescent="0.3">
      <c r="A26418">
        <v>173.1359965</v>
      </c>
      <c r="B26418">
        <v>589.38709277999999</v>
      </c>
      <c r="C26418">
        <v>464.78213793600003</v>
      </c>
    </row>
    <row r="26419" spans="1:3" x14ac:dyDescent="0.3">
      <c r="A26419">
        <v>173.14110099999999</v>
      </c>
      <c r="B26419">
        <v>588.11334051699998</v>
      </c>
      <c r="C26419">
        <v>464.895989429</v>
      </c>
    </row>
    <row r="26420" spans="1:3" x14ac:dyDescent="0.3">
      <c r="A26420">
        <v>173.14842200000001</v>
      </c>
      <c r="B26420">
        <v>587.53168201300002</v>
      </c>
      <c r="C26420">
        <v>465.52801847000001</v>
      </c>
    </row>
    <row r="26421" spans="1:3" x14ac:dyDescent="0.3">
      <c r="A26421">
        <v>173.15525049999999</v>
      </c>
      <c r="B26421">
        <v>586.68450694600006</v>
      </c>
      <c r="C26421">
        <v>465.76821623799998</v>
      </c>
    </row>
    <row r="26422" spans="1:3" x14ac:dyDescent="0.3">
      <c r="A26422">
        <v>173.16132250000001</v>
      </c>
      <c r="B26422">
        <v>584.98060268200004</v>
      </c>
      <c r="C26422">
        <v>484.94823147800003</v>
      </c>
    </row>
    <row r="26423" spans="1:3" x14ac:dyDescent="0.3">
      <c r="A26423">
        <v>173.16695100000001</v>
      </c>
      <c r="B26423">
        <v>577.279171969</v>
      </c>
      <c r="C26423">
        <v>501.97030986099998</v>
      </c>
    </row>
    <row r="26424" spans="1:3" x14ac:dyDescent="0.3">
      <c r="A26424">
        <v>173.17545799999999</v>
      </c>
      <c r="B26424">
        <v>578.14579167299996</v>
      </c>
      <c r="C26424">
        <v>516.14545885200005</v>
      </c>
    </row>
    <row r="26425" spans="1:3" x14ac:dyDescent="0.3">
      <c r="A26425">
        <v>173.18321599999999</v>
      </c>
      <c r="B26425">
        <v>568.30133634699996</v>
      </c>
      <c r="C26425">
        <v>533.34903799999995</v>
      </c>
    </row>
    <row r="26426" spans="1:3" x14ac:dyDescent="0.3">
      <c r="A26426">
        <v>173.19319949999999</v>
      </c>
      <c r="B26426">
        <v>578.88320168099995</v>
      </c>
      <c r="C26426">
        <v>531.16649624399997</v>
      </c>
    </row>
    <row r="26427" spans="1:3" x14ac:dyDescent="0.3">
      <c r="A26427">
        <v>173.20319900000001</v>
      </c>
      <c r="B26427">
        <v>579.87611623999999</v>
      </c>
      <c r="C26427">
        <v>529.670022131</v>
      </c>
    </row>
    <row r="26428" spans="1:3" x14ac:dyDescent="0.3">
      <c r="A26428">
        <v>173.21199150000001</v>
      </c>
      <c r="B26428">
        <v>582.91010376400004</v>
      </c>
      <c r="C26428">
        <v>531.69165743899998</v>
      </c>
    </row>
    <row r="26429" spans="1:3" x14ac:dyDescent="0.3">
      <c r="A26429">
        <v>173.216443</v>
      </c>
      <c r="B26429">
        <v>583.27959407399999</v>
      </c>
      <c r="C26429">
        <v>532.37226571500003</v>
      </c>
    </row>
    <row r="26430" spans="1:3" x14ac:dyDescent="0.3">
      <c r="A26430">
        <v>173.22277349999999</v>
      </c>
      <c r="B26430">
        <v>583.72265502200003</v>
      </c>
      <c r="C26430">
        <v>532.93622558799996</v>
      </c>
    </row>
    <row r="26431" spans="1:3" x14ac:dyDescent="0.3">
      <c r="A26431">
        <v>173.2283855</v>
      </c>
      <c r="B26431">
        <v>585.12647902699996</v>
      </c>
      <c r="C26431">
        <v>533.559116138999</v>
      </c>
    </row>
    <row r="26432" spans="1:3" x14ac:dyDescent="0.3">
      <c r="A26432">
        <v>173.2342405</v>
      </c>
      <c r="B26432">
        <v>585.90146733400002</v>
      </c>
      <c r="C26432">
        <v>534.92852353900003</v>
      </c>
    </row>
    <row r="26433" spans="1:3" x14ac:dyDescent="0.3">
      <c r="A26433">
        <v>173.24267</v>
      </c>
      <c r="B26433">
        <v>588.02027664000002</v>
      </c>
      <c r="C26433">
        <v>536.73650583999995</v>
      </c>
    </row>
    <row r="26434" spans="1:3" x14ac:dyDescent="0.3">
      <c r="A26434">
        <v>173.25006200000001</v>
      </c>
      <c r="B26434">
        <v>588.72488157700002</v>
      </c>
      <c r="C26434">
        <v>537.98558068099999</v>
      </c>
    </row>
    <row r="26435" spans="1:3" x14ac:dyDescent="0.3">
      <c r="A26435">
        <v>173.25624250000001</v>
      </c>
      <c r="B26435">
        <v>589.13499164799998</v>
      </c>
      <c r="C26435">
        <v>539.73169734600003</v>
      </c>
    </row>
    <row r="26436" spans="1:3" x14ac:dyDescent="0.3">
      <c r="A26436">
        <v>173.26209900000001</v>
      </c>
      <c r="B26436">
        <v>589.26799613699995</v>
      </c>
      <c r="C26436">
        <v>540.50617610500001</v>
      </c>
    </row>
    <row r="26437" spans="1:3" x14ac:dyDescent="0.3">
      <c r="A26437">
        <v>173.26981549999999</v>
      </c>
      <c r="B26437">
        <v>588.71401775100003</v>
      </c>
      <c r="C26437">
        <v>541.44628154700001</v>
      </c>
    </row>
    <row r="26438" spans="1:3" x14ac:dyDescent="0.3">
      <c r="A26438">
        <v>173.2771185</v>
      </c>
      <c r="B26438">
        <v>588.20267482999998</v>
      </c>
      <c r="C26438">
        <v>541.71105185900001</v>
      </c>
    </row>
    <row r="26439" spans="1:3" x14ac:dyDescent="0.3">
      <c r="A26439">
        <v>173.28605350000001</v>
      </c>
      <c r="B26439">
        <v>585.88966344300002</v>
      </c>
      <c r="C26439">
        <v>541.67391550900004</v>
      </c>
    </row>
    <row r="26440" spans="1:3" x14ac:dyDescent="0.3">
      <c r="A26440">
        <v>173.29451499999999</v>
      </c>
      <c r="B26440">
        <v>585.24265443399997</v>
      </c>
      <c r="C26440">
        <v>542.07772819799902</v>
      </c>
    </row>
    <row r="26441" spans="1:3" x14ac:dyDescent="0.3">
      <c r="A26441">
        <v>173.29986</v>
      </c>
      <c r="B26441">
        <v>584.62908104299902</v>
      </c>
      <c r="C26441">
        <v>541.84338021400004</v>
      </c>
    </row>
    <row r="26442" spans="1:3" x14ac:dyDescent="0.3">
      <c r="A26442">
        <v>173.30607549999999</v>
      </c>
      <c r="B26442">
        <v>582.14266539400001</v>
      </c>
      <c r="C26442">
        <v>541.01824574800003</v>
      </c>
    </row>
    <row r="26443" spans="1:3" x14ac:dyDescent="0.3">
      <c r="A26443">
        <v>173.31437550000001</v>
      </c>
      <c r="B26443">
        <v>581.07337279199999</v>
      </c>
      <c r="C26443">
        <v>540.19772582400003</v>
      </c>
    </row>
    <row r="26444" spans="1:3" x14ac:dyDescent="0.3">
      <c r="A26444">
        <v>173.32301200000001</v>
      </c>
      <c r="B26444">
        <v>579.46630417599999</v>
      </c>
      <c r="C26444">
        <v>539.42354545000001</v>
      </c>
    </row>
    <row r="26445" spans="1:3" x14ac:dyDescent="0.3">
      <c r="A26445">
        <v>173.32832200000001</v>
      </c>
      <c r="B26445">
        <v>578.87763675199994</v>
      </c>
      <c r="C26445">
        <v>538.97268211999994</v>
      </c>
    </row>
    <row r="26446" spans="1:3" x14ac:dyDescent="0.3">
      <c r="A26446">
        <v>173.33426700000001</v>
      </c>
      <c r="B26446">
        <v>575.90321353699903</v>
      </c>
      <c r="C26446">
        <v>537.45603933799998</v>
      </c>
    </row>
    <row r="26447" spans="1:3" x14ac:dyDescent="0.3">
      <c r="A26447">
        <v>173.34105299999999</v>
      </c>
      <c r="B26447">
        <v>574.73207288599997</v>
      </c>
      <c r="C26447">
        <v>536.55585852799902</v>
      </c>
    </row>
    <row r="26448" spans="1:3" x14ac:dyDescent="0.3">
      <c r="A26448">
        <v>173.34797649999999</v>
      </c>
      <c r="B26448">
        <v>571.98034147700002</v>
      </c>
      <c r="C26448">
        <v>534.44931794800004</v>
      </c>
    </row>
    <row r="26449" spans="1:3" x14ac:dyDescent="0.3">
      <c r="A26449">
        <v>173.352341</v>
      </c>
      <c r="B26449">
        <v>571.69271100399999</v>
      </c>
      <c r="C26449">
        <v>533.61420088600005</v>
      </c>
    </row>
    <row r="26450" spans="1:3" x14ac:dyDescent="0.3">
      <c r="A26450">
        <v>173.35807349999999</v>
      </c>
      <c r="B26450">
        <v>570.945157247</v>
      </c>
      <c r="C26450">
        <v>532.57677663699997</v>
      </c>
    </row>
    <row r="26451" spans="1:3" x14ac:dyDescent="0.3">
      <c r="A26451">
        <v>173.36345449999999</v>
      </c>
      <c r="B26451">
        <v>570.37192607400004</v>
      </c>
      <c r="C26451">
        <v>531.86949130400001</v>
      </c>
    </row>
    <row r="26452" spans="1:3" x14ac:dyDescent="0.3">
      <c r="A26452">
        <v>173.370035</v>
      </c>
      <c r="B26452">
        <v>568.84010614399995</v>
      </c>
      <c r="C26452">
        <v>530.72922704699999</v>
      </c>
    </row>
    <row r="26453" spans="1:3" x14ac:dyDescent="0.3">
      <c r="A26453">
        <v>173.37474800000001</v>
      </c>
      <c r="B26453">
        <v>568.58062773999995</v>
      </c>
      <c r="C26453">
        <v>529.44537633300001</v>
      </c>
    </row>
    <row r="26454" spans="1:3" x14ac:dyDescent="0.3">
      <c r="A26454">
        <v>173.384029</v>
      </c>
      <c r="B26454">
        <v>569.11577796699999</v>
      </c>
      <c r="C26454">
        <v>528.33303012700003</v>
      </c>
    </row>
    <row r="26455" spans="1:3" x14ac:dyDescent="0.3">
      <c r="A26455">
        <v>173.39291</v>
      </c>
      <c r="B26455">
        <v>568.88669755599994</v>
      </c>
      <c r="C26455">
        <v>527.48007826999901</v>
      </c>
    </row>
    <row r="26456" spans="1:3" x14ac:dyDescent="0.3">
      <c r="A26456">
        <v>173.39807450000001</v>
      </c>
      <c r="B26456">
        <v>568.94616594000001</v>
      </c>
      <c r="C26456">
        <v>527.18041704500001</v>
      </c>
    </row>
    <row r="26457" spans="1:3" x14ac:dyDescent="0.3">
      <c r="A26457">
        <v>173.40385549999999</v>
      </c>
      <c r="B26457">
        <v>568.941220047</v>
      </c>
      <c r="C26457">
        <v>526.73349886799997</v>
      </c>
    </row>
    <row r="26458" spans="1:3" x14ac:dyDescent="0.3">
      <c r="A26458">
        <v>173.41252650000001</v>
      </c>
      <c r="B26458">
        <v>569.53629909799997</v>
      </c>
      <c r="C26458">
        <v>526.66851133399996</v>
      </c>
    </row>
    <row r="26459" spans="1:3" x14ac:dyDescent="0.3">
      <c r="A26459">
        <v>173.4217495</v>
      </c>
      <c r="B26459">
        <v>571.26291584399996</v>
      </c>
      <c r="C26459">
        <v>527.23458722399903</v>
      </c>
    </row>
    <row r="26460" spans="1:3" x14ac:dyDescent="0.3">
      <c r="A26460">
        <v>173.4290805</v>
      </c>
      <c r="B26460">
        <v>571.77757521199999</v>
      </c>
      <c r="C26460">
        <v>527.78736448999996</v>
      </c>
    </row>
    <row r="26461" spans="1:3" x14ac:dyDescent="0.3">
      <c r="A26461">
        <v>173.43703550000001</v>
      </c>
      <c r="B26461">
        <v>574.01204832500002</v>
      </c>
      <c r="C26461">
        <v>528.57714932099998</v>
      </c>
    </row>
    <row r="26462" spans="1:3" x14ac:dyDescent="0.3">
      <c r="A26462">
        <v>173.442184</v>
      </c>
      <c r="B26462">
        <v>574.58646385199995</v>
      </c>
      <c r="C26462">
        <v>528.92729369300002</v>
      </c>
    </row>
    <row r="26463" spans="1:3" x14ac:dyDescent="0.3">
      <c r="A26463">
        <v>173.448724</v>
      </c>
      <c r="B26463">
        <v>576.476504822999</v>
      </c>
      <c r="C26463">
        <v>530.19655949200001</v>
      </c>
    </row>
    <row r="26464" spans="1:3" x14ac:dyDescent="0.3">
      <c r="A26464">
        <v>173.45721950000001</v>
      </c>
      <c r="B26464">
        <v>577.02387077899903</v>
      </c>
      <c r="C26464">
        <v>530.92302055499999</v>
      </c>
    </row>
    <row r="26465" spans="1:3" x14ac:dyDescent="0.3">
      <c r="A26465">
        <v>173.46775049999999</v>
      </c>
      <c r="B26465">
        <v>578.82161655200002</v>
      </c>
      <c r="C26465">
        <v>532.09639188599999</v>
      </c>
    </row>
    <row r="26466" spans="1:3" x14ac:dyDescent="0.3">
      <c r="A26466">
        <v>173.47619549999999</v>
      </c>
      <c r="B26466">
        <v>579.04518830999996</v>
      </c>
      <c r="C26466">
        <v>532.58642921199998</v>
      </c>
    </row>
    <row r="26467" spans="1:3" x14ac:dyDescent="0.3">
      <c r="A26467">
        <v>173.48630650000001</v>
      </c>
      <c r="B26467">
        <v>579.90917455299996</v>
      </c>
      <c r="C26467">
        <v>533.59070180899903</v>
      </c>
    </row>
    <row r="26468" spans="1:3" x14ac:dyDescent="0.3">
      <c r="A26468">
        <v>173.49489750000001</v>
      </c>
      <c r="B26468">
        <v>579.76076195099995</v>
      </c>
      <c r="C26468">
        <v>534.116812084</v>
      </c>
    </row>
    <row r="26469" spans="1:3" x14ac:dyDescent="0.3">
      <c r="A26469">
        <v>173.50376750000001</v>
      </c>
      <c r="B26469">
        <v>579.337397603</v>
      </c>
      <c r="C26469">
        <v>533.71917560499901</v>
      </c>
    </row>
    <row r="26470" spans="1:3" x14ac:dyDescent="0.3">
      <c r="A26470">
        <v>173.51148549999999</v>
      </c>
      <c r="B26470">
        <v>579.19624716299995</v>
      </c>
      <c r="C26470">
        <v>533.59082691499998</v>
      </c>
    </row>
    <row r="26471" spans="1:3" x14ac:dyDescent="0.3">
      <c r="A26471">
        <v>173.517483</v>
      </c>
      <c r="B26471">
        <v>578.95344436099901</v>
      </c>
      <c r="C26471">
        <v>533.83047536699996</v>
      </c>
    </row>
    <row r="26472" spans="1:3" x14ac:dyDescent="0.3">
      <c r="A26472">
        <v>173.52238600000001</v>
      </c>
      <c r="B26472">
        <v>578.38238109300005</v>
      </c>
      <c r="C26472">
        <v>534.18168026399997</v>
      </c>
    </row>
    <row r="26473" spans="1:3" x14ac:dyDescent="0.3">
      <c r="A26473">
        <v>173.5290425</v>
      </c>
      <c r="B26473">
        <v>577.69271487599997</v>
      </c>
      <c r="C26473">
        <v>533.68028777099903</v>
      </c>
    </row>
    <row r="26474" spans="1:3" x14ac:dyDescent="0.3">
      <c r="A26474">
        <v>173.53541749999999</v>
      </c>
      <c r="B26474">
        <v>577.54223285199998</v>
      </c>
      <c r="C26474">
        <v>532.00502711799902</v>
      </c>
    </row>
    <row r="26475" spans="1:3" x14ac:dyDescent="0.3">
      <c r="A26475">
        <v>173.54010550000001</v>
      </c>
      <c r="B26475">
        <v>577.73546417199998</v>
      </c>
      <c r="C26475">
        <v>531.343519077</v>
      </c>
    </row>
    <row r="26476" spans="1:3" x14ac:dyDescent="0.3">
      <c r="A26476">
        <v>173.54575149999999</v>
      </c>
      <c r="B26476">
        <v>578.01135598299902</v>
      </c>
      <c r="C26476">
        <v>530.24987549900004</v>
      </c>
    </row>
    <row r="26477" spans="1:3" x14ac:dyDescent="0.3">
      <c r="A26477">
        <v>173.55321950000001</v>
      </c>
      <c r="B26477">
        <v>577.684461489</v>
      </c>
      <c r="C26477">
        <v>529.20870382199996</v>
      </c>
    </row>
    <row r="26478" spans="1:3" x14ac:dyDescent="0.3">
      <c r="A26478">
        <v>173.56102250000001</v>
      </c>
      <c r="B26478">
        <v>577.436054109</v>
      </c>
      <c r="C26478">
        <v>528.35592955799996</v>
      </c>
    </row>
    <row r="26479" spans="1:3" x14ac:dyDescent="0.3">
      <c r="A26479">
        <v>173.5654505</v>
      </c>
      <c r="B26479">
        <v>577.41979674000004</v>
      </c>
      <c r="C26479">
        <v>528.38570478600002</v>
      </c>
    </row>
    <row r="26480" spans="1:3" x14ac:dyDescent="0.3">
      <c r="A26480">
        <v>173.57080350000001</v>
      </c>
      <c r="B26480">
        <v>577.87649182799998</v>
      </c>
      <c r="C26480">
        <v>528.02409236400001</v>
      </c>
    </row>
    <row r="26481" spans="1:3" x14ac:dyDescent="0.3">
      <c r="A26481">
        <v>173.57727149999999</v>
      </c>
      <c r="B26481">
        <v>578.12153543800002</v>
      </c>
      <c r="C26481">
        <v>527.99149937499999</v>
      </c>
    </row>
    <row r="26482" spans="1:3" x14ac:dyDescent="0.3">
      <c r="A26482">
        <v>173.58564000000001</v>
      </c>
      <c r="B26482">
        <v>581.30253122199997</v>
      </c>
      <c r="C26482">
        <v>526.82805887199902</v>
      </c>
    </row>
    <row r="26483" spans="1:3" x14ac:dyDescent="0.3">
      <c r="A26483">
        <v>173.591138</v>
      </c>
      <c r="B26483">
        <v>582.19607771300002</v>
      </c>
      <c r="C26483">
        <v>525.43941894099999</v>
      </c>
    </row>
    <row r="26484" spans="1:3" x14ac:dyDescent="0.3">
      <c r="A26484">
        <v>173.5962495</v>
      </c>
      <c r="B26484">
        <v>583.33278768399998</v>
      </c>
      <c r="C26484">
        <v>524.54612039899996</v>
      </c>
    </row>
    <row r="26485" spans="1:3" x14ac:dyDescent="0.3">
      <c r="A26485">
        <v>173.60274699999999</v>
      </c>
      <c r="B26485">
        <v>583.85203866200004</v>
      </c>
      <c r="C26485">
        <v>524.53497014699997</v>
      </c>
    </row>
    <row r="26486" spans="1:3" x14ac:dyDescent="0.3">
      <c r="A26486">
        <v>173.60907</v>
      </c>
      <c r="B26486">
        <v>585.63435074199901</v>
      </c>
      <c r="C26486">
        <v>523.93426649800006</v>
      </c>
    </row>
    <row r="26487" spans="1:3" x14ac:dyDescent="0.3">
      <c r="A26487">
        <v>173.614127</v>
      </c>
      <c r="B26487">
        <v>586.41827414299996</v>
      </c>
      <c r="C26487">
        <v>523.16811447800001</v>
      </c>
    </row>
    <row r="26488" spans="1:3" x14ac:dyDescent="0.3">
      <c r="A26488">
        <v>173.619699</v>
      </c>
      <c r="B26488">
        <v>587.84976419700001</v>
      </c>
      <c r="C26488">
        <v>521.715326086</v>
      </c>
    </row>
    <row r="26489" spans="1:3" x14ac:dyDescent="0.3">
      <c r="A26489">
        <v>173.62604250000001</v>
      </c>
      <c r="B26489">
        <v>589.40228730000001</v>
      </c>
      <c r="C26489">
        <v>519.60297886199999</v>
      </c>
    </row>
    <row r="26490" spans="1:3" x14ac:dyDescent="0.3">
      <c r="A26490">
        <v>173.63214300000001</v>
      </c>
      <c r="B26490">
        <v>590.43569627800002</v>
      </c>
      <c r="C26490">
        <v>516.76639012800001</v>
      </c>
    </row>
    <row r="26491" spans="1:3" x14ac:dyDescent="0.3">
      <c r="A26491">
        <v>173.63699600000001</v>
      </c>
      <c r="B26491">
        <v>591.49338579200003</v>
      </c>
      <c r="C26491">
        <v>515.79473424699995</v>
      </c>
    </row>
    <row r="26492" spans="1:3" x14ac:dyDescent="0.3">
      <c r="A26492">
        <v>173.64159799999999</v>
      </c>
      <c r="B26492">
        <v>591.39620609300005</v>
      </c>
      <c r="C26492">
        <v>515.93086467399996</v>
      </c>
    </row>
    <row r="26493" spans="1:3" x14ac:dyDescent="0.3">
      <c r="A26493">
        <v>173.6474465</v>
      </c>
      <c r="B26493">
        <v>591.69276910199903</v>
      </c>
      <c r="C26493">
        <v>515.46158991100003</v>
      </c>
    </row>
    <row r="26494" spans="1:3" x14ac:dyDescent="0.3">
      <c r="A26494">
        <v>173.65466050000001</v>
      </c>
      <c r="B26494">
        <v>592.01289384899997</v>
      </c>
      <c r="C26494">
        <v>517.68732343500005</v>
      </c>
    </row>
    <row r="26495" spans="1:3" x14ac:dyDescent="0.3">
      <c r="A26495">
        <v>173.66394149999999</v>
      </c>
      <c r="B26495">
        <v>592.42878116299903</v>
      </c>
      <c r="C26495">
        <v>517.77340714799902</v>
      </c>
    </row>
    <row r="26496" spans="1:3" x14ac:dyDescent="0.3">
      <c r="A26496">
        <v>173.6695555</v>
      </c>
      <c r="B26496">
        <v>592.44309061499996</v>
      </c>
      <c r="C26496">
        <v>519.096108308</v>
      </c>
    </row>
    <row r="26497" spans="1:3" x14ac:dyDescent="0.3">
      <c r="A26497">
        <v>173.67495550000001</v>
      </c>
      <c r="B26497">
        <v>591.800331723</v>
      </c>
      <c r="C26497">
        <v>519.14791369600005</v>
      </c>
    </row>
    <row r="26498" spans="1:3" x14ac:dyDescent="0.3">
      <c r="A26498">
        <v>173.681658</v>
      </c>
      <c r="B26498">
        <v>589.47673661099998</v>
      </c>
      <c r="C26498">
        <v>520.00173985699996</v>
      </c>
    </row>
    <row r="26499" spans="1:3" x14ac:dyDescent="0.3">
      <c r="A26499">
        <v>173.68623700000001</v>
      </c>
      <c r="B26499">
        <v>589.10973267700001</v>
      </c>
      <c r="C26499">
        <v>520.52935787499996</v>
      </c>
    </row>
    <row r="26500" spans="1:3" x14ac:dyDescent="0.3">
      <c r="A26500">
        <v>173.69141049999999</v>
      </c>
      <c r="B26500">
        <v>588.07367872700001</v>
      </c>
      <c r="C26500">
        <v>521.12454463699999</v>
      </c>
    </row>
    <row r="26501" spans="1:3" x14ac:dyDescent="0.3">
      <c r="A26501">
        <v>173.697833</v>
      </c>
      <c r="B26501">
        <v>587.31542101900004</v>
      </c>
      <c r="C26501">
        <v>520.90071706100002</v>
      </c>
    </row>
    <row r="26502" spans="1:3" x14ac:dyDescent="0.3">
      <c r="A26502">
        <v>173.7064355</v>
      </c>
      <c r="B26502">
        <v>585.47651958400002</v>
      </c>
      <c r="C26502">
        <v>520.76339237499997</v>
      </c>
    </row>
    <row r="26503" spans="1:3" x14ac:dyDescent="0.3">
      <c r="A26503">
        <v>173.71237350000001</v>
      </c>
      <c r="B26503">
        <v>585.068516026</v>
      </c>
      <c r="C26503">
        <v>520.66763307899998</v>
      </c>
    </row>
    <row r="26504" spans="1:3" x14ac:dyDescent="0.3">
      <c r="A26504">
        <v>173.720226</v>
      </c>
      <c r="B26504">
        <v>584.07749822400001</v>
      </c>
      <c r="C26504">
        <v>520.32611023599998</v>
      </c>
    </row>
    <row r="26505" spans="1:3" x14ac:dyDescent="0.3">
      <c r="A26505">
        <v>173.72798649999999</v>
      </c>
      <c r="B26505">
        <v>583.81731509099995</v>
      </c>
      <c r="C26505">
        <v>520.11885489099996</v>
      </c>
    </row>
    <row r="26506" spans="1:3" x14ac:dyDescent="0.3">
      <c r="A26506">
        <v>173.73372499999999</v>
      </c>
      <c r="B26506">
        <v>583.560297483</v>
      </c>
      <c r="C26506">
        <v>520.27391299299995</v>
      </c>
    </row>
    <row r="26507" spans="1:3" x14ac:dyDescent="0.3">
      <c r="A26507">
        <v>173.7434275</v>
      </c>
      <c r="B26507">
        <v>583.91651816800004</v>
      </c>
      <c r="C26507">
        <v>520.15300523400003</v>
      </c>
    </row>
    <row r="26508" spans="1:3" x14ac:dyDescent="0.3">
      <c r="A26508">
        <v>173.75258650000001</v>
      </c>
      <c r="B26508">
        <v>583.94338228399999</v>
      </c>
      <c r="C26508">
        <v>520.18769842199902</v>
      </c>
    </row>
    <row r="26509" spans="1:3" x14ac:dyDescent="0.3">
      <c r="A26509">
        <v>173.76149699999999</v>
      </c>
      <c r="B26509">
        <v>584.48801757499996</v>
      </c>
      <c r="C26509">
        <v>519.41310174699902</v>
      </c>
    </row>
    <row r="26510" spans="1:3" x14ac:dyDescent="0.3">
      <c r="A26510">
        <v>173.76983799999999</v>
      </c>
      <c r="B26510">
        <v>585.11995101100001</v>
      </c>
      <c r="C26510">
        <v>519.87781517400003</v>
      </c>
    </row>
    <row r="26511" spans="1:3" x14ac:dyDescent="0.3">
      <c r="A26511">
        <v>173.77930499999999</v>
      </c>
      <c r="B26511">
        <v>586.47603761999903</v>
      </c>
      <c r="C26511">
        <v>520.85641299999997</v>
      </c>
    </row>
    <row r="26512" spans="1:3" x14ac:dyDescent="0.3">
      <c r="A26512">
        <v>173.7853815</v>
      </c>
      <c r="B26512">
        <v>586.56157074500004</v>
      </c>
      <c r="C26512">
        <v>521.38124273599999</v>
      </c>
    </row>
    <row r="26513" spans="1:3" x14ac:dyDescent="0.3">
      <c r="A26513">
        <v>173.79574550000001</v>
      </c>
      <c r="B26513">
        <v>587.501409362</v>
      </c>
      <c r="C26513">
        <v>522.62564048199999</v>
      </c>
    </row>
    <row r="26514" spans="1:3" x14ac:dyDescent="0.3">
      <c r="A26514">
        <v>173.80528000000001</v>
      </c>
      <c r="B26514">
        <v>588.06157427099902</v>
      </c>
      <c r="C26514">
        <v>523.15209875300002</v>
      </c>
    </row>
    <row r="26515" spans="1:3" x14ac:dyDescent="0.3">
      <c r="A26515">
        <v>173.81211400000001</v>
      </c>
      <c r="B26515">
        <v>589.67023140499998</v>
      </c>
      <c r="C26515">
        <v>524.93239308299997</v>
      </c>
    </row>
    <row r="26516" spans="1:3" x14ac:dyDescent="0.3">
      <c r="A26516">
        <v>173.81663900000001</v>
      </c>
      <c r="B26516">
        <v>589.85243646599997</v>
      </c>
      <c r="C26516">
        <v>525.53328510999995</v>
      </c>
    </row>
    <row r="26517" spans="1:3" x14ac:dyDescent="0.3">
      <c r="A26517">
        <v>173.8228125</v>
      </c>
      <c r="B26517">
        <v>590.77759855800002</v>
      </c>
      <c r="C26517">
        <v>526.71661459100005</v>
      </c>
    </row>
    <row r="26518" spans="1:3" x14ac:dyDescent="0.3">
      <c r="A26518">
        <v>173.8281575</v>
      </c>
      <c r="B26518">
        <v>591.79468238000004</v>
      </c>
      <c r="C26518">
        <v>527.66447372899995</v>
      </c>
    </row>
    <row r="26519" spans="1:3" x14ac:dyDescent="0.3">
      <c r="A26519">
        <v>173.832864</v>
      </c>
      <c r="B26519">
        <v>592.22744481999996</v>
      </c>
      <c r="C26519">
        <v>528.33711332799999</v>
      </c>
    </row>
    <row r="26520" spans="1:3" x14ac:dyDescent="0.3">
      <c r="A26520">
        <v>173.8417465</v>
      </c>
      <c r="B26520">
        <v>594.49409245699997</v>
      </c>
      <c r="C26520">
        <v>530.37317680900003</v>
      </c>
    </row>
    <row r="26521" spans="1:3" x14ac:dyDescent="0.3">
      <c r="A26521">
        <v>173.84947149999999</v>
      </c>
      <c r="B26521">
        <v>595.46638953599995</v>
      </c>
      <c r="C26521">
        <v>531.14337679899995</v>
      </c>
    </row>
    <row r="26522" spans="1:3" x14ac:dyDescent="0.3">
      <c r="A26522">
        <v>173.85436999999999</v>
      </c>
      <c r="B26522">
        <v>596.09855063400005</v>
      </c>
      <c r="C26522">
        <v>532.03996548500004</v>
      </c>
    </row>
    <row r="26523" spans="1:3" x14ac:dyDescent="0.3">
      <c r="A26523">
        <v>173.8586305</v>
      </c>
      <c r="B26523">
        <v>596.64929059200006</v>
      </c>
      <c r="C26523">
        <v>532.57768904800002</v>
      </c>
    </row>
    <row r="26524" spans="1:3" x14ac:dyDescent="0.3">
      <c r="A26524">
        <v>173.86609999999999</v>
      </c>
      <c r="B26524">
        <v>598.15284717999998</v>
      </c>
      <c r="C26524">
        <v>534.10931003799999</v>
      </c>
    </row>
    <row r="26525" spans="1:3" x14ac:dyDescent="0.3">
      <c r="A26525">
        <v>173.87280250000001</v>
      </c>
      <c r="B26525">
        <v>598.67502195199995</v>
      </c>
      <c r="C26525">
        <v>534.39980473200001</v>
      </c>
    </row>
    <row r="26526" spans="1:3" x14ac:dyDescent="0.3">
      <c r="A26526">
        <v>173.8787375</v>
      </c>
      <c r="B26526">
        <v>600.55316182799902</v>
      </c>
      <c r="C26526">
        <v>534.92176278199997</v>
      </c>
    </row>
    <row r="26527" spans="1:3" x14ac:dyDescent="0.3">
      <c r="A26527">
        <v>173.883003</v>
      </c>
      <c r="B26527">
        <v>601.33484825799997</v>
      </c>
      <c r="C26527">
        <v>535.01855599999999</v>
      </c>
    </row>
    <row r="26528" spans="1:3" x14ac:dyDescent="0.3">
      <c r="A26528">
        <v>173.8892505</v>
      </c>
      <c r="B26528">
        <v>601.82963580299997</v>
      </c>
      <c r="C26528">
        <v>534.89297258399995</v>
      </c>
    </row>
    <row r="26529" spans="1:3" x14ac:dyDescent="0.3">
      <c r="A26529">
        <v>173.8968935</v>
      </c>
      <c r="B26529">
        <v>603.07607118399903</v>
      </c>
      <c r="C26529">
        <v>534.95061840899996</v>
      </c>
    </row>
    <row r="26530" spans="1:3" x14ac:dyDescent="0.3">
      <c r="A26530">
        <v>173.9016025</v>
      </c>
      <c r="B26530">
        <v>603.625795616</v>
      </c>
      <c r="C26530">
        <v>534.80099666599995</v>
      </c>
    </row>
    <row r="26531" spans="1:3" x14ac:dyDescent="0.3">
      <c r="A26531">
        <v>173.9078035</v>
      </c>
      <c r="B26531">
        <v>604.37133111100002</v>
      </c>
      <c r="C26531">
        <v>534.49847094500001</v>
      </c>
    </row>
    <row r="26532" spans="1:3" x14ac:dyDescent="0.3">
      <c r="A26532">
        <v>173.9143445</v>
      </c>
      <c r="B26532">
        <v>604.68347617699999</v>
      </c>
      <c r="C26532">
        <v>534.17630717700001</v>
      </c>
    </row>
    <row r="26533" spans="1:3" x14ac:dyDescent="0.3">
      <c r="A26533">
        <v>173.92263149999999</v>
      </c>
      <c r="B26533">
        <v>606.08194500900004</v>
      </c>
      <c r="C26533">
        <v>532.83984220000002</v>
      </c>
    </row>
    <row r="26534" spans="1:3" x14ac:dyDescent="0.3">
      <c r="A26534">
        <v>173.92782650000001</v>
      </c>
      <c r="B26534">
        <v>606.81211203999999</v>
      </c>
      <c r="C26534">
        <v>531.956244406</v>
      </c>
    </row>
    <row r="26535" spans="1:3" x14ac:dyDescent="0.3">
      <c r="A26535">
        <v>173.93480349999999</v>
      </c>
      <c r="B26535">
        <v>607.39881491999995</v>
      </c>
      <c r="C26535">
        <v>531.85719209000001</v>
      </c>
    </row>
    <row r="26536" spans="1:3" x14ac:dyDescent="0.3">
      <c r="A26536">
        <v>173.94037700000001</v>
      </c>
      <c r="B26536">
        <v>607.67561737899996</v>
      </c>
      <c r="C26536">
        <v>531.08886437599995</v>
      </c>
    </row>
    <row r="26537" spans="1:3" x14ac:dyDescent="0.3">
      <c r="A26537">
        <v>173.948261</v>
      </c>
      <c r="B26537">
        <v>609.03130494000004</v>
      </c>
      <c r="C26537">
        <v>529.99188967099997</v>
      </c>
    </row>
    <row r="26538" spans="1:3" x14ac:dyDescent="0.3">
      <c r="A26538">
        <v>173.95392100000001</v>
      </c>
      <c r="B26538">
        <v>609.71832234800002</v>
      </c>
      <c r="C26538">
        <v>528.648035531</v>
      </c>
    </row>
    <row r="26539" spans="1:3" x14ac:dyDescent="0.3">
      <c r="A26539">
        <v>173.96215849999999</v>
      </c>
      <c r="B26539">
        <v>610.63406076800004</v>
      </c>
      <c r="C26539">
        <v>528.01392857999997</v>
      </c>
    </row>
    <row r="26540" spans="1:3" x14ac:dyDescent="0.3">
      <c r="A26540">
        <v>173.96916949999999</v>
      </c>
      <c r="B26540">
        <v>611.60390856200002</v>
      </c>
      <c r="C26540">
        <v>527.02034535600001</v>
      </c>
    </row>
    <row r="26541" spans="1:3" x14ac:dyDescent="0.3">
      <c r="A26541">
        <v>173.97659200000001</v>
      </c>
      <c r="B26541">
        <v>613.005988011</v>
      </c>
      <c r="C26541">
        <v>527.06817035999995</v>
      </c>
    </row>
    <row r="26542" spans="1:3" x14ac:dyDescent="0.3">
      <c r="A26542">
        <v>173.98381599999999</v>
      </c>
      <c r="B26542">
        <v>613.467594459</v>
      </c>
      <c r="C26542">
        <v>526.644676484</v>
      </c>
    </row>
    <row r="26543" spans="1:3" x14ac:dyDescent="0.3">
      <c r="A26543">
        <v>173.99447000000001</v>
      </c>
      <c r="B26543">
        <v>614.08032371000002</v>
      </c>
      <c r="C26543">
        <v>526.41458282299902</v>
      </c>
    </row>
    <row r="26544" spans="1:3" x14ac:dyDescent="0.3">
      <c r="A26544">
        <v>174.00012050000001</v>
      </c>
      <c r="B26544">
        <v>614.18762797299996</v>
      </c>
      <c r="C26544">
        <v>526.49558536299901</v>
      </c>
    </row>
    <row r="26545" spans="1:3" x14ac:dyDescent="0.3">
      <c r="A26545">
        <v>174.0083205</v>
      </c>
      <c r="B26545">
        <v>614.03721757300002</v>
      </c>
      <c r="C26545">
        <v>526.72886491299903</v>
      </c>
    </row>
    <row r="26546" spans="1:3" x14ac:dyDescent="0.3">
      <c r="A26546">
        <v>174.01658449999999</v>
      </c>
      <c r="B26546">
        <v>613.934467828999</v>
      </c>
      <c r="C26546">
        <v>526.78223915900003</v>
      </c>
    </row>
    <row r="26547" spans="1:3" x14ac:dyDescent="0.3">
      <c r="A26547">
        <v>174.02166550000001</v>
      </c>
      <c r="B26547">
        <v>613.92278416399995</v>
      </c>
      <c r="C26547">
        <v>526.99553698</v>
      </c>
    </row>
    <row r="26548" spans="1:3" x14ac:dyDescent="0.3">
      <c r="A26548">
        <v>174.030711</v>
      </c>
      <c r="B26548">
        <v>614.57427223100001</v>
      </c>
      <c r="C26548">
        <v>527.35212503000002</v>
      </c>
    </row>
    <row r="26549" spans="1:3" x14ac:dyDescent="0.3">
      <c r="A26549">
        <v>174.03849399999999</v>
      </c>
      <c r="B26549">
        <v>614.29253666900001</v>
      </c>
      <c r="C26549">
        <v>528.03818404499998</v>
      </c>
    </row>
    <row r="26550" spans="1:3" x14ac:dyDescent="0.3">
      <c r="A26550">
        <v>174.043565</v>
      </c>
      <c r="B26550">
        <v>613.91650043699997</v>
      </c>
      <c r="C26550">
        <v>528.40687574100002</v>
      </c>
    </row>
    <row r="26551" spans="1:3" x14ac:dyDescent="0.3">
      <c r="A26551">
        <v>174.0496205</v>
      </c>
      <c r="B26551">
        <v>612.61325699199995</v>
      </c>
      <c r="C26551">
        <v>528.50892269200006</v>
      </c>
    </row>
    <row r="26552" spans="1:3" x14ac:dyDescent="0.3">
      <c r="A26552">
        <v>174.05598950000001</v>
      </c>
      <c r="B26552">
        <v>612.106537656</v>
      </c>
      <c r="C26552">
        <v>529.38931734100004</v>
      </c>
    </row>
    <row r="26553" spans="1:3" x14ac:dyDescent="0.3">
      <c r="A26553">
        <v>174.063424</v>
      </c>
      <c r="B26553">
        <v>611.06623103100003</v>
      </c>
      <c r="C26553">
        <v>529.43505940199998</v>
      </c>
    </row>
    <row r="26554" spans="1:3" x14ac:dyDescent="0.3">
      <c r="A26554">
        <v>174.067982</v>
      </c>
      <c r="B26554">
        <v>611.03780525599996</v>
      </c>
      <c r="C26554">
        <v>529.68434533000004</v>
      </c>
    </row>
    <row r="26555" spans="1:3" x14ac:dyDescent="0.3">
      <c r="A26555">
        <v>174.073215</v>
      </c>
      <c r="B26555">
        <v>610.81217174999995</v>
      </c>
      <c r="C26555">
        <v>529.39807907499903</v>
      </c>
    </row>
    <row r="26556" spans="1:3" x14ac:dyDescent="0.3">
      <c r="A26556">
        <v>174.07848300000001</v>
      </c>
      <c r="B26556">
        <v>609.92829705700001</v>
      </c>
      <c r="C26556">
        <v>529.65427675000001</v>
      </c>
    </row>
    <row r="26557" spans="1:3" x14ac:dyDescent="0.3">
      <c r="A26557">
        <v>174.08529300000001</v>
      </c>
      <c r="B26557">
        <v>608.69006774000002</v>
      </c>
      <c r="C26557">
        <v>528.77569182399998</v>
      </c>
    </row>
    <row r="26558" spans="1:3" x14ac:dyDescent="0.3">
      <c r="A26558">
        <v>174.0896855</v>
      </c>
      <c r="B26558">
        <v>608.25407454599997</v>
      </c>
      <c r="C26558">
        <v>529.24459342599903</v>
      </c>
    </row>
    <row r="26559" spans="1:3" x14ac:dyDescent="0.3">
      <c r="A26559">
        <v>174.09562249999999</v>
      </c>
      <c r="B26559">
        <v>607.62054875499996</v>
      </c>
      <c r="C26559">
        <v>528.64105475999997</v>
      </c>
    </row>
    <row r="26560" spans="1:3" x14ac:dyDescent="0.3">
      <c r="A26560">
        <v>174.10118550000001</v>
      </c>
      <c r="B26560">
        <v>606.71334893899996</v>
      </c>
      <c r="C26560">
        <v>527.82504440399998</v>
      </c>
    </row>
    <row r="26561" spans="1:3" x14ac:dyDescent="0.3">
      <c r="A26561">
        <v>174.1060195</v>
      </c>
      <c r="B26561">
        <v>606.38830132099997</v>
      </c>
      <c r="C26561">
        <v>527.58253433200002</v>
      </c>
    </row>
    <row r="26562" spans="1:3" x14ac:dyDescent="0.3">
      <c r="A26562">
        <v>174.1131105</v>
      </c>
      <c r="B26562">
        <v>605.31869280599994</v>
      </c>
      <c r="C26562">
        <v>526.24253115600004</v>
      </c>
    </row>
    <row r="26563" spans="1:3" x14ac:dyDescent="0.3">
      <c r="A26563">
        <v>174.12015600000001</v>
      </c>
      <c r="B26563">
        <v>604.97665367299999</v>
      </c>
      <c r="C26563">
        <v>526.14332713099998</v>
      </c>
    </row>
    <row r="26564" spans="1:3" x14ac:dyDescent="0.3">
      <c r="A26564">
        <v>174.1259125</v>
      </c>
      <c r="B26564">
        <v>604.61719711800004</v>
      </c>
      <c r="C26564">
        <v>525.08081912900002</v>
      </c>
    </row>
    <row r="26565" spans="1:3" x14ac:dyDescent="0.3">
      <c r="A26565">
        <v>174.13052949999999</v>
      </c>
      <c r="B26565">
        <v>604.08487476000005</v>
      </c>
      <c r="C26565">
        <v>524.39905398199903</v>
      </c>
    </row>
    <row r="26566" spans="1:3" x14ac:dyDescent="0.3">
      <c r="A26566">
        <v>174.1373955</v>
      </c>
      <c r="B26566">
        <v>603.76251176300002</v>
      </c>
      <c r="C26566">
        <v>523.99718115500002</v>
      </c>
    </row>
    <row r="26567" spans="1:3" x14ac:dyDescent="0.3">
      <c r="A26567">
        <v>174.143891</v>
      </c>
      <c r="B26567">
        <v>602.86185914800001</v>
      </c>
      <c r="C26567">
        <v>524.70207797</v>
      </c>
    </row>
    <row r="26568" spans="1:3" x14ac:dyDescent="0.3">
      <c r="A26568">
        <v>174.14884050000001</v>
      </c>
      <c r="B26568">
        <v>602.47905188999903</v>
      </c>
      <c r="C26568">
        <v>523.00192697499995</v>
      </c>
    </row>
    <row r="26569" spans="1:3" x14ac:dyDescent="0.3">
      <c r="A26569">
        <v>174.15365399999999</v>
      </c>
      <c r="B26569">
        <v>602.14739567900006</v>
      </c>
      <c r="C26569">
        <v>521.91143189799902</v>
      </c>
    </row>
    <row r="26570" spans="1:3" x14ac:dyDescent="0.3">
      <c r="A26570">
        <v>174.16060200000001</v>
      </c>
      <c r="B26570">
        <v>601.71043811899995</v>
      </c>
      <c r="C26570">
        <v>520.24134085499998</v>
      </c>
    </row>
    <row r="26571" spans="1:3" x14ac:dyDescent="0.3">
      <c r="A26571">
        <v>174.16807700000001</v>
      </c>
      <c r="B26571">
        <v>601.42550761500001</v>
      </c>
      <c r="C26571">
        <v>520.31809769999995</v>
      </c>
    </row>
    <row r="26572" spans="1:3" x14ac:dyDescent="0.3">
      <c r="A26572">
        <v>174.17660900000001</v>
      </c>
      <c r="B26572">
        <v>601.18046912099999</v>
      </c>
      <c r="C26572">
        <v>520.16383121699903</v>
      </c>
    </row>
    <row r="26573" spans="1:3" x14ac:dyDescent="0.3">
      <c r="A26573">
        <v>174.18205900000001</v>
      </c>
      <c r="B26573">
        <v>601.10432513499995</v>
      </c>
      <c r="C26573">
        <v>520.45329198900004</v>
      </c>
    </row>
    <row r="26574" spans="1:3" x14ac:dyDescent="0.3">
      <c r="A26574">
        <v>174.18621200000001</v>
      </c>
      <c r="B26574">
        <v>600.31010706300003</v>
      </c>
      <c r="C26574">
        <v>519.10336733199995</v>
      </c>
    </row>
    <row r="26575" spans="1:3" x14ac:dyDescent="0.3">
      <c r="A26575">
        <v>174.192207</v>
      </c>
      <c r="B26575">
        <v>599.32501230999901</v>
      </c>
      <c r="C26575">
        <v>518.84872341599998</v>
      </c>
    </row>
    <row r="26576" spans="1:3" x14ac:dyDescent="0.3">
      <c r="A26576">
        <v>174.19935050000001</v>
      </c>
      <c r="B26576">
        <v>598.059359954</v>
      </c>
      <c r="C26576">
        <v>517.413475748</v>
      </c>
    </row>
    <row r="26577" spans="1:3" x14ac:dyDescent="0.3">
      <c r="A26577">
        <v>174.204756</v>
      </c>
      <c r="B26577">
        <v>597.56691809500001</v>
      </c>
      <c r="C26577">
        <v>516.57979452899997</v>
      </c>
    </row>
    <row r="26578" spans="1:3" x14ac:dyDescent="0.3">
      <c r="A26578">
        <v>174.210151</v>
      </c>
      <c r="B26578">
        <v>595.00131443999999</v>
      </c>
      <c r="C26578">
        <v>515.44874713299998</v>
      </c>
    </row>
    <row r="26579" spans="1:3" x14ac:dyDescent="0.3">
      <c r="A26579">
        <v>174.21572850000001</v>
      </c>
      <c r="B26579">
        <v>594.39526412700002</v>
      </c>
      <c r="C26579">
        <v>515.09021059299903</v>
      </c>
    </row>
    <row r="26580" spans="1:3" x14ac:dyDescent="0.3">
      <c r="A26580">
        <v>174.22179850000001</v>
      </c>
      <c r="B26580">
        <v>593.09379593400001</v>
      </c>
      <c r="C26580">
        <v>514.13755932000004</v>
      </c>
    </row>
    <row r="26581" spans="1:3" x14ac:dyDescent="0.3">
      <c r="A26581">
        <v>174.22603549999999</v>
      </c>
      <c r="B26581">
        <v>592.85242816999903</v>
      </c>
      <c r="C26581">
        <v>513.44142999099995</v>
      </c>
    </row>
    <row r="26582" spans="1:3" x14ac:dyDescent="0.3">
      <c r="A26582">
        <v>174.23252650000001</v>
      </c>
      <c r="B26582">
        <v>591.69037225599902</v>
      </c>
      <c r="C26582">
        <v>511.92141366099997</v>
      </c>
    </row>
    <row r="26583" spans="1:3" x14ac:dyDescent="0.3">
      <c r="A26583">
        <v>174.23854600000001</v>
      </c>
      <c r="B26583">
        <v>589.90810366200003</v>
      </c>
      <c r="C26583">
        <v>511.13455803599999</v>
      </c>
    </row>
    <row r="26584" spans="1:3" x14ac:dyDescent="0.3">
      <c r="A26584">
        <v>174.24247399999999</v>
      </c>
      <c r="B26584">
        <v>589.58434399700002</v>
      </c>
      <c r="C26584">
        <v>510.57085053200001</v>
      </c>
    </row>
    <row r="26585" spans="1:3" x14ac:dyDescent="0.3">
      <c r="A26585">
        <v>174.24901600000001</v>
      </c>
      <c r="B26585">
        <v>588.08289392200004</v>
      </c>
      <c r="C26585">
        <v>511.01700225500002</v>
      </c>
    </row>
    <row r="26586" spans="1:3" x14ac:dyDescent="0.3">
      <c r="A26586">
        <v>174.25500650000001</v>
      </c>
      <c r="B26586">
        <v>587.79238569899996</v>
      </c>
      <c r="C26586">
        <v>511.168142526</v>
      </c>
    </row>
    <row r="26587" spans="1:3" x14ac:dyDescent="0.3">
      <c r="A26587">
        <v>174.26056299999999</v>
      </c>
      <c r="B26587">
        <v>587.61174357599998</v>
      </c>
      <c r="C26587">
        <v>511.60537792999997</v>
      </c>
    </row>
    <row r="26588" spans="1:3" x14ac:dyDescent="0.3">
      <c r="A26588">
        <v>174.2655115</v>
      </c>
      <c r="B26588">
        <v>587.57514882800001</v>
      </c>
      <c r="C26588">
        <v>512.14240334399994</v>
      </c>
    </row>
    <row r="26589" spans="1:3" x14ac:dyDescent="0.3">
      <c r="A26589">
        <v>174.27328399999999</v>
      </c>
      <c r="B26589">
        <v>587.08902394999996</v>
      </c>
      <c r="C26589">
        <v>513.186387749</v>
      </c>
    </row>
    <row r="26590" spans="1:3" x14ac:dyDescent="0.3">
      <c r="A26590">
        <v>174.28041400000001</v>
      </c>
      <c r="B26590">
        <v>587.10228078499995</v>
      </c>
      <c r="C26590">
        <v>513.25639462200002</v>
      </c>
    </row>
    <row r="26591" spans="1:3" x14ac:dyDescent="0.3">
      <c r="A26591">
        <v>174.28591349999999</v>
      </c>
      <c r="B26591">
        <v>585.95977694399903</v>
      </c>
      <c r="C26591">
        <v>514.22713737300001</v>
      </c>
    </row>
    <row r="26592" spans="1:3" x14ac:dyDescent="0.3">
      <c r="A26592">
        <v>174.29064700000001</v>
      </c>
      <c r="B26592">
        <v>585.61937109399901</v>
      </c>
      <c r="C26592">
        <v>514.18570068399902</v>
      </c>
    </row>
    <row r="26593" spans="1:3" x14ac:dyDescent="0.3">
      <c r="A26593">
        <v>174.29772550000001</v>
      </c>
      <c r="B26593">
        <v>584.61417813499997</v>
      </c>
      <c r="C26593">
        <v>514.53688904399996</v>
      </c>
    </row>
    <row r="26594" spans="1:3" x14ac:dyDescent="0.3">
      <c r="A26594">
        <v>174.3041815</v>
      </c>
      <c r="B26594">
        <v>584.43184005800003</v>
      </c>
      <c r="C26594">
        <v>514.41905141500001</v>
      </c>
    </row>
    <row r="26595" spans="1:3" x14ac:dyDescent="0.3">
      <c r="A26595">
        <v>174.30982399999999</v>
      </c>
      <c r="B26595">
        <v>583.94442722700001</v>
      </c>
      <c r="C26595">
        <v>514.47484222000003</v>
      </c>
    </row>
    <row r="26596" spans="1:3" x14ac:dyDescent="0.3">
      <c r="A26596">
        <v>174.31601699999999</v>
      </c>
      <c r="B26596">
        <v>581.90384795600005</v>
      </c>
      <c r="C26596">
        <v>513.86071556000002</v>
      </c>
    </row>
    <row r="26597" spans="1:3" x14ac:dyDescent="0.3">
      <c r="A26597">
        <v>174.32359199999999</v>
      </c>
      <c r="B26597">
        <v>581.11122223899997</v>
      </c>
      <c r="C26597">
        <v>512.84351102899996</v>
      </c>
    </row>
    <row r="26598" spans="1:3" x14ac:dyDescent="0.3">
      <c r="A26598">
        <v>174.33105399999999</v>
      </c>
      <c r="B26598">
        <v>579.40941553499999</v>
      </c>
      <c r="C26598">
        <v>511.80968681299998</v>
      </c>
    </row>
    <row r="26599" spans="1:3" x14ac:dyDescent="0.3">
      <c r="A26599">
        <v>174.33588499999999</v>
      </c>
      <c r="B26599">
        <v>578.79500439900005</v>
      </c>
      <c r="C26599">
        <v>511.49440818900001</v>
      </c>
    </row>
    <row r="26600" spans="1:3" x14ac:dyDescent="0.3">
      <c r="A26600">
        <v>174.341746</v>
      </c>
      <c r="B26600">
        <v>576.07263882999996</v>
      </c>
      <c r="C26600">
        <v>510.50601902099999</v>
      </c>
    </row>
    <row r="26601" spans="1:3" x14ac:dyDescent="0.3">
      <c r="A26601">
        <v>174.3479485</v>
      </c>
      <c r="B26601">
        <v>575.00829851599997</v>
      </c>
      <c r="C26601">
        <v>510.57909530500001</v>
      </c>
    </row>
    <row r="26602" spans="1:3" x14ac:dyDescent="0.3">
      <c r="A26602">
        <v>174.35484</v>
      </c>
      <c r="B26602">
        <v>573.40565396099998</v>
      </c>
      <c r="C26602">
        <v>510.64511244699997</v>
      </c>
    </row>
    <row r="26603" spans="1:3" x14ac:dyDescent="0.3">
      <c r="A26603">
        <v>174.36052749999999</v>
      </c>
      <c r="B26603">
        <v>572.42000284300002</v>
      </c>
      <c r="C26603">
        <v>510.69972265400003</v>
      </c>
    </row>
    <row r="26604" spans="1:3" x14ac:dyDescent="0.3">
      <c r="A26604">
        <v>174.36677800000001</v>
      </c>
      <c r="B26604">
        <v>571.22530684899903</v>
      </c>
      <c r="C26604">
        <v>510.533144015</v>
      </c>
    </row>
    <row r="26605" spans="1:3" x14ac:dyDescent="0.3">
      <c r="A26605">
        <v>174.37466499999999</v>
      </c>
      <c r="B26605">
        <v>570.17349178200004</v>
      </c>
      <c r="C26605">
        <v>510.66786879699998</v>
      </c>
    </row>
    <row r="26606" spans="1:3" x14ac:dyDescent="0.3">
      <c r="A26606">
        <v>174.38237649999999</v>
      </c>
      <c r="B26606">
        <v>568.23496008400002</v>
      </c>
      <c r="C26606">
        <v>509.63998711599999</v>
      </c>
    </row>
    <row r="26607" spans="1:3" x14ac:dyDescent="0.3">
      <c r="A26607">
        <v>174.388407</v>
      </c>
      <c r="B26607">
        <v>567.89718769499996</v>
      </c>
      <c r="C26607">
        <v>509.952355947</v>
      </c>
    </row>
    <row r="26608" spans="1:3" x14ac:dyDescent="0.3">
      <c r="A26608">
        <v>174.39432400000001</v>
      </c>
      <c r="B26608">
        <v>567.01816808599995</v>
      </c>
      <c r="C26608">
        <v>509.83356276699999</v>
      </c>
    </row>
    <row r="26609" spans="1:3" x14ac:dyDescent="0.3">
      <c r="A26609">
        <v>174.40287850000001</v>
      </c>
      <c r="B26609">
        <v>566.42841351200002</v>
      </c>
      <c r="C26609">
        <v>510.12691908099998</v>
      </c>
    </row>
    <row r="26610" spans="1:3" x14ac:dyDescent="0.3">
      <c r="A26610">
        <v>174.41126449999999</v>
      </c>
      <c r="B26610">
        <v>564.76212463799902</v>
      </c>
      <c r="C26610">
        <v>510.33944685300003</v>
      </c>
    </row>
    <row r="26611" spans="1:3" x14ac:dyDescent="0.3">
      <c r="A26611">
        <v>174.41735800000001</v>
      </c>
      <c r="B26611">
        <v>563.99178293800003</v>
      </c>
      <c r="C26611">
        <v>511.27919638999998</v>
      </c>
    </row>
    <row r="26612" spans="1:3" x14ac:dyDescent="0.3">
      <c r="A26612">
        <v>174.42352299999999</v>
      </c>
      <c r="B26612">
        <v>561.490395315</v>
      </c>
      <c r="C26612">
        <v>511.59476764700003</v>
      </c>
    </row>
    <row r="26613" spans="1:3" x14ac:dyDescent="0.3">
      <c r="A26613">
        <v>174.4302955</v>
      </c>
      <c r="B26613">
        <v>560.66364715700001</v>
      </c>
      <c r="C26613">
        <v>512.32152853299999</v>
      </c>
    </row>
    <row r="26614" spans="1:3" x14ac:dyDescent="0.3">
      <c r="A26614">
        <v>174.43696700000001</v>
      </c>
      <c r="B26614">
        <v>560.48979396599998</v>
      </c>
      <c r="C26614">
        <v>512.63630673299997</v>
      </c>
    </row>
    <row r="26615" spans="1:3" x14ac:dyDescent="0.3">
      <c r="A26615">
        <v>174.44139200000001</v>
      </c>
      <c r="B26615">
        <v>560.28359102799902</v>
      </c>
      <c r="C26615">
        <v>512.92188490499996</v>
      </c>
    </row>
    <row r="26616" spans="1:3" x14ac:dyDescent="0.3">
      <c r="A26616">
        <v>174.4465285</v>
      </c>
      <c r="B26616">
        <v>559.43262628399998</v>
      </c>
      <c r="C26616">
        <v>513.25793975299996</v>
      </c>
    </row>
    <row r="26617" spans="1:3" x14ac:dyDescent="0.3">
      <c r="A26617">
        <v>174.45374699999999</v>
      </c>
      <c r="B26617">
        <v>559.18589823100001</v>
      </c>
      <c r="C26617">
        <v>513.41315675400006</v>
      </c>
    </row>
    <row r="26618" spans="1:3" x14ac:dyDescent="0.3">
      <c r="A26618">
        <v>174.46064050000001</v>
      </c>
      <c r="B26618">
        <v>558.21521141300002</v>
      </c>
      <c r="C26618">
        <v>513.97662842599902</v>
      </c>
    </row>
    <row r="26619" spans="1:3" x14ac:dyDescent="0.3">
      <c r="A26619">
        <v>174.46487099999999</v>
      </c>
      <c r="B26619">
        <v>557.78150379199997</v>
      </c>
      <c r="C26619">
        <v>514.97400868900002</v>
      </c>
    </row>
    <row r="26620" spans="1:3" x14ac:dyDescent="0.3">
      <c r="A26620">
        <v>174.46930900000001</v>
      </c>
      <c r="B26620">
        <v>557.61590270900001</v>
      </c>
      <c r="C26620">
        <v>515.16256859600003</v>
      </c>
    </row>
    <row r="26621" spans="1:3" x14ac:dyDescent="0.3">
      <c r="A26621">
        <v>174.4746045</v>
      </c>
      <c r="B26621">
        <v>557.22484590099998</v>
      </c>
      <c r="C26621">
        <v>515.17804003799995</v>
      </c>
    </row>
    <row r="26622" spans="1:3" x14ac:dyDescent="0.3">
      <c r="A26622">
        <v>174.48009300000001</v>
      </c>
      <c r="B26622">
        <v>555.18271776100005</v>
      </c>
      <c r="C26622">
        <v>515.11823217999995</v>
      </c>
    </row>
    <row r="26623" spans="1:3" x14ac:dyDescent="0.3">
      <c r="A26623">
        <v>174.48521450000001</v>
      </c>
      <c r="B26623">
        <v>554.83904150800004</v>
      </c>
      <c r="C26623">
        <v>514.98248210399902</v>
      </c>
    </row>
    <row r="26624" spans="1:3" x14ac:dyDescent="0.3">
      <c r="A26624">
        <v>174.4898225</v>
      </c>
      <c r="B26624">
        <v>553.61465864499996</v>
      </c>
      <c r="C26624">
        <v>515.14272491500003</v>
      </c>
    </row>
    <row r="26625" spans="1:3" x14ac:dyDescent="0.3">
      <c r="A26625">
        <v>174.4963425</v>
      </c>
      <c r="B26625">
        <v>552.70730662799997</v>
      </c>
      <c r="C26625">
        <v>517.98578033499996</v>
      </c>
    </row>
    <row r="26626" spans="1:3" x14ac:dyDescent="0.3">
      <c r="A26626">
        <v>174.502984</v>
      </c>
      <c r="B26626">
        <v>549.25499017899995</v>
      </c>
      <c r="C26626">
        <v>527.10204460699902</v>
      </c>
    </row>
    <row r="26627" spans="1:3" x14ac:dyDescent="0.3">
      <c r="A26627">
        <v>174.50810999999999</v>
      </c>
      <c r="B26627">
        <v>547.39359241299996</v>
      </c>
      <c r="C26627">
        <v>534.88157643399995</v>
      </c>
    </row>
    <row r="26628" spans="1:3" x14ac:dyDescent="0.3">
      <c r="A26628">
        <v>174.51647700000001</v>
      </c>
      <c r="B26628">
        <v>549.75523265899994</v>
      </c>
      <c r="C26628">
        <v>542.49922109700003</v>
      </c>
    </row>
    <row r="26629" spans="1:3" x14ac:dyDescent="0.3">
      <c r="A26629">
        <v>174.52401499999999</v>
      </c>
      <c r="B26629">
        <v>550.17579855500003</v>
      </c>
      <c r="C26629">
        <v>548.92269951100002</v>
      </c>
    </row>
    <row r="26630" spans="1:3" x14ac:dyDescent="0.3">
      <c r="A26630">
        <v>174.525352</v>
      </c>
      <c r="B26630">
        <v>556.04306013300004</v>
      </c>
      <c r="C26630">
        <v>580.57359000099996</v>
      </c>
    </row>
    <row r="26631" spans="1:3" x14ac:dyDescent="0.3">
      <c r="A26631">
        <v>174.53364999999999</v>
      </c>
      <c r="B26631">
        <v>556.89332142700005</v>
      </c>
      <c r="C26631">
        <v>587.21813215500003</v>
      </c>
    </row>
    <row r="26632" spans="1:3" x14ac:dyDescent="0.3">
      <c r="A26632">
        <v>174.542811</v>
      </c>
      <c r="B26632">
        <v>574.87998284100001</v>
      </c>
      <c r="C26632">
        <v>566.172937445</v>
      </c>
    </row>
    <row r="26633" spans="1:3" x14ac:dyDescent="0.3">
      <c r="A26633">
        <v>174.54427999999999</v>
      </c>
      <c r="B26633">
        <v>559.87372524600005</v>
      </c>
      <c r="C26633">
        <v>588.74766373099999</v>
      </c>
    </row>
    <row r="26634" spans="1:3" x14ac:dyDescent="0.3">
      <c r="A26634">
        <v>174.56572600000001</v>
      </c>
      <c r="B26634">
        <v>575.99773291600002</v>
      </c>
      <c r="C26634">
        <v>597.22961254200004</v>
      </c>
    </row>
    <row r="26635" spans="1:3" x14ac:dyDescent="0.3">
      <c r="A26635">
        <v>174.56826000000001</v>
      </c>
      <c r="B26635">
        <v>589.04212217899999</v>
      </c>
      <c r="C26635">
        <v>572.06441985000004</v>
      </c>
    </row>
    <row r="26636" spans="1:3" x14ac:dyDescent="0.3">
      <c r="A26636">
        <v>174.586883</v>
      </c>
      <c r="B26636">
        <v>48.967468914999998</v>
      </c>
      <c r="C26636">
        <v>564.027637013</v>
      </c>
    </row>
    <row r="26637" spans="1:3" x14ac:dyDescent="0.3">
      <c r="A26637">
        <v>174.594054</v>
      </c>
      <c r="B26637">
        <v>595.96448457500003</v>
      </c>
      <c r="C26637">
        <v>574.54894592000005</v>
      </c>
    </row>
    <row r="26638" spans="1:3" x14ac:dyDescent="0.3">
      <c r="A26638">
        <v>174.597791</v>
      </c>
      <c r="B26638">
        <v>584.27243061399997</v>
      </c>
      <c r="C26638">
        <v>606.28836544199999</v>
      </c>
    </row>
    <row r="26639" spans="1:3" x14ac:dyDescent="0.3">
      <c r="A26639">
        <v>174.615195</v>
      </c>
      <c r="B26639">
        <v>594.27222049</v>
      </c>
      <c r="C26639">
        <v>601.40848080599994</v>
      </c>
    </row>
    <row r="26640" spans="1:3" x14ac:dyDescent="0.3">
      <c r="A26640">
        <v>174.61527799999999</v>
      </c>
      <c r="B26640">
        <v>602.43819551399997</v>
      </c>
      <c r="C26640">
        <v>565.06936375800001</v>
      </c>
    </row>
    <row r="26641" spans="1:3" x14ac:dyDescent="0.3">
      <c r="A26641">
        <v>174.63295400000001</v>
      </c>
      <c r="B26641">
        <v>586.02757673400004</v>
      </c>
      <c r="C26641">
        <v>591.447743844</v>
      </c>
    </row>
    <row r="26642" spans="1:3" x14ac:dyDescent="0.3">
      <c r="A26642">
        <v>174.638946</v>
      </c>
      <c r="B26642">
        <v>603.088577246</v>
      </c>
      <c r="C26642">
        <v>568.62705484799994</v>
      </c>
    </row>
    <row r="26643" spans="1:3" x14ac:dyDescent="0.3">
      <c r="A26643">
        <v>174.64639</v>
      </c>
      <c r="B26643">
        <v>591.03203002800001</v>
      </c>
      <c r="C26643">
        <v>591.91245511399995</v>
      </c>
    </row>
    <row r="26644" spans="1:3" x14ac:dyDescent="0.3">
      <c r="A26644">
        <v>174.65720400000001</v>
      </c>
      <c r="B26644">
        <v>603.96979161899901</v>
      </c>
      <c r="C26644">
        <v>570.65219240500005</v>
      </c>
    </row>
    <row r="26645" spans="1:3" x14ac:dyDescent="0.3">
      <c r="A26645">
        <v>174.670019</v>
      </c>
      <c r="B26645">
        <v>621.050657559</v>
      </c>
      <c r="C26645">
        <v>567.91300084900001</v>
      </c>
    </row>
    <row r="26646" spans="1:3" x14ac:dyDescent="0.3">
      <c r="A26646">
        <v>174.67491000000001</v>
      </c>
      <c r="B26646">
        <v>622.89531449399999</v>
      </c>
      <c r="C26646">
        <v>568.17993103699996</v>
      </c>
    </row>
    <row r="26647" spans="1:3" x14ac:dyDescent="0.3">
      <c r="A26647">
        <v>174.67968450000001</v>
      </c>
      <c r="B26647">
        <v>623.66778189199999</v>
      </c>
      <c r="C26647">
        <v>567.56458998599999</v>
      </c>
    </row>
    <row r="26648" spans="1:3" x14ac:dyDescent="0.3">
      <c r="A26648">
        <v>174.68305950000001</v>
      </c>
      <c r="B26648">
        <v>624.93370411699902</v>
      </c>
      <c r="C26648">
        <v>566.85276488699901</v>
      </c>
    </row>
    <row r="26649" spans="1:3" x14ac:dyDescent="0.3">
      <c r="A26649">
        <v>174.69211749999999</v>
      </c>
      <c r="B26649">
        <v>627.72163506300001</v>
      </c>
      <c r="C26649">
        <v>566.41561001100001</v>
      </c>
    </row>
    <row r="26650" spans="1:3" x14ac:dyDescent="0.3">
      <c r="A26650">
        <v>174.69544500000001</v>
      </c>
      <c r="B26650">
        <v>628.48977688299999</v>
      </c>
      <c r="C26650">
        <v>566.13532871199902</v>
      </c>
    </row>
    <row r="26651" spans="1:3" x14ac:dyDescent="0.3">
      <c r="A26651">
        <v>174.70018300000001</v>
      </c>
      <c r="B26651">
        <v>629.61139976999903</v>
      </c>
      <c r="C26651">
        <v>565.68453728199995</v>
      </c>
    </row>
    <row r="26652" spans="1:3" x14ac:dyDescent="0.3">
      <c r="A26652">
        <v>174.70551399999999</v>
      </c>
      <c r="B26652">
        <v>630.45211716599999</v>
      </c>
      <c r="C26652">
        <v>565.03713817799996</v>
      </c>
    </row>
    <row r="26653" spans="1:3" x14ac:dyDescent="0.3">
      <c r="A26653">
        <v>174.71105349999999</v>
      </c>
      <c r="B26653">
        <v>632.76615431100004</v>
      </c>
      <c r="C26653">
        <v>564.78690173200005</v>
      </c>
    </row>
    <row r="26654" spans="1:3" x14ac:dyDescent="0.3">
      <c r="A26654">
        <v>174.71699000000001</v>
      </c>
      <c r="B26654">
        <v>633.63886461300001</v>
      </c>
      <c r="C26654">
        <v>564.37077185400005</v>
      </c>
    </row>
    <row r="26655" spans="1:3" x14ac:dyDescent="0.3">
      <c r="A26655">
        <v>174.724379</v>
      </c>
      <c r="B26655">
        <v>636.29284077299997</v>
      </c>
      <c r="C26655">
        <v>563.62773712199998</v>
      </c>
    </row>
    <row r="26656" spans="1:3" x14ac:dyDescent="0.3">
      <c r="A26656">
        <v>174.72886</v>
      </c>
      <c r="B26656">
        <v>637.37776403400005</v>
      </c>
      <c r="C26656">
        <v>562.745363785</v>
      </c>
    </row>
    <row r="26657" spans="1:3" x14ac:dyDescent="0.3">
      <c r="A26657">
        <v>174.73512099999999</v>
      </c>
      <c r="B26657">
        <v>638.75702228599903</v>
      </c>
      <c r="C26657">
        <v>562.61921164</v>
      </c>
    </row>
    <row r="26658" spans="1:3" x14ac:dyDescent="0.3">
      <c r="A26658">
        <v>174.7419835</v>
      </c>
      <c r="B26658">
        <v>640.11258706299998</v>
      </c>
      <c r="C26658">
        <v>562.33848527999999</v>
      </c>
    </row>
    <row r="26659" spans="1:3" x14ac:dyDescent="0.3">
      <c r="A26659">
        <v>174.749933</v>
      </c>
      <c r="B26659">
        <v>642.45508707399995</v>
      </c>
      <c r="C26659">
        <v>562.37572588499995</v>
      </c>
    </row>
    <row r="26660" spans="1:3" x14ac:dyDescent="0.3">
      <c r="A26660">
        <v>174.7549435</v>
      </c>
      <c r="B26660">
        <v>642.79520770700003</v>
      </c>
      <c r="C26660">
        <v>562.45374457499997</v>
      </c>
    </row>
    <row r="26661" spans="1:3" x14ac:dyDescent="0.3">
      <c r="A26661">
        <v>174.76066900000001</v>
      </c>
      <c r="B26661">
        <v>644.47422902599999</v>
      </c>
      <c r="C26661">
        <v>561.76501735099998</v>
      </c>
    </row>
    <row r="26662" spans="1:3" x14ac:dyDescent="0.3">
      <c r="A26662">
        <v>174.76618300000001</v>
      </c>
      <c r="B26662">
        <v>646.09811521300003</v>
      </c>
      <c r="C26662">
        <v>560.80310032499995</v>
      </c>
    </row>
    <row r="26663" spans="1:3" x14ac:dyDescent="0.3">
      <c r="A26663">
        <v>174.77318299999999</v>
      </c>
      <c r="B26663">
        <v>647.33273135499996</v>
      </c>
      <c r="C26663">
        <v>560.37412623099999</v>
      </c>
    </row>
    <row r="26664" spans="1:3" x14ac:dyDescent="0.3">
      <c r="A26664">
        <v>174.777435</v>
      </c>
      <c r="B26664">
        <v>648.02375075400005</v>
      </c>
      <c r="C26664">
        <v>560.48903537299998</v>
      </c>
    </row>
    <row r="26665" spans="1:3" x14ac:dyDescent="0.3">
      <c r="A26665">
        <v>174.78334699999999</v>
      </c>
      <c r="B26665">
        <v>648.348055273</v>
      </c>
      <c r="C26665">
        <v>560.35207234400002</v>
      </c>
    </row>
    <row r="26666" spans="1:3" x14ac:dyDescent="0.3">
      <c r="A26666">
        <v>174.78871849999999</v>
      </c>
      <c r="B26666">
        <v>647.87329431000001</v>
      </c>
      <c r="C26666">
        <v>559.531655237</v>
      </c>
    </row>
    <row r="26667" spans="1:3" x14ac:dyDescent="0.3">
      <c r="A26667">
        <v>174.79267250000001</v>
      </c>
      <c r="B26667">
        <v>648.387729853</v>
      </c>
      <c r="C26667">
        <v>558.38003940800002</v>
      </c>
    </row>
    <row r="26668" spans="1:3" x14ac:dyDescent="0.3">
      <c r="A26668">
        <v>174.79974949999999</v>
      </c>
      <c r="B26668">
        <v>647.41919815000006</v>
      </c>
      <c r="C26668">
        <v>557.92952694999997</v>
      </c>
    </row>
    <row r="26669" spans="1:3" x14ac:dyDescent="0.3">
      <c r="A26669">
        <v>174.80691400000001</v>
      </c>
      <c r="B26669">
        <v>647.50615608099997</v>
      </c>
      <c r="C26669">
        <v>557.83436873799997</v>
      </c>
    </row>
    <row r="26670" spans="1:3" x14ac:dyDescent="0.3">
      <c r="A26670">
        <v>174.81373099999999</v>
      </c>
      <c r="B26670">
        <v>646.164298347</v>
      </c>
      <c r="C26670">
        <v>559.85222066799997</v>
      </c>
    </row>
    <row r="26671" spans="1:3" x14ac:dyDescent="0.3">
      <c r="A26671">
        <v>174.81956149999999</v>
      </c>
      <c r="B26671">
        <v>646.430694862</v>
      </c>
      <c r="C26671">
        <v>559.43295451200004</v>
      </c>
    </row>
    <row r="26672" spans="1:3" x14ac:dyDescent="0.3">
      <c r="A26672">
        <v>174.826457</v>
      </c>
      <c r="B26672">
        <v>644.55736402599996</v>
      </c>
      <c r="C26672">
        <v>560.87651525800004</v>
      </c>
    </row>
    <row r="26673" spans="1:3" x14ac:dyDescent="0.3">
      <c r="A26673">
        <v>174.83203449999999</v>
      </c>
      <c r="B26673">
        <v>643.803846292</v>
      </c>
      <c r="C26673">
        <v>561.56687820699995</v>
      </c>
    </row>
    <row r="26674" spans="1:3" x14ac:dyDescent="0.3">
      <c r="A26674">
        <v>174.83710350000001</v>
      </c>
      <c r="B26674">
        <v>643.33888374799994</v>
      </c>
      <c r="C26674">
        <v>561.92337134900004</v>
      </c>
    </row>
    <row r="26675" spans="1:3" x14ac:dyDescent="0.3">
      <c r="A26675">
        <v>174.84296399999999</v>
      </c>
      <c r="B26675">
        <v>640.37217418199998</v>
      </c>
      <c r="C26675">
        <v>562.43257865299995</v>
      </c>
    </row>
    <row r="26676" spans="1:3" x14ac:dyDescent="0.3">
      <c r="A26676">
        <v>174.851867</v>
      </c>
      <c r="B26676">
        <v>634.28958400099998</v>
      </c>
      <c r="C26676">
        <v>562.95917497200003</v>
      </c>
    </row>
    <row r="26677" spans="1:3" x14ac:dyDescent="0.3">
      <c r="A26677">
        <v>174.86082099999999</v>
      </c>
      <c r="B26677">
        <v>625.27943956000001</v>
      </c>
      <c r="C26677">
        <v>561.84720695999999</v>
      </c>
    </row>
    <row r="26678" spans="1:3" x14ac:dyDescent="0.3">
      <c r="A26678">
        <v>174.8687535</v>
      </c>
      <c r="B26678">
        <v>608.77115250300005</v>
      </c>
      <c r="C26678">
        <v>556.77771842899995</v>
      </c>
    </row>
    <row r="26679" spans="1:3" x14ac:dyDescent="0.3">
      <c r="A26679">
        <v>174.87423150000001</v>
      </c>
      <c r="B26679">
        <v>583.69198460200005</v>
      </c>
      <c r="C26679">
        <v>549.07255277199999</v>
      </c>
    </row>
    <row r="26680" spans="1:3" x14ac:dyDescent="0.3">
      <c r="A26680">
        <v>174.8813725</v>
      </c>
      <c r="B26680">
        <v>562.68792941000004</v>
      </c>
      <c r="C26680">
        <v>534.46058539700005</v>
      </c>
    </row>
    <row r="26681" spans="1:3" x14ac:dyDescent="0.3">
      <c r="A26681">
        <v>174.88815299999999</v>
      </c>
      <c r="B26681">
        <v>563.68175589600003</v>
      </c>
      <c r="C26681">
        <v>526.82045616599999</v>
      </c>
    </row>
    <row r="26682" spans="1:3" x14ac:dyDescent="0.3">
      <c r="A26682">
        <v>174.897335</v>
      </c>
      <c r="B26682">
        <v>567.636996888</v>
      </c>
      <c r="C26682">
        <v>524.19119755299903</v>
      </c>
    </row>
    <row r="26683" spans="1:3" x14ac:dyDescent="0.3">
      <c r="A26683">
        <v>174.90657200000001</v>
      </c>
      <c r="B26683">
        <v>568.09530479499995</v>
      </c>
      <c r="C26683">
        <v>521.10530707299995</v>
      </c>
    </row>
    <row r="26684" spans="1:3" x14ac:dyDescent="0.3">
      <c r="A26684">
        <v>174.9132055</v>
      </c>
      <c r="B26684">
        <v>569.29886170099996</v>
      </c>
      <c r="C26684">
        <v>520.00111576500001</v>
      </c>
    </row>
    <row r="26685" spans="1:3" x14ac:dyDescent="0.3">
      <c r="A26685">
        <v>174.9189365</v>
      </c>
      <c r="B26685">
        <v>569.04186327800005</v>
      </c>
      <c r="C26685">
        <v>520.13131587999999</v>
      </c>
    </row>
    <row r="26686" spans="1:3" x14ac:dyDescent="0.3">
      <c r="A26686">
        <v>174.92604750000001</v>
      </c>
      <c r="B26686">
        <v>569.17368724999994</v>
      </c>
      <c r="C26686">
        <v>519.34017573400001</v>
      </c>
    </row>
    <row r="26687" spans="1:3" x14ac:dyDescent="0.3">
      <c r="A26687">
        <v>174.9345175</v>
      </c>
      <c r="B26687">
        <v>571.90648562199999</v>
      </c>
      <c r="C26687">
        <v>518.53040845500004</v>
      </c>
    </row>
    <row r="26688" spans="1:3" x14ac:dyDescent="0.3">
      <c r="A26688">
        <v>174.939572</v>
      </c>
      <c r="B26688">
        <v>573.18023404799999</v>
      </c>
      <c r="C26688">
        <v>517.896399288</v>
      </c>
    </row>
    <row r="26689" spans="1:3" x14ac:dyDescent="0.3">
      <c r="A26689">
        <v>174.94574750000001</v>
      </c>
      <c r="B26689">
        <v>573.98934223799995</v>
      </c>
      <c r="C26689">
        <v>517.75255399100001</v>
      </c>
    </row>
    <row r="26690" spans="1:3" x14ac:dyDescent="0.3">
      <c r="A26690">
        <v>174.95220950000001</v>
      </c>
      <c r="B26690">
        <v>574.53704840800003</v>
      </c>
      <c r="C26690">
        <v>517.80631218300005</v>
      </c>
    </row>
    <row r="26691" spans="1:3" x14ac:dyDescent="0.3">
      <c r="A26691">
        <v>174.959892</v>
      </c>
      <c r="B26691">
        <v>577.63470583100002</v>
      </c>
      <c r="C26691">
        <v>518.74219206199996</v>
      </c>
    </row>
    <row r="26692" spans="1:3" x14ac:dyDescent="0.3">
      <c r="A26692">
        <v>174.96506199999999</v>
      </c>
      <c r="B26692">
        <v>578.49053461200003</v>
      </c>
      <c r="C26692">
        <v>519.039187954</v>
      </c>
    </row>
    <row r="26693" spans="1:3" x14ac:dyDescent="0.3">
      <c r="A26693">
        <v>174.97084950000001</v>
      </c>
      <c r="B26693">
        <v>581.467904643</v>
      </c>
      <c r="C26693">
        <v>520.87388973299903</v>
      </c>
    </row>
    <row r="26694" spans="1:3" x14ac:dyDescent="0.3">
      <c r="A26694">
        <v>174.977225</v>
      </c>
      <c r="B26694">
        <v>582.16705592400001</v>
      </c>
      <c r="C26694">
        <v>521.20686150899996</v>
      </c>
    </row>
    <row r="26695" spans="1:3" x14ac:dyDescent="0.3">
      <c r="A26695">
        <v>174.98589250000001</v>
      </c>
      <c r="B26695">
        <v>585.84890299200003</v>
      </c>
      <c r="C26695">
        <v>522.92941941999902</v>
      </c>
    </row>
    <row r="26696" spans="1:3" x14ac:dyDescent="0.3">
      <c r="A26696">
        <v>174.9915</v>
      </c>
      <c r="B26696">
        <v>586.77840473100002</v>
      </c>
      <c r="C26696">
        <v>524.13819646800005</v>
      </c>
    </row>
    <row r="26697" spans="1:3" x14ac:dyDescent="0.3">
      <c r="A26697">
        <v>175.00007400000001</v>
      </c>
      <c r="B26697">
        <v>587.41492210299998</v>
      </c>
      <c r="C26697">
        <v>524.77470344100004</v>
      </c>
    </row>
    <row r="26698" spans="1:3" x14ac:dyDescent="0.3">
      <c r="A26698">
        <v>175.00966149999999</v>
      </c>
      <c r="B26698">
        <v>589.32248153699902</v>
      </c>
      <c r="C26698">
        <v>526.69197158500003</v>
      </c>
    </row>
    <row r="26699" spans="1:3" x14ac:dyDescent="0.3">
      <c r="A26699">
        <v>175.0149285</v>
      </c>
      <c r="B26699">
        <v>589.80596655900001</v>
      </c>
      <c r="C26699">
        <v>527.60242043400001</v>
      </c>
    </row>
    <row r="26700" spans="1:3" x14ac:dyDescent="0.3">
      <c r="A26700">
        <v>175.0231675</v>
      </c>
      <c r="B26700">
        <v>590.98684551600002</v>
      </c>
      <c r="C26700">
        <v>529.31734112699996</v>
      </c>
    </row>
    <row r="26701" spans="1:3" x14ac:dyDescent="0.3">
      <c r="A26701">
        <v>175.03020599999999</v>
      </c>
      <c r="B26701">
        <v>591.24350500399999</v>
      </c>
      <c r="C26701">
        <v>529.79800269299994</v>
      </c>
    </row>
    <row r="26702" spans="1:3" x14ac:dyDescent="0.3">
      <c r="A26702">
        <v>175.03697399999999</v>
      </c>
      <c r="B26702">
        <v>591.57848533599997</v>
      </c>
      <c r="C26702">
        <v>530.37922791300002</v>
      </c>
    </row>
    <row r="26703" spans="1:3" x14ac:dyDescent="0.3">
      <c r="A26703">
        <v>175.043102</v>
      </c>
      <c r="B26703">
        <v>591.84597155899996</v>
      </c>
      <c r="C26703">
        <v>530.874953248</v>
      </c>
    </row>
    <row r="26704" spans="1:3" x14ac:dyDescent="0.3">
      <c r="A26704">
        <v>175.0525145</v>
      </c>
      <c r="B26704">
        <v>592.47099200000002</v>
      </c>
      <c r="C26704">
        <v>531.11931905899996</v>
      </c>
    </row>
    <row r="26705" spans="1:3" x14ac:dyDescent="0.3">
      <c r="A26705">
        <v>175.061429</v>
      </c>
      <c r="B26705">
        <v>592.64074471699996</v>
      </c>
      <c r="C26705">
        <v>530.99588113899995</v>
      </c>
    </row>
    <row r="26706" spans="1:3" x14ac:dyDescent="0.3">
      <c r="A26706">
        <v>175.06966700000001</v>
      </c>
      <c r="B26706">
        <v>592.19379944599996</v>
      </c>
      <c r="C26706">
        <v>529.92253852600004</v>
      </c>
    </row>
    <row r="26707" spans="1:3" x14ac:dyDescent="0.3">
      <c r="A26707">
        <v>175.0777315</v>
      </c>
      <c r="B26707">
        <v>591.90979621700001</v>
      </c>
      <c r="C26707">
        <v>529.13367041999902</v>
      </c>
    </row>
    <row r="26708" spans="1:3" x14ac:dyDescent="0.3">
      <c r="A26708">
        <v>175.08381349999999</v>
      </c>
      <c r="B26708">
        <v>591.16341274499996</v>
      </c>
      <c r="C26708">
        <v>528.20807367899999</v>
      </c>
    </row>
    <row r="26709" spans="1:3" x14ac:dyDescent="0.3">
      <c r="A26709">
        <v>175.08893649999999</v>
      </c>
      <c r="B26709">
        <v>591.22007372400003</v>
      </c>
      <c r="C26709">
        <v>527.71772502599902</v>
      </c>
    </row>
    <row r="26710" spans="1:3" x14ac:dyDescent="0.3">
      <c r="A26710">
        <v>175.09500650000001</v>
      </c>
      <c r="B26710">
        <v>591.16812713900003</v>
      </c>
      <c r="C26710">
        <v>526.65310747799901</v>
      </c>
    </row>
    <row r="26711" spans="1:3" x14ac:dyDescent="0.3">
      <c r="A26711">
        <v>175.1019465</v>
      </c>
      <c r="B26711">
        <v>590.43699446300002</v>
      </c>
      <c r="C26711">
        <v>525.34620418600002</v>
      </c>
    </row>
    <row r="26712" spans="1:3" x14ac:dyDescent="0.3">
      <c r="A26712">
        <v>175.1070125</v>
      </c>
      <c r="B26712">
        <v>590.33814183200002</v>
      </c>
      <c r="C26712">
        <v>524.51773787399998</v>
      </c>
    </row>
    <row r="26713" spans="1:3" x14ac:dyDescent="0.3">
      <c r="A26713">
        <v>175.11213000000001</v>
      </c>
      <c r="B26713">
        <v>589.96436559300003</v>
      </c>
      <c r="C26713">
        <v>523.70552383799998</v>
      </c>
    </row>
    <row r="26714" spans="1:3" x14ac:dyDescent="0.3">
      <c r="A26714">
        <v>175.11920900000001</v>
      </c>
      <c r="B26714">
        <v>589.97602367800005</v>
      </c>
      <c r="C26714">
        <v>522.92999246299996</v>
      </c>
    </row>
    <row r="26715" spans="1:3" x14ac:dyDescent="0.3">
      <c r="A26715">
        <v>175.1273065</v>
      </c>
      <c r="B26715">
        <v>588.71725745799995</v>
      </c>
      <c r="C26715">
        <v>521.11847124400003</v>
      </c>
    </row>
    <row r="26716" spans="1:3" x14ac:dyDescent="0.3">
      <c r="A26716">
        <v>175.1325555</v>
      </c>
      <c r="B26716">
        <v>588.75858706399902</v>
      </c>
      <c r="C26716">
        <v>519.97613051500002</v>
      </c>
    </row>
    <row r="26717" spans="1:3" x14ac:dyDescent="0.3">
      <c r="A26717">
        <v>175.1389685</v>
      </c>
      <c r="B26717">
        <v>587.81046052700003</v>
      </c>
      <c r="C26717">
        <v>518.69779812599995</v>
      </c>
    </row>
    <row r="26718" spans="1:3" x14ac:dyDescent="0.3">
      <c r="A26718">
        <v>175.14593500000001</v>
      </c>
      <c r="B26718">
        <v>587.62316248800005</v>
      </c>
      <c r="C26718">
        <v>518.34007477499995</v>
      </c>
    </row>
    <row r="26719" spans="1:3" x14ac:dyDescent="0.3">
      <c r="A26719">
        <v>175.154324</v>
      </c>
      <c r="B26719">
        <v>587.42904354200004</v>
      </c>
      <c r="C26719">
        <v>517.74326594900003</v>
      </c>
    </row>
    <row r="26720" spans="1:3" x14ac:dyDescent="0.3">
      <c r="A26720">
        <v>175.15962250000001</v>
      </c>
      <c r="B26720">
        <v>586.98781540100003</v>
      </c>
      <c r="C26720">
        <v>517.379145655</v>
      </c>
    </row>
    <row r="26721" spans="1:3" x14ac:dyDescent="0.3">
      <c r="A26721">
        <v>175.1693185</v>
      </c>
      <c r="B26721">
        <v>585.79296976399996</v>
      </c>
      <c r="C26721">
        <v>516.49530268199999</v>
      </c>
    </row>
    <row r="26722" spans="1:3" x14ac:dyDescent="0.3">
      <c r="A26722">
        <v>175.17715250000001</v>
      </c>
      <c r="B26722">
        <v>585.55057368400003</v>
      </c>
      <c r="C26722">
        <v>516.17923747199995</v>
      </c>
    </row>
    <row r="26723" spans="1:3" x14ac:dyDescent="0.3">
      <c r="A26723">
        <v>175.18577049999999</v>
      </c>
      <c r="B26723">
        <v>579.85998037599995</v>
      </c>
      <c r="C26723">
        <v>522.59908206</v>
      </c>
    </row>
    <row r="26724" spans="1:3" x14ac:dyDescent="0.3">
      <c r="A26724">
        <v>175.195076</v>
      </c>
      <c r="B26724">
        <v>569.12928292799995</v>
      </c>
      <c r="C26724">
        <v>524.593974882</v>
      </c>
    </row>
    <row r="26725" spans="1:3" x14ac:dyDescent="0.3">
      <c r="A26725">
        <v>175.20594650000001</v>
      </c>
      <c r="B26725">
        <v>556.78593530800003</v>
      </c>
      <c r="C26725">
        <v>546.71653141499996</v>
      </c>
    </row>
    <row r="26726" spans="1:3" x14ac:dyDescent="0.3">
      <c r="A26726">
        <v>175.21681150000001</v>
      </c>
      <c r="B26726">
        <v>511.32120080300001</v>
      </c>
      <c r="C26726">
        <v>565.34123060000002</v>
      </c>
    </row>
    <row r="26727" spans="1:3" x14ac:dyDescent="0.3">
      <c r="A26727">
        <v>175.22091</v>
      </c>
      <c r="B26727">
        <v>506.60174196299999</v>
      </c>
      <c r="C26727">
        <v>573.20421963299998</v>
      </c>
    </row>
    <row r="26728" spans="1:3" x14ac:dyDescent="0.3">
      <c r="A26728">
        <v>175.2303105</v>
      </c>
      <c r="B26728">
        <v>499.70606973899999</v>
      </c>
      <c r="C26728">
        <v>573.59392841800002</v>
      </c>
    </row>
    <row r="26729" spans="1:3" x14ac:dyDescent="0.3">
      <c r="A26729">
        <v>175.23727450000001</v>
      </c>
      <c r="B26729">
        <v>497.50082689200002</v>
      </c>
      <c r="C26729">
        <v>575.96202178499902</v>
      </c>
    </row>
    <row r="26730" spans="1:3" x14ac:dyDescent="0.3">
      <c r="A26730">
        <v>175.24046150000001</v>
      </c>
      <c r="B26730">
        <v>496.60039170699997</v>
      </c>
      <c r="C26730">
        <v>576.07737095499999</v>
      </c>
    </row>
    <row r="26731" spans="1:3" x14ac:dyDescent="0.3">
      <c r="A26731">
        <v>175.24653799999999</v>
      </c>
      <c r="B26731">
        <v>494.133219892</v>
      </c>
      <c r="C26731">
        <v>575.02499078699998</v>
      </c>
    </row>
    <row r="26732" spans="1:3" x14ac:dyDescent="0.3">
      <c r="A26732">
        <v>175.251622</v>
      </c>
      <c r="B26732">
        <v>493.12947987699999</v>
      </c>
      <c r="C26732">
        <v>575.68755719599994</v>
      </c>
    </row>
    <row r="26733" spans="1:3" x14ac:dyDescent="0.3">
      <c r="A26733">
        <v>175.25833</v>
      </c>
      <c r="B26733">
        <v>490.35094830200001</v>
      </c>
      <c r="C26733">
        <v>574.45279980199996</v>
      </c>
    </row>
    <row r="26734" spans="1:3" x14ac:dyDescent="0.3">
      <c r="A26734">
        <v>175.26232350000001</v>
      </c>
      <c r="B26734">
        <v>489.33297557499998</v>
      </c>
      <c r="C26734">
        <v>574.726830834</v>
      </c>
    </row>
    <row r="26735" spans="1:3" x14ac:dyDescent="0.3">
      <c r="A26735">
        <v>175.26748499999999</v>
      </c>
      <c r="B26735">
        <v>488.385225064</v>
      </c>
      <c r="C26735">
        <v>575.36519642200005</v>
      </c>
    </row>
    <row r="26736" spans="1:3" x14ac:dyDescent="0.3">
      <c r="A26736">
        <v>175.27230399999999</v>
      </c>
      <c r="B26736">
        <v>487.92404708100003</v>
      </c>
      <c r="C26736">
        <v>575.14769101299999</v>
      </c>
    </row>
    <row r="26737" spans="1:3" x14ac:dyDescent="0.3">
      <c r="A26737">
        <v>175.27550249999999</v>
      </c>
      <c r="B26737">
        <v>487.24010822600002</v>
      </c>
      <c r="C26737">
        <v>575.32677521899996</v>
      </c>
    </row>
    <row r="26738" spans="1:3" x14ac:dyDescent="0.3">
      <c r="A26738">
        <v>175.28336899999999</v>
      </c>
      <c r="B26738">
        <v>486.45467304700003</v>
      </c>
      <c r="C26738">
        <v>572.39277420799999</v>
      </c>
    </row>
    <row r="26739" spans="1:3" x14ac:dyDescent="0.3">
      <c r="A26739">
        <v>175.28983049999999</v>
      </c>
      <c r="B26739">
        <v>485.70104148199999</v>
      </c>
      <c r="C26739">
        <v>572.02942611999902</v>
      </c>
    </row>
    <row r="26740" spans="1:3" x14ac:dyDescent="0.3">
      <c r="A26740">
        <v>175.29906249999999</v>
      </c>
      <c r="B26740">
        <v>483.59441848799997</v>
      </c>
      <c r="C26740">
        <v>567.64873096099996</v>
      </c>
    </row>
    <row r="26741" spans="1:3" x14ac:dyDescent="0.3">
      <c r="A26741">
        <v>175.30301549999999</v>
      </c>
      <c r="B26741">
        <v>483.134541248</v>
      </c>
      <c r="C26741">
        <v>567.09135425199997</v>
      </c>
    </row>
    <row r="26742" spans="1:3" x14ac:dyDescent="0.3">
      <c r="A26742">
        <v>175.30860150000001</v>
      </c>
      <c r="B26742">
        <v>482.99259143299997</v>
      </c>
      <c r="C26742">
        <v>566.37991597499899</v>
      </c>
    </row>
    <row r="26743" spans="1:3" x14ac:dyDescent="0.3">
      <c r="A26743">
        <v>175.31354999999999</v>
      </c>
      <c r="B26743">
        <v>481.14772985799999</v>
      </c>
      <c r="C26743">
        <v>563.31311063099997</v>
      </c>
    </row>
    <row r="26744" spans="1:3" x14ac:dyDescent="0.3">
      <c r="A26744">
        <v>175.3174985</v>
      </c>
      <c r="B26744">
        <v>480.97360551899999</v>
      </c>
      <c r="C26744">
        <v>561.88194616399903</v>
      </c>
    </row>
    <row r="26745" spans="1:3" x14ac:dyDescent="0.3">
      <c r="A26745">
        <v>175.32518999999999</v>
      </c>
      <c r="B26745">
        <v>479.497630566</v>
      </c>
      <c r="C26745">
        <v>559.76540860800003</v>
      </c>
    </row>
    <row r="26746" spans="1:3" x14ac:dyDescent="0.3">
      <c r="A26746">
        <v>175.3292505</v>
      </c>
      <c r="B26746">
        <v>479.49129184200001</v>
      </c>
      <c r="C26746">
        <v>558.56455781600005</v>
      </c>
    </row>
    <row r="26747" spans="1:3" x14ac:dyDescent="0.3">
      <c r="A26747">
        <v>175.33515449999999</v>
      </c>
      <c r="B26747">
        <v>479.38248475400002</v>
      </c>
      <c r="C26747">
        <v>557.32885493699996</v>
      </c>
    </row>
    <row r="26748" spans="1:3" x14ac:dyDescent="0.3">
      <c r="A26748">
        <v>175.34077600000001</v>
      </c>
      <c r="B26748">
        <v>478.51850234800003</v>
      </c>
      <c r="C26748">
        <v>554.38985040499995</v>
      </c>
    </row>
    <row r="26749" spans="1:3" x14ac:dyDescent="0.3">
      <c r="A26749">
        <v>175.34443949999999</v>
      </c>
      <c r="B26749">
        <v>478.51740752400002</v>
      </c>
      <c r="C26749">
        <v>552.70684180800004</v>
      </c>
    </row>
    <row r="26750" spans="1:3" x14ac:dyDescent="0.3">
      <c r="A26750">
        <v>175.35218399999999</v>
      </c>
      <c r="B26750">
        <v>478.195669958</v>
      </c>
      <c r="C26750">
        <v>551.03005759400003</v>
      </c>
    </row>
    <row r="26751" spans="1:3" x14ac:dyDescent="0.3">
      <c r="A26751">
        <v>175.357563</v>
      </c>
      <c r="B26751">
        <v>478.53855706799999</v>
      </c>
      <c r="C26751">
        <v>549.74530453499995</v>
      </c>
    </row>
    <row r="26752" spans="1:3" x14ac:dyDescent="0.3">
      <c r="A26752">
        <v>175.3614575</v>
      </c>
      <c r="B26752">
        <v>479.04904689599999</v>
      </c>
      <c r="C26752">
        <v>549.40397726000003</v>
      </c>
    </row>
    <row r="26753" spans="1:3" x14ac:dyDescent="0.3">
      <c r="A26753">
        <v>175.3675915</v>
      </c>
      <c r="B26753">
        <v>479.31081087299998</v>
      </c>
      <c r="C26753">
        <v>549.38445281500003</v>
      </c>
    </row>
    <row r="26754" spans="1:3" x14ac:dyDescent="0.3">
      <c r="A26754">
        <v>175.37357850000001</v>
      </c>
      <c r="B26754">
        <v>480.21085468400003</v>
      </c>
      <c r="C26754">
        <v>548.56133011099996</v>
      </c>
    </row>
    <row r="26755" spans="1:3" x14ac:dyDescent="0.3">
      <c r="A26755">
        <v>175.38156699999999</v>
      </c>
      <c r="B26755">
        <v>481.62277987499999</v>
      </c>
      <c r="C26755">
        <v>549.800740873</v>
      </c>
    </row>
    <row r="26756" spans="1:3" x14ac:dyDescent="0.3">
      <c r="A26756">
        <v>175.386368</v>
      </c>
      <c r="B26756">
        <v>481.82282442799999</v>
      </c>
      <c r="C26756">
        <v>549.74787639800002</v>
      </c>
    </row>
    <row r="26757" spans="1:3" x14ac:dyDescent="0.3">
      <c r="A26757">
        <v>175.39198150000001</v>
      </c>
      <c r="B26757">
        <v>482.60492781200003</v>
      </c>
      <c r="C26757">
        <v>549.54672320600002</v>
      </c>
    </row>
    <row r="26758" spans="1:3" x14ac:dyDescent="0.3">
      <c r="A26758">
        <v>175.396795</v>
      </c>
      <c r="B26758">
        <v>482.51302270899998</v>
      </c>
      <c r="C26758">
        <v>550.51740484200002</v>
      </c>
    </row>
    <row r="26759" spans="1:3" x14ac:dyDescent="0.3">
      <c r="A26759">
        <v>175.40014450000001</v>
      </c>
      <c r="B26759">
        <v>482.38057586399998</v>
      </c>
      <c r="C26759">
        <v>550.58766911700002</v>
      </c>
    </row>
    <row r="26760" spans="1:3" x14ac:dyDescent="0.3">
      <c r="A26760">
        <v>175.4062495</v>
      </c>
      <c r="B26760">
        <v>481.63808822599998</v>
      </c>
      <c r="C26760">
        <v>552.38690765899901</v>
      </c>
    </row>
    <row r="26761" spans="1:3" x14ac:dyDescent="0.3">
      <c r="A26761">
        <v>175.4108895</v>
      </c>
      <c r="B26761">
        <v>481.72691093899999</v>
      </c>
      <c r="C26761">
        <v>552.00901204399997</v>
      </c>
    </row>
    <row r="26762" spans="1:3" x14ac:dyDescent="0.3">
      <c r="A26762">
        <v>175.41683850000001</v>
      </c>
      <c r="B26762">
        <v>480.53080804500001</v>
      </c>
      <c r="C26762">
        <v>553.28965098499998</v>
      </c>
    </row>
    <row r="26763" spans="1:3" x14ac:dyDescent="0.3">
      <c r="A26763">
        <v>175.42112750000001</v>
      </c>
      <c r="B26763">
        <v>480.28867927599998</v>
      </c>
      <c r="C26763">
        <v>553.54911148199994</v>
      </c>
    </row>
    <row r="26764" spans="1:3" x14ac:dyDescent="0.3">
      <c r="A26764">
        <v>175.42893749999999</v>
      </c>
      <c r="B26764">
        <v>477.10182823000002</v>
      </c>
      <c r="C26764">
        <v>553.46608855199997</v>
      </c>
    </row>
    <row r="26765" spans="1:3" x14ac:dyDescent="0.3">
      <c r="A26765">
        <v>175.43421599999999</v>
      </c>
      <c r="B26765">
        <v>476.76863466100002</v>
      </c>
      <c r="C26765">
        <v>553.22763579699995</v>
      </c>
    </row>
    <row r="26766" spans="1:3" x14ac:dyDescent="0.3">
      <c r="A26766">
        <v>175.4382865</v>
      </c>
      <c r="B26766">
        <v>476.41177959200002</v>
      </c>
      <c r="C26766">
        <v>552.89766297000006</v>
      </c>
    </row>
    <row r="26767" spans="1:3" x14ac:dyDescent="0.3">
      <c r="A26767">
        <v>175.44339099999999</v>
      </c>
      <c r="B26767">
        <v>474.56137611000003</v>
      </c>
      <c r="C26767">
        <v>552.11491139700001</v>
      </c>
    </row>
    <row r="26768" spans="1:3" x14ac:dyDescent="0.3">
      <c r="A26768">
        <v>175.44807850000001</v>
      </c>
      <c r="B26768">
        <v>473.75652187399999</v>
      </c>
      <c r="C26768">
        <v>551.63792535899995</v>
      </c>
    </row>
    <row r="26769" spans="1:3" x14ac:dyDescent="0.3">
      <c r="A26769">
        <v>175.4560275</v>
      </c>
      <c r="B26769">
        <v>470.77458837099999</v>
      </c>
      <c r="C26769">
        <v>550.15470960599998</v>
      </c>
    </row>
    <row r="26770" spans="1:3" x14ac:dyDescent="0.3">
      <c r="A26770">
        <v>175.459924</v>
      </c>
      <c r="B26770">
        <v>470.453592625</v>
      </c>
      <c r="C26770">
        <v>549.58028540700002</v>
      </c>
    </row>
    <row r="26771" spans="1:3" x14ac:dyDescent="0.3">
      <c r="A26771">
        <v>175.4658685</v>
      </c>
      <c r="B26771">
        <v>473.68246010000001</v>
      </c>
      <c r="C26771">
        <v>544.23270493199902</v>
      </c>
    </row>
    <row r="26772" spans="1:3" x14ac:dyDescent="0.3">
      <c r="A26772">
        <v>175.47163499999999</v>
      </c>
      <c r="B26772">
        <v>500.03876961399999</v>
      </c>
      <c r="C26772">
        <v>538.84017329599999</v>
      </c>
    </row>
    <row r="26773" spans="1:3" x14ac:dyDescent="0.3">
      <c r="A26773">
        <v>175.47427200000001</v>
      </c>
      <c r="B26773">
        <v>521.00690281200002</v>
      </c>
      <c r="C26773">
        <v>532.23737987699997</v>
      </c>
    </row>
    <row r="26774" spans="1:3" x14ac:dyDescent="0.3">
      <c r="A26774">
        <v>175.47832600000001</v>
      </c>
      <c r="B26774">
        <v>542.25965060099998</v>
      </c>
      <c r="C26774">
        <v>569.834557109</v>
      </c>
    </row>
    <row r="26775" spans="1:3" x14ac:dyDescent="0.3">
      <c r="A26775">
        <v>175.50070600000001</v>
      </c>
      <c r="B26775">
        <v>535.19225472100004</v>
      </c>
      <c r="C26775">
        <v>499.05586205499998</v>
      </c>
    </row>
    <row r="26776" spans="1:3" x14ac:dyDescent="0.3">
      <c r="A26776">
        <v>175.5064825</v>
      </c>
      <c r="B26776">
        <v>536.17901089500003</v>
      </c>
      <c r="C26776">
        <v>493.24863206999999</v>
      </c>
    </row>
    <row r="26777" spans="1:3" x14ac:dyDescent="0.3">
      <c r="A26777">
        <v>175.51437100000001</v>
      </c>
      <c r="B26777">
        <v>538.46939165599997</v>
      </c>
      <c r="C26777">
        <v>495.09385281900001</v>
      </c>
    </row>
    <row r="26778" spans="1:3" x14ac:dyDescent="0.3">
      <c r="A26778">
        <v>175.521095</v>
      </c>
      <c r="B26778">
        <v>537.45613716000003</v>
      </c>
      <c r="C26778">
        <v>498.47995384000001</v>
      </c>
    </row>
    <row r="26779" spans="1:3" x14ac:dyDescent="0.3">
      <c r="A26779">
        <v>175.52582100000001</v>
      </c>
      <c r="B26779">
        <v>538.23639494700001</v>
      </c>
      <c r="C26779">
        <v>498.69936100400002</v>
      </c>
    </row>
    <row r="26780" spans="1:3" x14ac:dyDescent="0.3">
      <c r="A26780">
        <v>175.53235100000001</v>
      </c>
      <c r="B26780">
        <v>538.36253632199998</v>
      </c>
      <c r="C26780">
        <v>499.50394069800001</v>
      </c>
    </row>
    <row r="26781" spans="1:3" x14ac:dyDescent="0.3">
      <c r="A26781">
        <v>175.53887449999999</v>
      </c>
      <c r="B26781">
        <v>539.04112895699996</v>
      </c>
      <c r="C26781">
        <v>500.54927826099998</v>
      </c>
    </row>
    <row r="26782" spans="1:3" x14ac:dyDescent="0.3">
      <c r="A26782">
        <v>175.543499</v>
      </c>
      <c r="B26782">
        <v>539.15638860000001</v>
      </c>
      <c r="C26782">
        <v>501.57153448600002</v>
      </c>
    </row>
    <row r="26783" spans="1:3" x14ac:dyDescent="0.3">
      <c r="A26783">
        <v>175.54977450000001</v>
      </c>
      <c r="B26783">
        <v>542.60844413299901</v>
      </c>
      <c r="C26783">
        <v>504.06375529399998</v>
      </c>
    </row>
    <row r="26784" spans="1:3" x14ac:dyDescent="0.3">
      <c r="A26784">
        <v>175.555825</v>
      </c>
      <c r="B26784">
        <v>543.02586496799995</v>
      </c>
      <c r="C26784">
        <v>505.11159210099999</v>
      </c>
    </row>
    <row r="26785" spans="1:3" x14ac:dyDescent="0.3">
      <c r="A26785">
        <v>175.5626815</v>
      </c>
      <c r="B26785">
        <v>546.44321995199903</v>
      </c>
      <c r="C26785">
        <v>508.372211085</v>
      </c>
    </row>
    <row r="26786" spans="1:3" x14ac:dyDescent="0.3">
      <c r="A26786">
        <v>175.56734850000001</v>
      </c>
      <c r="B26786">
        <v>547.230120865</v>
      </c>
      <c r="C26786">
        <v>511.00469441299998</v>
      </c>
    </row>
    <row r="26787" spans="1:3" x14ac:dyDescent="0.3">
      <c r="A26787">
        <v>175.57376350000001</v>
      </c>
      <c r="B26787">
        <v>547.95244890499998</v>
      </c>
      <c r="C26787">
        <v>511.99299873899997</v>
      </c>
    </row>
    <row r="26788" spans="1:3" x14ac:dyDescent="0.3">
      <c r="A26788">
        <v>175.57951650000001</v>
      </c>
      <c r="B26788">
        <v>549.18488179400003</v>
      </c>
      <c r="C26788">
        <v>513.49109994900004</v>
      </c>
    </row>
    <row r="26789" spans="1:3" x14ac:dyDescent="0.3">
      <c r="A26789">
        <v>175.58636949999999</v>
      </c>
      <c r="B26789">
        <v>550.73922363500003</v>
      </c>
      <c r="C26789">
        <v>514.595169027</v>
      </c>
    </row>
    <row r="26790" spans="1:3" x14ac:dyDescent="0.3">
      <c r="A26790">
        <v>175.59083749999999</v>
      </c>
      <c r="B26790">
        <v>550.99671831000001</v>
      </c>
      <c r="C26790">
        <v>515.81443772299997</v>
      </c>
    </row>
    <row r="26791" spans="1:3" x14ac:dyDescent="0.3">
      <c r="A26791">
        <v>175.59777800000001</v>
      </c>
      <c r="B26791">
        <v>551.62774365600001</v>
      </c>
      <c r="C26791">
        <v>516.48299843500001</v>
      </c>
    </row>
    <row r="26792" spans="1:3" x14ac:dyDescent="0.3">
      <c r="A26792">
        <v>175.60327150000001</v>
      </c>
      <c r="B26792">
        <v>552.60527696099996</v>
      </c>
      <c r="C26792">
        <v>516.80164629299998</v>
      </c>
    </row>
    <row r="26793" spans="1:3" x14ac:dyDescent="0.3">
      <c r="A26793">
        <v>175.60841199999999</v>
      </c>
      <c r="B26793">
        <v>552.46479543800001</v>
      </c>
      <c r="C26793">
        <v>516.59061835499995</v>
      </c>
    </row>
    <row r="26794" spans="1:3" x14ac:dyDescent="0.3">
      <c r="A26794">
        <v>175.615206</v>
      </c>
      <c r="B26794">
        <v>551.71246333700003</v>
      </c>
      <c r="C26794">
        <v>515.67157170400003</v>
      </c>
    </row>
    <row r="26795" spans="1:3" x14ac:dyDescent="0.3">
      <c r="A26795">
        <v>175.62114500000001</v>
      </c>
      <c r="B26795">
        <v>551.71462868399999</v>
      </c>
      <c r="C26795">
        <v>515.45916256700002</v>
      </c>
    </row>
    <row r="26796" spans="1:3" x14ac:dyDescent="0.3">
      <c r="A26796">
        <v>175.6263975</v>
      </c>
      <c r="B26796">
        <v>551.03720377599996</v>
      </c>
      <c r="C26796">
        <v>514.105629249</v>
      </c>
    </row>
    <row r="26797" spans="1:3" x14ac:dyDescent="0.3">
      <c r="A26797">
        <v>175.63084699999999</v>
      </c>
      <c r="B26797">
        <v>551.07577713700005</v>
      </c>
      <c r="C26797">
        <v>512.79656823799996</v>
      </c>
    </row>
    <row r="26798" spans="1:3" x14ac:dyDescent="0.3">
      <c r="A26798">
        <v>175.63788349999999</v>
      </c>
      <c r="B26798">
        <v>546.65637169699903</v>
      </c>
      <c r="C26798">
        <v>501.31837171000001</v>
      </c>
    </row>
    <row r="26799" spans="1:3" x14ac:dyDescent="0.3">
      <c r="A26799">
        <v>175.6442515</v>
      </c>
      <c r="B26799">
        <v>548.38185141199995</v>
      </c>
      <c r="C26799">
        <v>490.850578692</v>
      </c>
    </row>
    <row r="26800" spans="1:3" x14ac:dyDescent="0.3">
      <c r="A26800">
        <v>175.64946549999999</v>
      </c>
      <c r="B26800">
        <v>544.96111219399995</v>
      </c>
      <c r="C26800">
        <v>487.59533279499999</v>
      </c>
    </row>
    <row r="26801" spans="1:3" x14ac:dyDescent="0.3">
      <c r="A26801">
        <v>175.65801450000001</v>
      </c>
      <c r="B26801">
        <v>542.85679779500003</v>
      </c>
      <c r="C26801">
        <v>485.12792683399999</v>
      </c>
    </row>
    <row r="26802" spans="1:3" x14ac:dyDescent="0.3">
      <c r="A26802">
        <v>175.663624</v>
      </c>
      <c r="B26802">
        <v>541.40936628500003</v>
      </c>
      <c r="C26802">
        <v>482.74808213099999</v>
      </c>
    </row>
    <row r="26803" spans="1:3" x14ac:dyDescent="0.3">
      <c r="A26803">
        <v>175.66932199999999</v>
      </c>
      <c r="B26803">
        <v>540.74350225800003</v>
      </c>
      <c r="C26803">
        <v>481.73681797799998</v>
      </c>
    </row>
    <row r="26804" spans="1:3" x14ac:dyDescent="0.3">
      <c r="A26804">
        <v>175.67445799999999</v>
      </c>
      <c r="B26804">
        <v>541.73332419500002</v>
      </c>
      <c r="C26804">
        <v>482.09523516399997</v>
      </c>
    </row>
    <row r="26805" spans="1:3" x14ac:dyDescent="0.3">
      <c r="A26805">
        <v>175.68129999999999</v>
      </c>
      <c r="B26805">
        <v>540.84676488100001</v>
      </c>
      <c r="C26805">
        <v>481.260199349</v>
      </c>
    </row>
    <row r="26806" spans="1:3" x14ac:dyDescent="0.3">
      <c r="A26806">
        <v>175.68876499999999</v>
      </c>
      <c r="B26806">
        <v>540.83289924200005</v>
      </c>
      <c r="C26806">
        <v>480.47973419599998</v>
      </c>
    </row>
    <row r="26807" spans="1:3" x14ac:dyDescent="0.3">
      <c r="A26807">
        <v>175.69351750000001</v>
      </c>
      <c r="B26807">
        <v>540.62318161200005</v>
      </c>
      <c r="C26807">
        <v>480.12444322200002</v>
      </c>
    </row>
    <row r="26808" spans="1:3" x14ac:dyDescent="0.3">
      <c r="A26808">
        <v>175.69919200000001</v>
      </c>
      <c r="B26808">
        <v>540.55532298799994</v>
      </c>
      <c r="C26808">
        <v>478.91860113199999</v>
      </c>
    </row>
    <row r="26809" spans="1:3" x14ac:dyDescent="0.3">
      <c r="A26809">
        <v>175.7064575</v>
      </c>
      <c r="B26809">
        <v>541.27796310399901</v>
      </c>
      <c r="C26809">
        <v>477.60455960799999</v>
      </c>
    </row>
    <row r="26810" spans="1:3" x14ac:dyDescent="0.3">
      <c r="A26810">
        <v>175.71390700000001</v>
      </c>
      <c r="B26810">
        <v>541.24510687299903</v>
      </c>
      <c r="C26810">
        <v>477.074088598</v>
      </c>
    </row>
    <row r="26811" spans="1:3" x14ac:dyDescent="0.3">
      <c r="A26811">
        <v>175.71809250000001</v>
      </c>
      <c r="B26811">
        <v>542.177294512</v>
      </c>
      <c r="C26811">
        <v>476.76512926499998</v>
      </c>
    </row>
    <row r="26812" spans="1:3" x14ac:dyDescent="0.3">
      <c r="A26812">
        <v>175.723579</v>
      </c>
      <c r="B26812">
        <v>542.379627196</v>
      </c>
      <c r="C26812">
        <v>476.03747106700001</v>
      </c>
    </row>
    <row r="26813" spans="1:3" x14ac:dyDescent="0.3">
      <c r="A26813">
        <v>175.72976550000001</v>
      </c>
      <c r="B26813">
        <v>543.98789935100001</v>
      </c>
      <c r="C26813">
        <v>476.19343079499998</v>
      </c>
    </row>
    <row r="26814" spans="1:3" x14ac:dyDescent="0.3">
      <c r="A26814">
        <v>175.7370325</v>
      </c>
      <c r="B26814">
        <v>544.420536449</v>
      </c>
      <c r="C26814">
        <v>476.11700109499998</v>
      </c>
    </row>
    <row r="26815" spans="1:3" x14ac:dyDescent="0.3">
      <c r="A26815">
        <v>175.742504</v>
      </c>
      <c r="B26815">
        <v>547.42789519300004</v>
      </c>
      <c r="C26815">
        <v>476.40312930200002</v>
      </c>
    </row>
    <row r="26816" spans="1:3" x14ac:dyDescent="0.3">
      <c r="A26816">
        <v>175.747805</v>
      </c>
      <c r="B26816">
        <v>548.39846690100001</v>
      </c>
      <c r="C26816">
        <v>476.58799211100001</v>
      </c>
    </row>
    <row r="26817" spans="1:3" x14ac:dyDescent="0.3">
      <c r="A26817">
        <v>175.7537135</v>
      </c>
      <c r="B26817">
        <v>550.24928350000005</v>
      </c>
      <c r="C26817">
        <v>476.73539717699998</v>
      </c>
    </row>
    <row r="26818" spans="1:3" x14ac:dyDescent="0.3">
      <c r="A26818">
        <v>175.7604255</v>
      </c>
      <c r="B26818">
        <v>550.72275139399903</v>
      </c>
      <c r="C26818">
        <v>476.60663649999998</v>
      </c>
    </row>
    <row r="26819" spans="1:3" x14ac:dyDescent="0.3">
      <c r="A26819">
        <v>175.76508250000001</v>
      </c>
      <c r="B26819">
        <v>552.68677611999999</v>
      </c>
      <c r="C26819">
        <v>477.27189268799998</v>
      </c>
    </row>
    <row r="26820" spans="1:3" x14ac:dyDescent="0.3">
      <c r="A26820">
        <v>175.77150950000001</v>
      </c>
      <c r="B26820">
        <v>555.75118849600005</v>
      </c>
      <c r="C26820">
        <v>478.734855649</v>
      </c>
    </row>
    <row r="26821" spans="1:3" x14ac:dyDescent="0.3">
      <c r="A26821">
        <v>175.77723649999999</v>
      </c>
      <c r="B26821">
        <v>556.68639585400001</v>
      </c>
      <c r="C26821">
        <v>479.14779604300003</v>
      </c>
    </row>
    <row r="26822" spans="1:3" x14ac:dyDescent="0.3">
      <c r="A26822">
        <v>175.7841875</v>
      </c>
      <c r="B26822">
        <v>557.50193357700005</v>
      </c>
      <c r="C26822">
        <v>480.22610478899998</v>
      </c>
    </row>
    <row r="26823" spans="1:3" x14ac:dyDescent="0.3">
      <c r="A26823">
        <v>175.78911049999999</v>
      </c>
      <c r="B26823">
        <v>559.55677753499901</v>
      </c>
      <c r="C26823">
        <v>481.13000642399999</v>
      </c>
    </row>
    <row r="26824" spans="1:3" x14ac:dyDescent="0.3">
      <c r="A26824">
        <v>175.79536400000001</v>
      </c>
      <c r="B26824">
        <v>562.17835278799998</v>
      </c>
      <c r="C26824">
        <v>482.736422108</v>
      </c>
    </row>
    <row r="26825" spans="1:3" x14ac:dyDescent="0.3">
      <c r="A26825">
        <v>175.80016900000001</v>
      </c>
      <c r="B26825">
        <v>562.48277653100001</v>
      </c>
      <c r="C26825">
        <v>483.17541762399998</v>
      </c>
    </row>
    <row r="26826" spans="1:3" x14ac:dyDescent="0.3">
      <c r="A26826">
        <v>175.80653649999999</v>
      </c>
      <c r="B26826">
        <v>563.217689931</v>
      </c>
      <c r="C26826">
        <v>483.71695404399998</v>
      </c>
    </row>
    <row r="26827" spans="1:3" x14ac:dyDescent="0.3">
      <c r="A26827">
        <v>175.81551450000001</v>
      </c>
      <c r="B26827">
        <v>563.18005024000001</v>
      </c>
      <c r="C26827">
        <v>484.75937174799998</v>
      </c>
    </row>
    <row r="26828" spans="1:3" x14ac:dyDescent="0.3">
      <c r="A26828">
        <v>175.82174900000001</v>
      </c>
      <c r="B26828">
        <v>563.81881097799999</v>
      </c>
      <c r="C26828">
        <v>485.369146301</v>
      </c>
    </row>
    <row r="26829" spans="1:3" x14ac:dyDescent="0.3">
      <c r="A26829">
        <v>175.82708299999999</v>
      </c>
      <c r="B26829">
        <v>563.63951052599998</v>
      </c>
      <c r="C26829">
        <v>485.60081097699998</v>
      </c>
    </row>
    <row r="26830" spans="1:3" x14ac:dyDescent="0.3">
      <c r="A26830">
        <v>175.83187699999999</v>
      </c>
      <c r="B26830">
        <v>564.66948283099998</v>
      </c>
      <c r="C26830">
        <v>486.51774448700002</v>
      </c>
    </row>
    <row r="26831" spans="1:3" x14ac:dyDescent="0.3">
      <c r="A26831">
        <v>175.83914300000001</v>
      </c>
      <c r="B26831">
        <v>564.46969151999997</v>
      </c>
      <c r="C26831">
        <v>486.81675645500002</v>
      </c>
    </row>
    <row r="26832" spans="1:3" x14ac:dyDescent="0.3">
      <c r="A26832">
        <v>175.8465175</v>
      </c>
      <c r="B26832">
        <v>564.62412565399995</v>
      </c>
      <c r="C26832">
        <v>486.15071799499998</v>
      </c>
    </row>
    <row r="26833" spans="1:3" x14ac:dyDescent="0.3">
      <c r="A26833">
        <v>175.85262449999999</v>
      </c>
      <c r="B26833">
        <v>564.51963263300001</v>
      </c>
      <c r="C26833">
        <v>486.61256764500001</v>
      </c>
    </row>
    <row r="26834" spans="1:3" x14ac:dyDescent="0.3">
      <c r="A26834">
        <v>175.85731999999999</v>
      </c>
      <c r="B26834">
        <v>564.94314406599995</v>
      </c>
      <c r="C26834">
        <v>486.14332451799999</v>
      </c>
    </row>
    <row r="26835" spans="1:3" x14ac:dyDescent="0.3">
      <c r="A26835">
        <v>175.86466150000001</v>
      </c>
      <c r="B26835">
        <v>565.06305415300005</v>
      </c>
      <c r="C26835">
        <v>486.15459987600002</v>
      </c>
    </row>
    <row r="26836" spans="1:3" x14ac:dyDescent="0.3">
      <c r="A26836">
        <v>175.871465</v>
      </c>
      <c r="B26836">
        <v>565.62690002399995</v>
      </c>
      <c r="C26836">
        <v>486.36230315799997</v>
      </c>
    </row>
    <row r="26837" spans="1:3" x14ac:dyDescent="0.3">
      <c r="A26837">
        <v>175.8764625</v>
      </c>
      <c r="B26837">
        <v>565.55537834400002</v>
      </c>
      <c r="C26837">
        <v>486.44460852600002</v>
      </c>
    </row>
    <row r="26838" spans="1:3" x14ac:dyDescent="0.3">
      <c r="A26838">
        <v>175.88105100000001</v>
      </c>
      <c r="B26838">
        <v>565.52747312199995</v>
      </c>
      <c r="C26838">
        <v>486.512039222</v>
      </c>
    </row>
    <row r="26839" spans="1:3" x14ac:dyDescent="0.3">
      <c r="A26839">
        <v>175.88844349999999</v>
      </c>
      <c r="B26839">
        <v>565.53089316800003</v>
      </c>
      <c r="C26839">
        <v>486.64441646900002</v>
      </c>
    </row>
    <row r="26840" spans="1:3" x14ac:dyDescent="0.3">
      <c r="A26840">
        <v>175.8954</v>
      </c>
      <c r="B26840">
        <v>567.41282144199999</v>
      </c>
      <c r="C26840">
        <v>487.49122950399999</v>
      </c>
    </row>
    <row r="26841" spans="1:3" x14ac:dyDescent="0.3">
      <c r="A26841">
        <v>175.9011635</v>
      </c>
      <c r="B26841">
        <v>567.77604081499999</v>
      </c>
      <c r="C26841">
        <v>487.49654794700001</v>
      </c>
    </row>
    <row r="26842" spans="1:3" x14ac:dyDescent="0.3">
      <c r="A26842">
        <v>175.90685550000001</v>
      </c>
      <c r="B26842">
        <v>569.16351792099999</v>
      </c>
      <c r="C26842">
        <v>487.16015732599999</v>
      </c>
    </row>
    <row r="26843" spans="1:3" x14ac:dyDescent="0.3">
      <c r="A26843">
        <v>175.913445</v>
      </c>
      <c r="B26843">
        <v>570.51391042199998</v>
      </c>
      <c r="C26843">
        <v>487.22816825500001</v>
      </c>
    </row>
    <row r="26844" spans="1:3" x14ac:dyDescent="0.3">
      <c r="A26844">
        <v>175.9211555</v>
      </c>
      <c r="B26844">
        <v>571.35015515500004</v>
      </c>
      <c r="C26844">
        <v>486.88358031500002</v>
      </c>
    </row>
    <row r="26845" spans="1:3" x14ac:dyDescent="0.3">
      <c r="A26845">
        <v>175.926974</v>
      </c>
      <c r="B26845">
        <v>572.34116784100001</v>
      </c>
      <c r="C26845">
        <v>486.57997968900003</v>
      </c>
    </row>
    <row r="26846" spans="1:3" x14ac:dyDescent="0.3">
      <c r="A26846">
        <v>175.93261999999999</v>
      </c>
      <c r="B26846">
        <v>572.76602989800006</v>
      </c>
      <c r="C26846">
        <v>486.40674526700002</v>
      </c>
    </row>
    <row r="26847" spans="1:3" x14ac:dyDescent="0.3">
      <c r="A26847">
        <v>175.940619</v>
      </c>
      <c r="B26847">
        <v>574.55180551000001</v>
      </c>
      <c r="C26847">
        <v>485.61788363199997</v>
      </c>
    </row>
    <row r="26848" spans="1:3" x14ac:dyDescent="0.3">
      <c r="A26848">
        <v>175.94745700000001</v>
      </c>
      <c r="B26848">
        <v>576.41270574499902</v>
      </c>
      <c r="C26848">
        <v>484.20333813100001</v>
      </c>
    </row>
    <row r="26849" spans="1:3" x14ac:dyDescent="0.3">
      <c r="A26849">
        <v>175.95398800000001</v>
      </c>
      <c r="B26849">
        <v>577.85033499899998</v>
      </c>
      <c r="C26849">
        <v>484.12458821799999</v>
      </c>
    </row>
    <row r="26850" spans="1:3" x14ac:dyDescent="0.3">
      <c r="A26850">
        <v>175.95954649999999</v>
      </c>
      <c r="B26850">
        <v>579.81550698800004</v>
      </c>
      <c r="C26850">
        <v>486.12202917600001</v>
      </c>
    </row>
    <row r="26851" spans="1:3" x14ac:dyDescent="0.3">
      <c r="A26851">
        <v>175.96586600000001</v>
      </c>
      <c r="B26851">
        <v>581.69043785299903</v>
      </c>
      <c r="C26851">
        <v>488.084784136</v>
      </c>
    </row>
    <row r="26852" spans="1:3" x14ac:dyDescent="0.3">
      <c r="A26852">
        <v>175.97325649999999</v>
      </c>
      <c r="B26852">
        <v>582.56832170999996</v>
      </c>
      <c r="C26852">
        <v>489.27159717199999</v>
      </c>
    </row>
    <row r="26853" spans="1:3" x14ac:dyDescent="0.3">
      <c r="A26853">
        <v>175.9783985</v>
      </c>
      <c r="B26853">
        <v>583.65281522700002</v>
      </c>
      <c r="C26853">
        <v>491.08266901600001</v>
      </c>
    </row>
    <row r="26854" spans="1:3" x14ac:dyDescent="0.3">
      <c r="A26854">
        <v>175.98443449999999</v>
      </c>
      <c r="B26854">
        <v>584.16271031999997</v>
      </c>
      <c r="C26854">
        <v>490.99285009800002</v>
      </c>
    </row>
    <row r="26855" spans="1:3" x14ac:dyDescent="0.3">
      <c r="A26855">
        <v>175.99214549999999</v>
      </c>
      <c r="B26855">
        <v>585.16024846400001</v>
      </c>
      <c r="C26855">
        <v>493.165565281</v>
      </c>
    </row>
    <row r="26856" spans="1:3" x14ac:dyDescent="0.3">
      <c r="A26856">
        <v>175.99912950000001</v>
      </c>
      <c r="B26856">
        <v>588.08498252899994</v>
      </c>
      <c r="C26856">
        <v>492.18459044100001</v>
      </c>
    </row>
    <row r="26857" spans="1:3" x14ac:dyDescent="0.3">
      <c r="A26857">
        <v>176.003895</v>
      </c>
      <c r="B26857">
        <v>609.68676813900004</v>
      </c>
      <c r="C26857">
        <v>497.02326631099999</v>
      </c>
    </row>
    <row r="26858" spans="1:3" x14ac:dyDescent="0.3">
      <c r="A26858">
        <v>176.01015849999999</v>
      </c>
      <c r="B26858">
        <v>618.36640619000002</v>
      </c>
      <c r="C26858">
        <v>492.48050567600001</v>
      </c>
    </row>
    <row r="26859" spans="1:3" x14ac:dyDescent="0.3">
      <c r="A26859">
        <v>176.02112149999999</v>
      </c>
      <c r="B26859">
        <v>648.27860173600004</v>
      </c>
      <c r="C26859">
        <v>501.62814638899999</v>
      </c>
    </row>
    <row r="26860" spans="1:3" x14ac:dyDescent="0.3">
      <c r="A26860">
        <v>176.031487</v>
      </c>
      <c r="B26860">
        <v>668.73030031399901</v>
      </c>
      <c r="C26860">
        <v>496.67982733299999</v>
      </c>
    </row>
    <row r="26861" spans="1:3" x14ac:dyDescent="0.3">
      <c r="A26861">
        <v>176.03821249999999</v>
      </c>
      <c r="B26861">
        <v>684.717442194</v>
      </c>
      <c r="C26861">
        <v>501.02721913099998</v>
      </c>
    </row>
    <row r="26862" spans="1:3" x14ac:dyDescent="0.3">
      <c r="A26862">
        <v>176.04688200000001</v>
      </c>
      <c r="B26862">
        <v>683.71905351499902</v>
      </c>
      <c r="C26862">
        <v>501.71853475500001</v>
      </c>
    </row>
    <row r="26863" spans="1:3" x14ac:dyDescent="0.3">
      <c r="A26863">
        <v>176.056296</v>
      </c>
      <c r="B26863">
        <v>686.08861460799994</v>
      </c>
      <c r="C26863">
        <v>502.47815250299999</v>
      </c>
    </row>
    <row r="26864" spans="1:3" x14ac:dyDescent="0.3">
      <c r="A26864">
        <v>176.0617925</v>
      </c>
      <c r="B26864">
        <v>685.37238228199999</v>
      </c>
      <c r="C26864">
        <v>502.15784303599997</v>
      </c>
    </row>
    <row r="26865" spans="1:3" x14ac:dyDescent="0.3">
      <c r="A26865">
        <v>176.06278900000001</v>
      </c>
      <c r="B26865">
        <v>661.39943427100002</v>
      </c>
      <c r="C26865">
        <v>537.78236539699901</v>
      </c>
    </row>
    <row r="26866" spans="1:3" x14ac:dyDescent="0.3">
      <c r="A26866">
        <v>176.070255</v>
      </c>
      <c r="B26866">
        <v>660.81326473399997</v>
      </c>
      <c r="C26866">
        <v>513.74233939999999</v>
      </c>
    </row>
    <row r="26867" spans="1:3" x14ac:dyDescent="0.3">
      <c r="A26867">
        <v>176.074569</v>
      </c>
      <c r="B26867">
        <v>660.24180497600003</v>
      </c>
      <c r="C26867">
        <v>537.46313083500002</v>
      </c>
    </row>
    <row r="26868" spans="1:3" x14ac:dyDescent="0.3">
      <c r="A26868">
        <v>176.08507599999999</v>
      </c>
      <c r="B26868">
        <v>671.38359860399999</v>
      </c>
      <c r="C26868">
        <v>513.10001859299996</v>
      </c>
    </row>
    <row r="26869" spans="1:3" x14ac:dyDescent="0.3">
      <c r="A26869">
        <v>176.0977465</v>
      </c>
      <c r="B26869">
        <v>696.16946238799903</v>
      </c>
      <c r="C26869">
        <v>507.048895899</v>
      </c>
    </row>
    <row r="26870" spans="1:3" x14ac:dyDescent="0.3">
      <c r="A26870">
        <v>176.10344900000001</v>
      </c>
      <c r="B26870">
        <v>696.62739554799998</v>
      </c>
      <c r="C26870">
        <v>507.27490204499998</v>
      </c>
    </row>
    <row r="26871" spans="1:3" x14ac:dyDescent="0.3">
      <c r="A26871">
        <v>176.1085085</v>
      </c>
      <c r="B26871">
        <v>697.29824127999996</v>
      </c>
      <c r="C26871">
        <v>507.86032406800001</v>
      </c>
    </row>
    <row r="26872" spans="1:3" x14ac:dyDescent="0.3">
      <c r="A26872">
        <v>176.11416550000001</v>
      </c>
      <c r="B26872">
        <v>698.082373158</v>
      </c>
      <c r="C26872">
        <v>508.21970255700001</v>
      </c>
    </row>
    <row r="26873" spans="1:3" x14ac:dyDescent="0.3">
      <c r="A26873">
        <v>176.116849</v>
      </c>
      <c r="B26873">
        <v>664.37137238900004</v>
      </c>
      <c r="C26873">
        <v>540.86586664000004</v>
      </c>
    </row>
    <row r="26874" spans="1:3" x14ac:dyDescent="0.3">
      <c r="A26874">
        <v>176.127092</v>
      </c>
      <c r="B26874">
        <v>668.05957736599998</v>
      </c>
      <c r="C26874">
        <v>544.19961008099995</v>
      </c>
    </row>
    <row r="26875" spans="1:3" x14ac:dyDescent="0.3">
      <c r="A26875">
        <v>176.13230999999999</v>
      </c>
      <c r="B26875">
        <v>676.52254514299898</v>
      </c>
      <c r="C26875">
        <v>518.15442753699995</v>
      </c>
    </row>
    <row r="26876" spans="1:3" x14ac:dyDescent="0.3">
      <c r="A26876">
        <v>176.143934</v>
      </c>
      <c r="B26876">
        <v>679.66605855299997</v>
      </c>
      <c r="C26876">
        <v>523.70475522699996</v>
      </c>
    </row>
    <row r="26877" spans="1:3" x14ac:dyDescent="0.3">
      <c r="A26877">
        <v>176.15079449999999</v>
      </c>
      <c r="B26877">
        <v>704.72804564700004</v>
      </c>
      <c r="C26877">
        <v>514.894227011</v>
      </c>
    </row>
    <row r="26878" spans="1:3" x14ac:dyDescent="0.3">
      <c r="A26878">
        <v>176.1557765</v>
      </c>
      <c r="B26878">
        <v>704.41730620199996</v>
      </c>
      <c r="C26878">
        <v>515.56799256399995</v>
      </c>
    </row>
    <row r="26879" spans="1:3" x14ac:dyDescent="0.3">
      <c r="A26879">
        <v>176.16144750000001</v>
      </c>
      <c r="B26879">
        <v>703.59222585999999</v>
      </c>
      <c r="C26879">
        <v>515.77648171299995</v>
      </c>
    </row>
    <row r="26880" spans="1:3" x14ac:dyDescent="0.3">
      <c r="A26880">
        <v>176.163544</v>
      </c>
      <c r="B26880">
        <v>666.28839642299999</v>
      </c>
      <c r="C26880">
        <v>547.605849573</v>
      </c>
    </row>
    <row r="26881" spans="1:3" x14ac:dyDescent="0.3">
      <c r="A26881">
        <v>176.170267</v>
      </c>
      <c r="B26881">
        <v>680.33622385700005</v>
      </c>
      <c r="C26881">
        <v>523.43413369300004</v>
      </c>
    </row>
    <row r="26882" spans="1:3" x14ac:dyDescent="0.3">
      <c r="A26882">
        <v>176.17322100000001</v>
      </c>
      <c r="B26882">
        <v>661.88635468699999</v>
      </c>
      <c r="C26882">
        <v>547.15749771000003</v>
      </c>
    </row>
    <row r="26883" spans="1:3" x14ac:dyDescent="0.3">
      <c r="A26883">
        <v>176.18735000000001</v>
      </c>
      <c r="B26883">
        <v>655.63665804000004</v>
      </c>
      <c r="C26883">
        <v>552.46160169299901</v>
      </c>
    </row>
    <row r="26884" spans="1:3" x14ac:dyDescent="0.3">
      <c r="A26884">
        <v>176.19068200000001</v>
      </c>
      <c r="B26884">
        <v>669.45477707400005</v>
      </c>
      <c r="C26884">
        <v>530.17159509299995</v>
      </c>
    </row>
    <row r="26885" spans="1:3" x14ac:dyDescent="0.3">
      <c r="A26885">
        <v>176.204273</v>
      </c>
      <c r="B26885">
        <v>658.47668649299999</v>
      </c>
      <c r="C26885">
        <v>688.45428626800003</v>
      </c>
    </row>
    <row r="26886" spans="1:3" x14ac:dyDescent="0.3">
      <c r="A26886">
        <v>176.21655000000001</v>
      </c>
      <c r="B26886">
        <v>512.51141901799997</v>
      </c>
      <c r="C26886">
        <v>602.688625075</v>
      </c>
    </row>
    <row r="26887" spans="1:3" x14ac:dyDescent="0.3">
      <c r="A26887">
        <v>176.219649</v>
      </c>
      <c r="B26887">
        <v>745.34608255499995</v>
      </c>
      <c r="C26887">
        <v>533.43563723600005</v>
      </c>
    </row>
    <row r="26888" spans="1:3" x14ac:dyDescent="0.3">
      <c r="A26888">
        <v>176.22925000000001</v>
      </c>
      <c r="B26888">
        <v>48.967468914999998</v>
      </c>
      <c r="C26888">
        <v>564.027637013</v>
      </c>
    </row>
    <row r="26889" spans="1:3" x14ac:dyDescent="0.3">
      <c r="A26889">
        <v>176.23970299999999</v>
      </c>
      <c r="B26889">
        <v>48.967468914999998</v>
      </c>
      <c r="C26889">
        <v>564.027637013</v>
      </c>
    </row>
    <row r="26890" spans="1:3" x14ac:dyDescent="0.3">
      <c r="A26890">
        <v>176.241715</v>
      </c>
      <c r="B26890">
        <v>817.33729112900005</v>
      </c>
      <c r="C26890">
        <v>520.59120337900004</v>
      </c>
    </row>
    <row r="26891" spans="1:3" x14ac:dyDescent="0.3">
      <c r="A26891">
        <v>176.25184999999999</v>
      </c>
      <c r="B26891">
        <v>676.47741179100001</v>
      </c>
      <c r="C26891">
        <v>699.83790481699998</v>
      </c>
    </row>
    <row r="26892" spans="1:3" x14ac:dyDescent="0.3">
      <c r="A26892">
        <v>176.26109700000001</v>
      </c>
      <c r="B26892">
        <v>48.967468914999998</v>
      </c>
      <c r="C26892">
        <v>564.027637013</v>
      </c>
    </row>
    <row r="26893" spans="1:3" x14ac:dyDescent="0.3">
      <c r="A26893">
        <v>176.273214</v>
      </c>
      <c r="B26893">
        <v>882.73674345899997</v>
      </c>
      <c r="C26893">
        <v>581.78041927799995</v>
      </c>
    </row>
    <row r="26894" spans="1:3" x14ac:dyDescent="0.3">
      <c r="A26894">
        <v>176.27636200000001</v>
      </c>
      <c r="B26894">
        <v>691.804420843</v>
      </c>
      <c r="C26894">
        <v>705.67147896200004</v>
      </c>
    </row>
    <row r="26895" spans="1:3" x14ac:dyDescent="0.3">
      <c r="A26895">
        <v>176.288242</v>
      </c>
      <c r="B26895">
        <v>608.80050939</v>
      </c>
      <c r="C26895">
        <v>779.47319945000004</v>
      </c>
    </row>
    <row r="26896" spans="1:3" x14ac:dyDescent="0.3">
      <c r="A26896">
        <v>176.30003500000001</v>
      </c>
      <c r="B26896">
        <v>570.13617311999997</v>
      </c>
      <c r="C26896">
        <v>870.10018788900004</v>
      </c>
    </row>
    <row r="26897" spans="1:3" x14ac:dyDescent="0.3">
      <c r="A26897">
        <v>176.30097900000001</v>
      </c>
      <c r="B26897">
        <v>955.19677971500005</v>
      </c>
      <c r="C26897">
        <v>487.11875155400003</v>
      </c>
    </row>
    <row r="26898" spans="1:3" x14ac:dyDescent="0.3">
      <c r="A26898">
        <v>176.32231100000001</v>
      </c>
      <c r="B26898">
        <v>564.34432905599999</v>
      </c>
      <c r="C26898">
        <v>975.53365189700003</v>
      </c>
    </row>
    <row r="26899" spans="1:3" x14ac:dyDescent="0.3">
      <c r="A26899">
        <v>176.33505500000001</v>
      </c>
      <c r="B26899">
        <v>517.08485826499998</v>
      </c>
      <c r="C26899">
        <v>1032.587721203</v>
      </c>
    </row>
    <row r="26900" spans="1:3" x14ac:dyDescent="0.3">
      <c r="A26900">
        <v>176.346101</v>
      </c>
      <c r="B26900">
        <v>744.03145217300005</v>
      </c>
      <c r="C26900">
        <v>562.05691840899999</v>
      </c>
    </row>
    <row r="26901" spans="1:3" x14ac:dyDescent="0.3">
      <c r="A26901">
        <v>176.35276300000001</v>
      </c>
      <c r="B26901">
        <v>546.01936958399995</v>
      </c>
      <c r="C26901">
        <v>920.78272653099998</v>
      </c>
    </row>
    <row r="26902" spans="1:3" x14ac:dyDescent="0.3">
      <c r="A26902">
        <v>176.35790900000001</v>
      </c>
      <c r="B26902">
        <v>744.03145217300005</v>
      </c>
      <c r="C26902">
        <v>562.05691840899999</v>
      </c>
    </row>
    <row r="26903" spans="1:3" x14ac:dyDescent="0.3">
      <c r="A26903">
        <v>176.37210999999999</v>
      </c>
      <c r="B26903">
        <v>744.03145217300005</v>
      </c>
      <c r="C26903">
        <v>562.05691840899999</v>
      </c>
    </row>
    <row r="26904" spans="1:3" x14ac:dyDescent="0.3">
      <c r="A26904">
        <v>176.37384900000001</v>
      </c>
      <c r="B26904">
        <v>433.64012667200001</v>
      </c>
      <c r="C26904">
        <v>885.88426403099902</v>
      </c>
    </row>
    <row r="26905" spans="1:3" x14ac:dyDescent="0.3">
      <c r="A26905">
        <v>176.385064</v>
      </c>
      <c r="B26905">
        <v>744.03145217300005</v>
      </c>
      <c r="C26905">
        <v>562.05691840899999</v>
      </c>
    </row>
    <row r="26906" spans="1:3" x14ac:dyDescent="0.3">
      <c r="A26906">
        <v>176.38643300000001</v>
      </c>
      <c r="B26906">
        <v>266.60844124400001</v>
      </c>
      <c r="C26906">
        <v>1098.2162782150001</v>
      </c>
    </row>
    <row r="26907" spans="1:3" x14ac:dyDescent="0.3">
      <c r="A26907">
        <v>176.40317899999999</v>
      </c>
      <c r="B26907">
        <v>1372.602615882</v>
      </c>
      <c r="C26907">
        <v>-265.65711899000001</v>
      </c>
    </row>
    <row r="26908" spans="1:3" x14ac:dyDescent="0.3">
      <c r="A26908">
        <v>176.40322699999999</v>
      </c>
      <c r="B26908">
        <v>147.161614439</v>
      </c>
      <c r="C26908">
        <v>1087.9996469959999</v>
      </c>
    </row>
    <row r="26909" spans="1:3" x14ac:dyDescent="0.3">
      <c r="A26909">
        <v>176.42009300000001</v>
      </c>
      <c r="B26909">
        <v>744.03145217300005</v>
      </c>
      <c r="C26909">
        <v>562.05691840899999</v>
      </c>
    </row>
    <row r="26910" spans="1:3" x14ac:dyDescent="0.3">
      <c r="A26910">
        <v>176.42009300000001</v>
      </c>
      <c r="B26910">
        <v>133.380482806</v>
      </c>
      <c r="C26910">
        <v>1126.26944729</v>
      </c>
    </row>
    <row r="26911" spans="1:3" x14ac:dyDescent="0.3">
      <c r="A26911">
        <v>176.43752749999999</v>
      </c>
      <c r="B26911">
        <v>591.42214037600002</v>
      </c>
      <c r="C26911">
        <v>506.60011694999997</v>
      </c>
    </row>
    <row r="26912" spans="1:3" x14ac:dyDescent="0.3">
      <c r="A26912">
        <v>176.45609949999999</v>
      </c>
      <c r="B26912">
        <v>588.05789586699996</v>
      </c>
      <c r="C26912">
        <v>502.793976848</v>
      </c>
    </row>
    <row r="26913" spans="1:3" x14ac:dyDescent="0.3">
      <c r="A26913">
        <v>176.46129400000001</v>
      </c>
      <c r="B26913">
        <v>926.70706750500005</v>
      </c>
      <c r="C26913">
        <v>543.47927993099995</v>
      </c>
    </row>
    <row r="26914" spans="1:3" x14ac:dyDescent="0.3">
      <c r="A26914">
        <v>176.46485999999999</v>
      </c>
      <c r="B26914">
        <v>587.45542675399997</v>
      </c>
      <c r="C26914">
        <v>503.508541337</v>
      </c>
    </row>
    <row r="26915" spans="1:3" x14ac:dyDescent="0.3">
      <c r="A26915">
        <v>176.46944999999999</v>
      </c>
      <c r="B26915">
        <v>587.380673040999</v>
      </c>
      <c r="C26915">
        <v>503.06992473399998</v>
      </c>
    </row>
    <row r="26916" spans="1:3" x14ac:dyDescent="0.3">
      <c r="A26916">
        <v>176.47604699999999</v>
      </c>
      <c r="B26916">
        <v>587.69505251999999</v>
      </c>
      <c r="C26916">
        <v>502.12110932600001</v>
      </c>
    </row>
    <row r="26917" spans="1:3" x14ac:dyDescent="0.3">
      <c r="A26917">
        <v>176.483766</v>
      </c>
      <c r="B26917">
        <v>589.94801997299999</v>
      </c>
      <c r="C26917">
        <v>492.94727831900002</v>
      </c>
    </row>
    <row r="26918" spans="1:3" x14ac:dyDescent="0.3">
      <c r="A26918">
        <v>176.4878655</v>
      </c>
      <c r="B26918">
        <v>585.30235431699998</v>
      </c>
      <c r="C26918">
        <v>497.99449366800002</v>
      </c>
    </row>
    <row r="26919" spans="1:3" x14ac:dyDescent="0.3">
      <c r="A26919">
        <v>176.493008</v>
      </c>
      <c r="B26919">
        <v>585.40215085</v>
      </c>
      <c r="C26919">
        <v>496.87678947400002</v>
      </c>
    </row>
    <row r="26920" spans="1:3" x14ac:dyDescent="0.3">
      <c r="A26920">
        <v>176.49885549999999</v>
      </c>
      <c r="B26920">
        <v>585.68395675700003</v>
      </c>
      <c r="C26920">
        <v>495.725405163</v>
      </c>
    </row>
    <row r="26921" spans="1:3" x14ac:dyDescent="0.3">
      <c r="A26921">
        <v>176.50510600000001</v>
      </c>
      <c r="B26921">
        <v>584.50014633199999</v>
      </c>
      <c r="C26921">
        <v>493.27350228</v>
      </c>
    </row>
    <row r="26922" spans="1:3" x14ac:dyDescent="0.3">
      <c r="A26922">
        <v>176.509883</v>
      </c>
      <c r="B26922">
        <v>584.62676605299998</v>
      </c>
      <c r="C26922">
        <v>492.36576046599998</v>
      </c>
    </row>
    <row r="26923" spans="1:3" x14ac:dyDescent="0.3">
      <c r="A26923">
        <v>176.51478499999999</v>
      </c>
      <c r="B26923">
        <v>584.75043384200001</v>
      </c>
      <c r="C26923">
        <v>492.04580402800002</v>
      </c>
    </row>
    <row r="26924" spans="1:3" x14ac:dyDescent="0.3">
      <c r="A26924">
        <v>176.52140650000001</v>
      </c>
      <c r="B26924">
        <v>585.48035018899998</v>
      </c>
      <c r="C26924">
        <v>491.38154653100003</v>
      </c>
    </row>
    <row r="26925" spans="1:3" x14ac:dyDescent="0.3">
      <c r="A26925">
        <v>176.52744799999999</v>
      </c>
      <c r="B26925">
        <v>585.06308027599903</v>
      </c>
      <c r="C26925">
        <v>491.48364381200003</v>
      </c>
    </row>
    <row r="26926" spans="1:3" x14ac:dyDescent="0.3">
      <c r="A26926">
        <v>176.533535</v>
      </c>
      <c r="B26926">
        <v>585.00433196899996</v>
      </c>
      <c r="C26926">
        <v>491.21432007300001</v>
      </c>
    </row>
    <row r="26927" spans="1:3" x14ac:dyDescent="0.3">
      <c r="A26927">
        <v>176.53931499999999</v>
      </c>
      <c r="B26927">
        <v>584.65913626400004</v>
      </c>
      <c r="C26927">
        <v>491.67375388300002</v>
      </c>
    </row>
    <row r="26928" spans="1:3" x14ac:dyDescent="0.3">
      <c r="A26928">
        <v>176.54593600000001</v>
      </c>
      <c r="B26928">
        <v>585.6022504</v>
      </c>
      <c r="C26928">
        <v>492.076161646</v>
      </c>
    </row>
    <row r="26929" spans="1:3" x14ac:dyDescent="0.3">
      <c r="A26929">
        <v>176.55221299999999</v>
      </c>
      <c r="B26929">
        <v>585.11499744399998</v>
      </c>
      <c r="C26929">
        <v>493.25204372500002</v>
      </c>
    </row>
    <row r="26930" spans="1:3" x14ac:dyDescent="0.3">
      <c r="A26930">
        <v>176.55807050000001</v>
      </c>
      <c r="B26930">
        <v>585.04127972100002</v>
      </c>
      <c r="C26930">
        <v>493.15993838700001</v>
      </c>
    </row>
    <row r="26931" spans="1:3" x14ac:dyDescent="0.3">
      <c r="A26931">
        <v>176.56434400000001</v>
      </c>
      <c r="B26931">
        <v>585.04670268099903</v>
      </c>
      <c r="C26931">
        <v>494.01284494700002</v>
      </c>
    </row>
    <row r="26932" spans="1:3" x14ac:dyDescent="0.3">
      <c r="A26932">
        <v>176.5725405</v>
      </c>
      <c r="B26932">
        <v>585.53036804199996</v>
      </c>
      <c r="C26932">
        <v>494.763213479</v>
      </c>
    </row>
    <row r="26933" spans="1:3" x14ac:dyDescent="0.3">
      <c r="A26933">
        <v>176.581604</v>
      </c>
      <c r="B26933">
        <v>584.22363036899901</v>
      </c>
      <c r="C26933">
        <v>496.49427212699999</v>
      </c>
    </row>
    <row r="26934" spans="1:3" x14ac:dyDescent="0.3">
      <c r="A26934">
        <v>176.58738</v>
      </c>
      <c r="B26934">
        <v>583.83453426799997</v>
      </c>
      <c r="C26934">
        <v>496.66068539600002</v>
      </c>
    </row>
    <row r="26935" spans="1:3" x14ac:dyDescent="0.3">
      <c r="A26935">
        <v>176.59284</v>
      </c>
      <c r="B26935">
        <v>582.91813588399998</v>
      </c>
      <c r="C26935">
        <v>497.310286797</v>
      </c>
    </row>
    <row r="26936" spans="1:3" x14ac:dyDescent="0.3">
      <c r="A26936">
        <v>176.599785</v>
      </c>
      <c r="B26936">
        <v>582.98187101199903</v>
      </c>
      <c r="C26936">
        <v>497.33708608400002</v>
      </c>
    </row>
    <row r="26937" spans="1:3" x14ac:dyDescent="0.3">
      <c r="A26937">
        <v>176.60711000000001</v>
      </c>
      <c r="B26937">
        <v>581.88667226500002</v>
      </c>
      <c r="C26937">
        <v>496.36082644599998</v>
      </c>
    </row>
    <row r="26938" spans="1:3" x14ac:dyDescent="0.3">
      <c r="A26938">
        <v>176.61332849999999</v>
      </c>
      <c r="B26938">
        <v>581.51318507999997</v>
      </c>
      <c r="C26938">
        <v>495.985555181</v>
      </c>
    </row>
    <row r="26939" spans="1:3" x14ac:dyDescent="0.3">
      <c r="A26939">
        <v>176.62004450000001</v>
      </c>
      <c r="B26939">
        <v>580.91560430499999</v>
      </c>
      <c r="C26939">
        <v>496.39289097</v>
      </c>
    </row>
    <row r="26940" spans="1:3" x14ac:dyDescent="0.3">
      <c r="A26940">
        <v>176.6284665</v>
      </c>
      <c r="B26940">
        <v>580.09560798799998</v>
      </c>
      <c r="C26940">
        <v>495.96918858399999</v>
      </c>
    </row>
    <row r="26941" spans="1:3" x14ac:dyDescent="0.3">
      <c r="A26941">
        <v>176.63586050000001</v>
      </c>
      <c r="B26941">
        <v>579.97733885800005</v>
      </c>
      <c r="C26941">
        <v>495.87999879099999</v>
      </c>
    </row>
    <row r="26942" spans="1:3" x14ac:dyDescent="0.3">
      <c r="A26942">
        <v>176.64155149999999</v>
      </c>
      <c r="B26942">
        <v>579.68078863899996</v>
      </c>
      <c r="C26942">
        <v>496.05537008099998</v>
      </c>
    </row>
    <row r="26943" spans="1:3" x14ac:dyDescent="0.3">
      <c r="A26943">
        <v>176.64661649999999</v>
      </c>
      <c r="B26943">
        <v>578.91390919200001</v>
      </c>
      <c r="C26943">
        <v>494.76112406499999</v>
      </c>
    </row>
    <row r="26944" spans="1:3" x14ac:dyDescent="0.3">
      <c r="A26944">
        <v>176.65616449999999</v>
      </c>
      <c r="B26944">
        <v>578.41879678099997</v>
      </c>
      <c r="C26944">
        <v>494.84597756900001</v>
      </c>
    </row>
    <row r="26945" spans="1:3" x14ac:dyDescent="0.3">
      <c r="A26945">
        <v>176.66611599999999</v>
      </c>
      <c r="B26945">
        <v>576.31923130899997</v>
      </c>
      <c r="C26945">
        <v>494.98689078400002</v>
      </c>
    </row>
    <row r="26946" spans="1:3" x14ac:dyDescent="0.3">
      <c r="A26946">
        <v>176.67416900000001</v>
      </c>
      <c r="B26946">
        <v>575.94396887200003</v>
      </c>
      <c r="C26946">
        <v>495.41500926800001</v>
      </c>
    </row>
    <row r="26947" spans="1:3" x14ac:dyDescent="0.3">
      <c r="A26947">
        <v>176.682208</v>
      </c>
      <c r="B26947">
        <v>575.28838288899999</v>
      </c>
      <c r="C26947">
        <v>496.12313870700001</v>
      </c>
    </row>
    <row r="26948" spans="1:3" x14ac:dyDescent="0.3">
      <c r="A26948">
        <v>176.687602</v>
      </c>
      <c r="B26948">
        <v>575.04639225200003</v>
      </c>
      <c r="C26948">
        <v>497.22378822100001</v>
      </c>
    </row>
    <row r="26949" spans="1:3" x14ac:dyDescent="0.3">
      <c r="A26949">
        <v>176.69211999999999</v>
      </c>
      <c r="B26949">
        <v>574.38881486599996</v>
      </c>
      <c r="C26949">
        <v>498.09795632999999</v>
      </c>
    </row>
    <row r="26950" spans="1:3" x14ac:dyDescent="0.3">
      <c r="A26950">
        <v>176.69961699999999</v>
      </c>
      <c r="B26950">
        <v>574.51289705099998</v>
      </c>
      <c r="C26950">
        <v>499.21785922599997</v>
      </c>
    </row>
    <row r="26951" spans="1:3" x14ac:dyDescent="0.3">
      <c r="A26951">
        <v>176.70665650000001</v>
      </c>
      <c r="B26951">
        <v>573.79226112799995</v>
      </c>
      <c r="C26951">
        <v>500.54464646299999</v>
      </c>
    </row>
    <row r="26952" spans="1:3" x14ac:dyDescent="0.3">
      <c r="A26952">
        <v>176.7112305</v>
      </c>
      <c r="B26952">
        <v>573.33519640899999</v>
      </c>
      <c r="C26952">
        <v>501.50016582699999</v>
      </c>
    </row>
    <row r="26953" spans="1:3" x14ac:dyDescent="0.3">
      <c r="A26953">
        <v>176.71637150000001</v>
      </c>
      <c r="B26953">
        <v>573.32288859200003</v>
      </c>
      <c r="C26953">
        <v>502.53427692399998</v>
      </c>
    </row>
    <row r="26954" spans="1:3" x14ac:dyDescent="0.3">
      <c r="A26954">
        <v>176.72266350000001</v>
      </c>
      <c r="B26954">
        <v>573.26673153899901</v>
      </c>
      <c r="C26954">
        <v>503.51151655899997</v>
      </c>
    </row>
    <row r="26955" spans="1:3" x14ac:dyDescent="0.3">
      <c r="A26955">
        <v>176.72911199999999</v>
      </c>
      <c r="B26955">
        <v>573.51274718899901</v>
      </c>
      <c r="C26955">
        <v>505.92083810499997</v>
      </c>
    </row>
    <row r="26956" spans="1:3" x14ac:dyDescent="0.3">
      <c r="A26956">
        <v>176.73372900000001</v>
      </c>
      <c r="B26956">
        <v>573.60909298000001</v>
      </c>
      <c r="C26956">
        <v>507.027457476</v>
      </c>
    </row>
    <row r="26957" spans="1:3" x14ac:dyDescent="0.3">
      <c r="A26957">
        <v>176.73845349999999</v>
      </c>
      <c r="B26957">
        <v>573.78999346099999</v>
      </c>
      <c r="C26957">
        <v>508.13228006600002</v>
      </c>
    </row>
    <row r="26958" spans="1:3" x14ac:dyDescent="0.3">
      <c r="A26958">
        <v>176.74506650000001</v>
      </c>
      <c r="B26958">
        <v>572.48340926799995</v>
      </c>
      <c r="C26958">
        <v>509.35674497500003</v>
      </c>
    </row>
    <row r="26959" spans="1:3" x14ac:dyDescent="0.3">
      <c r="A26959">
        <v>176.75241199999999</v>
      </c>
      <c r="B26959">
        <v>572.708179449</v>
      </c>
      <c r="C26959">
        <v>511.42263113799999</v>
      </c>
    </row>
    <row r="26960" spans="1:3" x14ac:dyDescent="0.3">
      <c r="A26960">
        <v>176.76042949999999</v>
      </c>
      <c r="B26960">
        <v>572.23471155499999</v>
      </c>
      <c r="C26960">
        <v>511.94014433000001</v>
      </c>
    </row>
    <row r="26961" spans="1:3" x14ac:dyDescent="0.3">
      <c r="A26961">
        <v>176.76847950000001</v>
      </c>
      <c r="B26961">
        <v>572.18484078699998</v>
      </c>
      <c r="C26961">
        <v>512.78587670799902</v>
      </c>
    </row>
    <row r="26962" spans="1:3" x14ac:dyDescent="0.3">
      <c r="A26962">
        <v>176.77342849999999</v>
      </c>
      <c r="B26962">
        <v>570.90468712899997</v>
      </c>
      <c r="C26962">
        <v>512.95544135399996</v>
      </c>
    </row>
    <row r="26963" spans="1:3" x14ac:dyDescent="0.3">
      <c r="A26963">
        <v>176.77859649999999</v>
      </c>
      <c r="B26963">
        <v>570.699925624</v>
      </c>
      <c r="C26963">
        <v>513.07085811000002</v>
      </c>
    </row>
    <row r="26964" spans="1:3" x14ac:dyDescent="0.3">
      <c r="A26964">
        <v>176.78547750000001</v>
      </c>
      <c r="B26964">
        <v>569.14938369200001</v>
      </c>
      <c r="C26964">
        <v>512.53419794800004</v>
      </c>
    </row>
    <row r="26965" spans="1:3" x14ac:dyDescent="0.3">
      <c r="A26965">
        <v>176.79189400000001</v>
      </c>
      <c r="B26965">
        <v>568.88179898600004</v>
      </c>
      <c r="C26965">
        <v>512.08392347899996</v>
      </c>
    </row>
    <row r="26966" spans="1:3" x14ac:dyDescent="0.3">
      <c r="A26966">
        <v>176.79778300000001</v>
      </c>
      <c r="B26966">
        <v>568.01252791499996</v>
      </c>
      <c r="C26966">
        <v>511.82576940500002</v>
      </c>
    </row>
    <row r="26967" spans="1:3" x14ac:dyDescent="0.3">
      <c r="A26967">
        <v>176.80290099999999</v>
      </c>
      <c r="B26967">
        <v>568.08278082699997</v>
      </c>
      <c r="C26967">
        <v>511.17720911599997</v>
      </c>
    </row>
    <row r="26968" spans="1:3" x14ac:dyDescent="0.3">
      <c r="A26968">
        <v>176.8098995</v>
      </c>
      <c r="B26968">
        <v>567.10627327999998</v>
      </c>
      <c r="C26968">
        <v>509.79856112800002</v>
      </c>
    </row>
    <row r="26969" spans="1:3" x14ac:dyDescent="0.3">
      <c r="A26969">
        <v>176.817116</v>
      </c>
      <c r="B26969">
        <v>566.96644276799998</v>
      </c>
      <c r="C26969">
        <v>508.388786192</v>
      </c>
    </row>
    <row r="26970" spans="1:3" x14ac:dyDescent="0.3">
      <c r="A26970">
        <v>176.82281449999999</v>
      </c>
      <c r="B26970">
        <v>566.26259499900004</v>
      </c>
      <c r="C26970">
        <v>507.77385353300002</v>
      </c>
    </row>
    <row r="26971" spans="1:3" x14ac:dyDescent="0.3">
      <c r="A26971">
        <v>176.82764599999999</v>
      </c>
      <c r="B26971">
        <v>566.48921205599902</v>
      </c>
      <c r="C26971">
        <v>507.09839833000001</v>
      </c>
    </row>
    <row r="26972" spans="1:3" x14ac:dyDescent="0.3">
      <c r="A26972">
        <v>176.83430100000001</v>
      </c>
      <c r="B26972">
        <v>566.20668095600001</v>
      </c>
      <c r="C26972">
        <v>506.15669742699998</v>
      </c>
    </row>
    <row r="26973" spans="1:3" x14ac:dyDescent="0.3">
      <c r="A26973">
        <v>176.840857</v>
      </c>
      <c r="B26973">
        <v>566.24399833899997</v>
      </c>
      <c r="C26973">
        <v>505.38117611799998</v>
      </c>
    </row>
    <row r="26974" spans="1:3" x14ac:dyDescent="0.3">
      <c r="A26974">
        <v>176.847633</v>
      </c>
      <c r="B26974">
        <v>567.05285072899903</v>
      </c>
      <c r="C26974">
        <v>504.316332085</v>
      </c>
    </row>
    <row r="26975" spans="1:3" x14ac:dyDescent="0.3">
      <c r="A26975">
        <v>176.85390849999999</v>
      </c>
      <c r="B26975">
        <v>567.55762214799995</v>
      </c>
      <c r="C26975">
        <v>502.86091287199997</v>
      </c>
    </row>
    <row r="26976" spans="1:3" x14ac:dyDescent="0.3">
      <c r="A26976">
        <v>176.859939</v>
      </c>
      <c r="B26976">
        <v>567.79425761200002</v>
      </c>
      <c r="C26976">
        <v>502.250170545</v>
      </c>
    </row>
    <row r="26977" spans="1:3" x14ac:dyDescent="0.3">
      <c r="A26977">
        <v>176.86625849999999</v>
      </c>
      <c r="B26977">
        <v>569.55256669899995</v>
      </c>
      <c r="C26977">
        <v>501.49933969599999</v>
      </c>
    </row>
    <row r="26978" spans="1:3" x14ac:dyDescent="0.3">
      <c r="A26978">
        <v>176.8713855</v>
      </c>
      <c r="B26978">
        <v>570.79161073900002</v>
      </c>
      <c r="C26978">
        <v>500.54084007699998</v>
      </c>
    </row>
    <row r="26979" spans="1:3" x14ac:dyDescent="0.3">
      <c r="A26979">
        <v>176.87646599999999</v>
      </c>
      <c r="B26979">
        <v>571.54787960199997</v>
      </c>
      <c r="C26979">
        <v>500.51887534600002</v>
      </c>
    </row>
    <row r="26980" spans="1:3" x14ac:dyDescent="0.3">
      <c r="A26980">
        <v>176.88311200000001</v>
      </c>
      <c r="B26980">
        <v>572.06028920899996</v>
      </c>
      <c r="C26980">
        <v>500.05787267800002</v>
      </c>
    </row>
    <row r="26981" spans="1:3" x14ac:dyDescent="0.3">
      <c r="A26981">
        <v>176.889566</v>
      </c>
      <c r="B26981">
        <v>575.73923550500001</v>
      </c>
      <c r="C26981">
        <v>500.21378135700002</v>
      </c>
    </row>
    <row r="26982" spans="1:3" x14ac:dyDescent="0.3">
      <c r="A26982">
        <v>176.89478700000001</v>
      </c>
      <c r="B26982">
        <v>577.22377336299996</v>
      </c>
      <c r="C26982">
        <v>499.98302909199998</v>
      </c>
    </row>
    <row r="26983" spans="1:3" x14ac:dyDescent="0.3">
      <c r="A26983">
        <v>176.90013500000001</v>
      </c>
      <c r="B26983">
        <v>578.82885569199902</v>
      </c>
      <c r="C26983">
        <v>500.41984244299999</v>
      </c>
    </row>
    <row r="26984" spans="1:3" x14ac:dyDescent="0.3">
      <c r="A26984">
        <v>176.90587099999999</v>
      </c>
      <c r="B26984">
        <v>579.34825759199998</v>
      </c>
      <c r="C26984">
        <v>500.62286647299999</v>
      </c>
    </row>
    <row r="26985" spans="1:3" x14ac:dyDescent="0.3">
      <c r="A26985">
        <v>176.91236699999999</v>
      </c>
      <c r="B26985">
        <v>581.69460739299996</v>
      </c>
      <c r="C26985">
        <v>501.238357076</v>
      </c>
    </row>
    <row r="26986" spans="1:3" x14ac:dyDescent="0.3">
      <c r="A26986">
        <v>176.91697400000001</v>
      </c>
      <c r="B26986">
        <v>582.31513982299998</v>
      </c>
      <c r="C26986">
        <v>501.72421773100001</v>
      </c>
    </row>
    <row r="26987" spans="1:3" x14ac:dyDescent="0.3">
      <c r="A26987">
        <v>176.92246299999999</v>
      </c>
      <c r="B26987">
        <v>583.31351571200003</v>
      </c>
      <c r="C26987">
        <v>502.20130586699997</v>
      </c>
    </row>
    <row r="26988" spans="1:3" x14ac:dyDescent="0.3">
      <c r="A26988">
        <v>176.92944399999999</v>
      </c>
      <c r="B26988">
        <v>584.50591334299997</v>
      </c>
      <c r="C26988">
        <v>502.92820264400001</v>
      </c>
    </row>
    <row r="26989" spans="1:3" x14ac:dyDescent="0.3">
      <c r="A26989">
        <v>176.93618000000001</v>
      </c>
      <c r="B26989">
        <v>587.57042803900003</v>
      </c>
      <c r="C26989">
        <v>504.507530003</v>
      </c>
    </row>
    <row r="26990" spans="1:3" x14ac:dyDescent="0.3">
      <c r="A26990">
        <v>176.94037599999999</v>
      </c>
      <c r="B26990">
        <v>588.041483739</v>
      </c>
      <c r="C26990">
        <v>505.23015016800002</v>
      </c>
    </row>
    <row r="26991" spans="1:3" x14ac:dyDescent="0.3">
      <c r="A26991">
        <v>176.94501450000001</v>
      </c>
      <c r="B26991">
        <v>589.19269756999995</v>
      </c>
      <c r="C26991">
        <v>506.419970062</v>
      </c>
    </row>
    <row r="26992" spans="1:3" x14ac:dyDescent="0.3">
      <c r="A26992">
        <v>176.95175950000001</v>
      </c>
      <c r="B26992">
        <v>589.18356167299999</v>
      </c>
      <c r="C26992">
        <v>506.89391329199998</v>
      </c>
    </row>
    <row r="26993" spans="1:3" x14ac:dyDescent="0.3">
      <c r="A26993">
        <v>176.9584815</v>
      </c>
      <c r="B26993">
        <v>590.30931700899998</v>
      </c>
      <c r="C26993">
        <v>508.29029901000001</v>
      </c>
    </row>
    <row r="26994" spans="1:3" x14ac:dyDescent="0.3">
      <c r="A26994">
        <v>176.96407400000001</v>
      </c>
      <c r="B26994">
        <v>590.16212968900004</v>
      </c>
      <c r="C26994">
        <v>508.76158984900002</v>
      </c>
    </row>
    <row r="26995" spans="1:3" x14ac:dyDescent="0.3">
      <c r="A26995">
        <v>176.96961400000001</v>
      </c>
      <c r="B26995">
        <v>590.39293674999999</v>
      </c>
      <c r="C26995">
        <v>508.86281498300002</v>
      </c>
    </row>
    <row r="26996" spans="1:3" x14ac:dyDescent="0.3">
      <c r="A26996">
        <v>176.97756699999999</v>
      </c>
      <c r="B26996">
        <v>589.87393261900002</v>
      </c>
      <c r="C26996">
        <v>510.23723165600001</v>
      </c>
    </row>
    <row r="26997" spans="1:3" x14ac:dyDescent="0.3">
      <c r="A26997">
        <v>176.9842525</v>
      </c>
      <c r="B26997">
        <v>589.79848440900003</v>
      </c>
      <c r="C26997">
        <v>511.06706766299999</v>
      </c>
    </row>
    <row r="26998" spans="1:3" x14ac:dyDescent="0.3">
      <c r="A26998">
        <v>176.9890565</v>
      </c>
      <c r="B26998">
        <v>589.24660869900003</v>
      </c>
      <c r="C26998">
        <v>510.91313839100002</v>
      </c>
    </row>
    <row r="26999" spans="1:3" x14ac:dyDescent="0.3">
      <c r="A26999">
        <v>176.9953285</v>
      </c>
      <c r="B26999">
        <v>588.61599519100002</v>
      </c>
      <c r="C26999">
        <v>510.55948817500001</v>
      </c>
    </row>
    <row r="27000" spans="1:3" x14ac:dyDescent="0.3">
      <c r="A27000">
        <v>177.002847</v>
      </c>
      <c r="B27000">
        <v>588.43778572600002</v>
      </c>
      <c r="C27000">
        <v>510.99028637200001</v>
      </c>
    </row>
    <row r="27001" spans="1:3" x14ac:dyDescent="0.3">
      <c r="A27001">
        <v>177.0104355</v>
      </c>
      <c r="B27001">
        <v>587.30891602500003</v>
      </c>
      <c r="C27001">
        <v>509.74126761299999</v>
      </c>
    </row>
    <row r="27002" spans="1:3" x14ac:dyDescent="0.3">
      <c r="A27002">
        <v>177.0153905</v>
      </c>
      <c r="B27002">
        <v>587.18223874900002</v>
      </c>
      <c r="C27002">
        <v>509.27970196799998</v>
      </c>
    </row>
    <row r="27003" spans="1:3" x14ac:dyDescent="0.3">
      <c r="A27003">
        <v>177.02084500000001</v>
      </c>
      <c r="B27003">
        <v>587.00167208699997</v>
      </c>
      <c r="C27003">
        <v>508.36727730699999</v>
      </c>
    </row>
    <row r="27004" spans="1:3" x14ac:dyDescent="0.3">
      <c r="A27004">
        <v>177.02698549999999</v>
      </c>
      <c r="B27004">
        <v>586.82732008599999</v>
      </c>
      <c r="C27004">
        <v>508.07839820599997</v>
      </c>
    </row>
    <row r="27005" spans="1:3" x14ac:dyDescent="0.3">
      <c r="A27005">
        <v>177.035009</v>
      </c>
      <c r="B27005">
        <v>587.01311657899998</v>
      </c>
      <c r="C27005">
        <v>508.062278945</v>
      </c>
    </row>
    <row r="27006" spans="1:3" x14ac:dyDescent="0.3">
      <c r="A27006">
        <v>177.04341500000001</v>
      </c>
      <c r="B27006">
        <v>587.23185115900003</v>
      </c>
      <c r="C27006">
        <v>507.42777223000002</v>
      </c>
    </row>
    <row r="27007" spans="1:3" x14ac:dyDescent="0.3">
      <c r="A27007">
        <v>177.0490345</v>
      </c>
      <c r="B27007">
        <v>589.09044407800002</v>
      </c>
      <c r="C27007">
        <v>506.49885011399999</v>
      </c>
    </row>
    <row r="27008" spans="1:3" x14ac:dyDescent="0.3">
      <c r="A27008">
        <v>177.05404250000001</v>
      </c>
      <c r="B27008">
        <v>589.80330623899999</v>
      </c>
      <c r="C27008">
        <v>505.81278822299998</v>
      </c>
    </row>
    <row r="27009" spans="1:3" x14ac:dyDescent="0.3">
      <c r="A27009">
        <v>177.05982599999999</v>
      </c>
      <c r="B27009">
        <v>590.64158458199995</v>
      </c>
      <c r="C27009">
        <v>505.29300802400002</v>
      </c>
    </row>
    <row r="27010" spans="1:3" x14ac:dyDescent="0.3">
      <c r="A27010">
        <v>177.06599850000001</v>
      </c>
      <c r="B27010">
        <v>591.91178250400003</v>
      </c>
      <c r="C27010">
        <v>503.87896007099999</v>
      </c>
    </row>
    <row r="27011" spans="1:3" x14ac:dyDescent="0.3">
      <c r="A27011">
        <v>177.07054400000001</v>
      </c>
      <c r="B27011">
        <v>593.74062972000002</v>
      </c>
      <c r="C27011">
        <v>503.40409795900001</v>
      </c>
    </row>
    <row r="27012" spans="1:3" x14ac:dyDescent="0.3">
      <c r="A27012">
        <v>177.0759625</v>
      </c>
      <c r="B27012">
        <v>594.61910703299998</v>
      </c>
      <c r="C27012">
        <v>502.00131242200001</v>
      </c>
    </row>
    <row r="27013" spans="1:3" x14ac:dyDescent="0.3">
      <c r="A27013">
        <v>177.08392850000001</v>
      </c>
      <c r="B27013">
        <v>597.01782932599997</v>
      </c>
      <c r="C27013">
        <v>500.58550148099999</v>
      </c>
    </row>
    <row r="27014" spans="1:3" x14ac:dyDescent="0.3">
      <c r="A27014">
        <v>177.0905885</v>
      </c>
      <c r="B27014">
        <v>599.06842188799999</v>
      </c>
      <c r="C27014">
        <v>498.22503023299998</v>
      </c>
    </row>
    <row r="27015" spans="1:3" x14ac:dyDescent="0.3">
      <c r="A27015">
        <v>177.09545550000001</v>
      </c>
      <c r="B27015">
        <v>600.05047390000004</v>
      </c>
      <c r="C27015">
        <v>497.86544539099998</v>
      </c>
    </row>
    <row r="27016" spans="1:3" x14ac:dyDescent="0.3">
      <c r="A27016">
        <v>177.10033250000001</v>
      </c>
      <c r="B27016">
        <v>601.07468175199995</v>
      </c>
      <c r="C27016">
        <v>496.739817098</v>
      </c>
    </row>
    <row r="27017" spans="1:3" x14ac:dyDescent="0.3">
      <c r="A27017">
        <v>177.10595050000001</v>
      </c>
      <c r="B27017">
        <v>603.47066442699997</v>
      </c>
      <c r="C27017">
        <v>497.958374703</v>
      </c>
    </row>
    <row r="27018" spans="1:3" x14ac:dyDescent="0.3">
      <c r="A27018">
        <v>177.1120195</v>
      </c>
      <c r="B27018">
        <v>604.25803345400004</v>
      </c>
      <c r="C27018">
        <v>497.24259869899998</v>
      </c>
    </row>
    <row r="27019" spans="1:3" x14ac:dyDescent="0.3">
      <c r="A27019">
        <v>177.11742849999999</v>
      </c>
      <c r="B27019">
        <v>604.68938515699995</v>
      </c>
      <c r="C27019">
        <v>498.62906005999997</v>
      </c>
    </row>
    <row r="27020" spans="1:3" x14ac:dyDescent="0.3">
      <c r="A27020">
        <v>177.12290250000001</v>
      </c>
      <c r="B27020">
        <v>605.16693817700002</v>
      </c>
      <c r="C27020">
        <v>498.40636922300001</v>
      </c>
    </row>
    <row r="27021" spans="1:3" x14ac:dyDescent="0.3">
      <c r="A27021">
        <v>177.1306185</v>
      </c>
      <c r="B27021">
        <v>606.73340493800004</v>
      </c>
      <c r="C27021">
        <v>498.69200635300001</v>
      </c>
    </row>
    <row r="27022" spans="1:3" x14ac:dyDescent="0.3">
      <c r="A27022">
        <v>177.13751300000001</v>
      </c>
      <c r="B27022">
        <v>607.41332517499995</v>
      </c>
      <c r="C27022">
        <v>498.51232825300002</v>
      </c>
    </row>
    <row r="27023" spans="1:3" x14ac:dyDescent="0.3">
      <c r="A27023">
        <v>177.14266649999999</v>
      </c>
      <c r="B27023">
        <v>607.39528743799997</v>
      </c>
      <c r="C27023">
        <v>497.89654070300003</v>
      </c>
    </row>
    <row r="27024" spans="1:3" x14ac:dyDescent="0.3">
      <c r="A27024">
        <v>177.14768050000001</v>
      </c>
      <c r="B27024">
        <v>607.47364153599995</v>
      </c>
      <c r="C27024">
        <v>498.29833228299998</v>
      </c>
    </row>
    <row r="27025" spans="1:3" x14ac:dyDescent="0.3">
      <c r="A27025">
        <v>177.1551485</v>
      </c>
      <c r="B27025">
        <v>607.85441006799999</v>
      </c>
      <c r="C27025">
        <v>497.41695260400002</v>
      </c>
    </row>
    <row r="27026" spans="1:3" x14ac:dyDescent="0.3">
      <c r="A27026">
        <v>177.16200900000001</v>
      </c>
      <c r="B27026">
        <v>607.94757242799994</v>
      </c>
      <c r="C27026">
        <v>497.18814810999999</v>
      </c>
    </row>
    <row r="27027" spans="1:3" x14ac:dyDescent="0.3">
      <c r="A27027">
        <v>177.16680049999999</v>
      </c>
      <c r="B27027">
        <v>607.70354690199997</v>
      </c>
      <c r="C27027">
        <v>497.944618795</v>
      </c>
    </row>
    <row r="27028" spans="1:3" x14ac:dyDescent="0.3">
      <c r="A27028">
        <v>177.17194000000001</v>
      </c>
      <c r="B27028">
        <v>607.02643279099902</v>
      </c>
      <c r="C27028">
        <v>497.0225696</v>
      </c>
    </row>
    <row r="27029" spans="1:3" x14ac:dyDescent="0.3">
      <c r="A27029">
        <v>177.1777625</v>
      </c>
      <c r="B27029">
        <v>606.49741536900001</v>
      </c>
      <c r="C27029">
        <v>497.75430380900002</v>
      </c>
    </row>
    <row r="27030" spans="1:3" x14ac:dyDescent="0.3">
      <c r="A27030">
        <v>177.18377100000001</v>
      </c>
      <c r="B27030">
        <v>606.67108566299999</v>
      </c>
      <c r="C27030">
        <v>497.06920681600002</v>
      </c>
    </row>
    <row r="27031" spans="1:3" x14ac:dyDescent="0.3">
      <c r="A27031">
        <v>177.18954550000001</v>
      </c>
      <c r="B27031">
        <v>605.90410773300005</v>
      </c>
      <c r="C27031">
        <v>497.02052835900002</v>
      </c>
    </row>
    <row r="27032" spans="1:3" x14ac:dyDescent="0.3">
      <c r="A27032">
        <v>177.19521950000001</v>
      </c>
      <c r="B27032">
        <v>605.59964434100004</v>
      </c>
      <c r="C27032">
        <v>496.81325575800003</v>
      </c>
    </row>
    <row r="27033" spans="1:3" x14ac:dyDescent="0.3">
      <c r="A27033">
        <v>177.20244400000001</v>
      </c>
      <c r="B27033">
        <v>606.56818627600001</v>
      </c>
      <c r="C27033">
        <v>496.60295185299998</v>
      </c>
    </row>
    <row r="27034" spans="1:3" x14ac:dyDescent="0.3">
      <c r="A27034">
        <v>177.20943700000001</v>
      </c>
      <c r="B27034">
        <v>606.50923844500005</v>
      </c>
      <c r="C27034">
        <v>496.21120542199998</v>
      </c>
    </row>
    <row r="27035" spans="1:3" x14ac:dyDescent="0.3">
      <c r="A27035">
        <v>177.21452500000001</v>
      </c>
      <c r="B27035">
        <v>606.72629241899995</v>
      </c>
      <c r="C27035">
        <v>495.951194171</v>
      </c>
    </row>
    <row r="27036" spans="1:3" x14ac:dyDescent="0.3">
      <c r="A27036">
        <v>177.22004949999999</v>
      </c>
      <c r="B27036">
        <v>606.72174685300001</v>
      </c>
      <c r="C27036">
        <v>495.66067862599999</v>
      </c>
    </row>
    <row r="27037" spans="1:3" x14ac:dyDescent="0.3">
      <c r="A27037">
        <v>177.22707600000001</v>
      </c>
      <c r="B27037">
        <v>606.77537404399902</v>
      </c>
      <c r="C27037">
        <v>495.44465867100001</v>
      </c>
    </row>
    <row r="27038" spans="1:3" x14ac:dyDescent="0.3">
      <c r="A27038">
        <v>177.23362850000001</v>
      </c>
      <c r="B27038">
        <v>607.38645594299999</v>
      </c>
      <c r="C27038">
        <v>495.22431896400002</v>
      </c>
    </row>
    <row r="27039" spans="1:3" x14ac:dyDescent="0.3">
      <c r="A27039">
        <v>177.23855349999999</v>
      </c>
      <c r="B27039">
        <v>608.16808993400002</v>
      </c>
      <c r="C27039">
        <v>495.34675747400001</v>
      </c>
    </row>
    <row r="27040" spans="1:3" x14ac:dyDescent="0.3">
      <c r="A27040">
        <v>177.24382249999999</v>
      </c>
      <c r="B27040">
        <v>608.48457592600005</v>
      </c>
      <c r="C27040">
        <v>495.593191848</v>
      </c>
    </row>
    <row r="27041" spans="1:3" x14ac:dyDescent="0.3">
      <c r="A27041">
        <v>177.25084150000001</v>
      </c>
      <c r="B27041">
        <v>609.57551176599998</v>
      </c>
      <c r="C27041">
        <v>496.51193795699999</v>
      </c>
    </row>
    <row r="27042" spans="1:3" x14ac:dyDescent="0.3">
      <c r="A27042">
        <v>177.257474</v>
      </c>
      <c r="B27042">
        <v>610.08718594799996</v>
      </c>
      <c r="C27042">
        <v>496.967056329</v>
      </c>
    </row>
    <row r="27043" spans="1:3" x14ac:dyDescent="0.3">
      <c r="A27043">
        <v>177.26210399999999</v>
      </c>
      <c r="B27043">
        <v>610.41902761400002</v>
      </c>
      <c r="C27043">
        <v>497.91767498899998</v>
      </c>
    </row>
    <row r="27044" spans="1:3" x14ac:dyDescent="0.3">
      <c r="A27044">
        <v>177.2670105</v>
      </c>
      <c r="B27044">
        <v>610.47472422700002</v>
      </c>
      <c r="C27044">
        <v>498.09035937599998</v>
      </c>
    </row>
    <row r="27045" spans="1:3" x14ac:dyDescent="0.3">
      <c r="A27045">
        <v>177.27411000000001</v>
      </c>
      <c r="B27045">
        <v>611.25320164599998</v>
      </c>
      <c r="C27045">
        <v>498.63776715</v>
      </c>
    </row>
    <row r="27046" spans="1:3" x14ac:dyDescent="0.3">
      <c r="A27046">
        <v>177.284198</v>
      </c>
      <c r="B27046">
        <v>621.22452098199994</v>
      </c>
      <c r="C27046">
        <v>534.98099687799902</v>
      </c>
    </row>
    <row r="27047" spans="1:3" x14ac:dyDescent="0.3">
      <c r="A27047">
        <v>177.29116550000001</v>
      </c>
      <c r="B27047">
        <v>615.25945555299995</v>
      </c>
      <c r="C27047">
        <v>481.22109222</v>
      </c>
    </row>
    <row r="27048" spans="1:3" x14ac:dyDescent="0.3">
      <c r="A27048">
        <v>177.29677899999999</v>
      </c>
      <c r="B27048">
        <v>617.35083798300002</v>
      </c>
      <c r="C27048">
        <v>471.20454863499998</v>
      </c>
    </row>
    <row r="27049" spans="1:3" x14ac:dyDescent="0.3">
      <c r="A27049">
        <v>177.30408249999999</v>
      </c>
      <c r="B27049">
        <v>618.09491541800003</v>
      </c>
      <c r="C27049">
        <v>467.93957970100001</v>
      </c>
    </row>
    <row r="27050" spans="1:3" x14ac:dyDescent="0.3">
      <c r="A27050">
        <v>177.31485549999999</v>
      </c>
      <c r="B27050">
        <v>618.95708676000004</v>
      </c>
      <c r="C27050">
        <v>463.71203369900002</v>
      </c>
    </row>
    <row r="27051" spans="1:3" x14ac:dyDescent="0.3">
      <c r="A27051">
        <v>177.3210545</v>
      </c>
      <c r="B27051">
        <v>622.12995577799995</v>
      </c>
      <c r="C27051">
        <v>460.95278779500001</v>
      </c>
    </row>
    <row r="27052" spans="1:3" x14ac:dyDescent="0.3">
      <c r="A27052">
        <v>177.32721900000001</v>
      </c>
      <c r="B27052">
        <v>623.04327944600004</v>
      </c>
      <c r="C27052">
        <v>460.86773009500001</v>
      </c>
    </row>
    <row r="27053" spans="1:3" x14ac:dyDescent="0.3">
      <c r="A27053">
        <v>177.33195749999999</v>
      </c>
      <c r="B27053">
        <v>622.43673160200001</v>
      </c>
      <c r="C27053">
        <v>462.78768370400002</v>
      </c>
    </row>
    <row r="27054" spans="1:3" x14ac:dyDescent="0.3">
      <c r="A27054">
        <v>177.33774249999999</v>
      </c>
      <c r="B27054">
        <v>622.62253193200002</v>
      </c>
      <c r="C27054">
        <v>463.508375511</v>
      </c>
    </row>
    <row r="27055" spans="1:3" x14ac:dyDescent="0.3">
      <c r="A27055">
        <v>177.34485599999999</v>
      </c>
      <c r="B27055">
        <v>622.36985013399999</v>
      </c>
      <c r="C27055">
        <v>463.875114403</v>
      </c>
    </row>
    <row r="27056" spans="1:3" x14ac:dyDescent="0.3">
      <c r="A27056">
        <v>177.35207249999999</v>
      </c>
      <c r="B27056">
        <v>621.85106854900005</v>
      </c>
      <c r="C27056">
        <v>463.95749023299999</v>
      </c>
    </row>
    <row r="27057" spans="1:3" x14ac:dyDescent="0.3">
      <c r="A27057">
        <v>177.35780550000001</v>
      </c>
      <c r="B27057">
        <v>621.41405471300004</v>
      </c>
      <c r="C27057">
        <v>463.761688558</v>
      </c>
    </row>
    <row r="27058" spans="1:3" x14ac:dyDescent="0.3">
      <c r="A27058">
        <v>177.36367150000001</v>
      </c>
      <c r="B27058">
        <v>620.74685157299996</v>
      </c>
      <c r="C27058">
        <v>464.26533942999998</v>
      </c>
    </row>
    <row r="27059" spans="1:3" x14ac:dyDescent="0.3">
      <c r="A27059">
        <v>177.37107750000001</v>
      </c>
      <c r="B27059">
        <v>620.26346247599997</v>
      </c>
      <c r="C27059">
        <v>464.48355377299998</v>
      </c>
    </row>
    <row r="27060" spans="1:3" x14ac:dyDescent="0.3">
      <c r="A27060">
        <v>177.37763150000001</v>
      </c>
      <c r="B27060">
        <v>620.01767960400002</v>
      </c>
      <c r="C27060">
        <v>464.47833958500001</v>
      </c>
    </row>
    <row r="27061" spans="1:3" x14ac:dyDescent="0.3">
      <c r="A27061">
        <v>177.38396800000001</v>
      </c>
      <c r="B27061">
        <v>619.58394384500002</v>
      </c>
      <c r="C27061">
        <v>464.56168246999999</v>
      </c>
    </row>
    <row r="27062" spans="1:3" x14ac:dyDescent="0.3">
      <c r="A27062">
        <v>177.389408</v>
      </c>
      <c r="B27062">
        <v>618.62595110200004</v>
      </c>
      <c r="C27062">
        <v>464.40604916799998</v>
      </c>
    </row>
    <row r="27063" spans="1:3" x14ac:dyDescent="0.3">
      <c r="A27063">
        <v>177.39693550000001</v>
      </c>
      <c r="B27063">
        <v>618.30166960500003</v>
      </c>
      <c r="C27063">
        <v>464.60740727500001</v>
      </c>
    </row>
    <row r="27064" spans="1:3" x14ac:dyDescent="0.3">
      <c r="A27064">
        <v>177.40406300000001</v>
      </c>
      <c r="B27064">
        <v>618.18086421800001</v>
      </c>
      <c r="C27064">
        <v>464.25537768499998</v>
      </c>
    </row>
    <row r="27065" spans="1:3" x14ac:dyDescent="0.3">
      <c r="A27065">
        <v>177.4082745</v>
      </c>
      <c r="B27065">
        <v>617.87086403499995</v>
      </c>
      <c r="C27065">
        <v>464.12042498</v>
      </c>
    </row>
    <row r="27066" spans="1:3" x14ac:dyDescent="0.3">
      <c r="A27066">
        <v>177.41320099999999</v>
      </c>
      <c r="B27066">
        <v>617.64062996600001</v>
      </c>
      <c r="C27066">
        <v>463.96445590500002</v>
      </c>
    </row>
    <row r="27067" spans="1:3" x14ac:dyDescent="0.3">
      <c r="A27067">
        <v>177.42127450000001</v>
      </c>
      <c r="B27067">
        <v>617.37460691900003</v>
      </c>
      <c r="C27067">
        <v>464.05507938400001</v>
      </c>
    </row>
    <row r="27068" spans="1:3" x14ac:dyDescent="0.3">
      <c r="A27068">
        <v>177.42803950000001</v>
      </c>
      <c r="B27068">
        <v>617.44059820300004</v>
      </c>
      <c r="C27068">
        <v>464.10121186200001</v>
      </c>
    </row>
    <row r="27069" spans="1:3" x14ac:dyDescent="0.3">
      <c r="A27069">
        <v>177.4329195</v>
      </c>
      <c r="B27069">
        <v>617.33841889300004</v>
      </c>
      <c r="C27069">
        <v>464.16959163799999</v>
      </c>
    </row>
    <row r="27070" spans="1:3" x14ac:dyDescent="0.3">
      <c r="A27070">
        <v>177.43833100000001</v>
      </c>
      <c r="B27070">
        <v>616.91448538999998</v>
      </c>
      <c r="C27070">
        <v>463.99380692300002</v>
      </c>
    </row>
    <row r="27071" spans="1:3" x14ac:dyDescent="0.3">
      <c r="A27071">
        <v>177.4456965</v>
      </c>
      <c r="B27071">
        <v>616.67878615400002</v>
      </c>
      <c r="C27071">
        <v>463.89380552699998</v>
      </c>
    </row>
    <row r="27072" spans="1:3" x14ac:dyDescent="0.3">
      <c r="A27072">
        <v>177.45244099999999</v>
      </c>
      <c r="B27072">
        <v>616.37809964899998</v>
      </c>
      <c r="C27072">
        <v>463.58021008200001</v>
      </c>
    </row>
    <row r="27073" spans="1:3" x14ac:dyDescent="0.3">
      <c r="A27073">
        <v>177.46034349999999</v>
      </c>
      <c r="B27073">
        <v>616.15243928400002</v>
      </c>
      <c r="C27073">
        <v>463.72607145500001</v>
      </c>
    </row>
    <row r="27074" spans="1:3" x14ac:dyDescent="0.3">
      <c r="A27074">
        <v>177.46642299999999</v>
      </c>
      <c r="B27074">
        <v>616.04590114199902</v>
      </c>
      <c r="C27074">
        <v>463.52369883900002</v>
      </c>
    </row>
    <row r="27075" spans="1:3" x14ac:dyDescent="0.3">
      <c r="A27075">
        <v>177.47249149999999</v>
      </c>
      <c r="B27075">
        <v>615.36849158199902</v>
      </c>
      <c r="C27075">
        <v>462.957565429</v>
      </c>
    </row>
    <row r="27076" spans="1:3" x14ac:dyDescent="0.3">
      <c r="A27076">
        <v>177.47762900000001</v>
      </c>
      <c r="B27076">
        <v>614.92338934999998</v>
      </c>
      <c r="C27076">
        <v>462.77492504899999</v>
      </c>
    </row>
    <row r="27077" spans="1:3" x14ac:dyDescent="0.3">
      <c r="A27077">
        <v>177.48672199999999</v>
      </c>
      <c r="B27077">
        <v>615.00429121599996</v>
      </c>
      <c r="C27077">
        <v>462.56665735199999</v>
      </c>
    </row>
    <row r="27078" spans="1:3" x14ac:dyDescent="0.3">
      <c r="A27078">
        <v>177.49345299999999</v>
      </c>
      <c r="B27078">
        <v>614.54586052499997</v>
      </c>
      <c r="C27078">
        <v>462.56462258200003</v>
      </c>
    </row>
    <row r="27079" spans="1:3" x14ac:dyDescent="0.3">
      <c r="A27079">
        <v>177.49917400000001</v>
      </c>
      <c r="B27079">
        <v>614.19972731300004</v>
      </c>
      <c r="C27079">
        <v>462.45262395200001</v>
      </c>
    </row>
    <row r="27080" spans="1:3" x14ac:dyDescent="0.3">
      <c r="A27080">
        <v>177.50588500000001</v>
      </c>
      <c r="B27080">
        <v>613.23047041699999</v>
      </c>
      <c r="C27080">
        <v>460.74496731599999</v>
      </c>
    </row>
    <row r="27081" spans="1:3" x14ac:dyDescent="0.3">
      <c r="A27081">
        <v>177.5118865</v>
      </c>
      <c r="B27081">
        <v>612.85013290799998</v>
      </c>
      <c r="C27081">
        <v>460.76972032899999</v>
      </c>
    </row>
    <row r="27082" spans="1:3" x14ac:dyDescent="0.3">
      <c r="A27082">
        <v>177.5171455</v>
      </c>
      <c r="B27082">
        <v>612.37418887000001</v>
      </c>
      <c r="C27082">
        <v>460.526652313</v>
      </c>
    </row>
    <row r="27083" spans="1:3" x14ac:dyDescent="0.3">
      <c r="A27083">
        <v>177.5229655</v>
      </c>
      <c r="B27083">
        <v>611.924704783999</v>
      </c>
      <c r="C27083">
        <v>460.54056568200002</v>
      </c>
    </row>
    <row r="27084" spans="1:3" x14ac:dyDescent="0.3">
      <c r="A27084">
        <v>177.53003899999999</v>
      </c>
      <c r="B27084">
        <v>611.59747391300004</v>
      </c>
      <c r="C27084">
        <v>460.097162696</v>
      </c>
    </row>
    <row r="27085" spans="1:3" x14ac:dyDescent="0.3">
      <c r="A27085">
        <v>177.537744</v>
      </c>
      <c r="B27085">
        <v>611.59217501599903</v>
      </c>
      <c r="C27085">
        <v>459.86363149599998</v>
      </c>
    </row>
    <row r="27086" spans="1:3" x14ac:dyDescent="0.3">
      <c r="A27086">
        <v>177.54431750000001</v>
      </c>
      <c r="B27086">
        <v>610.27928407399997</v>
      </c>
      <c r="C27086">
        <v>458.18532659700003</v>
      </c>
    </row>
    <row r="27087" spans="1:3" x14ac:dyDescent="0.3">
      <c r="A27087">
        <v>177.549565</v>
      </c>
      <c r="B27087">
        <v>609.34463691799999</v>
      </c>
      <c r="C27087">
        <v>457.94485776599998</v>
      </c>
    </row>
    <row r="27088" spans="1:3" x14ac:dyDescent="0.3">
      <c r="A27088">
        <v>177.55659850000001</v>
      </c>
      <c r="B27088">
        <v>608.30849727500004</v>
      </c>
      <c r="C27088">
        <v>456.51404417100002</v>
      </c>
    </row>
    <row r="27089" spans="1:3" x14ac:dyDescent="0.3">
      <c r="A27089">
        <v>177.5631535</v>
      </c>
      <c r="B27089">
        <v>608.06179863900002</v>
      </c>
      <c r="C27089">
        <v>456.01255677</v>
      </c>
    </row>
    <row r="27090" spans="1:3" x14ac:dyDescent="0.3">
      <c r="A27090">
        <v>177.56909250000001</v>
      </c>
      <c r="B27090">
        <v>607.43642391499998</v>
      </c>
      <c r="C27090">
        <v>455.11394122299998</v>
      </c>
    </row>
    <row r="27091" spans="1:3" x14ac:dyDescent="0.3">
      <c r="A27091">
        <v>177.574906</v>
      </c>
      <c r="B27091">
        <v>606.84375194199902</v>
      </c>
      <c r="C27091">
        <v>454.56775718699998</v>
      </c>
    </row>
    <row r="27092" spans="1:3" x14ac:dyDescent="0.3">
      <c r="A27092">
        <v>177.58219500000001</v>
      </c>
      <c r="B27092">
        <v>605.90871213299999</v>
      </c>
      <c r="C27092">
        <v>452.73503625299998</v>
      </c>
    </row>
    <row r="27093" spans="1:3" x14ac:dyDescent="0.3">
      <c r="A27093">
        <v>177.58754300000001</v>
      </c>
      <c r="B27093">
        <v>604.61253644199996</v>
      </c>
      <c r="C27093">
        <v>465.44063264800002</v>
      </c>
    </row>
    <row r="27094" spans="1:3" x14ac:dyDescent="0.3">
      <c r="A27094">
        <v>177.590069</v>
      </c>
      <c r="B27094">
        <v>612.00868776100003</v>
      </c>
      <c r="C27094">
        <v>516.40847696100002</v>
      </c>
    </row>
    <row r="27095" spans="1:3" x14ac:dyDescent="0.3">
      <c r="A27095">
        <v>177.59708000000001</v>
      </c>
      <c r="B27095">
        <v>603.06562942799997</v>
      </c>
      <c r="C27095">
        <v>473.69900768999997</v>
      </c>
    </row>
    <row r="27096" spans="1:3" x14ac:dyDescent="0.3">
      <c r="A27096">
        <v>177.625158</v>
      </c>
      <c r="B27096">
        <v>599.08532003599998</v>
      </c>
      <c r="C27096">
        <v>492.578634077</v>
      </c>
    </row>
    <row r="27097" spans="1:3" x14ac:dyDescent="0.3">
      <c r="A27097">
        <v>177.63211050000001</v>
      </c>
      <c r="B27097">
        <v>599.64165178200005</v>
      </c>
      <c r="C27097">
        <v>491.65375058400002</v>
      </c>
    </row>
    <row r="27098" spans="1:3" x14ac:dyDescent="0.3">
      <c r="A27098">
        <v>177.63913149999999</v>
      </c>
      <c r="B27098">
        <v>601.18512084400004</v>
      </c>
      <c r="C27098">
        <v>491.28329805700002</v>
      </c>
    </row>
    <row r="27099" spans="1:3" x14ac:dyDescent="0.3">
      <c r="A27099">
        <v>177.647919</v>
      </c>
      <c r="B27099">
        <v>600.350601482</v>
      </c>
      <c r="C27099">
        <v>491.00755220999997</v>
      </c>
    </row>
    <row r="27100" spans="1:3" x14ac:dyDescent="0.3">
      <c r="A27100">
        <v>177.653075</v>
      </c>
      <c r="B27100">
        <v>601.64612232499996</v>
      </c>
      <c r="C27100">
        <v>490.29872677899999</v>
      </c>
    </row>
    <row r="27101" spans="1:3" x14ac:dyDescent="0.3">
      <c r="A27101">
        <v>177.65874550000001</v>
      </c>
      <c r="B27101">
        <v>601.38853812000002</v>
      </c>
      <c r="C27101">
        <v>488.166054863</v>
      </c>
    </row>
    <row r="27102" spans="1:3" x14ac:dyDescent="0.3">
      <c r="A27102">
        <v>177.6634655</v>
      </c>
      <c r="B27102">
        <v>601.19527482499996</v>
      </c>
      <c r="C27102">
        <v>487.32658209900001</v>
      </c>
    </row>
    <row r="27103" spans="1:3" x14ac:dyDescent="0.3">
      <c r="A27103">
        <v>177.6691855</v>
      </c>
      <c r="B27103">
        <v>599.60293005699998</v>
      </c>
      <c r="C27103">
        <v>484.36207751299997</v>
      </c>
    </row>
    <row r="27104" spans="1:3" x14ac:dyDescent="0.3">
      <c r="A27104">
        <v>177.67579449999999</v>
      </c>
      <c r="B27104">
        <v>599.57509517999995</v>
      </c>
      <c r="C27104">
        <v>482.19177026099999</v>
      </c>
    </row>
    <row r="27105" spans="1:3" x14ac:dyDescent="0.3">
      <c r="A27105">
        <v>177.68211700000001</v>
      </c>
      <c r="B27105">
        <v>598.85330815700001</v>
      </c>
      <c r="C27105">
        <v>480.78835128499998</v>
      </c>
    </row>
    <row r="27106" spans="1:3" x14ac:dyDescent="0.3">
      <c r="A27106">
        <v>177.686995</v>
      </c>
      <c r="B27106">
        <v>598.42676677300005</v>
      </c>
      <c r="C27106">
        <v>479.331527865</v>
      </c>
    </row>
    <row r="27107" spans="1:3" x14ac:dyDescent="0.3">
      <c r="A27107">
        <v>177.69099399999999</v>
      </c>
      <c r="B27107">
        <v>597.00160521099997</v>
      </c>
      <c r="C27107">
        <v>478.143356638</v>
      </c>
    </row>
    <row r="27108" spans="1:3" x14ac:dyDescent="0.3">
      <c r="A27108">
        <v>177.69643099999999</v>
      </c>
      <c r="B27108">
        <v>596.51945162799996</v>
      </c>
      <c r="C27108">
        <v>475.99246094799997</v>
      </c>
    </row>
    <row r="27109" spans="1:3" x14ac:dyDescent="0.3">
      <c r="A27109">
        <v>177.70197350000001</v>
      </c>
      <c r="B27109">
        <v>595.83467374899999</v>
      </c>
      <c r="C27109">
        <v>474.05316408200002</v>
      </c>
    </row>
    <row r="27110" spans="1:3" x14ac:dyDescent="0.3">
      <c r="A27110">
        <v>177.708111</v>
      </c>
      <c r="B27110">
        <v>595.84224415000006</v>
      </c>
      <c r="C27110">
        <v>473.29149790299999</v>
      </c>
    </row>
    <row r="27111" spans="1:3" x14ac:dyDescent="0.3">
      <c r="A27111">
        <v>177.712627</v>
      </c>
      <c r="B27111">
        <v>595.81255216500006</v>
      </c>
      <c r="C27111">
        <v>473.134888918</v>
      </c>
    </row>
    <row r="27112" spans="1:3" x14ac:dyDescent="0.3">
      <c r="A27112">
        <v>177.71884399999999</v>
      </c>
      <c r="B27112">
        <v>596.02236060400003</v>
      </c>
      <c r="C27112">
        <v>473.11907379399997</v>
      </c>
    </row>
    <row r="27113" spans="1:3" x14ac:dyDescent="0.3">
      <c r="A27113">
        <v>177.72481300000001</v>
      </c>
      <c r="B27113">
        <v>596.46025822900003</v>
      </c>
      <c r="C27113">
        <v>473.08258741999998</v>
      </c>
    </row>
    <row r="27114" spans="1:3" x14ac:dyDescent="0.3">
      <c r="A27114">
        <v>177.7295695</v>
      </c>
      <c r="B27114">
        <v>596.63254208700005</v>
      </c>
      <c r="C27114">
        <v>473.09638287299998</v>
      </c>
    </row>
    <row r="27115" spans="1:3" x14ac:dyDescent="0.3">
      <c r="A27115">
        <v>177.73438100000001</v>
      </c>
      <c r="B27115">
        <v>597.03654493299996</v>
      </c>
      <c r="C27115">
        <v>473.14826447500002</v>
      </c>
    </row>
    <row r="27116" spans="1:3" x14ac:dyDescent="0.3">
      <c r="A27116">
        <v>177.740521</v>
      </c>
      <c r="B27116">
        <v>598.13115789799997</v>
      </c>
      <c r="C27116">
        <v>473.761200471</v>
      </c>
    </row>
    <row r="27117" spans="1:3" x14ac:dyDescent="0.3">
      <c r="A27117">
        <v>177.74768800000001</v>
      </c>
      <c r="B27117">
        <v>600.25450765400001</v>
      </c>
      <c r="C27117">
        <v>474.90954556899999</v>
      </c>
    </row>
    <row r="27118" spans="1:3" x14ac:dyDescent="0.3">
      <c r="A27118">
        <v>177.75234800000001</v>
      </c>
      <c r="B27118">
        <v>600.88945185600005</v>
      </c>
      <c r="C27118">
        <v>475.41575608099998</v>
      </c>
    </row>
    <row r="27119" spans="1:3" x14ac:dyDescent="0.3">
      <c r="A27119">
        <v>177.75711949999999</v>
      </c>
      <c r="B27119">
        <v>601.27878073499903</v>
      </c>
      <c r="C27119">
        <v>475.56225952099999</v>
      </c>
    </row>
    <row r="27120" spans="1:3" x14ac:dyDescent="0.3">
      <c r="A27120">
        <v>177.7628005</v>
      </c>
      <c r="B27120">
        <v>601.58128597799998</v>
      </c>
      <c r="C27120">
        <v>475.91566096299999</v>
      </c>
    </row>
    <row r="27121" spans="1:3" x14ac:dyDescent="0.3">
      <c r="A27121">
        <v>177.76827750000001</v>
      </c>
      <c r="B27121">
        <v>601.61429568899996</v>
      </c>
      <c r="C27121">
        <v>476.43821290699998</v>
      </c>
    </row>
    <row r="27122" spans="1:3" x14ac:dyDescent="0.3">
      <c r="A27122">
        <v>177.77350000000001</v>
      </c>
      <c r="B27122">
        <v>601.82839901</v>
      </c>
      <c r="C27122">
        <v>476.41083554400001</v>
      </c>
    </row>
    <row r="27123" spans="1:3" x14ac:dyDescent="0.3">
      <c r="A27123">
        <v>177.77893900000001</v>
      </c>
      <c r="B27123">
        <v>602.39890079700001</v>
      </c>
      <c r="C27123">
        <v>477.39117119299999</v>
      </c>
    </row>
    <row r="27124" spans="1:3" x14ac:dyDescent="0.3">
      <c r="A27124">
        <v>177.785641</v>
      </c>
      <c r="B27124">
        <v>602.32853917</v>
      </c>
      <c r="C27124">
        <v>476.62936337100001</v>
      </c>
    </row>
    <row r="27125" spans="1:3" x14ac:dyDescent="0.3">
      <c r="A27125">
        <v>177.79110349999999</v>
      </c>
      <c r="B27125">
        <v>602.01967601800004</v>
      </c>
      <c r="C27125">
        <v>477.991161594</v>
      </c>
    </row>
    <row r="27126" spans="1:3" x14ac:dyDescent="0.3">
      <c r="A27126">
        <v>177.79543699999999</v>
      </c>
      <c r="B27126">
        <v>601.54408242600005</v>
      </c>
      <c r="C27126">
        <v>477.34074125199999</v>
      </c>
    </row>
    <row r="27127" spans="1:3" x14ac:dyDescent="0.3">
      <c r="A27127">
        <v>177.7997345</v>
      </c>
      <c r="B27127">
        <v>601.13463103999902</v>
      </c>
      <c r="C27127">
        <v>477.607727522</v>
      </c>
    </row>
    <row r="27128" spans="1:3" x14ac:dyDescent="0.3">
      <c r="A27128">
        <v>177.8054645</v>
      </c>
      <c r="B27128">
        <v>601.28164697399995</v>
      </c>
      <c r="C27128">
        <v>476.75335995400002</v>
      </c>
    </row>
    <row r="27129" spans="1:3" x14ac:dyDescent="0.3">
      <c r="A27129">
        <v>177.81107900000001</v>
      </c>
      <c r="B27129">
        <v>601.33239385700006</v>
      </c>
      <c r="C27129">
        <v>476.38031183700002</v>
      </c>
    </row>
    <row r="27130" spans="1:3" x14ac:dyDescent="0.3">
      <c r="A27130">
        <v>177.815562</v>
      </c>
      <c r="B27130">
        <v>600.96661008900003</v>
      </c>
      <c r="C27130">
        <v>475.36621698099998</v>
      </c>
    </row>
    <row r="27131" spans="1:3" x14ac:dyDescent="0.3">
      <c r="A27131">
        <v>177.8203235</v>
      </c>
      <c r="B27131">
        <v>600.23961497799996</v>
      </c>
      <c r="C27131">
        <v>475.73050120699997</v>
      </c>
    </row>
    <row r="27132" spans="1:3" x14ac:dyDescent="0.3">
      <c r="A27132">
        <v>177.8259865</v>
      </c>
      <c r="B27132">
        <v>600.00168644500002</v>
      </c>
      <c r="C27132">
        <v>475.59121436999999</v>
      </c>
    </row>
    <row r="27133" spans="1:3" x14ac:dyDescent="0.3">
      <c r="A27133">
        <v>177.831884</v>
      </c>
      <c r="B27133">
        <v>600.62574891500003</v>
      </c>
      <c r="C27133">
        <v>474.78502699199998</v>
      </c>
    </row>
    <row r="27134" spans="1:3" x14ac:dyDescent="0.3">
      <c r="A27134">
        <v>177.83652000000001</v>
      </c>
      <c r="B27134">
        <v>600.65706650899995</v>
      </c>
      <c r="C27134">
        <v>474.26737862800002</v>
      </c>
    </row>
    <row r="27135" spans="1:3" x14ac:dyDescent="0.3">
      <c r="A27135">
        <v>177.8426015</v>
      </c>
      <c r="B27135">
        <v>601.14967080099996</v>
      </c>
      <c r="C27135">
        <v>473.72997717700002</v>
      </c>
    </row>
    <row r="27136" spans="1:3" x14ac:dyDescent="0.3">
      <c r="A27136">
        <v>177.8500655</v>
      </c>
      <c r="B27136">
        <v>601.06819594299998</v>
      </c>
      <c r="C27136">
        <v>472.88754860400002</v>
      </c>
    </row>
    <row r="27137" spans="1:3" x14ac:dyDescent="0.3">
      <c r="A27137">
        <v>177.8582945</v>
      </c>
      <c r="B27137">
        <v>601.21777499300003</v>
      </c>
      <c r="C27137">
        <v>472.06984212700002</v>
      </c>
    </row>
    <row r="27138" spans="1:3" x14ac:dyDescent="0.3">
      <c r="A27138">
        <v>177.86497499999999</v>
      </c>
      <c r="B27138">
        <v>601.63771673700001</v>
      </c>
      <c r="C27138">
        <v>471.61071964400003</v>
      </c>
    </row>
    <row r="27139" spans="1:3" x14ac:dyDescent="0.3">
      <c r="A27139">
        <v>177.86943299999999</v>
      </c>
      <c r="B27139">
        <v>602.10574760199995</v>
      </c>
      <c r="C27139">
        <v>471.53934451399999</v>
      </c>
    </row>
    <row r="27140" spans="1:3" x14ac:dyDescent="0.3">
      <c r="A27140">
        <v>177.8755745</v>
      </c>
      <c r="B27140">
        <v>602.37939988400001</v>
      </c>
      <c r="C27140">
        <v>471.51475111899998</v>
      </c>
    </row>
    <row r="27141" spans="1:3" x14ac:dyDescent="0.3">
      <c r="A27141">
        <v>177.8816975</v>
      </c>
      <c r="B27141">
        <v>602.47020121000003</v>
      </c>
      <c r="C27141">
        <v>471.970487112</v>
      </c>
    </row>
    <row r="27142" spans="1:3" x14ac:dyDescent="0.3">
      <c r="A27142">
        <v>177.8868095</v>
      </c>
      <c r="B27142">
        <v>602.82067918500002</v>
      </c>
      <c r="C27142">
        <v>472.12535252200001</v>
      </c>
    </row>
    <row r="27143" spans="1:3" x14ac:dyDescent="0.3">
      <c r="A27143">
        <v>177.89180099999999</v>
      </c>
      <c r="B27143">
        <v>603.84023787199999</v>
      </c>
      <c r="C27143">
        <v>472.73493078799999</v>
      </c>
    </row>
    <row r="27144" spans="1:3" x14ac:dyDescent="0.3">
      <c r="A27144">
        <v>177.89907249999999</v>
      </c>
      <c r="B27144">
        <v>604.07149130400001</v>
      </c>
      <c r="C27144">
        <v>473.98035023300002</v>
      </c>
    </row>
    <row r="27145" spans="1:3" x14ac:dyDescent="0.3">
      <c r="A27145">
        <v>177.90535199999999</v>
      </c>
      <c r="B27145">
        <v>605.79630338099901</v>
      </c>
      <c r="C27145">
        <v>476.20490675399998</v>
      </c>
    </row>
    <row r="27146" spans="1:3" x14ac:dyDescent="0.3">
      <c r="A27146">
        <v>177.91006049999999</v>
      </c>
      <c r="B27146">
        <v>606.19355694399997</v>
      </c>
      <c r="C27146">
        <v>476.80509991299999</v>
      </c>
    </row>
    <row r="27147" spans="1:3" x14ac:dyDescent="0.3">
      <c r="A27147">
        <v>177.91488150000001</v>
      </c>
      <c r="B27147">
        <v>606.08313320000002</v>
      </c>
      <c r="C27147">
        <v>477.83221298299998</v>
      </c>
    </row>
    <row r="27148" spans="1:3" x14ac:dyDescent="0.3">
      <c r="A27148">
        <v>177.92212950000001</v>
      </c>
      <c r="B27148">
        <v>606.50933437000003</v>
      </c>
      <c r="C27148">
        <v>479.17232832299999</v>
      </c>
    </row>
    <row r="27149" spans="1:3" x14ac:dyDescent="0.3">
      <c r="A27149">
        <v>177.92932350000001</v>
      </c>
      <c r="B27149">
        <v>606.98251960499999</v>
      </c>
      <c r="C27149">
        <v>480.00206366999998</v>
      </c>
    </row>
    <row r="27150" spans="1:3" x14ac:dyDescent="0.3">
      <c r="A27150">
        <v>177.93394799999999</v>
      </c>
      <c r="B27150">
        <v>607.05966121099902</v>
      </c>
      <c r="C27150">
        <v>480.58448746300002</v>
      </c>
    </row>
    <row r="27151" spans="1:3" x14ac:dyDescent="0.3">
      <c r="A27151">
        <v>177.93896849999999</v>
      </c>
      <c r="B27151">
        <v>607.667783504</v>
      </c>
      <c r="C27151">
        <v>481.339865987</v>
      </c>
    </row>
    <row r="27152" spans="1:3" x14ac:dyDescent="0.3">
      <c r="A27152">
        <v>177.94525899999999</v>
      </c>
      <c r="B27152">
        <v>607.74227118500005</v>
      </c>
      <c r="C27152">
        <v>481.69254627200002</v>
      </c>
    </row>
    <row r="27153" spans="1:3" x14ac:dyDescent="0.3">
      <c r="A27153">
        <v>177.950908</v>
      </c>
      <c r="B27153">
        <v>607.64503009400005</v>
      </c>
      <c r="C27153">
        <v>482.176556221</v>
      </c>
    </row>
    <row r="27154" spans="1:3" x14ac:dyDescent="0.3">
      <c r="A27154">
        <v>177.95555200000001</v>
      </c>
      <c r="B27154">
        <v>607.44841581900005</v>
      </c>
      <c r="C27154">
        <v>482.02118823000001</v>
      </c>
    </row>
    <row r="27155" spans="1:3" x14ac:dyDescent="0.3">
      <c r="A27155">
        <v>177.96087349999999</v>
      </c>
      <c r="B27155">
        <v>607.02633175000005</v>
      </c>
      <c r="C27155">
        <v>481.69351979800001</v>
      </c>
    </row>
    <row r="27156" spans="1:3" x14ac:dyDescent="0.3">
      <c r="A27156">
        <v>177.9689185</v>
      </c>
      <c r="B27156">
        <v>607.162133412</v>
      </c>
      <c r="C27156">
        <v>480.51649666600002</v>
      </c>
    </row>
    <row r="27157" spans="1:3" x14ac:dyDescent="0.3">
      <c r="A27157">
        <v>177.97567599999999</v>
      </c>
      <c r="B27157">
        <v>606.06778903700001</v>
      </c>
      <c r="C27157">
        <v>479.10422967599999</v>
      </c>
    </row>
    <row r="27158" spans="1:3" x14ac:dyDescent="0.3">
      <c r="A27158">
        <v>177.98068649999999</v>
      </c>
      <c r="B27158">
        <v>605.814960154</v>
      </c>
      <c r="C27158">
        <v>478.67344010699998</v>
      </c>
    </row>
    <row r="27159" spans="1:3" x14ac:dyDescent="0.3">
      <c r="A27159">
        <v>177.98582250000001</v>
      </c>
      <c r="B27159">
        <v>605.25641445899998</v>
      </c>
      <c r="C27159">
        <v>477.88464174400002</v>
      </c>
    </row>
    <row r="27160" spans="1:3" x14ac:dyDescent="0.3">
      <c r="A27160">
        <v>177.99222599999999</v>
      </c>
      <c r="B27160">
        <v>605.19886073800001</v>
      </c>
      <c r="C27160">
        <v>476.37351944400001</v>
      </c>
    </row>
    <row r="27161" spans="1:3" x14ac:dyDescent="0.3">
      <c r="A27161">
        <v>177.998491</v>
      </c>
      <c r="B27161">
        <v>603.21252129899995</v>
      </c>
      <c r="C27161">
        <v>474.51669331599999</v>
      </c>
    </row>
    <row r="27162" spans="1:3" x14ac:dyDescent="0.3">
      <c r="A27162">
        <v>178.004546</v>
      </c>
      <c r="B27162">
        <v>602.93898924299901</v>
      </c>
      <c r="C27162">
        <v>473.31291547500001</v>
      </c>
    </row>
    <row r="27163" spans="1:3" x14ac:dyDescent="0.3">
      <c r="A27163">
        <v>178.00933950000001</v>
      </c>
      <c r="B27163">
        <v>601.91074614599995</v>
      </c>
      <c r="C27163">
        <v>472.22153818499999</v>
      </c>
    </row>
    <row r="27164" spans="1:3" x14ac:dyDescent="0.3">
      <c r="A27164">
        <v>178.01610350000001</v>
      </c>
      <c r="B27164">
        <v>601.28689471099995</v>
      </c>
      <c r="C27164">
        <v>471.07953107200001</v>
      </c>
    </row>
    <row r="27165" spans="1:3" x14ac:dyDescent="0.3">
      <c r="A27165">
        <v>178.02242949999999</v>
      </c>
      <c r="B27165">
        <v>601.273765776</v>
      </c>
      <c r="C27165">
        <v>470.30514650200001</v>
      </c>
    </row>
    <row r="27166" spans="1:3" x14ac:dyDescent="0.3">
      <c r="A27166">
        <v>178.02669499999999</v>
      </c>
      <c r="B27166">
        <v>600.447059825</v>
      </c>
      <c r="C27166">
        <v>469.37915574900001</v>
      </c>
    </row>
    <row r="27167" spans="1:3" x14ac:dyDescent="0.3">
      <c r="A27167">
        <v>178.03158199999999</v>
      </c>
      <c r="B27167">
        <v>600.41990025999996</v>
      </c>
      <c r="C27167">
        <v>468.547862329</v>
      </c>
    </row>
    <row r="27168" spans="1:3" x14ac:dyDescent="0.3">
      <c r="A27168">
        <v>178.04025050000001</v>
      </c>
      <c r="B27168">
        <v>600.04877538799997</v>
      </c>
      <c r="C27168">
        <v>467.01985143799999</v>
      </c>
    </row>
    <row r="27169" spans="1:3" x14ac:dyDescent="0.3">
      <c r="A27169">
        <v>178.04871600000001</v>
      </c>
      <c r="B27169">
        <v>599.67690230100004</v>
      </c>
      <c r="C27169">
        <v>465.48015823499998</v>
      </c>
    </row>
    <row r="27170" spans="1:3" x14ac:dyDescent="0.3">
      <c r="A27170">
        <v>178.05306350000001</v>
      </c>
      <c r="B27170">
        <v>598.78426262100004</v>
      </c>
      <c r="C27170">
        <v>464.84183938199999</v>
      </c>
    </row>
    <row r="27171" spans="1:3" x14ac:dyDescent="0.3">
      <c r="A27171">
        <v>178.05788200000001</v>
      </c>
      <c r="B27171">
        <v>599.14550977600004</v>
      </c>
      <c r="C27171">
        <v>463.419330237</v>
      </c>
    </row>
    <row r="27172" spans="1:3" x14ac:dyDescent="0.3">
      <c r="A27172">
        <v>178.06385850000001</v>
      </c>
      <c r="B27172">
        <v>600.67509657199901</v>
      </c>
      <c r="C27172">
        <v>463.00305008800001</v>
      </c>
    </row>
    <row r="27173" spans="1:3" x14ac:dyDescent="0.3">
      <c r="A27173">
        <v>178.06994349999999</v>
      </c>
      <c r="B27173">
        <v>600.88857446199995</v>
      </c>
      <c r="C27173">
        <v>462.42188742100001</v>
      </c>
    </row>
    <row r="27174" spans="1:3" x14ac:dyDescent="0.3">
      <c r="A27174">
        <v>178.0748395</v>
      </c>
      <c r="B27174">
        <v>601.64430870299998</v>
      </c>
      <c r="C27174">
        <v>462.37431478600001</v>
      </c>
    </row>
    <row r="27175" spans="1:3" x14ac:dyDescent="0.3">
      <c r="A27175">
        <v>178.079849</v>
      </c>
      <c r="B27175">
        <v>601.98810006600002</v>
      </c>
      <c r="C27175">
        <v>462.201626804</v>
      </c>
    </row>
    <row r="27176" spans="1:3" x14ac:dyDescent="0.3">
      <c r="A27176">
        <v>178.08680100000001</v>
      </c>
      <c r="B27176">
        <v>604.75420743500001</v>
      </c>
      <c r="C27176">
        <v>462.755551594</v>
      </c>
    </row>
    <row r="27177" spans="1:3" x14ac:dyDescent="0.3">
      <c r="A27177">
        <v>178.09484449999999</v>
      </c>
      <c r="B27177">
        <v>605.67880420899996</v>
      </c>
      <c r="C27177">
        <v>462.65409278499999</v>
      </c>
    </row>
    <row r="27178" spans="1:3" x14ac:dyDescent="0.3">
      <c r="A27178">
        <v>178.10054349999999</v>
      </c>
      <c r="B27178">
        <v>606.91379509800004</v>
      </c>
      <c r="C27178">
        <v>463.28048989899997</v>
      </c>
    </row>
    <row r="27179" spans="1:3" x14ac:dyDescent="0.3">
      <c r="A27179">
        <v>178.1065835</v>
      </c>
      <c r="B27179">
        <v>607.04584801099998</v>
      </c>
      <c r="C27179">
        <v>463.35110936000001</v>
      </c>
    </row>
    <row r="27180" spans="1:3" x14ac:dyDescent="0.3">
      <c r="A27180">
        <v>178.11344500000001</v>
      </c>
      <c r="B27180">
        <v>610.21816961699994</v>
      </c>
      <c r="C27180">
        <v>464.48947186200002</v>
      </c>
    </row>
    <row r="27181" spans="1:3" x14ac:dyDescent="0.3">
      <c r="A27181">
        <v>178.12096349999999</v>
      </c>
      <c r="B27181">
        <v>611.01612876399997</v>
      </c>
      <c r="C27181">
        <v>464.95969354800002</v>
      </c>
    </row>
    <row r="27182" spans="1:3" x14ac:dyDescent="0.3">
      <c r="A27182">
        <v>178.126485</v>
      </c>
      <c r="B27182">
        <v>612.46506821499997</v>
      </c>
      <c r="C27182">
        <v>465.48238785400002</v>
      </c>
    </row>
    <row r="27183" spans="1:3" x14ac:dyDescent="0.3">
      <c r="A27183">
        <v>178.13203350000001</v>
      </c>
      <c r="B27183">
        <v>613.78603476299998</v>
      </c>
      <c r="C27183">
        <v>465.88775573999999</v>
      </c>
    </row>
    <row r="27184" spans="1:3" x14ac:dyDescent="0.3">
      <c r="A27184">
        <v>178.13902100000001</v>
      </c>
      <c r="B27184">
        <v>616.28467253600002</v>
      </c>
      <c r="C27184">
        <v>467.38690597099998</v>
      </c>
    </row>
    <row r="27185" spans="1:3" x14ac:dyDescent="0.3">
      <c r="A27185">
        <v>178.1465225</v>
      </c>
      <c r="B27185">
        <v>616.81201830499901</v>
      </c>
      <c r="C27185">
        <v>467.97509902000002</v>
      </c>
    </row>
    <row r="27186" spans="1:3" x14ac:dyDescent="0.3">
      <c r="A27186">
        <v>178.15116950000001</v>
      </c>
      <c r="B27186">
        <v>618.46025281499999</v>
      </c>
      <c r="C27186">
        <v>468.95961709199997</v>
      </c>
    </row>
    <row r="27187" spans="1:3" x14ac:dyDescent="0.3">
      <c r="A27187">
        <v>178.156803</v>
      </c>
      <c r="B27187">
        <v>618.55504206299997</v>
      </c>
      <c r="C27187">
        <v>469.04331803899998</v>
      </c>
    </row>
    <row r="27188" spans="1:3" x14ac:dyDescent="0.3">
      <c r="A27188">
        <v>178.164018</v>
      </c>
      <c r="B27188">
        <v>621.12056386200004</v>
      </c>
      <c r="C27188">
        <v>469.24996582900002</v>
      </c>
    </row>
    <row r="27189" spans="1:3" x14ac:dyDescent="0.3">
      <c r="A27189">
        <v>178.169589</v>
      </c>
      <c r="B27189">
        <v>621.16166836399998</v>
      </c>
      <c r="C27189">
        <v>469.25828394000001</v>
      </c>
    </row>
    <row r="27190" spans="1:3" x14ac:dyDescent="0.3">
      <c r="A27190">
        <v>178.1746435</v>
      </c>
      <c r="B27190">
        <v>622.15745811499903</v>
      </c>
      <c r="C27190">
        <v>469.62090511899999</v>
      </c>
    </row>
    <row r="27191" spans="1:3" x14ac:dyDescent="0.3">
      <c r="A27191">
        <v>178.1795515</v>
      </c>
      <c r="B27191">
        <v>622.41476349799996</v>
      </c>
      <c r="C27191">
        <v>469.478131851</v>
      </c>
    </row>
    <row r="27192" spans="1:3" x14ac:dyDescent="0.3">
      <c r="A27192">
        <v>178.18577999999999</v>
      </c>
      <c r="B27192">
        <v>623.61928860700004</v>
      </c>
      <c r="C27192">
        <v>469.25627864900002</v>
      </c>
    </row>
    <row r="27193" spans="1:3" x14ac:dyDescent="0.3">
      <c r="A27193">
        <v>178.19381250000001</v>
      </c>
      <c r="B27193">
        <v>624.03886072</v>
      </c>
      <c r="C27193">
        <v>468.65100575500003</v>
      </c>
    </row>
    <row r="27194" spans="1:3" x14ac:dyDescent="0.3">
      <c r="A27194">
        <v>178.20024649999999</v>
      </c>
      <c r="B27194">
        <v>625.61536123600001</v>
      </c>
      <c r="C27194">
        <v>467.655311547</v>
      </c>
    </row>
    <row r="27195" spans="1:3" x14ac:dyDescent="0.3">
      <c r="A27195">
        <v>178.2060415</v>
      </c>
      <c r="B27195">
        <v>625.74650989600002</v>
      </c>
      <c r="C27195">
        <v>467.36027061599998</v>
      </c>
    </row>
    <row r="27196" spans="1:3" x14ac:dyDescent="0.3">
      <c r="A27196">
        <v>178.21270899999999</v>
      </c>
      <c r="B27196">
        <v>626.02150129100005</v>
      </c>
      <c r="C27196">
        <v>466.53012615799997</v>
      </c>
    </row>
    <row r="27197" spans="1:3" x14ac:dyDescent="0.3">
      <c r="A27197">
        <v>178.21962049999999</v>
      </c>
      <c r="B27197">
        <v>626.03157213700001</v>
      </c>
      <c r="C27197">
        <v>466.15531145800003</v>
      </c>
    </row>
    <row r="27198" spans="1:3" x14ac:dyDescent="0.3">
      <c r="A27198">
        <v>178.225122</v>
      </c>
      <c r="B27198">
        <v>626.44557036799995</v>
      </c>
      <c r="C27198">
        <v>465.86469597199999</v>
      </c>
    </row>
    <row r="27199" spans="1:3" x14ac:dyDescent="0.3">
      <c r="A27199">
        <v>178.230075</v>
      </c>
      <c r="B27199">
        <v>626.29302020099999</v>
      </c>
      <c r="C27199">
        <v>465.829183124</v>
      </c>
    </row>
    <row r="27200" spans="1:3" x14ac:dyDescent="0.3">
      <c r="A27200">
        <v>178.23676549999999</v>
      </c>
      <c r="B27200">
        <v>626.32108913499997</v>
      </c>
      <c r="C27200">
        <v>465.65735362800001</v>
      </c>
    </row>
    <row r="27201" spans="1:3" x14ac:dyDescent="0.3">
      <c r="A27201">
        <v>178.24574100000001</v>
      </c>
      <c r="B27201">
        <v>625.96304203800003</v>
      </c>
      <c r="C27201">
        <v>465.18168695499998</v>
      </c>
    </row>
    <row r="27202" spans="1:3" x14ac:dyDescent="0.3">
      <c r="A27202">
        <v>178.25181900000001</v>
      </c>
      <c r="B27202">
        <v>625.593721835</v>
      </c>
      <c r="C27202">
        <v>464.40084288899999</v>
      </c>
    </row>
    <row r="27203" spans="1:3" x14ac:dyDescent="0.3">
      <c r="A27203">
        <v>178.25951499999999</v>
      </c>
      <c r="B27203">
        <v>625.04315070500002</v>
      </c>
      <c r="C27203">
        <v>463.41472935600001</v>
      </c>
    </row>
    <row r="27204" spans="1:3" x14ac:dyDescent="0.3">
      <c r="A27204">
        <v>178.2673465</v>
      </c>
      <c r="B27204">
        <v>624.77558390499996</v>
      </c>
      <c r="C27204">
        <v>462.85126559299999</v>
      </c>
    </row>
    <row r="27205" spans="1:3" x14ac:dyDescent="0.3">
      <c r="A27205">
        <v>178.2732245</v>
      </c>
      <c r="B27205">
        <v>624.151389698</v>
      </c>
      <c r="C27205">
        <v>461.93894015400002</v>
      </c>
    </row>
    <row r="27206" spans="1:3" x14ac:dyDescent="0.3">
      <c r="A27206">
        <v>178.27908600000001</v>
      </c>
      <c r="B27206">
        <v>623.980620176</v>
      </c>
      <c r="C27206">
        <v>461.53933073899998</v>
      </c>
    </row>
    <row r="27207" spans="1:3" x14ac:dyDescent="0.3">
      <c r="A27207">
        <v>178.28688149999999</v>
      </c>
      <c r="B27207">
        <v>621.85197280199998</v>
      </c>
      <c r="C27207">
        <v>459.40686158099999</v>
      </c>
    </row>
    <row r="27208" spans="1:3" x14ac:dyDescent="0.3">
      <c r="A27208">
        <v>178.294635</v>
      </c>
      <c r="B27208">
        <v>621.78171861099997</v>
      </c>
      <c r="C27208">
        <v>457.91506672000003</v>
      </c>
    </row>
    <row r="27209" spans="1:3" x14ac:dyDescent="0.3">
      <c r="A27209">
        <v>178.30013750000001</v>
      </c>
      <c r="B27209">
        <v>620.52691729100002</v>
      </c>
      <c r="C27209">
        <v>457.13869267699999</v>
      </c>
    </row>
    <row r="27210" spans="1:3" x14ac:dyDescent="0.3">
      <c r="A27210">
        <v>178.306837</v>
      </c>
      <c r="B27210">
        <v>620.57149299900004</v>
      </c>
      <c r="C27210">
        <v>456.59717710799998</v>
      </c>
    </row>
    <row r="27211" spans="1:3" x14ac:dyDescent="0.3">
      <c r="A27211">
        <v>178.31324699999999</v>
      </c>
      <c r="B27211">
        <v>618.275602306</v>
      </c>
      <c r="C27211">
        <v>456.55139118800003</v>
      </c>
    </row>
    <row r="27212" spans="1:3" x14ac:dyDescent="0.3">
      <c r="A27212">
        <v>178.31910550000001</v>
      </c>
      <c r="B27212">
        <v>618.13774401199998</v>
      </c>
      <c r="C27212">
        <v>455.44920013799998</v>
      </c>
    </row>
    <row r="27213" spans="1:3" x14ac:dyDescent="0.3">
      <c r="A27213">
        <v>178.3235415</v>
      </c>
      <c r="B27213">
        <v>617.27989568999999</v>
      </c>
      <c r="C27213">
        <v>455.76825926399999</v>
      </c>
    </row>
    <row r="27214" spans="1:3" x14ac:dyDescent="0.3">
      <c r="A27214">
        <v>178.32860049999999</v>
      </c>
      <c r="B27214">
        <v>616.85421251499997</v>
      </c>
      <c r="C27214">
        <v>455.81786235499999</v>
      </c>
    </row>
    <row r="27215" spans="1:3" x14ac:dyDescent="0.3">
      <c r="A27215">
        <v>178.3345515</v>
      </c>
      <c r="B27215">
        <v>616.51747867400002</v>
      </c>
      <c r="C27215">
        <v>456.52688263499999</v>
      </c>
    </row>
    <row r="27216" spans="1:3" x14ac:dyDescent="0.3">
      <c r="A27216">
        <v>178.3404855</v>
      </c>
      <c r="B27216">
        <v>615.88262144400005</v>
      </c>
      <c r="C27216">
        <v>456.47241263299998</v>
      </c>
    </row>
    <row r="27217" spans="1:3" x14ac:dyDescent="0.3">
      <c r="A27217">
        <v>178.34547499999999</v>
      </c>
      <c r="B27217">
        <v>614.18691173299999</v>
      </c>
      <c r="C27217">
        <v>456.23142755999999</v>
      </c>
    </row>
    <row r="27218" spans="1:3" x14ac:dyDescent="0.3">
      <c r="A27218">
        <v>178.35044450000001</v>
      </c>
      <c r="B27218">
        <v>613.91846242300005</v>
      </c>
      <c r="C27218">
        <v>456.18372119100002</v>
      </c>
    </row>
    <row r="27219" spans="1:3" x14ac:dyDescent="0.3">
      <c r="A27219">
        <v>178.35664850000001</v>
      </c>
      <c r="B27219">
        <v>612.211370891</v>
      </c>
      <c r="C27219">
        <v>456.70618613599999</v>
      </c>
    </row>
    <row r="27220" spans="1:3" x14ac:dyDescent="0.3">
      <c r="A27220">
        <v>178.36293499999999</v>
      </c>
      <c r="B27220">
        <v>611.97122073499997</v>
      </c>
      <c r="C27220">
        <v>456.668554395</v>
      </c>
    </row>
    <row r="27221" spans="1:3" x14ac:dyDescent="0.3">
      <c r="A27221">
        <v>178.36756149999999</v>
      </c>
      <c r="B27221">
        <v>611.08440689999998</v>
      </c>
      <c r="C27221">
        <v>457.36890928700001</v>
      </c>
    </row>
    <row r="27222" spans="1:3" x14ac:dyDescent="0.3">
      <c r="A27222">
        <v>178.372095</v>
      </c>
      <c r="B27222">
        <v>610.68337517099997</v>
      </c>
      <c r="C27222">
        <v>457.60618791500002</v>
      </c>
    </row>
    <row r="27223" spans="1:3" x14ac:dyDescent="0.3">
      <c r="A27223">
        <v>178.37797699999999</v>
      </c>
      <c r="B27223">
        <v>609.87888672899999</v>
      </c>
      <c r="C27223">
        <v>458.12120258200002</v>
      </c>
    </row>
    <row r="27224" spans="1:3" x14ac:dyDescent="0.3">
      <c r="A27224">
        <v>178.38377650000001</v>
      </c>
      <c r="B27224">
        <v>609.49542206499996</v>
      </c>
      <c r="C27224">
        <v>457.77249117700001</v>
      </c>
    </row>
    <row r="27225" spans="1:3" x14ac:dyDescent="0.3">
      <c r="A27225">
        <v>178.388229</v>
      </c>
      <c r="B27225">
        <v>609.08346639699903</v>
      </c>
      <c r="C27225">
        <v>457.66295799800002</v>
      </c>
    </row>
    <row r="27226" spans="1:3" x14ac:dyDescent="0.3">
      <c r="A27226">
        <v>178.39340100000001</v>
      </c>
      <c r="B27226">
        <v>608.877938771</v>
      </c>
      <c r="C27226">
        <v>457.88535979699998</v>
      </c>
    </row>
    <row r="27227" spans="1:3" x14ac:dyDescent="0.3">
      <c r="A27227">
        <v>178.4004075</v>
      </c>
      <c r="B27227">
        <v>608.63314968199995</v>
      </c>
      <c r="C27227">
        <v>457.98883252500002</v>
      </c>
    </row>
    <row r="27228" spans="1:3" x14ac:dyDescent="0.3">
      <c r="A27228">
        <v>178.40717950000001</v>
      </c>
      <c r="B27228">
        <v>608.61046789600005</v>
      </c>
      <c r="C27228">
        <v>458.02239616399999</v>
      </c>
    </row>
    <row r="27229" spans="1:3" x14ac:dyDescent="0.3">
      <c r="A27229">
        <v>178.4120145</v>
      </c>
      <c r="B27229">
        <v>608.50444135400005</v>
      </c>
      <c r="C27229">
        <v>458.573588035</v>
      </c>
    </row>
    <row r="27230" spans="1:3" x14ac:dyDescent="0.3">
      <c r="A27230">
        <v>178.41739749999999</v>
      </c>
      <c r="B27230">
        <v>607.79419091099999</v>
      </c>
      <c r="C27230">
        <v>459.41740931099997</v>
      </c>
    </row>
    <row r="27231" spans="1:3" x14ac:dyDescent="0.3">
      <c r="A27231">
        <v>178.42354900000001</v>
      </c>
      <c r="B27231">
        <v>608.01418914299995</v>
      </c>
      <c r="C27231">
        <v>459.394916115</v>
      </c>
    </row>
    <row r="27232" spans="1:3" x14ac:dyDescent="0.3">
      <c r="A27232">
        <v>178.430251</v>
      </c>
      <c r="B27232">
        <v>608.098503381</v>
      </c>
      <c r="C27232">
        <v>459.34414033500002</v>
      </c>
    </row>
    <row r="27233" spans="1:3" x14ac:dyDescent="0.3">
      <c r="A27233">
        <v>178.4350795</v>
      </c>
      <c r="B27233">
        <v>607.61708010699999</v>
      </c>
      <c r="C27233">
        <v>458.923450559</v>
      </c>
    </row>
    <row r="27234" spans="1:3" x14ac:dyDescent="0.3">
      <c r="A27234">
        <v>178.44061450000001</v>
      </c>
      <c r="B27234">
        <v>607.68590693399995</v>
      </c>
      <c r="C27234">
        <v>459.838588007</v>
      </c>
    </row>
    <row r="27235" spans="1:3" x14ac:dyDescent="0.3">
      <c r="A27235">
        <v>178.44771700000001</v>
      </c>
      <c r="B27235">
        <v>607.97514255199997</v>
      </c>
      <c r="C27235">
        <v>460.14994736199998</v>
      </c>
    </row>
    <row r="27236" spans="1:3" x14ac:dyDescent="0.3">
      <c r="A27236">
        <v>178.45473699999999</v>
      </c>
      <c r="B27236">
        <v>607.82521817199995</v>
      </c>
      <c r="C27236">
        <v>461.16516817199999</v>
      </c>
    </row>
    <row r="27237" spans="1:3" x14ac:dyDescent="0.3">
      <c r="A27237">
        <v>178.45986600000001</v>
      </c>
      <c r="B27237">
        <v>607.21234823099996</v>
      </c>
      <c r="C27237">
        <v>461.21688943700002</v>
      </c>
    </row>
    <row r="27238" spans="1:3" x14ac:dyDescent="0.3">
      <c r="A27238">
        <v>178.46560500000001</v>
      </c>
      <c r="B27238">
        <v>607.04411368699903</v>
      </c>
      <c r="C27238">
        <v>462.22954269799999</v>
      </c>
    </row>
    <row r="27239" spans="1:3" x14ac:dyDescent="0.3">
      <c r="A27239">
        <v>178.47307549999999</v>
      </c>
      <c r="B27239">
        <v>607.18084518199998</v>
      </c>
      <c r="C27239">
        <v>464.42737398899999</v>
      </c>
    </row>
    <row r="27240" spans="1:3" x14ac:dyDescent="0.3">
      <c r="A27240">
        <v>178.48123749999999</v>
      </c>
      <c r="B27240">
        <v>607.57325261400001</v>
      </c>
      <c r="C27240">
        <v>465.87943762899999</v>
      </c>
    </row>
    <row r="27241" spans="1:3" x14ac:dyDescent="0.3">
      <c r="A27241">
        <v>178.48664400000001</v>
      </c>
      <c r="B27241">
        <v>607.42486047599903</v>
      </c>
      <c r="C27241">
        <v>466.86752697399999</v>
      </c>
    </row>
    <row r="27242" spans="1:3" x14ac:dyDescent="0.3">
      <c r="A27242">
        <v>178.4918735</v>
      </c>
      <c r="B27242">
        <v>607.30270958099902</v>
      </c>
      <c r="C27242">
        <v>467.92401910299998</v>
      </c>
    </row>
    <row r="27243" spans="1:3" x14ac:dyDescent="0.3">
      <c r="A27243">
        <v>178.498332</v>
      </c>
      <c r="B27243">
        <v>608.11653088599996</v>
      </c>
      <c r="C27243">
        <v>470.18178191999999</v>
      </c>
    </row>
    <row r="27244" spans="1:3" x14ac:dyDescent="0.3">
      <c r="A27244">
        <v>178.50619349999999</v>
      </c>
      <c r="B27244">
        <v>608.65023968000003</v>
      </c>
      <c r="C27244">
        <v>471.18646650400001</v>
      </c>
    </row>
    <row r="27245" spans="1:3" x14ac:dyDescent="0.3">
      <c r="A27245">
        <v>178.51219449999999</v>
      </c>
      <c r="B27245">
        <v>608.01564464499995</v>
      </c>
      <c r="C27245">
        <v>471.98086012499999</v>
      </c>
    </row>
    <row r="27246" spans="1:3" x14ac:dyDescent="0.3">
      <c r="A27246">
        <v>178.519543</v>
      </c>
      <c r="B27246">
        <v>608.99749201700001</v>
      </c>
      <c r="C27246">
        <v>473.93008925700002</v>
      </c>
    </row>
    <row r="27247" spans="1:3" x14ac:dyDescent="0.3">
      <c r="A27247">
        <v>178.525004</v>
      </c>
      <c r="B27247">
        <v>609.23060639400001</v>
      </c>
      <c r="C27247">
        <v>474.31216513800001</v>
      </c>
    </row>
    <row r="27248" spans="1:3" x14ac:dyDescent="0.3">
      <c r="A27248">
        <v>178.5317435</v>
      </c>
      <c r="B27248">
        <v>609.75366495499998</v>
      </c>
      <c r="C27248">
        <v>474.71482023700003</v>
      </c>
    </row>
    <row r="27249" spans="1:3" x14ac:dyDescent="0.3">
      <c r="A27249">
        <v>178.5363835</v>
      </c>
      <c r="B27249">
        <v>610.25248135000004</v>
      </c>
      <c r="C27249">
        <v>475.41616806799999</v>
      </c>
    </row>
    <row r="27250" spans="1:3" x14ac:dyDescent="0.3">
      <c r="A27250">
        <v>178.54243450000001</v>
      </c>
      <c r="B27250">
        <v>610.43357112299998</v>
      </c>
      <c r="C27250">
        <v>476.174401741</v>
      </c>
    </row>
    <row r="27251" spans="1:3" x14ac:dyDescent="0.3">
      <c r="A27251">
        <v>178.54737650000001</v>
      </c>
      <c r="B27251">
        <v>610.60878644900004</v>
      </c>
      <c r="C27251">
        <v>476.27588715299999</v>
      </c>
    </row>
    <row r="27252" spans="1:3" x14ac:dyDescent="0.3">
      <c r="A27252">
        <v>178.55485899999999</v>
      </c>
      <c r="B27252">
        <v>611.02304687499998</v>
      </c>
      <c r="C27252">
        <v>475.796343632</v>
      </c>
    </row>
    <row r="27253" spans="1:3" x14ac:dyDescent="0.3">
      <c r="A27253">
        <v>178.56035800000001</v>
      </c>
      <c r="B27253">
        <v>611.64441705000002</v>
      </c>
      <c r="C27253">
        <v>476.05017651600002</v>
      </c>
    </row>
    <row r="27254" spans="1:3" x14ac:dyDescent="0.3">
      <c r="A27254">
        <v>178.56624450000001</v>
      </c>
      <c r="B27254">
        <v>611.78555981600005</v>
      </c>
      <c r="C27254">
        <v>476.060447431</v>
      </c>
    </row>
    <row r="27255" spans="1:3" x14ac:dyDescent="0.3">
      <c r="A27255">
        <v>178.57113150000001</v>
      </c>
      <c r="B27255">
        <v>612.18687036699998</v>
      </c>
      <c r="C27255">
        <v>476.09525278299998</v>
      </c>
    </row>
    <row r="27256" spans="1:3" x14ac:dyDescent="0.3">
      <c r="A27256">
        <v>178.57531299999999</v>
      </c>
      <c r="B27256">
        <v>613.14709880199996</v>
      </c>
      <c r="C27256">
        <v>476.07130145500003</v>
      </c>
    </row>
    <row r="27257" spans="1:3" x14ac:dyDescent="0.3">
      <c r="A27257">
        <v>178.5811525</v>
      </c>
      <c r="B27257">
        <v>613.54895932299996</v>
      </c>
      <c r="C27257">
        <v>475.62391305199998</v>
      </c>
    </row>
    <row r="27258" spans="1:3" x14ac:dyDescent="0.3">
      <c r="A27258">
        <v>178.58827149999999</v>
      </c>
      <c r="B27258">
        <v>614.61463747100004</v>
      </c>
      <c r="C27258">
        <v>475.58543936199999</v>
      </c>
    </row>
    <row r="27259" spans="1:3" x14ac:dyDescent="0.3">
      <c r="A27259">
        <v>178.59410500000001</v>
      </c>
      <c r="B27259">
        <v>614.74528604199998</v>
      </c>
      <c r="C27259">
        <v>475.67056105299997</v>
      </c>
    </row>
    <row r="27260" spans="1:3" x14ac:dyDescent="0.3">
      <c r="A27260">
        <v>178.5999295</v>
      </c>
      <c r="B27260">
        <v>615.08108621300005</v>
      </c>
      <c r="C27260">
        <v>475.73720156799999</v>
      </c>
    </row>
    <row r="27261" spans="1:3" x14ac:dyDescent="0.3">
      <c r="A27261">
        <v>178.60676950000001</v>
      </c>
      <c r="B27261">
        <v>615.33197101600001</v>
      </c>
      <c r="C27261">
        <v>475.56673457699998</v>
      </c>
    </row>
    <row r="27262" spans="1:3" x14ac:dyDescent="0.3">
      <c r="A27262">
        <v>178.6136625</v>
      </c>
      <c r="B27262">
        <v>613.82947088200001</v>
      </c>
      <c r="C27262">
        <v>476.09905773100002</v>
      </c>
    </row>
    <row r="27263" spans="1:3" x14ac:dyDescent="0.3">
      <c r="A27263">
        <v>178.61953299999999</v>
      </c>
      <c r="B27263">
        <v>613.06160916299996</v>
      </c>
      <c r="C27263">
        <v>477.41768935099998</v>
      </c>
    </row>
    <row r="27264" spans="1:3" x14ac:dyDescent="0.3">
      <c r="A27264">
        <v>178.62457549999999</v>
      </c>
      <c r="B27264">
        <v>603.95663070900002</v>
      </c>
      <c r="C27264">
        <v>479.60392748599998</v>
      </c>
    </row>
    <row r="27265" spans="1:3" x14ac:dyDescent="0.3">
      <c r="A27265">
        <v>178.6319665</v>
      </c>
      <c r="B27265">
        <v>595.94832696799995</v>
      </c>
      <c r="C27265">
        <v>492.21443181699902</v>
      </c>
    </row>
    <row r="27266" spans="1:3" x14ac:dyDescent="0.3">
      <c r="A27266">
        <v>178.63957149999999</v>
      </c>
      <c r="B27266">
        <v>578.18640375999996</v>
      </c>
      <c r="C27266">
        <v>498.41054445600003</v>
      </c>
    </row>
    <row r="27267" spans="1:3" x14ac:dyDescent="0.3">
      <c r="A27267">
        <v>178.6461845</v>
      </c>
      <c r="B27267">
        <v>575.37214331999996</v>
      </c>
      <c r="C27267">
        <v>503.82696199100002</v>
      </c>
    </row>
    <row r="27268" spans="1:3" x14ac:dyDescent="0.3">
      <c r="A27268">
        <v>178.652715</v>
      </c>
      <c r="B27268">
        <v>568.84138898100002</v>
      </c>
      <c r="C27268">
        <v>505.11607506600001</v>
      </c>
    </row>
    <row r="27269" spans="1:3" x14ac:dyDescent="0.3">
      <c r="A27269">
        <v>178.665851</v>
      </c>
      <c r="B27269">
        <v>567.94108425399997</v>
      </c>
      <c r="C27269">
        <v>506.93886660999999</v>
      </c>
    </row>
    <row r="27270" spans="1:3" x14ac:dyDescent="0.3">
      <c r="A27270">
        <v>178.67259949999999</v>
      </c>
      <c r="B27270">
        <v>571.86128959899997</v>
      </c>
      <c r="C27270">
        <v>507.97974349700002</v>
      </c>
    </row>
    <row r="27271" spans="1:3" x14ac:dyDescent="0.3">
      <c r="A27271">
        <v>178.6780985</v>
      </c>
      <c r="B27271">
        <v>571.641233812</v>
      </c>
      <c r="C27271">
        <v>507.79494396000001</v>
      </c>
    </row>
    <row r="27272" spans="1:3" x14ac:dyDescent="0.3">
      <c r="A27272">
        <v>178.68425500000001</v>
      </c>
      <c r="B27272">
        <v>571.65555861199903</v>
      </c>
      <c r="C27272">
        <v>508.15244873500001</v>
      </c>
    </row>
    <row r="27273" spans="1:3" x14ac:dyDescent="0.3">
      <c r="A27273">
        <v>178.69133350000001</v>
      </c>
      <c r="B27273">
        <v>573.05394430900003</v>
      </c>
      <c r="C27273">
        <v>508.475475303</v>
      </c>
    </row>
    <row r="27274" spans="1:3" x14ac:dyDescent="0.3">
      <c r="A27274">
        <v>178.6966065</v>
      </c>
      <c r="B27274">
        <v>572.89561306200005</v>
      </c>
      <c r="C27274">
        <v>508.420241723</v>
      </c>
    </row>
    <row r="27275" spans="1:3" x14ac:dyDescent="0.3">
      <c r="A27275">
        <v>178.70631299999999</v>
      </c>
      <c r="B27275">
        <v>574.83195511199995</v>
      </c>
      <c r="C27275">
        <v>508.75933218900002</v>
      </c>
    </row>
    <row r="27276" spans="1:3" x14ac:dyDescent="0.3">
      <c r="A27276">
        <v>178.71521749999999</v>
      </c>
      <c r="B27276">
        <v>575.06190907999996</v>
      </c>
      <c r="C27276">
        <v>508.93277296399998</v>
      </c>
    </row>
    <row r="27277" spans="1:3" x14ac:dyDescent="0.3">
      <c r="A27277">
        <v>178.7199305</v>
      </c>
      <c r="B27277">
        <v>575.10209398099903</v>
      </c>
      <c r="C27277">
        <v>509.00403089700001</v>
      </c>
    </row>
    <row r="27278" spans="1:3" x14ac:dyDescent="0.3">
      <c r="A27278">
        <v>178.7269905</v>
      </c>
      <c r="B27278">
        <v>575.54641858100001</v>
      </c>
      <c r="C27278">
        <v>508.841741093</v>
      </c>
    </row>
    <row r="27279" spans="1:3" x14ac:dyDescent="0.3">
      <c r="A27279">
        <v>178.73466300000001</v>
      </c>
      <c r="B27279">
        <v>575.43169611799999</v>
      </c>
      <c r="C27279">
        <v>508.91529335500002</v>
      </c>
    </row>
    <row r="27280" spans="1:3" x14ac:dyDescent="0.3">
      <c r="A27280">
        <v>178.74065100000001</v>
      </c>
      <c r="B27280">
        <v>575.89606904300001</v>
      </c>
      <c r="C27280">
        <v>508.99556826700001</v>
      </c>
    </row>
    <row r="27281" spans="1:3" x14ac:dyDescent="0.3">
      <c r="A27281">
        <v>178.74640249999999</v>
      </c>
      <c r="B27281">
        <v>576.004537196</v>
      </c>
      <c r="C27281">
        <v>508.871448735</v>
      </c>
    </row>
    <row r="27282" spans="1:3" x14ac:dyDescent="0.3">
      <c r="A27282">
        <v>178.75364450000001</v>
      </c>
      <c r="B27282">
        <v>576.03247567200003</v>
      </c>
      <c r="C27282">
        <v>508.52173001099999</v>
      </c>
    </row>
    <row r="27283" spans="1:3" x14ac:dyDescent="0.3">
      <c r="A27283">
        <v>178.75967549999999</v>
      </c>
      <c r="B27283">
        <v>575.881763428</v>
      </c>
      <c r="C27283">
        <v>508.58603305700001</v>
      </c>
    </row>
    <row r="27284" spans="1:3" x14ac:dyDescent="0.3">
      <c r="A27284">
        <v>178.76450500000001</v>
      </c>
      <c r="B27284">
        <v>576.11691525200001</v>
      </c>
      <c r="C27284">
        <v>507.97246793599999</v>
      </c>
    </row>
    <row r="27285" spans="1:3" x14ac:dyDescent="0.3">
      <c r="A27285">
        <v>178.76996700000001</v>
      </c>
      <c r="B27285">
        <v>575.91551495900001</v>
      </c>
      <c r="C27285">
        <v>507.27029109799997</v>
      </c>
    </row>
    <row r="27286" spans="1:3" x14ac:dyDescent="0.3">
      <c r="A27286">
        <v>178.77740800000001</v>
      </c>
      <c r="B27286">
        <v>575.84705264700006</v>
      </c>
      <c r="C27286">
        <v>505.850507682</v>
      </c>
    </row>
    <row r="27287" spans="1:3" x14ac:dyDescent="0.3">
      <c r="A27287">
        <v>178.78472350000001</v>
      </c>
      <c r="B27287">
        <v>575.74259543799997</v>
      </c>
      <c r="C27287">
        <v>505.67977034699999</v>
      </c>
    </row>
    <row r="27288" spans="1:3" x14ac:dyDescent="0.3">
      <c r="A27288">
        <v>178.79082149999999</v>
      </c>
      <c r="B27288">
        <v>575.79025481500003</v>
      </c>
      <c r="C27288">
        <v>504.39315507800001</v>
      </c>
    </row>
    <row r="27289" spans="1:3" x14ac:dyDescent="0.3">
      <c r="A27289">
        <v>178.79596699999999</v>
      </c>
      <c r="B27289">
        <v>575.64010916799998</v>
      </c>
      <c r="C27289">
        <v>503.803381667</v>
      </c>
    </row>
    <row r="27290" spans="1:3" x14ac:dyDescent="0.3">
      <c r="A27290">
        <v>178.803631</v>
      </c>
      <c r="B27290">
        <v>575.60862402499902</v>
      </c>
      <c r="C27290">
        <v>501.74795048300001</v>
      </c>
    </row>
    <row r="27291" spans="1:3" x14ac:dyDescent="0.3">
      <c r="A27291">
        <v>178.8115095</v>
      </c>
      <c r="B27291">
        <v>574.96397093400003</v>
      </c>
      <c r="C27291">
        <v>501.58389984799999</v>
      </c>
    </row>
    <row r="27292" spans="1:3" x14ac:dyDescent="0.3">
      <c r="A27292">
        <v>178.81710050000001</v>
      </c>
      <c r="B27292">
        <v>575.43187006199901</v>
      </c>
      <c r="C27292">
        <v>500.57799008799998</v>
      </c>
    </row>
    <row r="27293" spans="1:3" x14ac:dyDescent="0.3">
      <c r="A27293">
        <v>178.819084</v>
      </c>
      <c r="B27293">
        <v>580.01381082199998</v>
      </c>
      <c r="C27293">
        <v>502.501548044</v>
      </c>
    </row>
    <row r="27294" spans="1:3" x14ac:dyDescent="0.3">
      <c r="A27294">
        <v>178.82649499999999</v>
      </c>
      <c r="B27294">
        <v>596.46506726899997</v>
      </c>
      <c r="C27294">
        <v>536.93926383999997</v>
      </c>
    </row>
    <row r="27295" spans="1:3" x14ac:dyDescent="0.3">
      <c r="A27295">
        <v>178.84402</v>
      </c>
      <c r="B27295">
        <v>587.25639389000003</v>
      </c>
      <c r="C27295">
        <v>485.05563138399998</v>
      </c>
    </row>
    <row r="27296" spans="1:3" x14ac:dyDescent="0.3">
      <c r="A27296">
        <v>178.8491545</v>
      </c>
      <c r="B27296">
        <v>600.23597366499996</v>
      </c>
      <c r="C27296">
        <v>478.62704087999998</v>
      </c>
    </row>
    <row r="27297" spans="1:3" x14ac:dyDescent="0.3">
      <c r="A27297">
        <v>178.85931450000001</v>
      </c>
      <c r="B27297">
        <v>598.51632235299996</v>
      </c>
      <c r="C27297">
        <v>477.201061122</v>
      </c>
    </row>
    <row r="27298" spans="1:3" x14ac:dyDescent="0.3">
      <c r="A27298">
        <v>178.87056200000001</v>
      </c>
      <c r="B27298">
        <v>597.37808653499997</v>
      </c>
      <c r="C27298">
        <v>477.198858825</v>
      </c>
    </row>
    <row r="27299" spans="1:3" x14ac:dyDescent="0.3">
      <c r="A27299">
        <v>178.87796</v>
      </c>
      <c r="B27299">
        <v>596.784621582</v>
      </c>
      <c r="C27299">
        <v>476.30183298700001</v>
      </c>
    </row>
    <row r="27300" spans="1:3" x14ac:dyDescent="0.3">
      <c r="A27300">
        <v>178.88390749999999</v>
      </c>
      <c r="B27300">
        <v>596.34307752799998</v>
      </c>
      <c r="C27300">
        <v>475.10243529399997</v>
      </c>
    </row>
    <row r="27301" spans="1:3" x14ac:dyDescent="0.3">
      <c r="A27301">
        <v>178.88946799999999</v>
      </c>
      <c r="B27301">
        <v>595.49278298000002</v>
      </c>
      <c r="C27301">
        <v>473.76163618499999</v>
      </c>
    </row>
    <row r="27302" spans="1:3" x14ac:dyDescent="0.3">
      <c r="A27302">
        <v>178.897335</v>
      </c>
      <c r="B27302">
        <v>592.38400081500004</v>
      </c>
      <c r="C27302">
        <v>471.15702561099999</v>
      </c>
    </row>
    <row r="27303" spans="1:3" x14ac:dyDescent="0.3">
      <c r="A27303">
        <v>178.90489049999999</v>
      </c>
      <c r="B27303">
        <v>591.92047586700005</v>
      </c>
      <c r="C27303">
        <v>468.69840439199999</v>
      </c>
    </row>
    <row r="27304" spans="1:3" x14ac:dyDescent="0.3">
      <c r="A27304">
        <v>178.9104475</v>
      </c>
      <c r="B27304">
        <v>591.39730986999996</v>
      </c>
      <c r="C27304">
        <v>467.41767054299999</v>
      </c>
    </row>
    <row r="27305" spans="1:3" x14ac:dyDescent="0.3">
      <c r="A27305">
        <v>178.91535350000001</v>
      </c>
      <c r="B27305">
        <v>589.86478137400002</v>
      </c>
      <c r="C27305">
        <v>464.51795073300002</v>
      </c>
    </row>
    <row r="27306" spans="1:3" x14ac:dyDescent="0.3">
      <c r="A27306">
        <v>178.92296150000001</v>
      </c>
      <c r="B27306">
        <v>588.65718922300005</v>
      </c>
      <c r="C27306">
        <v>463.09224635200002</v>
      </c>
    </row>
    <row r="27307" spans="1:3" x14ac:dyDescent="0.3">
      <c r="A27307">
        <v>178.93086149999999</v>
      </c>
      <c r="B27307">
        <v>588.313964457</v>
      </c>
      <c r="C27307">
        <v>460.75270735100003</v>
      </c>
    </row>
    <row r="27308" spans="1:3" x14ac:dyDescent="0.3">
      <c r="A27308">
        <v>178.93562</v>
      </c>
      <c r="B27308">
        <v>588.29754465500002</v>
      </c>
      <c r="C27308">
        <v>460.42031077500002</v>
      </c>
    </row>
    <row r="27309" spans="1:3" x14ac:dyDescent="0.3">
      <c r="A27309">
        <v>178.94130749999999</v>
      </c>
      <c r="B27309">
        <v>587.91353129999902</v>
      </c>
      <c r="C27309">
        <v>459.56309381</v>
      </c>
    </row>
    <row r="27310" spans="1:3" x14ac:dyDescent="0.3">
      <c r="A27310">
        <v>178.94636349999999</v>
      </c>
      <c r="B27310">
        <v>588.05672558200001</v>
      </c>
      <c r="C27310">
        <v>459.649227134</v>
      </c>
    </row>
    <row r="27311" spans="1:3" x14ac:dyDescent="0.3">
      <c r="A27311">
        <v>178.95226149999999</v>
      </c>
      <c r="B27311">
        <v>588.16258457499998</v>
      </c>
      <c r="C27311">
        <v>459.338373236</v>
      </c>
    </row>
    <row r="27312" spans="1:3" x14ac:dyDescent="0.3">
      <c r="A27312">
        <v>178.95703449999999</v>
      </c>
      <c r="B27312">
        <v>587.54765160699901</v>
      </c>
      <c r="C27312">
        <v>459.22408962399999</v>
      </c>
    </row>
    <row r="27313" spans="1:3" x14ac:dyDescent="0.3">
      <c r="A27313">
        <v>178.96316350000001</v>
      </c>
      <c r="B27313">
        <v>587.73023141500005</v>
      </c>
      <c r="C27313">
        <v>459.09338189499999</v>
      </c>
    </row>
    <row r="27314" spans="1:3" x14ac:dyDescent="0.3">
      <c r="A27314">
        <v>178.969121</v>
      </c>
      <c r="B27314">
        <v>587.73127763699995</v>
      </c>
      <c r="C27314">
        <v>459.37011708599999</v>
      </c>
    </row>
    <row r="27315" spans="1:3" x14ac:dyDescent="0.3">
      <c r="A27315">
        <v>178.975403</v>
      </c>
      <c r="B27315">
        <v>587.68222031300002</v>
      </c>
      <c r="C27315">
        <v>459.45519060399999</v>
      </c>
    </row>
    <row r="27316" spans="1:3" x14ac:dyDescent="0.3">
      <c r="A27316">
        <v>178.9799285</v>
      </c>
      <c r="B27316">
        <v>587.64682015100004</v>
      </c>
      <c r="C27316">
        <v>459.69268780800002</v>
      </c>
    </row>
    <row r="27317" spans="1:3" x14ac:dyDescent="0.3">
      <c r="A27317">
        <v>178.98456899999999</v>
      </c>
      <c r="B27317">
        <v>587.53613037499997</v>
      </c>
      <c r="C27317">
        <v>459.73516560899998</v>
      </c>
    </row>
    <row r="27318" spans="1:3" x14ac:dyDescent="0.3">
      <c r="A27318">
        <v>178.990264</v>
      </c>
      <c r="B27318">
        <v>586.26414696899997</v>
      </c>
      <c r="C27318">
        <v>459.82925826299999</v>
      </c>
    </row>
    <row r="27319" spans="1:3" x14ac:dyDescent="0.3">
      <c r="A27319">
        <v>178.9973415</v>
      </c>
      <c r="B27319">
        <v>585.43718393899996</v>
      </c>
      <c r="C27319">
        <v>459.51419318199999</v>
      </c>
    </row>
    <row r="27320" spans="1:3" x14ac:dyDescent="0.3">
      <c r="A27320">
        <v>179.00191799999999</v>
      </c>
      <c r="B27320">
        <v>584.68884999199997</v>
      </c>
      <c r="C27320">
        <v>459.69865191299999</v>
      </c>
    </row>
    <row r="27321" spans="1:3" x14ac:dyDescent="0.3">
      <c r="A27321">
        <v>179.0077015</v>
      </c>
      <c r="B27321">
        <v>584.52879081599997</v>
      </c>
      <c r="C27321">
        <v>459.14971194999998</v>
      </c>
    </row>
    <row r="27322" spans="1:3" x14ac:dyDescent="0.3">
      <c r="A27322">
        <v>179.01248849999999</v>
      </c>
      <c r="B27322">
        <v>584.29961575899995</v>
      </c>
      <c r="C27322">
        <v>459.00649865399998</v>
      </c>
    </row>
    <row r="27323" spans="1:3" x14ac:dyDescent="0.3">
      <c r="A27323">
        <v>179.0179095</v>
      </c>
      <c r="B27323">
        <v>582.84008235099998</v>
      </c>
      <c r="C27323">
        <v>457.93045835300001</v>
      </c>
    </row>
    <row r="27324" spans="1:3" x14ac:dyDescent="0.3">
      <c r="A27324">
        <v>179.02496600000001</v>
      </c>
      <c r="B27324">
        <v>581.96988016800003</v>
      </c>
      <c r="C27324">
        <v>457.287764385</v>
      </c>
    </row>
    <row r="27325" spans="1:3" x14ac:dyDescent="0.3">
      <c r="A27325">
        <v>179.03166899999999</v>
      </c>
      <c r="B27325">
        <v>580.93330182800003</v>
      </c>
      <c r="C27325">
        <v>456.94372648000001</v>
      </c>
    </row>
    <row r="27326" spans="1:3" x14ac:dyDescent="0.3">
      <c r="A27326">
        <v>179.04280399999999</v>
      </c>
      <c r="B27326">
        <v>579.92752308700005</v>
      </c>
      <c r="C27326">
        <v>457.11373331099998</v>
      </c>
    </row>
    <row r="27327" spans="1:3" x14ac:dyDescent="0.3">
      <c r="A27327">
        <v>179.05178000000001</v>
      </c>
      <c r="B27327">
        <v>579.29303676699999</v>
      </c>
      <c r="C27327">
        <v>456.77315451499999</v>
      </c>
    </row>
    <row r="27328" spans="1:3" x14ac:dyDescent="0.3">
      <c r="A27328">
        <v>179.05918750000001</v>
      </c>
      <c r="B27328">
        <v>577.10967249400005</v>
      </c>
      <c r="C27328">
        <v>456.938085925</v>
      </c>
    </row>
    <row r="27329" spans="1:3" x14ac:dyDescent="0.3">
      <c r="A27329">
        <v>179.06521900000001</v>
      </c>
      <c r="B27329">
        <v>577.75047835299995</v>
      </c>
      <c r="C27329">
        <v>456.73284521800002</v>
      </c>
    </row>
    <row r="27330" spans="1:3" x14ac:dyDescent="0.3">
      <c r="A27330">
        <v>179.0695135</v>
      </c>
      <c r="B27330">
        <v>576.00897276800004</v>
      </c>
      <c r="C27330">
        <v>457.12105273100002</v>
      </c>
    </row>
    <row r="27331" spans="1:3" x14ac:dyDescent="0.3">
      <c r="A27331">
        <v>179.075119</v>
      </c>
      <c r="B27331">
        <v>577.93974093600002</v>
      </c>
      <c r="C27331">
        <v>456.841877254</v>
      </c>
    </row>
    <row r="27332" spans="1:3" x14ac:dyDescent="0.3">
      <c r="A27332">
        <v>179.0812415</v>
      </c>
      <c r="B27332">
        <v>571.98522981500003</v>
      </c>
      <c r="C27332">
        <v>458.43808313800002</v>
      </c>
    </row>
    <row r="27333" spans="1:3" x14ac:dyDescent="0.3">
      <c r="A27333">
        <v>179.08471</v>
      </c>
      <c r="B27333">
        <v>549.81332739699997</v>
      </c>
      <c r="C27333">
        <v>501.127766248</v>
      </c>
    </row>
    <row r="27334" spans="1:3" x14ac:dyDescent="0.3">
      <c r="A27334">
        <v>179.08814699999999</v>
      </c>
      <c r="B27334">
        <v>584.02207403800003</v>
      </c>
      <c r="C27334">
        <v>466.36966836599998</v>
      </c>
    </row>
    <row r="27335" spans="1:3" x14ac:dyDescent="0.3">
      <c r="A27335">
        <v>179.10139799999999</v>
      </c>
      <c r="B27335">
        <v>551.02988661699999</v>
      </c>
      <c r="C27335">
        <v>482.37531514300002</v>
      </c>
    </row>
    <row r="27336" spans="1:3" x14ac:dyDescent="0.3">
      <c r="A27336">
        <v>179.10710700000001</v>
      </c>
      <c r="B27336">
        <v>636.69677455299995</v>
      </c>
      <c r="C27336">
        <v>396.38683081699998</v>
      </c>
    </row>
    <row r="27337" spans="1:3" x14ac:dyDescent="0.3">
      <c r="A27337">
        <v>179.11047600000001</v>
      </c>
      <c r="B27337">
        <v>622.32778382399999</v>
      </c>
      <c r="C27337">
        <v>601.370006397</v>
      </c>
    </row>
    <row r="27338" spans="1:3" x14ac:dyDescent="0.3">
      <c r="A27338">
        <v>179.12321299999999</v>
      </c>
      <c r="B27338">
        <v>498.01351915800001</v>
      </c>
      <c r="C27338">
        <v>517.05296842899998</v>
      </c>
    </row>
    <row r="27339" spans="1:3" x14ac:dyDescent="0.3">
      <c r="A27339">
        <v>179.13173800000001</v>
      </c>
      <c r="B27339">
        <v>-84.547508633999996</v>
      </c>
      <c r="C27339">
        <v>303.07498277600001</v>
      </c>
    </row>
    <row r="27340" spans="1:3" x14ac:dyDescent="0.3">
      <c r="A27340">
        <v>179.13448199999999</v>
      </c>
      <c r="B27340">
        <v>686.47945654399996</v>
      </c>
      <c r="C27340">
        <v>394.22845393199998</v>
      </c>
    </row>
    <row r="27341" spans="1:3" x14ac:dyDescent="0.3">
      <c r="A27341">
        <v>179.14656199999999</v>
      </c>
      <c r="B27341">
        <v>685.43585777299995</v>
      </c>
      <c r="C27341">
        <v>403.15725405299997</v>
      </c>
    </row>
    <row r="27342" spans="1:3" x14ac:dyDescent="0.3">
      <c r="A27342">
        <v>179.14823100000001</v>
      </c>
      <c r="B27342">
        <v>65.586950952999999</v>
      </c>
      <c r="C27342">
        <v>322.14588832800001</v>
      </c>
    </row>
    <row r="27343" spans="1:3" x14ac:dyDescent="0.3">
      <c r="A27343">
        <v>179.15957900000001</v>
      </c>
      <c r="B27343">
        <v>60.619547730999997</v>
      </c>
      <c r="C27343">
        <v>291.79705003700002</v>
      </c>
    </row>
    <row r="27344" spans="1:3" x14ac:dyDescent="0.3">
      <c r="A27344">
        <v>179.171468</v>
      </c>
      <c r="B27344">
        <v>73.120081893000005</v>
      </c>
      <c r="C27344">
        <v>290.94602797599998</v>
      </c>
    </row>
    <row r="27345" spans="1:3" x14ac:dyDescent="0.3">
      <c r="A27345">
        <v>179.18384</v>
      </c>
      <c r="B27345">
        <v>72.987718182999998</v>
      </c>
      <c r="C27345">
        <v>314.35175504900002</v>
      </c>
    </row>
    <row r="27346" spans="1:3" x14ac:dyDescent="0.3">
      <c r="A27346">
        <v>179.188661</v>
      </c>
      <c r="B27346">
        <v>672.28366415799997</v>
      </c>
      <c r="C27346">
        <v>357.79561307699998</v>
      </c>
    </row>
    <row r="27347" spans="1:3" x14ac:dyDescent="0.3">
      <c r="A27347">
        <v>179.198868</v>
      </c>
      <c r="B27347">
        <v>147.18530919299999</v>
      </c>
      <c r="C27347">
        <v>330.11310216300001</v>
      </c>
    </row>
    <row r="27348" spans="1:3" x14ac:dyDescent="0.3">
      <c r="A27348">
        <v>179.210294</v>
      </c>
      <c r="B27348">
        <v>124.36297899900001</v>
      </c>
      <c r="C27348">
        <v>305.52755648599998</v>
      </c>
    </row>
    <row r="27349" spans="1:3" x14ac:dyDescent="0.3">
      <c r="A27349">
        <v>179.21649500000001</v>
      </c>
      <c r="B27349">
        <v>706.854219435</v>
      </c>
      <c r="C27349">
        <v>349.68487821399998</v>
      </c>
    </row>
    <row r="27350" spans="1:3" x14ac:dyDescent="0.3">
      <c r="A27350">
        <v>179.22584800000001</v>
      </c>
      <c r="B27350">
        <v>126.750391095</v>
      </c>
      <c r="C27350">
        <v>323.14911406099998</v>
      </c>
    </row>
    <row r="27351" spans="1:3" x14ac:dyDescent="0.3">
      <c r="A27351">
        <v>179.23478600000001</v>
      </c>
      <c r="B27351">
        <v>48.967468914999998</v>
      </c>
      <c r="C27351">
        <v>564.027637013</v>
      </c>
    </row>
    <row r="27352" spans="1:3" x14ac:dyDescent="0.3">
      <c r="A27352">
        <v>179.238978</v>
      </c>
      <c r="B27352">
        <v>596.27213907199996</v>
      </c>
      <c r="C27352">
        <v>315.21487931799999</v>
      </c>
    </row>
    <row r="27353" spans="1:3" x14ac:dyDescent="0.3">
      <c r="A27353">
        <v>179.25148300000001</v>
      </c>
      <c r="B27353">
        <v>48.967468914999998</v>
      </c>
      <c r="C27353">
        <v>564.027637013</v>
      </c>
    </row>
    <row r="27354" spans="1:3" x14ac:dyDescent="0.3">
      <c r="A27354">
        <v>179.25798700000001</v>
      </c>
      <c r="B27354">
        <v>579.28356193499997</v>
      </c>
      <c r="C27354">
        <v>299.86462045399998</v>
      </c>
    </row>
    <row r="27355" spans="1:3" x14ac:dyDescent="0.3">
      <c r="A27355">
        <v>179.26380599999999</v>
      </c>
      <c r="B27355">
        <v>48.967468914999998</v>
      </c>
      <c r="C27355">
        <v>564.027637013</v>
      </c>
    </row>
    <row r="27356" spans="1:3" x14ac:dyDescent="0.3">
      <c r="A27356">
        <v>179.28251</v>
      </c>
      <c r="B27356">
        <v>48.967468914999998</v>
      </c>
      <c r="C27356">
        <v>564.027637013</v>
      </c>
    </row>
    <row r="27357" spans="1:3" x14ac:dyDescent="0.3">
      <c r="A27357">
        <v>179.28478000000001</v>
      </c>
      <c r="B27357">
        <v>633.13765648799995</v>
      </c>
      <c r="C27357">
        <v>224.057488893</v>
      </c>
    </row>
    <row r="27358" spans="1:3" x14ac:dyDescent="0.3">
      <c r="A27358">
        <v>179.30236400000001</v>
      </c>
      <c r="B27358">
        <v>48.967468914999998</v>
      </c>
      <c r="C27358">
        <v>564.027637013</v>
      </c>
    </row>
    <row r="27359" spans="1:3" x14ac:dyDescent="0.3">
      <c r="A27359">
        <v>179.30329</v>
      </c>
      <c r="B27359">
        <v>605.93999519399995</v>
      </c>
      <c r="C27359">
        <v>219.14842076599999</v>
      </c>
    </row>
    <row r="27360" spans="1:3" x14ac:dyDescent="0.3">
      <c r="A27360">
        <v>179.318117</v>
      </c>
      <c r="B27360">
        <v>645.14240932200005</v>
      </c>
      <c r="C27360">
        <v>208.03074449900001</v>
      </c>
    </row>
    <row r="27361" spans="1:3" x14ac:dyDescent="0.3">
      <c r="A27361">
        <v>179.31972500000001</v>
      </c>
      <c r="B27361">
        <v>48.967468914999998</v>
      </c>
      <c r="C27361">
        <v>564.027637013</v>
      </c>
    </row>
    <row r="27362" spans="1:3" x14ac:dyDescent="0.3">
      <c r="A27362">
        <v>179.32928799999999</v>
      </c>
      <c r="B27362">
        <v>1115.5470420459999</v>
      </c>
      <c r="C27362">
        <v>-8.7117839309999994</v>
      </c>
    </row>
    <row r="27363" spans="1:3" x14ac:dyDescent="0.3">
      <c r="A27363">
        <v>179.33746400000001</v>
      </c>
      <c r="B27363">
        <v>48.967468914999998</v>
      </c>
      <c r="C27363">
        <v>564.027637013</v>
      </c>
    </row>
    <row r="27364" spans="1:3" x14ac:dyDescent="0.3">
      <c r="A27364">
        <v>179.34532100000001</v>
      </c>
      <c r="B27364">
        <v>744.03145217300005</v>
      </c>
      <c r="C27364">
        <v>562.05691840899999</v>
      </c>
    </row>
    <row r="27365" spans="1:3" x14ac:dyDescent="0.3">
      <c r="A27365">
        <v>179.35460599999999</v>
      </c>
      <c r="B27365">
        <v>569.85104820799995</v>
      </c>
      <c r="C27365">
        <v>487.99908293099998</v>
      </c>
    </row>
    <row r="27366" spans="1:3" x14ac:dyDescent="0.3">
      <c r="A27366">
        <v>179.35570000000001</v>
      </c>
      <c r="B27366">
        <v>744.03145217300005</v>
      </c>
      <c r="C27366">
        <v>562.05691840899999</v>
      </c>
    </row>
    <row r="27367" spans="1:3" x14ac:dyDescent="0.3">
      <c r="A27367">
        <v>179.36682400000001</v>
      </c>
      <c r="B27367">
        <v>571.04877287399995</v>
      </c>
      <c r="C27367">
        <v>489.40680656000001</v>
      </c>
    </row>
    <row r="27368" spans="1:3" x14ac:dyDescent="0.3">
      <c r="A27368">
        <v>179.36982800000001</v>
      </c>
      <c r="B27368">
        <v>744.03145217300005</v>
      </c>
      <c r="C27368">
        <v>562.05691840899999</v>
      </c>
    </row>
    <row r="27369" spans="1:3" x14ac:dyDescent="0.3">
      <c r="A27369">
        <v>179.37895599999999</v>
      </c>
      <c r="B27369">
        <v>744.03145217300005</v>
      </c>
      <c r="C27369">
        <v>562.05691840899999</v>
      </c>
    </row>
    <row r="27370" spans="1:3" x14ac:dyDescent="0.3">
      <c r="A27370">
        <v>179.38026600000001</v>
      </c>
      <c r="B27370">
        <v>573.04383765099999</v>
      </c>
      <c r="C27370">
        <v>490.46316495500002</v>
      </c>
    </row>
    <row r="27371" spans="1:3" x14ac:dyDescent="0.3">
      <c r="A27371">
        <v>179.391066</v>
      </c>
      <c r="B27371">
        <v>744.03145217300005</v>
      </c>
      <c r="C27371">
        <v>562.05691840899999</v>
      </c>
    </row>
    <row r="27372" spans="1:3" x14ac:dyDescent="0.3">
      <c r="A27372">
        <v>179.39662999999999</v>
      </c>
      <c r="B27372">
        <v>572.60321191899902</v>
      </c>
      <c r="C27372">
        <v>489.132875469</v>
      </c>
    </row>
    <row r="27373" spans="1:3" x14ac:dyDescent="0.3">
      <c r="A27373">
        <v>179.39982900000001</v>
      </c>
      <c r="B27373">
        <v>744.03145217300005</v>
      </c>
      <c r="C27373">
        <v>562.05691840899999</v>
      </c>
    </row>
    <row r="27374" spans="1:3" x14ac:dyDescent="0.3">
      <c r="A27374">
        <v>179.40754899999999</v>
      </c>
      <c r="B27374">
        <v>571.93126880499995</v>
      </c>
      <c r="C27374">
        <v>489.23178398499999</v>
      </c>
    </row>
    <row r="27375" spans="1:3" x14ac:dyDescent="0.3">
      <c r="A27375">
        <v>179.417753</v>
      </c>
      <c r="B27375">
        <v>744.03145217300005</v>
      </c>
      <c r="C27375">
        <v>562.05691840899999</v>
      </c>
    </row>
    <row r="27376" spans="1:3" x14ac:dyDescent="0.3">
      <c r="A27376">
        <v>179.43031099999999</v>
      </c>
      <c r="B27376">
        <v>744.03145217300005</v>
      </c>
      <c r="C27376">
        <v>562.05691840899999</v>
      </c>
    </row>
    <row r="27377" spans="1:3" x14ac:dyDescent="0.3">
      <c r="A27377">
        <v>179.43499349999999</v>
      </c>
      <c r="B27377">
        <v>541.82995008700004</v>
      </c>
      <c r="C27377">
        <v>419.38196071700003</v>
      </c>
    </row>
    <row r="27378" spans="1:3" x14ac:dyDescent="0.3">
      <c r="A27378">
        <v>179.43991500000001</v>
      </c>
      <c r="B27378">
        <v>541.42344040099999</v>
      </c>
      <c r="C27378">
        <v>419.14194269900003</v>
      </c>
    </row>
    <row r="27379" spans="1:3" x14ac:dyDescent="0.3">
      <c r="A27379">
        <v>179.44749300000001</v>
      </c>
      <c r="B27379">
        <v>541.80380988499996</v>
      </c>
      <c r="C27379">
        <v>417.97830878500002</v>
      </c>
    </row>
    <row r="27380" spans="1:3" x14ac:dyDescent="0.3">
      <c r="A27380">
        <v>179.44770399999999</v>
      </c>
      <c r="B27380">
        <v>572.70424652400004</v>
      </c>
      <c r="C27380">
        <v>486.63854367699997</v>
      </c>
    </row>
    <row r="27381" spans="1:3" x14ac:dyDescent="0.3">
      <c r="A27381">
        <v>179.45708200000001</v>
      </c>
      <c r="B27381">
        <v>573.55391947800001</v>
      </c>
      <c r="C27381">
        <v>486.48134223599999</v>
      </c>
    </row>
    <row r="27382" spans="1:3" x14ac:dyDescent="0.3">
      <c r="A27382">
        <v>179.45942299999999</v>
      </c>
      <c r="B27382">
        <v>590.95399695900005</v>
      </c>
      <c r="C27382">
        <v>443.08299115599999</v>
      </c>
    </row>
    <row r="27383" spans="1:3" x14ac:dyDescent="0.3">
      <c r="A27383">
        <v>179.47090700000001</v>
      </c>
      <c r="B27383">
        <v>572.158222239</v>
      </c>
      <c r="C27383">
        <v>486.123508878</v>
      </c>
    </row>
    <row r="27384" spans="1:3" x14ac:dyDescent="0.3">
      <c r="A27384">
        <v>179.477259</v>
      </c>
      <c r="B27384">
        <v>588.87869667500001</v>
      </c>
      <c r="C27384">
        <v>443.48294209599999</v>
      </c>
    </row>
    <row r="27385" spans="1:3" x14ac:dyDescent="0.3">
      <c r="A27385">
        <v>179.48330100000001</v>
      </c>
      <c r="B27385">
        <v>572.93305834499995</v>
      </c>
      <c r="C27385">
        <v>483.75649329200002</v>
      </c>
    </row>
    <row r="27386" spans="1:3" x14ac:dyDescent="0.3">
      <c r="A27386">
        <v>179.49495400000001</v>
      </c>
      <c r="B27386">
        <v>587.35203239400005</v>
      </c>
      <c r="C27386">
        <v>439.390764381</v>
      </c>
    </row>
    <row r="27387" spans="1:3" x14ac:dyDescent="0.3">
      <c r="A27387">
        <v>179.496646</v>
      </c>
      <c r="B27387">
        <v>572.91848030300002</v>
      </c>
      <c r="C27387">
        <v>481.56664577700002</v>
      </c>
    </row>
    <row r="27388" spans="1:3" x14ac:dyDescent="0.3">
      <c r="A27388">
        <v>179.50515100000001</v>
      </c>
      <c r="B27388">
        <v>573.51193758199997</v>
      </c>
      <c r="C27388">
        <v>479.76088878100001</v>
      </c>
    </row>
    <row r="27389" spans="1:3" x14ac:dyDescent="0.3">
      <c r="A27389">
        <v>179.514714</v>
      </c>
      <c r="B27389">
        <v>583.71346796499995</v>
      </c>
      <c r="C27389">
        <v>429.87531921800002</v>
      </c>
    </row>
    <row r="27390" spans="1:3" x14ac:dyDescent="0.3">
      <c r="A27390">
        <v>179.51864699999999</v>
      </c>
      <c r="B27390">
        <v>574.39526486299997</v>
      </c>
      <c r="C27390">
        <v>475.99914836699998</v>
      </c>
    </row>
    <row r="27391" spans="1:3" x14ac:dyDescent="0.3">
      <c r="A27391">
        <v>179.52608599999999</v>
      </c>
      <c r="B27391">
        <v>588.33005683500005</v>
      </c>
      <c r="C27391">
        <v>427.50587916400002</v>
      </c>
    </row>
    <row r="27392" spans="1:3" x14ac:dyDescent="0.3">
      <c r="A27392">
        <v>179.527297</v>
      </c>
      <c r="B27392">
        <v>575.25450857400006</v>
      </c>
      <c r="C27392">
        <v>473.970611378</v>
      </c>
    </row>
    <row r="27393" spans="1:3" x14ac:dyDescent="0.3">
      <c r="A27393">
        <v>179.539162</v>
      </c>
      <c r="B27393">
        <v>575.66110778999996</v>
      </c>
      <c r="C27393">
        <v>472.58404648099997</v>
      </c>
    </row>
    <row r="27394" spans="1:3" x14ac:dyDescent="0.3">
      <c r="A27394">
        <v>179.54053999999999</v>
      </c>
      <c r="B27394">
        <v>583.14281653499995</v>
      </c>
      <c r="C27394">
        <v>430.10827306099998</v>
      </c>
    </row>
    <row r="27395" spans="1:3" x14ac:dyDescent="0.3">
      <c r="A27395">
        <v>179.54898800000001</v>
      </c>
      <c r="B27395">
        <v>575.03063497200003</v>
      </c>
      <c r="C27395">
        <v>471.82031964800001</v>
      </c>
    </row>
    <row r="27396" spans="1:3" x14ac:dyDescent="0.3">
      <c r="A27396">
        <v>179.55350000000001</v>
      </c>
      <c r="B27396">
        <v>579.86476255699995</v>
      </c>
      <c r="C27396">
        <v>432.57168929099998</v>
      </c>
    </row>
    <row r="27397" spans="1:3" x14ac:dyDescent="0.3">
      <c r="A27397">
        <v>179.56499400000001</v>
      </c>
      <c r="B27397">
        <v>574.87018442199997</v>
      </c>
      <c r="C27397">
        <v>470.35876808400002</v>
      </c>
    </row>
    <row r="27398" spans="1:3" x14ac:dyDescent="0.3">
      <c r="A27398">
        <v>179.57066</v>
      </c>
      <c r="B27398">
        <v>580.85839719299997</v>
      </c>
      <c r="C27398">
        <v>433.971600266</v>
      </c>
    </row>
    <row r="27399" spans="1:3" x14ac:dyDescent="0.3">
      <c r="A27399">
        <v>179.57901100000001</v>
      </c>
      <c r="B27399">
        <v>574.64073438000003</v>
      </c>
      <c r="C27399">
        <v>470.129896723</v>
      </c>
    </row>
    <row r="27400" spans="1:3" x14ac:dyDescent="0.3">
      <c r="A27400">
        <v>179.590406</v>
      </c>
      <c r="B27400">
        <v>574.18981013999996</v>
      </c>
      <c r="C27400">
        <v>470.204756127</v>
      </c>
    </row>
    <row r="27401" spans="1:3" x14ac:dyDescent="0.3">
      <c r="A27401">
        <v>179.59107399999999</v>
      </c>
      <c r="B27401">
        <v>579.38460805099999</v>
      </c>
      <c r="C27401">
        <v>440.55931841199998</v>
      </c>
    </row>
    <row r="27402" spans="1:3" x14ac:dyDescent="0.3">
      <c r="A27402">
        <v>179.603925</v>
      </c>
      <c r="B27402">
        <v>583.26892977199998</v>
      </c>
      <c r="C27402">
        <v>437.08879672500001</v>
      </c>
    </row>
    <row r="27403" spans="1:3" x14ac:dyDescent="0.3">
      <c r="A27403">
        <v>179.60492500000001</v>
      </c>
      <c r="B27403">
        <v>573.92874705499901</v>
      </c>
      <c r="C27403">
        <v>470.30383792200001</v>
      </c>
    </row>
    <row r="27404" spans="1:3" x14ac:dyDescent="0.3">
      <c r="A27404">
        <v>179.61529300000001</v>
      </c>
      <c r="B27404">
        <v>574.00059104299999</v>
      </c>
      <c r="C27404">
        <v>470.74347334800001</v>
      </c>
    </row>
    <row r="27405" spans="1:3" x14ac:dyDescent="0.3">
      <c r="A27405">
        <v>179.61897300000001</v>
      </c>
      <c r="B27405">
        <v>586.23465962399996</v>
      </c>
      <c r="C27405">
        <v>439.70927419100002</v>
      </c>
    </row>
    <row r="27406" spans="1:3" x14ac:dyDescent="0.3">
      <c r="A27406">
        <v>179.62702400000001</v>
      </c>
      <c r="B27406">
        <v>573.77331530100003</v>
      </c>
      <c r="C27406">
        <v>471.61181755699999</v>
      </c>
    </row>
    <row r="27407" spans="1:3" x14ac:dyDescent="0.3">
      <c r="A27407">
        <v>179.631835</v>
      </c>
      <c r="B27407">
        <v>583.28967515199997</v>
      </c>
      <c r="C27407">
        <v>442.73496064400001</v>
      </c>
    </row>
    <row r="27408" spans="1:3" x14ac:dyDescent="0.3">
      <c r="A27408">
        <v>179.635479</v>
      </c>
      <c r="B27408">
        <v>573.15612745600004</v>
      </c>
      <c r="C27408">
        <v>472.29772414399997</v>
      </c>
    </row>
    <row r="27409" spans="1:3" x14ac:dyDescent="0.3">
      <c r="A27409">
        <v>179.64867799999999</v>
      </c>
      <c r="B27409">
        <v>577.91251869999996</v>
      </c>
      <c r="C27409">
        <v>445.328177944</v>
      </c>
    </row>
    <row r="27410" spans="1:3" x14ac:dyDescent="0.3">
      <c r="A27410">
        <v>179.650789</v>
      </c>
      <c r="B27410">
        <v>573.37308934199996</v>
      </c>
      <c r="C27410">
        <v>472.81275678600002</v>
      </c>
    </row>
    <row r="27411" spans="1:3" x14ac:dyDescent="0.3">
      <c r="A27411">
        <v>179.65989500000001</v>
      </c>
      <c r="B27411">
        <v>573.659213153</v>
      </c>
      <c r="C27411">
        <v>472.90398278700002</v>
      </c>
    </row>
    <row r="27412" spans="1:3" x14ac:dyDescent="0.3">
      <c r="A27412">
        <v>179.66516799999999</v>
      </c>
      <c r="B27412">
        <v>580.10611625199999</v>
      </c>
      <c r="C27412">
        <v>442.10139509999999</v>
      </c>
    </row>
    <row r="27413" spans="1:3" x14ac:dyDescent="0.3">
      <c r="A27413">
        <v>179.67128500000001</v>
      </c>
      <c r="B27413">
        <v>572.81071048399997</v>
      </c>
      <c r="C27413">
        <v>473.79159332</v>
      </c>
    </row>
    <row r="27414" spans="1:3" x14ac:dyDescent="0.3">
      <c r="A27414">
        <v>179.67872700000001</v>
      </c>
      <c r="B27414">
        <v>577.004921115</v>
      </c>
      <c r="C27414">
        <v>445.67987535600003</v>
      </c>
    </row>
    <row r="27415" spans="1:3" x14ac:dyDescent="0.3">
      <c r="A27415">
        <v>179.68224599999999</v>
      </c>
      <c r="B27415">
        <v>573.037133133</v>
      </c>
      <c r="C27415">
        <v>474.91065642400002</v>
      </c>
    </row>
    <row r="27416" spans="1:3" x14ac:dyDescent="0.3">
      <c r="A27416">
        <v>179.695628</v>
      </c>
      <c r="B27416">
        <v>573.15941704399995</v>
      </c>
      <c r="C27416">
        <v>476.71455839999999</v>
      </c>
    </row>
    <row r="27417" spans="1:3" x14ac:dyDescent="0.3">
      <c r="A27417">
        <v>179.69690800000001</v>
      </c>
      <c r="B27417">
        <v>578.86933859999999</v>
      </c>
      <c r="C27417">
        <v>447.88822274099999</v>
      </c>
    </row>
    <row r="27418" spans="1:3" x14ac:dyDescent="0.3">
      <c r="A27418">
        <v>179.705635</v>
      </c>
      <c r="B27418">
        <v>573.41338039999903</v>
      </c>
      <c r="C27418">
        <v>477.54973441999999</v>
      </c>
    </row>
    <row r="27419" spans="1:3" x14ac:dyDescent="0.3">
      <c r="A27419">
        <v>179.70765</v>
      </c>
      <c r="B27419">
        <v>578.12318406899999</v>
      </c>
      <c r="C27419">
        <v>451.512419174</v>
      </c>
    </row>
    <row r="27420" spans="1:3" x14ac:dyDescent="0.3">
      <c r="A27420">
        <v>179.72224199999999</v>
      </c>
      <c r="B27420">
        <v>573.02467055700004</v>
      </c>
      <c r="C27420">
        <v>479.17238224800002</v>
      </c>
    </row>
    <row r="27421" spans="1:3" x14ac:dyDescent="0.3">
      <c r="A27421">
        <v>179.722658</v>
      </c>
      <c r="B27421">
        <v>574.91718255599994</v>
      </c>
      <c r="C27421">
        <v>454.76623138500003</v>
      </c>
    </row>
    <row r="27422" spans="1:3" x14ac:dyDescent="0.3">
      <c r="A27422">
        <v>179.73119800000001</v>
      </c>
      <c r="B27422">
        <v>573.33621321399903</v>
      </c>
      <c r="C27422">
        <v>479.639801272</v>
      </c>
    </row>
    <row r="27423" spans="1:3" x14ac:dyDescent="0.3">
      <c r="A27423">
        <v>179.73401200000001</v>
      </c>
      <c r="B27423">
        <v>573.834300579</v>
      </c>
      <c r="C27423">
        <v>452.90587281000001</v>
      </c>
    </row>
    <row r="27424" spans="1:3" x14ac:dyDescent="0.3">
      <c r="A27424">
        <v>179.74424200000001</v>
      </c>
      <c r="B27424">
        <v>573.41959250299999</v>
      </c>
      <c r="C27424">
        <v>480.30817720099998</v>
      </c>
    </row>
    <row r="27425" spans="1:3" x14ac:dyDescent="0.3">
      <c r="A27425">
        <v>179.74700999999999</v>
      </c>
      <c r="B27425">
        <v>579.47579307700005</v>
      </c>
      <c r="C27425">
        <v>450.86693764300003</v>
      </c>
    </row>
    <row r="27426" spans="1:3" x14ac:dyDescent="0.3">
      <c r="A27426">
        <v>179.75500199999999</v>
      </c>
      <c r="B27426">
        <v>573.416059905</v>
      </c>
      <c r="C27426">
        <v>479.93893115600002</v>
      </c>
    </row>
    <row r="27427" spans="1:3" x14ac:dyDescent="0.3">
      <c r="A27427">
        <v>179.76084</v>
      </c>
      <c r="B27427">
        <v>576.85971624499996</v>
      </c>
      <c r="C27427">
        <v>454.81564106500002</v>
      </c>
    </row>
    <row r="27428" spans="1:3" x14ac:dyDescent="0.3">
      <c r="A27428">
        <v>179.76791800000001</v>
      </c>
      <c r="B27428">
        <v>574.97843258699902</v>
      </c>
      <c r="C27428">
        <v>479.17164311599998</v>
      </c>
    </row>
    <row r="27429" spans="1:3" x14ac:dyDescent="0.3">
      <c r="A27429">
        <v>179.774181</v>
      </c>
      <c r="B27429">
        <v>574.63966641499997</v>
      </c>
      <c r="C27429">
        <v>452.86979986099999</v>
      </c>
    </row>
    <row r="27430" spans="1:3" x14ac:dyDescent="0.3">
      <c r="A27430">
        <v>179.778425</v>
      </c>
      <c r="B27430">
        <v>576.05993580200004</v>
      </c>
      <c r="C27430">
        <v>478.72806757000001</v>
      </c>
    </row>
    <row r="27431" spans="1:3" x14ac:dyDescent="0.3">
      <c r="A27431">
        <v>179.785774</v>
      </c>
      <c r="B27431">
        <v>573.75225784500003</v>
      </c>
      <c r="C27431">
        <v>451.51121916300002</v>
      </c>
    </row>
    <row r="27432" spans="1:3" x14ac:dyDescent="0.3">
      <c r="A27432">
        <v>179.791751</v>
      </c>
      <c r="B27432">
        <v>578.67020469500005</v>
      </c>
      <c r="C27432">
        <v>477.33450967900001</v>
      </c>
    </row>
    <row r="27433" spans="1:3" x14ac:dyDescent="0.3">
      <c r="A27433">
        <v>179.79869400000001</v>
      </c>
      <c r="B27433">
        <v>579.81541617899995</v>
      </c>
      <c r="C27433">
        <v>449.55559380699998</v>
      </c>
    </row>
    <row r="27434" spans="1:3" x14ac:dyDescent="0.3">
      <c r="A27434">
        <v>179.80126000000001</v>
      </c>
      <c r="B27434">
        <v>580.13105547299995</v>
      </c>
      <c r="C27434">
        <v>477.26245653199999</v>
      </c>
    </row>
    <row r="27435" spans="1:3" x14ac:dyDescent="0.3">
      <c r="A27435">
        <v>179.80889199999999</v>
      </c>
      <c r="B27435">
        <v>580.06923500799996</v>
      </c>
      <c r="C27435">
        <v>453.87117992100002</v>
      </c>
    </row>
    <row r="27436" spans="1:3" x14ac:dyDescent="0.3">
      <c r="A27436">
        <v>179.81251700000001</v>
      </c>
      <c r="B27436">
        <v>582.02952249600003</v>
      </c>
      <c r="C27436">
        <v>476.754787169</v>
      </c>
    </row>
    <row r="27437" spans="1:3" x14ac:dyDescent="0.3">
      <c r="A27437">
        <v>179.82337200000001</v>
      </c>
      <c r="B27437">
        <v>583.33200877299998</v>
      </c>
      <c r="C27437">
        <v>476.61374812899999</v>
      </c>
    </row>
    <row r="27438" spans="1:3" x14ac:dyDescent="0.3">
      <c r="A27438">
        <v>179.82505699999999</v>
      </c>
      <c r="B27438">
        <v>584.13760354999999</v>
      </c>
      <c r="C27438">
        <v>451.28141022599999</v>
      </c>
    </row>
    <row r="27439" spans="1:3" x14ac:dyDescent="0.3">
      <c r="A27439">
        <v>179.83540400000001</v>
      </c>
      <c r="B27439">
        <v>586.694361641</v>
      </c>
      <c r="C27439">
        <v>476.60690828200001</v>
      </c>
    </row>
    <row r="27440" spans="1:3" x14ac:dyDescent="0.3">
      <c r="A27440">
        <v>179.84305800000001</v>
      </c>
      <c r="B27440">
        <v>586.72610769999994</v>
      </c>
      <c r="C27440">
        <v>449.036445609</v>
      </c>
    </row>
    <row r="27441" spans="1:5" x14ac:dyDescent="0.3">
      <c r="A27441">
        <v>179.84523300000001</v>
      </c>
      <c r="B27441">
        <v>588.16779905800001</v>
      </c>
      <c r="C27441">
        <v>476.56146963899999</v>
      </c>
    </row>
    <row r="27442" spans="1:5" x14ac:dyDescent="0.3">
      <c r="A27442">
        <v>179.86125799999999</v>
      </c>
      <c r="B27442">
        <v>591.58326367999996</v>
      </c>
      <c r="C27442">
        <v>476.811345147</v>
      </c>
    </row>
    <row r="27443" spans="1:5" x14ac:dyDescent="0.3">
      <c r="A27443">
        <v>179.86231900000001</v>
      </c>
      <c r="B27443">
        <v>589.52627611800006</v>
      </c>
      <c r="C27443">
        <v>452.20222921200002</v>
      </c>
    </row>
    <row r="27444" spans="1:5" x14ac:dyDescent="0.3">
      <c r="A27444">
        <v>179.87388899999999</v>
      </c>
      <c r="B27444">
        <v>592.38614953499996</v>
      </c>
      <c r="C27444">
        <v>476.66624159999998</v>
      </c>
    </row>
    <row r="27445" spans="1:5" x14ac:dyDescent="0.3">
      <c r="A27445">
        <v>179.88081099999999</v>
      </c>
      <c r="B27445">
        <v>592.61063321999995</v>
      </c>
      <c r="C27445">
        <v>449.62928267900003</v>
      </c>
    </row>
    <row r="27446" spans="1:5" x14ac:dyDescent="0.3">
      <c r="A27446">
        <v>179.888554</v>
      </c>
      <c r="B27446">
        <v>593.64497075199995</v>
      </c>
      <c r="C27446">
        <v>476.59672939900003</v>
      </c>
    </row>
    <row r="27447" spans="1:5" x14ac:dyDescent="0.3">
      <c r="A27447">
        <v>179.89946399999999</v>
      </c>
      <c r="B27447">
        <v>593.28146232500001</v>
      </c>
      <c r="C27447">
        <v>476.34957386799999</v>
      </c>
    </row>
    <row r="27448" spans="1:5" x14ac:dyDescent="0.3">
      <c r="A27448">
        <v>179.90133900000001</v>
      </c>
      <c r="B27448">
        <v>595.57721744399998</v>
      </c>
      <c r="C27448">
        <v>452.86925126400001</v>
      </c>
    </row>
    <row r="27449" spans="1:5" x14ac:dyDescent="0.3">
      <c r="A27449">
        <v>179.91905800000001</v>
      </c>
      <c r="B27449">
        <v>592.19537645299999</v>
      </c>
      <c r="C27449">
        <v>450.98564741899997</v>
      </c>
    </row>
    <row r="27450" spans="1:5" x14ac:dyDescent="0.3">
      <c r="A27450">
        <v>179.92487550000001</v>
      </c>
      <c r="B27450">
        <v>609.07208457599995</v>
      </c>
      <c r="C27450">
        <v>430.18506801299998</v>
      </c>
    </row>
    <row r="27451" spans="1:5" x14ac:dyDescent="0.3">
      <c r="A27451">
        <v>179.93002150000001</v>
      </c>
      <c r="B27451">
        <v>608.95314397100003</v>
      </c>
      <c r="C27451">
        <v>430.28798135900001</v>
      </c>
    </row>
    <row r="27452" spans="1:5" x14ac:dyDescent="0.3">
      <c r="A27452">
        <v>179.93640550000001</v>
      </c>
      <c r="B27452">
        <v>608.53796266500001</v>
      </c>
      <c r="C27452">
        <v>430.04524192600002</v>
      </c>
      <c r="E27452" t="s">
        <v>2</v>
      </c>
    </row>
    <row r="27453" spans="1:5" x14ac:dyDescent="0.3">
      <c r="A27453">
        <v>179.94763349999999</v>
      </c>
      <c r="B27453">
        <v>606.42413762199999</v>
      </c>
      <c r="C27453">
        <v>427.76764693199999</v>
      </c>
    </row>
    <row r="27454" spans="1:5" x14ac:dyDescent="0.3">
      <c r="A27454">
        <v>179.95370550000001</v>
      </c>
      <c r="B27454">
        <v>605.87133847400003</v>
      </c>
      <c r="C27454">
        <v>427.81198910000001</v>
      </c>
    </row>
    <row r="27455" spans="1:5" x14ac:dyDescent="0.3">
      <c r="A27455">
        <v>179.96083949999999</v>
      </c>
      <c r="B27455">
        <v>605.34586004499999</v>
      </c>
      <c r="C27455">
        <v>427.46494433700002</v>
      </c>
    </row>
    <row r="27456" spans="1:5" x14ac:dyDescent="0.3">
      <c r="A27456">
        <v>179.96571399999999</v>
      </c>
      <c r="B27456">
        <v>604.89421444899995</v>
      </c>
      <c r="C27456">
        <v>425.68555019500002</v>
      </c>
    </row>
    <row r="27457" spans="1:3" x14ac:dyDescent="0.3">
      <c r="A27457">
        <v>179.97062550000001</v>
      </c>
      <c r="B27457">
        <v>604.51541046099999</v>
      </c>
      <c r="C27457">
        <v>425.306556667</v>
      </c>
    </row>
    <row r="27458" spans="1:3" x14ac:dyDescent="0.3">
      <c r="A27458">
        <v>179.97846050000001</v>
      </c>
      <c r="B27458">
        <v>603.08177936100003</v>
      </c>
      <c r="C27458">
        <v>423.45153307200002</v>
      </c>
    </row>
    <row r="27459" spans="1:3" x14ac:dyDescent="0.3">
      <c r="A27459">
        <v>179.98602149999999</v>
      </c>
      <c r="B27459">
        <v>602.51167406399998</v>
      </c>
      <c r="C27459">
        <v>422.82475488799997</v>
      </c>
    </row>
    <row r="27460" spans="1:3" x14ac:dyDescent="0.3">
      <c r="A27460">
        <v>179.991387</v>
      </c>
      <c r="B27460">
        <v>602.70297281499995</v>
      </c>
      <c r="C27460">
        <v>421.87875148900002</v>
      </c>
    </row>
    <row r="27461" spans="1:3" x14ac:dyDescent="0.3">
      <c r="A27461">
        <v>179.9969945</v>
      </c>
      <c r="B27461">
        <v>601.94487370299998</v>
      </c>
      <c r="C27461">
        <v>421.17710742999998</v>
      </c>
    </row>
    <row r="27462" spans="1:3" x14ac:dyDescent="0.3">
      <c r="A27462">
        <v>180.00312750000001</v>
      </c>
      <c r="B27462">
        <v>601.32888044399999</v>
      </c>
      <c r="C27462">
        <v>419.21025992199998</v>
      </c>
    </row>
    <row r="27463" spans="1:3" x14ac:dyDescent="0.3">
      <c r="A27463" s="1">
        <v>180.009897</v>
      </c>
      <c r="B27463">
        <v>601.20325578500001</v>
      </c>
      <c r="C27463">
        <v>419.16638438500001</v>
      </c>
    </row>
    <row r="27464" spans="1:3" x14ac:dyDescent="0.3">
      <c r="A27464" s="1">
        <v>180.01505299999999</v>
      </c>
      <c r="B27464">
        <v>600.60207718300001</v>
      </c>
      <c r="C27464">
        <v>418.35376195700002</v>
      </c>
    </row>
    <row r="27465" spans="1:3" x14ac:dyDescent="0.3">
      <c r="A27465" s="1">
        <v>180.02028949999999</v>
      </c>
      <c r="B27465">
        <v>600.53877947299998</v>
      </c>
      <c r="C27465">
        <v>417.90708967799998</v>
      </c>
    </row>
    <row r="27466" spans="1:3" x14ac:dyDescent="0.3">
      <c r="A27466" s="1">
        <v>180.0271755</v>
      </c>
      <c r="B27466">
        <v>601.040231887</v>
      </c>
      <c r="C27466">
        <v>416.95791405099999</v>
      </c>
    </row>
    <row r="27467" spans="1:3" x14ac:dyDescent="0.3">
      <c r="A27467" s="1">
        <v>180.03402550000001</v>
      </c>
      <c r="B27467">
        <v>600.79652227400004</v>
      </c>
      <c r="C27467">
        <v>416.76762351100001</v>
      </c>
    </row>
    <row r="27468" spans="1:3" x14ac:dyDescent="0.3">
      <c r="A27468" s="1">
        <v>180.03870900000001</v>
      </c>
      <c r="B27468">
        <v>600.79633553999997</v>
      </c>
      <c r="C27468">
        <v>415.74974312000001</v>
      </c>
    </row>
    <row r="27469" spans="1:3" x14ac:dyDescent="0.3">
      <c r="A27469" s="1">
        <v>180.0450415</v>
      </c>
      <c r="B27469">
        <v>600.588138641</v>
      </c>
      <c r="C27469">
        <v>415.40974240000003</v>
      </c>
    </row>
    <row r="27470" spans="1:3" x14ac:dyDescent="0.3">
      <c r="A27470" s="1">
        <v>180.05307550000001</v>
      </c>
      <c r="B27470">
        <v>600.28328643299994</v>
      </c>
      <c r="C27470">
        <v>412.45800365899998</v>
      </c>
    </row>
    <row r="27471" spans="1:3" x14ac:dyDescent="0.3">
      <c r="A27471" s="1">
        <v>180.06180000000001</v>
      </c>
      <c r="B27471">
        <v>599.84390516799999</v>
      </c>
      <c r="C27471">
        <v>411.22623299100002</v>
      </c>
    </row>
    <row r="27472" spans="1:3" x14ac:dyDescent="0.3">
      <c r="A27472" s="1">
        <v>180.06719749999999</v>
      </c>
      <c r="B27472">
        <v>600.46569997100005</v>
      </c>
      <c r="C27472">
        <v>410.60983788599998</v>
      </c>
    </row>
    <row r="27473" spans="1:3" x14ac:dyDescent="0.3">
      <c r="A27473" s="1">
        <v>180.0730135</v>
      </c>
      <c r="B27473">
        <v>600.27541418800001</v>
      </c>
      <c r="C27473">
        <v>408.97955571599999</v>
      </c>
    </row>
    <row r="27474" spans="1:3" x14ac:dyDescent="0.3">
      <c r="A27474" s="1">
        <v>180.0795</v>
      </c>
      <c r="B27474">
        <v>599.56972210100002</v>
      </c>
      <c r="C27474">
        <v>407.009597095</v>
      </c>
    </row>
    <row r="27475" spans="1:3" x14ac:dyDescent="0.3">
      <c r="A27475" s="1">
        <v>180.08561750000001</v>
      </c>
      <c r="B27475">
        <v>599.63524271300003</v>
      </c>
      <c r="C27475">
        <v>403.91031164499998</v>
      </c>
    </row>
    <row r="27476" spans="1:3" x14ac:dyDescent="0.3">
      <c r="A27476" s="1">
        <v>180.09001950000001</v>
      </c>
      <c r="B27476">
        <v>597.98761189100003</v>
      </c>
      <c r="C27476">
        <v>401.33854499099999</v>
      </c>
    </row>
    <row r="27477" spans="1:3" x14ac:dyDescent="0.3">
      <c r="A27477" s="1">
        <v>180.090735</v>
      </c>
      <c r="B27477">
        <v>581.49941536599999</v>
      </c>
      <c r="C27477">
        <v>456.739137906</v>
      </c>
    </row>
    <row r="27478" spans="1:3" x14ac:dyDescent="0.3">
      <c r="A27478" s="1">
        <v>180.100979</v>
      </c>
      <c r="B27478">
        <v>595.78489506899996</v>
      </c>
      <c r="C27478">
        <v>409.13603815699997</v>
      </c>
    </row>
    <row r="27479" spans="1:3" x14ac:dyDescent="0.3">
      <c r="A27479" s="1">
        <v>180.10209</v>
      </c>
      <c r="B27479">
        <v>580.95633022300001</v>
      </c>
      <c r="C27479">
        <v>452.78359751300002</v>
      </c>
    </row>
    <row r="27480" spans="1:3" x14ac:dyDescent="0.3">
      <c r="A27480" s="1">
        <v>180.116512</v>
      </c>
      <c r="B27480">
        <v>579.91226845400001</v>
      </c>
      <c r="C27480">
        <v>449.26399976200003</v>
      </c>
    </row>
    <row r="27481" spans="1:3" x14ac:dyDescent="0.3">
      <c r="A27481" s="1">
        <v>180.12037599999999</v>
      </c>
      <c r="B27481">
        <v>587.12483850799902</v>
      </c>
      <c r="C27481">
        <v>408.17216976499998</v>
      </c>
    </row>
    <row r="27482" spans="1:3" x14ac:dyDescent="0.3">
      <c r="A27482" s="1">
        <v>180.12655000000001</v>
      </c>
      <c r="B27482">
        <v>579.27912892100005</v>
      </c>
      <c r="C27482">
        <v>444.46766148799998</v>
      </c>
    </row>
    <row r="27483" spans="1:3" x14ac:dyDescent="0.3">
      <c r="A27483" s="1">
        <v>180.13006899999999</v>
      </c>
      <c r="B27483">
        <v>582.70851289999996</v>
      </c>
      <c r="C27483">
        <v>407.23907097799997</v>
      </c>
    </row>
    <row r="27484" spans="1:3" x14ac:dyDescent="0.3">
      <c r="A27484" s="1">
        <v>180.14147700000001</v>
      </c>
      <c r="B27484">
        <v>576.36178619700001</v>
      </c>
      <c r="C27484">
        <v>441.82410627899998</v>
      </c>
    </row>
    <row r="27485" spans="1:3" x14ac:dyDescent="0.3">
      <c r="A27485" s="1">
        <v>180.143</v>
      </c>
      <c r="B27485">
        <v>576.19440858300004</v>
      </c>
      <c r="C27485">
        <v>400.50918711899999</v>
      </c>
    </row>
    <row r="27486" spans="1:3" x14ac:dyDescent="0.3">
      <c r="A27486" s="1">
        <v>180.153794</v>
      </c>
      <c r="B27486">
        <v>556.038673163</v>
      </c>
      <c r="C27486">
        <v>435.90528102299999</v>
      </c>
    </row>
    <row r="27487" spans="1:3" x14ac:dyDescent="0.3">
      <c r="A27487" s="1">
        <v>180.154764</v>
      </c>
      <c r="B27487">
        <v>570.79387712699997</v>
      </c>
      <c r="C27487">
        <v>399.73829473199999</v>
      </c>
    </row>
    <row r="27488" spans="1:3" x14ac:dyDescent="0.3">
      <c r="A27488" s="1">
        <v>180.169702</v>
      </c>
      <c r="B27488">
        <v>563.81708944399998</v>
      </c>
      <c r="C27488">
        <v>398.185492721</v>
      </c>
    </row>
    <row r="27489" spans="1:3" x14ac:dyDescent="0.3">
      <c r="A27489" s="1">
        <v>180.172348</v>
      </c>
      <c r="B27489">
        <v>559.61894332999998</v>
      </c>
      <c r="C27489">
        <v>432.94786505799999</v>
      </c>
    </row>
    <row r="27490" spans="1:3" x14ac:dyDescent="0.3">
      <c r="A27490" s="1">
        <v>180.18221199999999</v>
      </c>
      <c r="B27490">
        <v>557.92320292299996</v>
      </c>
      <c r="C27490">
        <v>396.884380255</v>
      </c>
    </row>
    <row r="27491" spans="1:3" x14ac:dyDescent="0.3">
      <c r="A27491" s="1">
        <v>180.18308500000001</v>
      </c>
      <c r="B27491">
        <v>556.62304570499998</v>
      </c>
      <c r="C27491">
        <v>433.284559097</v>
      </c>
    </row>
    <row r="27492" spans="1:3" x14ac:dyDescent="0.3">
      <c r="A27492" s="1">
        <v>180.197091</v>
      </c>
      <c r="B27492">
        <v>555.20674761299995</v>
      </c>
      <c r="C27492">
        <v>432.77955794299999</v>
      </c>
    </row>
    <row r="27493" spans="1:3" x14ac:dyDescent="0.3">
      <c r="A27493" s="1">
        <v>180.19726199999999</v>
      </c>
      <c r="B27493">
        <v>551.34114917299996</v>
      </c>
      <c r="C27493">
        <v>400.81899343399999</v>
      </c>
    </row>
    <row r="27494" spans="1:3" x14ac:dyDescent="0.3">
      <c r="A27494" s="1">
        <v>180.20630600000001</v>
      </c>
      <c r="B27494">
        <v>551.71596012299995</v>
      </c>
      <c r="C27494">
        <v>430.27540317299997</v>
      </c>
    </row>
    <row r="27495" spans="1:3" x14ac:dyDescent="0.3">
      <c r="A27495" s="1">
        <v>180.20656600000001</v>
      </c>
      <c r="B27495">
        <v>546.84470316800002</v>
      </c>
      <c r="C27495">
        <v>399.48629601699997</v>
      </c>
    </row>
    <row r="27496" spans="1:3" x14ac:dyDescent="0.3">
      <c r="A27496" s="1">
        <v>180.22463300000001</v>
      </c>
      <c r="B27496">
        <v>545.99413235600002</v>
      </c>
      <c r="C27496">
        <v>397.32490796000002</v>
      </c>
    </row>
    <row r="27497" spans="1:3" x14ac:dyDescent="0.3">
      <c r="A27497" s="1">
        <v>180.22491299999999</v>
      </c>
      <c r="B27497">
        <v>550.44068840800003</v>
      </c>
      <c r="C27497">
        <v>429.11990114899999</v>
      </c>
    </row>
    <row r="27498" spans="1:3" x14ac:dyDescent="0.3">
      <c r="A27498" s="1">
        <v>180.23465300000001</v>
      </c>
      <c r="B27498">
        <v>547.22916673099996</v>
      </c>
      <c r="C27498">
        <v>427.260699445</v>
      </c>
    </row>
    <row r="27499" spans="1:3" x14ac:dyDescent="0.3">
      <c r="A27499" s="1">
        <v>180.234914</v>
      </c>
      <c r="B27499">
        <v>540.51412128200002</v>
      </c>
      <c r="C27499">
        <v>396.37654911700002</v>
      </c>
    </row>
    <row r="27500" spans="1:3" x14ac:dyDescent="0.3">
      <c r="A27500" s="1">
        <v>180.248999</v>
      </c>
      <c r="B27500">
        <v>541.69933860699996</v>
      </c>
      <c r="C27500">
        <v>394.58352632999998</v>
      </c>
    </row>
    <row r="27501" spans="1:3" x14ac:dyDescent="0.3">
      <c r="A27501" s="1">
        <v>180.249358</v>
      </c>
      <c r="B27501">
        <v>545.28660874100001</v>
      </c>
      <c r="C27501">
        <v>426.15394274499999</v>
      </c>
    </row>
    <row r="27502" spans="1:3" x14ac:dyDescent="0.3">
      <c r="A27502" s="1">
        <v>180.25934899999999</v>
      </c>
      <c r="B27502">
        <v>544.102034753</v>
      </c>
      <c r="C27502">
        <v>393.17976079599998</v>
      </c>
    </row>
    <row r="27503" spans="1:3" x14ac:dyDescent="0.3">
      <c r="A27503" s="1">
        <v>180.259985</v>
      </c>
      <c r="B27503">
        <v>543.76902152299999</v>
      </c>
      <c r="C27503">
        <v>425.48808834900001</v>
      </c>
    </row>
    <row r="27504" spans="1:3" x14ac:dyDescent="0.3">
      <c r="A27504" s="1">
        <v>180.271939</v>
      </c>
      <c r="B27504">
        <v>545.53705484700004</v>
      </c>
      <c r="C27504">
        <v>391.55578713199998</v>
      </c>
    </row>
    <row r="27505" spans="1:3" x14ac:dyDescent="0.3">
      <c r="A27505" s="1">
        <v>180.273066</v>
      </c>
      <c r="B27505">
        <v>543.867461037</v>
      </c>
      <c r="C27505">
        <v>425.55532275799999</v>
      </c>
    </row>
    <row r="27506" spans="1:3" x14ac:dyDescent="0.3">
      <c r="A27506" s="1">
        <v>180.28232299999999</v>
      </c>
      <c r="B27506">
        <v>540.21069899600002</v>
      </c>
      <c r="C27506">
        <v>390.578618678</v>
      </c>
    </row>
    <row r="27507" spans="1:3" x14ac:dyDescent="0.3">
      <c r="A27507" s="1">
        <v>180.283976</v>
      </c>
      <c r="B27507">
        <v>544.39152617100001</v>
      </c>
      <c r="C27507">
        <v>426.16913161999997</v>
      </c>
    </row>
    <row r="27508" spans="1:3" x14ac:dyDescent="0.3">
      <c r="A27508" s="1">
        <v>180.29883100000001</v>
      </c>
      <c r="B27508">
        <v>547.77122483699998</v>
      </c>
      <c r="C27508">
        <v>428.80947937000002</v>
      </c>
    </row>
    <row r="27509" spans="1:3" x14ac:dyDescent="0.3">
      <c r="A27509" s="1">
        <v>180.29884000000001</v>
      </c>
      <c r="B27509">
        <v>549.00122762599995</v>
      </c>
      <c r="C27509">
        <v>393.59515729399999</v>
      </c>
    </row>
    <row r="27510" spans="1:3" x14ac:dyDescent="0.3">
      <c r="A27510" s="1">
        <v>180.30928499999999</v>
      </c>
      <c r="B27510">
        <v>549.45621269100002</v>
      </c>
      <c r="C27510">
        <v>430.47962361899999</v>
      </c>
    </row>
    <row r="27511" spans="1:3" x14ac:dyDescent="0.3">
      <c r="A27511" s="1">
        <v>180.310284</v>
      </c>
      <c r="B27511">
        <v>551.20674034199999</v>
      </c>
      <c r="C27511">
        <v>397.26206016999998</v>
      </c>
    </row>
    <row r="27512" spans="1:3" x14ac:dyDescent="0.3">
      <c r="A27512" s="1">
        <v>180.324926</v>
      </c>
      <c r="B27512">
        <v>551.90087026900005</v>
      </c>
      <c r="C27512">
        <v>432.04810126799998</v>
      </c>
    </row>
    <row r="27513" spans="1:3" x14ac:dyDescent="0.3">
      <c r="A27513" s="1">
        <v>180.32619399999999</v>
      </c>
      <c r="B27513">
        <v>552.26408068900002</v>
      </c>
      <c r="C27513">
        <v>400.59988465499998</v>
      </c>
    </row>
    <row r="27514" spans="1:3" x14ac:dyDescent="0.3">
      <c r="A27514" s="1">
        <v>180.33604199999999</v>
      </c>
      <c r="B27514">
        <v>554.66203813999903</v>
      </c>
      <c r="C27514">
        <v>435.31320609300002</v>
      </c>
    </row>
    <row r="27515" spans="1:3" x14ac:dyDescent="0.3">
      <c r="A27515" s="1">
        <v>180.33656300000001</v>
      </c>
      <c r="B27515">
        <v>555.20304107100003</v>
      </c>
      <c r="C27515">
        <v>398.98840433499998</v>
      </c>
    </row>
    <row r="27516" spans="1:3" x14ac:dyDescent="0.3">
      <c r="A27516" s="1">
        <v>180.35044099999999</v>
      </c>
      <c r="B27516">
        <v>556.83665788999997</v>
      </c>
      <c r="C27516">
        <v>436.87771414299999</v>
      </c>
    </row>
    <row r="27517" spans="1:3" x14ac:dyDescent="0.3">
      <c r="A27517" s="1">
        <v>180.35086699999999</v>
      </c>
      <c r="B27517">
        <v>557.25040032100003</v>
      </c>
      <c r="C27517">
        <v>403.03407137800002</v>
      </c>
    </row>
    <row r="27518" spans="1:3" x14ac:dyDescent="0.3">
      <c r="A27518" s="1">
        <v>180.363235</v>
      </c>
      <c r="B27518">
        <v>559.58772293999903</v>
      </c>
      <c r="C27518">
        <v>401.37390756799999</v>
      </c>
    </row>
    <row r="27519" spans="1:3" x14ac:dyDescent="0.3">
      <c r="A27519" s="1">
        <v>180.363235</v>
      </c>
      <c r="B27519">
        <v>557.21930399400003</v>
      </c>
      <c r="C27519">
        <v>437.09025629500002</v>
      </c>
    </row>
    <row r="27520" spans="1:3" x14ac:dyDescent="0.3">
      <c r="A27520" s="1">
        <v>180.377036</v>
      </c>
      <c r="B27520">
        <v>557.538780288</v>
      </c>
      <c r="C27520">
        <v>436.40609903500001</v>
      </c>
    </row>
    <row r="27521" spans="1:3" x14ac:dyDescent="0.3">
      <c r="A27521" s="1">
        <v>180.378635</v>
      </c>
      <c r="B27521">
        <v>553.07662171499999</v>
      </c>
      <c r="C27521">
        <v>400.41156633200001</v>
      </c>
    </row>
    <row r="27522" spans="1:3" x14ac:dyDescent="0.3">
      <c r="A27522" s="1">
        <v>180.387404</v>
      </c>
      <c r="B27522">
        <v>557.04058548699902</v>
      </c>
      <c r="C27522">
        <v>435.48261903000002</v>
      </c>
    </row>
    <row r="27523" spans="1:3" x14ac:dyDescent="0.3">
      <c r="A27523" s="1">
        <v>180.38856200000001</v>
      </c>
      <c r="B27523">
        <v>557.69206332199997</v>
      </c>
      <c r="C27523">
        <v>404.82146798999997</v>
      </c>
    </row>
    <row r="27524" spans="1:3" x14ac:dyDescent="0.3">
      <c r="A27524" s="1">
        <v>180.40334899999999</v>
      </c>
      <c r="B27524">
        <v>555.93931532700003</v>
      </c>
      <c r="C27524">
        <v>432.82660211299998</v>
      </c>
    </row>
    <row r="27525" spans="1:3" x14ac:dyDescent="0.3">
      <c r="A27525" s="1">
        <v>180.40363600000001</v>
      </c>
      <c r="B27525">
        <v>551.32917517499902</v>
      </c>
      <c r="C27525">
        <v>403.526771161</v>
      </c>
    </row>
    <row r="27526" spans="1:3" x14ac:dyDescent="0.3">
      <c r="A27526" s="1">
        <v>180.41492700000001</v>
      </c>
      <c r="B27526">
        <v>555.38432908899995</v>
      </c>
      <c r="C27526">
        <v>431.24411906300003</v>
      </c>
    </row>
    <row r="27527" spans="1:3" x14ac:dyDescent="0.3">
      <c r="A27527" s="1">
        <v>180.41513900000001</v>
      </c>
      <c r="B27527">
        <v>546.97418273300002</v>
      </c>
      <c r="C27527">
        <v>402.86174073900003</v>
      </c>
    </row>
    <row r="27528" spans="1:3" x14ac:dyDescent="0.3">
      <c r="A27528" s="1">
        <v>180.43143499999999</v>
      </c>
      <c r="B27528">
        <v>553.45819090099997</v>
      </c>
      <c r="C27528">
        <v>428.30027206599999</v>
      </c>
    </row>
    <row r="27529" spans="1:3" x14ac:dyDescent="0.3">
      <c r="A27529" s="1">
        <v>180.43147400000001</v>
      </c>
      <c r="B27529">
        <v>548.03508765300001</v>
      </c>
      <c r="C27529">
        <v>395.96849145200002</v>
      </c>
    </row>
    <row r="27530" spans="1:3" x14ac:dyDescent="0.3">
      <c r="A27530" s="1">
        <v>180.44141500000001</v>
      </c>
      <c r="B27530">
        <v>553.02871676999996</v>
      </c>
      <c r="C27530">
        <v>426.403136641</v>
      </c>
    </row>
    <row r="27531" spans="1:3" x14ac:dyDescent="0.3">
      <c r="A27531" s="1">
        <v>180.44162900000001</v>
      </c>
      <c r="B27531">
        <v>543.68172593600002</v>
      </c>
      <c r="C27531">
        <v>395.75969600899998</v>
      </c>
    </row>
    <row r="27532" spans="1:3" x14ac:dyDescent="0.3">
      <c r="A27532" s="1">
        <v>180.45479900000001</v>
      </c>
      <c r="B27532">
        <v>538.77349181199997</v>
      </c>
      <c r="C27532">
        <v>394.864400085</v>
      </c>
    </row>
    <row r="27533" spans="1:3" x14ac:dyDescent="0.3">
      <c r="A27533" s="1">
        <v>180.454883</v>
      </c>
      <c r="B27533">
        <v>552.268540562</v>
      </c>
      <c r="C27533">
        <v>423.479761731</v>
      </c>
    </row>
    <row r="27534" spans="1:3" x14ac:dyDescent="0.3">
      <c r="A27534" s="1">
        <v>180.46476100000001</v>
      </c>
      <c r="B27534">
        <v>542.90819440999996</v>
      </c>
      <c r="C27534">
        <v>393.74634070500002</v>
      </c>
    </row>
    <row r="27535" spans="1:3" x14ac:dyDescent="0.3">
      <c r="A27535" s="1">
        <v>180.46520699999999</v>
      </c>
      <c r="B27535">
        <v>552.22801416799996</v>
      </c>
      <c r="C27535">
        <v>421.68498530300002</v>
      </c>
    </row>
    <row r="27536" spans="1:3" x14ac:dyDescent="0.3">
      <c r="A27536" s="1">
        <v>180.47673800000001</v>
      </c>
      <c r="B27536">
        <v>537.85727632499902</v>
      </c>
      <c r="C27536">
        <v>392.96707843899998</v>
      </c>
    </row>
    <row r="27537" spans="1:3" x14ac:dyDescent="0.3">
      <c r="A27537" s="1">
        <v>180.47837100000001</v>
      </c>
      <c r="B27537">
        <v>552.26124642499997</v>
      </c>
      <c r="C27537">
        <v>419.64456971499999</v>
      </c>
    </row>
    <row r="27538" spans="1:3" x14ac:dyDescent="0.3">
      <c r="A27538" s="1">
        <v>180.48931899999999</v>
      </c>
      <c r="B27538">
        <v>548.37320153500002</v>
      </c>
      <c r="C27538">
        <v>385.73298432600001</v>
      </c>
    </row>
    <row r="27539" spans="1:3" x14ac:dyDescent="0.3">
      <c r="A27539" s="1">
        <v>180.48977099999999</v>
      </c>
      <c r="B27539">
        <v>553.14561481199996</v>
      </c>
      <c r="C27539">
        <v>419.43218142900002</v>
      </c>
    </row>
    <row r="27540" spans="1:3" x14ac:dyDescent="0.3">
      <c r="A27540" s="1">
        <v>180.50431</v>
      </c>
      <c r="B27540">
        <v>553.85671067400006</v>
      </c>
      <c r="C27540">
        <v>418.950079706</v>
      </c>
    </row>
    <row r="27541" spans="1:3" x14ac:dyDescent="0.3">
      <c r="A27541" s="1">
        <v>180.50506200000001</v>
      </c>
      <c r="B27541">
        <v>549.48539051800003</v>
      </c>
      <c r="C27541">
        <v>384.61077847299998</v>
      </c>
    </row>
    <row r="27542" spans="1:3" x14ac:dyDescent="0.3">
      <c r="A27542" s="1">
        <v>180.51669100000001</v>
      </c>
      <c r="B27542">
        <v>553.33842534099995</v>
      </c>
      <c r="C27542">
        <v>388.80905829900001</v>
      </c>
    </row>
    <row r="27543" spans="1:3" x14ac:dyDescent="0.3">
      <c r="A27543" s="1">
        <v>180.520139</v>
      </c>
      <c r="B27543">
        <v>556.74361191900005</v>
      </c>
      <c r="C27543">
        <v>419.284518961</v>
      </c>
    </row>
    <row r="27544" spans="1:3" x14ac:dyDescent="0.3">
      <c r="A27544" s="1">
        <v>180.531678</v>
      </c>
      <c r="B27544">
        <v>555.58666944699996</v>
      </c>
      <c r="C27544">
        <v>386.904647313</v>
      </c>
    </row>
    <row r="27545" spans="1:3" x14ac:dyDescent="0.3">
      <c r="A27545" s="1">
        <v>180.532569</v>
      </c>
      <c r="B27545">
        <v>558.10496800800001</v>
      </c>
      <c r="C27545">
        <v>420.186884093</v>
      </c>
    </row>
    <row r="27546" spans="1:3" x14ac:dyDescent="0.3">
      <c r="A27546" s="1">
        <v>180.542225</v>
      </c>
      <c r="B27546">
        <v>559.45808733700005</v>
      </c>
      <c r="C27546">
        <v>385.761299984</v>
      </c>
    </row>
    <row r="27547" spans="1:3" x14ac:dyDescent="0.3">
      <c r="A27547" s="1">
        <v>180.54648499999999</v>
      </c>
      <c r="B27547">
        <v>562.07601104499997</v>
      </c>
      <c r="C27547">
        <v>420.88335422799997</v>
      </c>
    </row>
    <row r="27548" spans="1:3" x14ac:dyDescent="0.3">
      <c r="A27548" s="1">
        <v>180.556242</v>
      </c>
      <c r="B27548">
        <v>562.90888049700004</v>
      </c>
      <c r="C27548">
        <v>389.85919806300001</v>
      </c>
    </row>
    <row r="27549" spans="1:3" x14ac:dyDescent="0.3">
      <c r="A27549" s="1">
        <v>180.55713700000001</v>
      </c>
      <c r="B27549">
        <v>563.30027112400001</v>
      </c>
      <c r="C27549">
        <v>421.77243799199999</v>
      </c>
    </row>
    <row r="27550" spans="1:3" x14ac:dyDescent="0.3">
      <c r="A27550" s="1">
        <v>180.56768299999999</v>
      </c>
      <c r="B27550">
        <v>566.67469775199902</v>
      </c>
      <c r="C27550">
        <v>388.29440313200001</v>
      </c>
    </row>
    <row r="27551" spans="1:3" x14ac:dyDescent="0.3">
      <c r="A27551" s="1">
        <v>180.56904399999999</v>
      </c>
      <c r="B27551">
        <v>565.06737205699994</v>
      </c>
      <c r="C27551">
        <v>421.975066572</v>
      </c>
    </row>
    <row r="27552" spans="1:3" x14ac:dyDescent="0.3">
      <c r="A27552" s="1">
        <v>180.579455</v>
      </c>
      <c r="B27552">
        <v>565.919996943</v>
      </c>
      <c r="C27552">
        <v>421.36812919300002</v>
      </c>
    </row>
    <row r="27553" spans="1:3" x14ac:dyDescent="0.3">
      <c r="A27553" s="1">
        <v>180.58207100000001</v>
      </c>
      <c r="B27553">
        <v>569.74292922200004</v>
      </c>
      <c r="C27553">
        <v>386.99192097100001</v>
      </c>
    </row>
    <row r="27554" spans="1:3" x14ac:dyDescent="0.3">
      <c r="A27554" s="1">
        <v>180.59181799999999</v>
      </c>
      <c r="B27554">
        <v>574.25006638800005</v>
      </c>
      <c r="C27554">
        <v>385.97848040500003</v>
      </c>
    </row>
    <row r="27555" spans="1:3" x14ac:dyDescent="0.3">
      <c r="A27555" s="1">
        <v>180.59426400000001</v>
      </c>
      <c r="B27555">
        <v>566.37395752899999</v>
      </c>
      <c r="C27555">
        <v>419.13795512500002</v>
      </c>
    </row>
    <row r="27556" spans="1:3" x14ac:dyDescent="0.3">
      <c r="A27556" s="1">
        <v>180.60477700000001</v>
      </c>
      <c r="B27556">
        <v>570.16151522600001</v>
      </c>
      <c r="C27556">
        <v>385.18839143700001</v>
      </c>
    </row>
    <row r="27557" spans="1:3" x14ac:dyDescent="0.3">
      <c r="A27557" s="1">
        <v>180.60593399999999</v>
      </c>
      <c r="B27557">
        <v>565.88858470299999</v>
      </c>
      <c r="C27557">
        <v>418.21095921</v>
      </c>
    </row>
    <row r="27558" spans="1:3" x14ac:dyDescent="0.3">
      <c r="A27558" s="1">
        <v>180.61328700000001</v>
      </c>
      <c r="B27558">
        <v>567.89162276599995</v>
      </c>
      <c r="C27558">
        <v>384.64788462500002</v>
      </c>
    </row>
    <row r="27559" spans="1:3" x14ac:dyDescent="0.3">
      <c r="A27559" s="1">
        <v>180.61963800000001</v>
      </c>
      <c r="B27559">
        <v>564.65548417599996</v>
      </c>
      <c r="C27559">
        <v>415.130603592</v>
      </c>
    </row>
    <row r="27560" spans="1:3" x14ac:dyDescent="0.3">
      <c r="A27560" s="1">
        <v>180.62492399999999</v>
      </c>
      <c r="B27560">
        <v>564.77493254399997</v>
      </c>
      <c r="C27560">
        <v>383.91093479</v>
      </c>
    </row>
    <row r="27561" spans="1:3" x14ac:dyDescent="0.3">
      <c r="A27561" s="1">
        <v>180.631135</v>
      </c>
      <c r="B27561">
        <v>563.48812680699996</v>
      </c>
      <c r="C27561">
        <v>413.37552099700002</v>
      </c>
    </row>
    <row r="27562" spans="1:3" x14ac:dyDescent="0.3">
      <c r="A27562" s="1">
        <v>180.63476299999999</v>
      </c>
      <c r="B27562">
        <v>562.12826842699997</v>
      </c>
      <c r="C27562">
        <v>383.28977846700002</v>
      </c>
    </row>
    <row r="27563" spans="1:3" x14ac:dyDescent="0.3">
      <c r="A27563" s="1">
        <v>180.64681100000001</v>
      </c>
      <c r="B27563">
        <v>562.23225240600004</v>
      </c>
      <c r="C27563">
        <v>410.00493815300001</v>
      </c>
    </row>
    <row r="27564" spans="1:3" x14ac:dyDescent="0.3">
      <c r="A27564" s="1">
        <v>180.64959899999999</v>
      </c>
      <c r="B27564">
        <v>565.94293452900001</v>
      </c>
      <c r="C27564">
        <v>381.92965407600002</v>
      </c>
    </row>
    <row r="27565" spans="1:3" x14ac:dyDescent="0.3">
      <c r="A27565" s="1">
        <v>180.65656200000001</v>
      </c>
      <c r="B27565">
        <v>560.98634397299998</v>
      </c>
      <c r="C27565">
        <v>408.22641112500003</v>
      </c>
    </row>
    <row r="27566" spans="1:3" x14ac:dyDescent="0.3">
      <c r="A27566" s="1">
        <v>180.65885800000001</v>
      </c>
      <c r="B27566">
        <v>562.35503896399996</v>
      </c>
      <c r="C27566">
        <v>375.88804950399998</v>
      </c>
    </row>
    <row r="27567" spans="1:3" x14ac:dyDescent="0.3">
      <c r="A27567" s="1">
        <v>180.671153</v>
      </c>
      <c r="B27567">
        <v>567.03081355899997</v>
      </c>
      <c r="C27567">
        <v>375.06570619600001</v>
      </c>
    </row>
    <row r="27568" spans="1:3" x14ac:dyDescent="0.3">
      <c r="A27568" s="1">
        <v>180.67127300000001</v>
      </c>
      <c r="B27568">
        <v>559.55645778500002</v>
      </c>
      <c r="C27568">
        <v>403.857478087</v>
      </c>
    </row>
    <row r="27569" spans="1:3" x14ac:dyDescent="0.3">
      <c r="A27569" s="1">
        <v>180.68069199999999</v>
      </c>
      <c r="B27569">
        <v>564.01252576000002</v>
      </c>
      <c r="C27569">
        <v>374.43112398599999</v>
      </c>
    </row>
    <row r="27570" spans="1:3" x14ac:dyDescent="0.3">
      <c r="A27570" s="1">
        <v>180.68294299999999</v>
      </c>
      <c r="B27570">
        <v>559.17617527300001</v>
      </c>
      <c r="C27570">
        <v>399.28897078099999</v>
      </c>
    </row>
    <row r="27571" spans="1:3" x14ac:dyDescent="0.3">
      <c r="A27571" s="1">
        <v>180.69214600000001</v>
      </c>
      <c r="B27571">
        <v>567.85200190399996</v>
      </c>
      <c r="C27571">
        <v>362.23498366899997</v>
      </c>
    </row>
    <row r="27572" spans="1:3" x14ac:dyDescent="0.3">
      <c r="A27572" s="1">
        <v>180.69423399999999</v>
      </c>
      <c r="B27572">
        <v>559.181059774</v>
      </c>
      <c r="C27572">
        <v>396.08596311000002</v>
      </c>
    </row>
    <row r="27573" spans="1:3" x14ac:dyDescent="0.3">
      <c r="A27573" s="1">
        <v>180.702899</v>
      </c>
      <c r="B27573">
        <v>564.15414047699903</v>
      </c>
      <c r="C27573">
        <v>356.75770062700002</v>
      </c>
    </row>
    <row r="27574" spans="1:3" x14ac:dyDescent="0.3">
      <c r="A27574" s="1">
        <v>180.704609</v>
      </c>
      <c r="B27574">
        <v>560.08333160300003</v>
      </c>
      <c r="C27574">
        <v>393.04717288199998</v>
      </c>
    </row>
    <row r="27575" spans="1:3" x14ac:dyDescent="0.3">
      <c r="A27575" s="1">
        <v>180.71517600000001</v>
      </c>
      <c r="B27575">
        <v>561.21827399599999</v>
      </c>
      <c r="C27575">
        <v>356.06725858800002</v>
      </c>
    </row>
    <row r="27576" spans="1:3" x14ac:dyDescent="0.3">
      <c r="A27576" s="1">
        <v>180.716925</v>
      </c>
      <c r="B27576">
        <v>557.38628383899902</v>
      </c>
      <c r="C27576">
        <v>393.46148297100001</v>
      </c>
    </row>
    <row r="27577" spans="1:3" x14ac:dyDescent="0.3">
      <c r="A27577" s="1">
        <v>180.72408799999999</v>
      </c>
      <c r="B27577">
        <v>560.14561634500001</v>
      </c>
      <c r="C27577">
        <v>366.23063563400001</v>
      </c>
    </row>
    <row r="27578" spans="1:3" x14ac:dyDescent="0.3">
      <c r="A27578" s="1">
        <v>180.72806499999999</v>
      </c>
      <c r="B27578">
        <v>554.29563405700003</v>
      </c>
      <c r="C27578">
        <v>405.57828451400002</v>
      </c>
    </row>
    <row r="27579" spans="1:3" x14ac:dyDescent="0.3">
      <c r="A27579" s="1">
        <v>180.73899700000001</v>
      </c>
      <c r="B27579">
        <v>549.13868943</v>
      </c>
      <c r="C27579">
        <v>370.02945847299998</v>
      </c>
    </row>
    <row r="27580" spans="1:3" x14ac:dyDescent="0.3">
      <c r="A27580" s="1">
        <v>180.747851</v>
      </c>
      <c r="B27580">
        <v>553.58012692399996</v>
      </c>
      <c r="C27580">
        <v>408.746732012</v>
      </c>
    </row>
    <row r="27581" spans="1:3" x14ac:dyDescent="0.3">
      <c r="A27581" s="1">
        <v>180.74903900000001</v>
      </c>
      <c r="B27581">
        <v>547.69234762799999</v>
      </c>
      <c r="C27581">
        <v>374.34759991300001</v>
      </c>
    </row>
    <row r="27582" spans="1:3" x14ac:dyDescent="0.3">
      <c r="A27582" s="1">
        <v>180.758792</v>
      </c>
      <c r="B27582">
        <v>554.12931033899997</v>
      </c>
      <c r="C27582">
        <v>403.76895049299998</v>
      </c>
    </row>
    <row r="27583" spans="1:3" x14ac:dyDescent="0.3">
      <c r="A27583" s="1">
        <v>180.76077799999999</v>
      </c>
      <c r="B27583">
        <v>545.16367253999999</v>
      </c>
      <c r="C27583">
        <v>378.66258925699998</v>
      </c>
    </row>
    <row r="27584" spans="1:3" x14ac:dyDescent="0.3">
      <c r="A27584" s="1">
        <v>180.770985</v>
      </c>
      <c r="B27584">
        <v>542.47320650999995</v>
      </c>
      <c r="C27584">
        <v>377.65565348400003</v>
      </c>
    </row>
    <row r="27585" spans="1:3" x14ac:dyDescent="0.3">
      <c r="A27585" s="1">
        <v>180.77160900000001</v>
      </c>
      <c r="B27585">
        <v>554.01534888100002</v>
      </c>
      <c r="C27585">
        <v>402.65856859500002</v>
      </c>
    </row>
    <row r="27586" spans="1:3" x14ac:dyDescent="0.3">
      <c r="A27586" s="1">
        <v>180.782129</v>
      </c>
      <c r="B27586">
        <v>553.00492353300001</v>
      </c>
      <c r="C27586">
        <v>399.94940607400002</v>
      </c>
    </row>
    <row r="27587" spans="1:3" x14ac:dyDescent="0.3">
      <c r="A27587" s="1">
        <v>180.782791</v>
      </c>
      <c r="B27587">
        <v>539.40132733200005</v>
      </c>
      <c r="C27587">
        <v>377.01827076900003</v>
      </c>
    </row>
    <row r="27588" spans="1:3" x14ac:dyDescent="0.3">
      <c r="A27588" s="1">
        <v>180.793476</v>
      </c>
      <c r="B27588">
        <v>544.46721099599995</v>
      </c>
      <c r="C27588">
        <v>376.02346668299998</v>
      </c>
    </row>
    <row r="27589" spans="1:3" x14ac:dyDescent="0.3">
      <c r="A27589" s="1">
        <v>180.797549</v>
      </c>
      <c r="B27589">
        <v>553.33170291700003</v>
      </c>
      <c r="C27589">
        <v>398.41447337</v>
      </c>
    </row>
    <row r="27590" spans="1:3" x14ac:dyDescent="0.3">
      <c r="A27590" s="1">
        <v>180.80749499999999</v>
      </c>
      <c r="B27590">
        <v>553.99482604699995</v>
      </c>
      <c r="C27590">
        <v>395.25298722999997</v>
      </c>
    </row>
    <row r="27591" spans="1:3" x14ac:dyDescent="0.3">
      <c r="A27591" s="1">
        <v>180.808637</v>
      </c>
      <c r="B27591">
        <v>540.00346262599999</v>
      </c>
      <c r="C27591">
        <v>375.23985878100001</v>
      </c>
    </row>
    <row r="27592" spans="1:3" x14ac:dyDescent="0.3">
      <c r="A27592" s="1">
        <v>180.817666</v>
      </c>
      <c r="B27592">
        <v>545.57627793999995</v>
      </c>
      <c r="C27592">
        <v>374.33632671200002</v>
      </c>
    </row>
    <row r="27593" spans="1:3" x14ac:dyDescent="0.3">
      <c r="A27593" s="1">
        <v>180.820122</v>
      </c>
      <c r="B27593">
        <v>554.54150773799995</v>
      </c>
      <c r="C27593">
        <v>394.21925073199998</v>
      </c>
    </row>
    <row r="27594" spans="1:3" x14ac:dyDescent="0.3">
      <c r="A27594" s="1">
        <v>180.83167399999999</v>
      </c>
      <c r="B27594">
        <v>541.50593462199902</v>
      </c>
      <c r="C27594">
        <v>373.61582831599998</v>
      </c>
    </row>
    <row r="27595" spans="1:3" x14ac:dyDescent="0.3">
      <c r="A27595" s="1">
        <v>180.831941</v>
      </c>
      <c r="B27595">
        <v>554.81272480400003</v>
      </c>
      <c r="C27595">
        <v>393.11376378599999</v>
      </c>
    </row>
    <row r="27596" spans="1:3" x14ac:dyDescent="0.3">
      <c r="A27596" s="1">
        <v>180.84166099999999</v>
      </c>
      <c r="B27596">
        <v>539.05745794999996</v>
      </c>
      <c r="C27596">
        <v>373.07990081499997</v>
      </c>
    </row>
    <row r="27597" spans="1:3" x14ac:dyDescent="0.3">
      <c r="A27597" s="1">
        <v>180.851516</v>
      </c>
      <c r="B27597">
        <v>558.48350212699995</v>
      </c>
      <c r="C27597">
        <v>325.71718002199998</v>
      </c>
    </row>
    <row r="27598" spans="1:3" x14ac:dyDescent="0.3">
      <c r="A27598" s="1">
        <v>180.8577295</v>
      </c>
      <c r="B27598">
        <v>558.91161156499902</v>
      </c>
      <c r="C27598">
        <v>325.252138731</v>
      </c>
    </row>
    <row r="27599" spans="1:3" x14ac:dyDescent="0.3">
      <c r="A27599" s="1">
        <v>180.8655795</v>
      </c>
      <c r="B27599">
        <v>560.17785609800001</v>
      </c>
      <c r="C27599">
        <v>324.76732565899999</v>
      </c>
    </row>
    <row r="27600" spans="1:3" x14ac:dyDescent="0.3">
      <c r="A27600" s="1">
        <v>180.87336350000001</v>
      </c>
      <c r="B27600">
        <v>561.64863575300001</v>
      </c>
      <c r="C27600">
        <v>325.78480772400002</v>
      </c>
    </row>
    <row r="27601" spans="1:3" x14ac:dyDescent="0.3">
      <c r="A27601" s="1">
        <v>180.8800305</v>
      </c>
      <c r="B27601">
        <v>562.45840390700005</v>
      </c>
      <c r="C27601">
        <v>326.36382273800001</v>
      </c>
    </row>
    <row r="27602" spans="1:3" x14ac:dyDescent="0.3">
      <c r="A27602" s="1">
        <v>180.88429199999999</v>
      </c>
      <c r="B27602">
        <v>563.43005125399998</v>
      </c>
      <c r="C27602">
        <v>327.57653774899899</v>
      </c>
    </row>
    <row r="27603" spans="1:3" x14ac:dyDescent="0.3">
      <c r="A27603" s="1">
        <v>180.89022249999999</v>
      </c>
      <c r="B27603">
        <v>565.08211125299999</v>
      </c>
      <c r="C27603">
        <v>328.99076545200001</v>
      </c>
    </row>
    <row r="27604" spans="1:3" x14ac:dyDescent="0.3">
      <c r="A27604" s="1">
        <v>180.89737500000001</v>
      </c>
      <c r="B27604">
        <v>565.89579314699995</v>
      </c>
      <c r="C27604">
        <v>330.45873912399998</v>
      </c>
    </row>
    <row r="27605" spans="1:3" x14ac:dyDescent="0.3">
      <c r="A27605" s="1">
        <v>180.90089900000001</v>
      </c>
      <c r="B27605">
        <v>566.41633719399999</v>
      </c>
      <c r="C27605">
        <v>331.72606218499999</v>
      </c>
    </row>
    <row r="27606" spans="1:3" x14ac:dyDescent="0.3">
      <c r="A27606" s="1">
        <v>180.90576999999999</v>
      </c>
      <c r="B27606">
        <v>566.95356195900001</v>
      </c>
      <c r="C27606">
        <v>332.56513015199999</v>
      </c>
    </row>
    <row r="27607" spans="1:3" x14ac:dyDescent="0.3">
      <c r="A27607" s="1">
        <v>180.91107049999999</v>
      </c>
      <c r="B27607">
        <v>567.96803534200001</v>
      </c>
      <c r="C27607">
        <v>334.18980196500002</v>
      </c>
    </row>
    <row r="27608" spans="1:3" x14ac:dyDescent="0.3">
      <c r="A27608" s="1">
        <v>180.9174265</v>
      </c>
      <c r="B27608">
        <v>568.02626821199999</v>
      </c>
      <c r="C27608">
        <v>335.17159718400001</v>
      </c>
    </row>
    <row r="27609" spans="1:3" x14ac:dyDescent="0.3">
      <c r="A27609" s="1">
        <v>180.92135500000001</v>
      </c>
      <c r="B27609">
        <v>569.17936984699998</v>
      </c>
      <c r="C27609">
        <v>336.76893045999998</v>
      </c>
    </row>
    <row r="27610" spans="1:3" x14ac:dyDescent="0.3">
      <c r="A27610" s="1">
        <v>180.92657800000001</v>
      </c>
      <c r="B27610">
        <v>569.58791698000005</v>
      </c>
      <c r="C27610">
        <v>337.995291372</v>
      </c>
    </row>
    <row r="27611" spans="1:3" x14ac:dyDescent="0.3">
      <c r="A27611" s="1">
        <v>180.93165149999999</v>
      </c>
      <c r="B27611">
        <v>570.01640244399903</v>
      </c>
      <c r="C27611">
        <v>338.80243430100001</v>
      </c>
    </row>
    <row r="27612" spans="1:3" x14ac:dyDescent="0.3">
      <c r="A27612" s="1">
        <v>180.93471299999999</v>
      </c>
      <c r="B27612">
        <v>570.60977402999902</v>
      </c>
      <c r="C27612">
        <v>339.915220535</v>
      </c>
    </row>
    <row r="27613" spans="1:3" x14ac:dyDescent="0.3">
      <c r="A27613" s="1">
        <v>180.94148200000001</v>
      </c>
      <c r="B27613">
        <v>570.60524892800004</v>
      </c>
      <c r="C27613">
        <v>340.739426772</v>
      </c>
    </row>
    <row r="27614" spans="1:3" x14ac:dyDescent="0.3">
      <c r="A27614" s="1">
        <v>180.94664499999999</v>
      </c>
      <c r="B27614">
        <v>570.886969142</v>
      </c>
      <c r="C27614">
        <v>341.44160073400002</v>
      </c>
    </row>
    <row r="27615" spans="1:3" x14ac:dyDescent="0.3">
      <c r="A27615" s="1">
        <v>180.9515815</v>
      </c>
      <c r="B27615">
        <v>571.05326088499999</v>
      </c>
      <c r="C27615">
        <v>341.799491612</v>
      </c>
    </row>
    <row r="27616" spans="1:3" x14ac:dyDescent="0.3">
      <c r="A27616" s="1">
        <v>180.95545300000001</v>
      </c>
      <c r="B27616">
        <v>571.41168017099994</v>
      </c>
      <c r="C27616">
        <v>342.39958770599998</v>
      </c>
    </row>
    <row r="27617" spans="1:3" x14ac:dyDescent="0.3">
      <c r="A27617" s="1">
        <v>180.96241599999999</v>
      </c>
      <c r="B27617">
        <v>570.90291571399996</v>
      </c>
      <c r="C27617">
        <v>342.60304601199999</v>
      </c>
    </row>
    <row r="27618" spans="1:3" x14ac:dyDescent="0.3">
      <c r="A27618" s="1">
        <v>180.9697865</v>
      </c>
      <c r="B27618">
        <v>570.68341629199995</v>
      </c>
      <c r="C27618">
        <v>342.64709339000001</v>
      </c>
    </row>
    <row r="27619" spans="1:3" x14ac:dyDescent="0.3">
      <c r="A27619" s="1">
        <v>180.9737015</v>
      </c>
      <c r="B27619">
        <v>570.38164135800002</v>
      </c>
      <c r="C27619">
        <v>343.01001511099997</v>
      </c>
    </row>
    <row r="27620" spans="1:3" x14ac:dyDescent="0.3">
      <c r="A27620" s="1">
        <v>180.97961599999999</v>
      </c>
      <c r="B27620">
        <v>570.51253165999901</v>
      </c>
      <c r="C27620">
        <v>342.48154579700002</v>
      </c>
    </row>
    <row r="27621" spans="1:3" x14ac:dyDescent="0.3">
      <c r="A27621" s="1">
        <v>180.984972</v>
      </c>
      <c r="B27621">
        <v>570.21353599299903</v>
      </c>
      <c r="C27621">
        <v>342.199467717</v>
      </c>
    </row>
    <row r="27622" spans="1:3" x14ac:dyDescent="0.3">
      <c r="A27622" s="1">
        <v>180.99166099999999</v>
      </c>
      <c r="B27622">
        <v>569.97286272600002</v>
      </c>
      <c r="C27622">
        <v>341.878821039</v>
      </c>
    </row>
    <row r="27623" spans="1:3" x14ac:dyDescent="0.3">
      <c r="A27623" s="1">
        <v>180.9954535</v>
      </c>
      <c r="B27623">
        <v>570.00602080099998</v>
      </c>
      <c r="C27623">
        <v>342.20472576399999</v>
      </c>
    </row>
    <row r="27624" spans="1:3" x14ac:dyDescent="0.3">
      <c r="A27624" s="1">
        <v>181.00137050000001</v>
      </c>
      <c r="B27624">
        <v>570.49348735000001</v>
      </c>
      <c r="C27624">
        <v>341.42941871699998</v>
      </c>
    </row>
    <row r="27625" spans="1:3" x14ac:dyDescent="0.3">
      <c r="A27625" s="1">
        <v>181.006123</v>
      </c>
      <c r="B27625">
        <v>570.410385604</v>
      </c>
      <c r="C27625">
        <v>341.04348324400002</v>
      </c>
    </row>
    <row r="27626" spans="1:3" x14ac:dyDescent="0.3">
      <c r="A27626" s="1">
        <v>181.013059</v>
      </c>
      <c r="B27626">
        <v>570.77936687199997</v>
      </c>
      <c r="C27626">
        <v>340.65239254099998</v>
      </c>
    </row>
    <row r="27627" spans="1:3" x14ac:dyDescent="0.3">
      <c r="A27627" s="1">
        <v>181.01671049999999</v>
      </c>
      <c r="B27627">
        <v>571.23416776099998</v>
      </c>
      <c r="C27627">
        <v>340.65741044200001</v>
      </c>
    </row>
    <row r="27628" spans="1:3" x14ac:dyDescent="0.3">
      <c r="A27628" s="1">
        <v>181.02226300000001</v>
      </c>
      <c r="B27628">
        <v>571.91139826100004</v>
      </c>
      <c r="C27628">
        <v>340.42723625299999</v>
      </c>
    </row>
    <row r="27629" spans="1:3" x14ac:dyDescent="0.3">
      <c r="A27629" s="1">
        <v>181.02735150000001</v>
      </c>
      <c r="B27629">
        <v>572.01014857199903</v>
      </c>
      <c r="C27629">
        <v>339.768545254</v>
      </c>
    </row>
    <row r="27630" spans="1:3" x14ac:dyDescent="0.3">
      <c r="A27630" s="1">
        <v>181.03144750000001</v>
      </c>
      <c r="B27630">
        <v>572.28050614999995</v>
      </c>
      <c r="C27630">
        <v>339.489343174</v>
      </c>
    </row>
    <row r="27631" spans="1:3" x14ac:dyDescent="0.3">
      <c r="A27631" s="1">
        <v>181.03796249999999</v>
      </c>
      <c r="B27631">
        <v>573.13992508399997</v>
      </c>
      <c r="C27631">
        <v>338.81625779500001</v>
      </c>
    </row>
    <row r="27632" spans="1:3" x14ac:dyDescent="0.3">
      <c r="A27632" s="1">
        <v>181.04293899999999</v>
      </c>
      <c r="B27632">
        <v>574.09975958699999</v>
      </c>
      <c r="C27632">
        <v>338.84455835400001</v>
      </c>
    </row>
    <row r="27633" spans="1:3" x14ac:dyDescent="0.3">
      <c r="A27633" s="1">
        <v>181.05150549999999</v>
      </c>
      <c r="B27633">
        <v>574.69130987699998</v>
      </c>
      <c r="C27633">
        <v>338.44444420100001</v>
      </c>
    </row>
    <row r="27634" spans="1:3" x14ac:dyDescent="0.3">
      <c r="A27634" s="1">
        <v>181.05725200000001</v>
      </c>
      <c r="B27634">
        <v>575.12279715399995</v>
      </c>
      <c r="C27634">
        <v>337.97380190000001</v>
      </c>
    </row>
    <row r="27635" spans="1:3" x14ac:dyDescent="0.3">
      <c r="A27635" s="1">
        <v>181.06306599999999</v>
      </c>
      <c r="B27635">
        <v>576.38559222399999</v>
      </c>
      <c r="C27635">
        <v>337.676921048</v>
      </c>
    </row>
    <row r="27636" spans="1:3" x14ac:dyDescent="0.3">
      <c r="A27636" s="1">
        <v>181.06817050000001</v>
      </c>
      <c r="B27636">
        <v>576.45554840800003</v>
      </c>
      <c r="C27636">
        <v>337.68152983800002</v>
      </c>
    </row>
    <row r="27637" spans="1:3" x14ac:dyDescent="0.3">
      <c r="A27637" s="1">
        <v>181.0718105</v>
      </c>
      <c r="B27637">
        <v>577.046573029</v>
      </c>
      <c r="C27637">
        <v>337.87829497299998</v>
      </c>
    </row>
    <row r="27638" spans="1:3" x14ac:dyDescent="0.3">
      <c r="A27638" s="1">
        <v>181.07871599999999</v>
      </c>
      <c r="B27638">
        <v>577.59021197899995</v>
      </c>
      <c r="C27638">
        <v>337.537449428</v>
      </c>
    </row>
    <row r="27639" spans="1:3" x14ac:dyDescent="0.3">
      <c r="A27639" s="1">
        <v>181.085218</v>
      </c>
      <c r="B27639">
        <v>580.96497882100005</v>
      </c>
      <c r="C27639">
        <v>378.01382477200002</v>
      </c>
    </row>
    <row r="27640" spans="1:3" x14ac:dyDescent="0.3">
      <c r="A27640" s="1">
        <v>181.0885375</v>
      </c>
      <c r="B27640">
        <v>579.26096328400001</v>
      </c>
      <c r="C27640">
        <v>337.34999246699999</v>
      </c>
    </row>
    <row r="27641" spans="1:3" x14ac:dyDescent="0.3">
      <c r="A27641" s="1">
        <v>181.09321499999999</v>
      </c>
      <c r="B27641">
        <v>579.39129722099995</v>
      </c>
      <c r="C27641">
        <v>337.20829338499999</v>
      </c>
    </row>
    <row r="27642" spans="1:3" x14ac:dyDescent="0.3">
      <c r="A27642" s="1">
        <v>181.10033100000001</v>
      </c>
      <c r="B27642">
        <v>579.85675985399996</v>
      </c>
      <c r="C27642">
        <v>336.87709682000002</v>
      </c>
    </row>
    <row r="27643" spans="1:3" x14ac:dyDescent="0.3">
      <c r="A27643" s="1">
        <v>181.10626199999999</v>
      </c>
      <c r="B27643">
        <v>580.24159304800003</v>
      </c>
      <c r="C27643">
        <v>336.74376833600002</v>
      </c>
    </row>
    <row r="27644" spans="1:3" x14ac:dyDescent="0.3">
      <c r="A27644" s="1">
        <v>181.11012700000001</v>
      </c>
      <c r="B27644">
        <v>581.23393973099996</v>
      </c>
      <c r="C27644">
        <v>337.11233205000002</v>
      </c>
    </row>
    <row r="27645" spans="1:3" x14ac:dyDescent="0.3">
      <c r="A27645" s="1">
        <v>181.115711</v>
      </c>
      <c r="B27645">
        <v>581.38697463899996</v>
      </c>
      <c r="C27645">
        <v>337.13366262300002</v>
      </c>
    </row>
    <row r="27646" spans="1:3" x14ac:dyDescent="0.3">
      <c r="A27646" s="1">
        <v>181.1203865</v>
      </c>
      <c r="B27646">
        <v>581.69725236500005</v>
      </c>
      <c r="C27646">
        <v>337.09504872799999</v>
      </c>
    </row>
    <row r="27647" spans="1:3" x14ac:dyDescent="0.3">
      <c r="A27647" s="1">
        <v>181.1264645</v>
      </c>
      <c r="B27647">
        <v>581.52687805400001</v>
      </c>
      <c r="C27647">
        <v>336.89801324899997</v>
      </c>
    </row>
    <row r="27648" spans="1:3" x14ac:dyDescent="0.3">
      <c r="A27648" s="1">
        <v>181.13206299999999</v>
      </c>
      <c r="B27648">
        <v>581.20169997799997</v>
      </c>
      <c r="C27648">
        <v>336.52501474299999</v>
      </c>
    </row>
    <row r="27649" spans="1:3" x14ac:dyDescent="0.3">
      <c r="A27649" s="1">
        <v>181.13621449999999</v>
      </c>
      <c r="B27649">
        <v>581.02907206899999</v>
      </c>
      <c r="C27649">
        <v>336.34854122600001</v>
      </c>
    </row>
    <row r="27650" spans="1:3" x14ac:dyDescent="0.3">
      <c r="A27650" s="1">
        <v>181.1417185</v>
      </c>
      <c r="B27650">
        <v>580.37326098200003</v>
      </c>
      <c r="C27650">
        <v>335.576696164</v>
      </c>
    </row>
    <row r="27651" spans="1:3" x14ac:dyDescent="0.3">
      <c r="A27651" s="1">
        <v>181.14883599999999</v>
      </c>
      <c r="B27651">
        <v>579.68317269499903</v>
      </c>
      <c r="C27651">
        <v>334.98761371199998</v>
      </c>
    </row>
    <row r="27652" spans="1:3" x14ac:dyDescent="0.3">
      <c r="A27652" s="1">
        <v>181.1524775</v>
      </c>
      <c r="B27652">
        <v>579.60860827399995</v>
      </c>
      <c r="C27652">
        <v>334.15610890599999</v>
      </c>
    </row>
    <row r="27653" spans="1:3" x14ac:dyDescent="0.3">
      <c r="A27653" s="1">
        <v>181.15692849999999</v>
      </c>
      <c r="B27653">
        <v>578.89364471600004</v>
      </c>
      <c r="C27653">
        <v>333.48147695799997</v>
      </c>
    </row>
    <row r="27654" spans="1:3" x14ac:dyDescent="0.3">
      <c r="A27654" s="1">
        <v>181.161385</v>
      </c>
      <c r="B27654">
        <v>578.63237954900001</v>
      </c>
      <c r="C27654">
        <v>333.10716196300001</v>
      </c>
    </row>
    <row r="27655" spans="1:3" x14ac:dyDescent="0.3">
      <c r="A27655" s="1">
        <v>181.16496050000001</v>
      </c>
      <c r="B27655">
        <v>577.54574114899901</v>
      </c>
      <c r="C27655">
        <v>331.76087257</v>
      </c>
    </row>
    <row r="27656" spans="1:3" x14ac:dyDescent="0.3">
      <c r="A27656" s="1">
        <v>181.1711335</v>
      </c>
      <c r="B27656">
        <v>577.17780738199997</v>
      </c>
      <c r="C27656">
        <v>331.37782532</v>
      </c>
    </row>
    <row r="27657" spans="1:3" x14ac:dyDescent="0.3">
      <c r="A27657" s="1">
        <v>181.1769195</v>
      </c>
      <c r="B27657">
        <v>576.14158332499903</v>
      </c>
      <c r="C27657">
        <v>330.181375527</v>
      </c>
    </row>
    <row r="27658" spans="1:3" x14ac:dyDescent="0.3">
      <c r="A27658" s="1">
        <v>181.183663</v>
      </c>
      <c r="B27658">
        <v>575.11489549199996</v>
      </c>
      <c r="C27658">
        <v>328.99095023500001</v>
      </c>
    </row>
    <row r="27659" spans="1:3" x14ac:dyDescent="0.3">
      <c r="A27659" s="1">
        <v>181.18823699999999</v>
      </c>
      <c r="B27659">
        <v>574.44538119900005</v>
      </c>
      <c r="C27659">
        <v>327.74818893299999</v>
      </c>
    </row>
    <row r="27660" spans="1:3" x14ac:dyDescent="0.3">
      <c r="A27660" s="1">
        <v>181.19585599999999</v>
      </c>
      <c r="B27660">
        <v>573.41534238600002</v>
      </c>
      <c r="C27660">
        <v>326.40223459399999</v>
      </c>
    </row>
    <row r="27661" spans="1:3" x14ac:dyDescent="0.3">
      <c r="A27661" s="1">
        <v>181.20143100000001</v>
      </c>
      <c r="B27661">
        <v>572.06834690899996</v>
      </c>
      <c r="C27661">
        <v>323.91324425300002</v>
      </c>
    </row>
    <row r="27662" spans="1:3" x14ac:dyDescent="0.3">
      <c r="A27662" s="1">
        <v>181.2051945</v>
      </c>
      <c r="B27662">
        <v>571.32806298799903</v>
      </c>
      <c r="C27662">
        <v>322.788280316</v>
      </c>
    </row>
    <row r="27663" spans="1:3" x14ac:dyDescent="0.3">
      <c r="A27663" s="1">
        <v>181.210892</v>
      </c>
      <c r="B27663">
        <v>570.85252950899996</v>
      </c>
      <c r="C27663">
        <v>321.99206402999999</v>
      </c>
    </row>
    <row r="27664" spans="1:3" x14ac:dyDescent="0.3">
      <c r="A27664" s="1">
        <v>181.215609</v>
      </c>
      <c r="B27664">
        <v>569.50143355800003</v>
      </c>
      <c r="C27664">
        <v>320.40022894700002</v>
      </c>
    </row>
    <row r="27665" spans="1:3" x14ac:dyDescent="0.3">
      <c r="A27665" s="1">
        <v>181.22195199999999</v>
      </c>
      <c r="B27665">
        <v>568.72235628800001</v>
      </c>
      <c r="C27665">
        <v>319.15508056499999</v>
      </c>
    </row>
    <row r="27666" spans="1:3" x14ac:dyDescent="0.3">
      <c r="A27666" s="1">
        <v>181.22576799999999</v>
      </c>
      <c r="B27666">
        <v>568.28945827400003</v>
      </c>
      <c r="C27666">
        <v>317.236064532</v>
      </c>
    </row>
    <row r="27667" spans="1:3" x14ac:dyDescent="0.3">
      <c r="A27667" s="1">
        <v>181.2321685</v>
      </c>
      <c r="B27667">
        <v>568.32307806799997</v>
      </c>
      <c r="C27667">
        <v>316.35778014800002</v>
      </c>
    </row>
    <row r="27668" spans="1:3" x14ac:dyDescent="0.3">
      <c r="A27668" s="1">
        <v>181.23811499999999</v>
      </c>
      <c r="B27668">
        <v>567.92662004299996</v>
      </c>
      <c r="C27668">
        <v>316.01260550400002</v>
      </c>
    </row>
    <row r="27669" spans="1:3" x14ac:dyDescent="0.3">
      <c r="A27669" s="1">
        <v>181.24175750000001</v>
      </c>
      <c r="B27669">
        <v>567.92012911799998</v>
      </c>
      <c r="C27669">
        <v>315.08299170999999</v>
      </c>
    </row>
    <row r="27670" spans="1:3" x14ac:dyDescent="0.3">
      <c r="A27670" s="1">
        <v>181.2475555</v>
      </c>
      <c r="B27670">
        <v>567.34068328399997</v>
      </c>
      <c r="C27670">
        <v>314.087736092</v>
      </c>
    </row>
    <row r="27671" spans="1:3" x14ac:dyDescent="0.3">
      <c r="A27671" s="1">
        <v>181.25290699999999</v>
      </c>
      <c r="B27671">
        <v>567.19373513699998</v>
      </c>
      <c r="C27671">
        <v>312.654592218</v>
      </c>
    </row>
    <row r="27672" spans="1:3" x14ac:dyDescent="0.3">
      <c r="A27672" s="1">
        <v>181.25784400000001</v>
      </c>
      <c r="B27672">
        <v>567.05410542799996</v>
      </c>
      <c r="C27672">
        <v>311.85305173699999</v>
      </c>
    </row>
    <row r="27673" spans="1:3" x14ac:dyDescent="0.3">
      <c r="A27673" s="1">
        <v>181.26155850000001</v>
      </c>
      <c r="B27673">
        <v>566.45762203499999</v>
      </c>
      <c r="C27673">
        <v>310.283729263</v>
      </c>
    </row>
    <row r="27674" spans="1:3" x14ac:dyDescent="0.3">
      <c r="A27674" s="1">
        <v>181.26786899999999</v>
      </c>
      <c r="B27674">
        <v>566.12577269500002</v>
      </c>
      <c r="C27674">
        <v>309.78223539099997</v>
      </c>
    </row>
    <row r="27675" spans="1:3" x14ac:dyDescent="0.3">
      <c r="A27675" s="1">
        <v>181.2710055</v>
      </c>
      <c r="B27675">
        <v>566.80420673399999</v>
      </c>
      <c r="C27675">
        <v>310.11313285199998</v>
      </c>
    </row>
    <row r="27676" spans="1:3" x14ac:dyDescent="0.3">
      <c r="A27676" s="1">
        <v>181.27636849999999</v>
      </c>
      <c r="B27676">
        <v>567.53171088699901</v>
      </c>
      <c r="C27676">
        <v>309.719065489</v>
      </c>
    </row>
    <row r="27677" spans="1:3" x14ac:dyDescent="0.3">
      <c r="A27677" s="1">
        <v>181.2818485</v>
      </c>
      <c r="B27677">
        <v>566.55788284499999</v>
      </c>
      <c r="C27677">
        <v>308.948477239</v>
      </c>
    </row>
    <row r="27678" spans="1:3" x14ac:dyDescent="0.3">
      <c r="A27678" s="1">
        <v>181.28507500000001</v>
      </c>
      <c r="B27678">
        <v>565.97136414099998</v>
      </c>
      <c r="C27678">
        <v>307.358038454</v>
      </c>
    </row>
    <row r="27679" spans="1:3" x14ac:dyDescent="0.3">
      <c r="A27679" s="1">
        <v>181.29186250000001</v>
      </c>
      <c r="B27679">
        <v>565.85365521300002</v>
      </c>
      <c r="C27679">
        <v>306.24519541900003</v>
      </c>
    </row>
    <row r="27680" spans="1:3" x14ac:dyDescent="0.3">
      <c r="A27680" s="1">
        <v>181.29641050000001</v>
      </c>
      <c r="B27680">
        <v>565.41771317899997</v>
      </c>
      <c r="C27680">
        <v>304.42230896699999</v>
      </c>
    </row>
    <row r="27681" spans="1:3" x14ac:dyDescent="0.3">
      <c r="A27681" s="1">
        <v>181.30016699999999</v>
      </c>
      <c r="B27681">
        <v>563.88774524099995</v>
      </c>
      <c r="C27681">
        <v>301.87281046200002</v>
      </c>
    </row>
    <row r="27682" spans="1:3" x14ac:dyDescent="0.3">
      <c r="A27682" s="1">
        <v>181.30521999999999</v>
      </c>
      <c r="B27682">
        <v>563.80034477599997</v>
      </c>
      <c r="C27682">
        <v>299.02105873699998</v>
      </c>
    </row>
    <row r="27683" spans="1:3" x14ac:dyDescent="0.3">
      <c r="A27683" s="1">
        <v>181.3097875</v>
      </c>
      <c r="B27683">
        <v>563.28486428999997</v>
      </c>
      <c r="C27683">
        <v>297.73898107700001</v>
      </c>
    </row>
    <row r="27684" spans="1:3" x14ac:dyDescent="0.3">
      <c r="A27684" s="1">
        <v>181.31740049999999</v>
      </c>
      <c r="B27684">
        <v>562.90500640599998</v>
      </c>
      <c r="C27684">
        <v>296.02189619400002</v>
      </c>
    </row>
    <row r="27685" spans="1:3" x14ac:dyDescent="0.3">
      <c r="A27685" s="1">
        <v>181.3216615</v>
      </c>
      <c r="B27685">
        <v>562.01554376199999</v>
      </c>
      <c r="C27685">
        <v>294.37641364500001</v>
      </c>
    </row>
    <row r="27686" spans="1:3" x14ac:dyDescent="0.3">
      <c r="A27686" s="1">
        <v>181.32695749999999</v>
      </c>
      <c r="B27686">
        <v>560.80036202500003</v>
      </c>
      <c r="C27686">
        <v>291.33127177099999</v>
      </c>
    </row>
    <row r="27687" spans="1:3" x14ac:dyDescent="0.3">
      <c r="A27687" s="1">
        <v>181.33251100000001</v>
      </c>
      <c r="B27687">
        <v>560.77796801399995</v>
      </c>
      <c r="C27687">
        <v>288.31312834699997</v>
      </c>
    </row>
    <row r="27688" spans="1:3" x14ac:dyDescent="0.3">
      <c r="A27688" s="1">
        <v>181.333688</v>
      </c>
      <c r="B27688">
        <v>555.08243520799999</v>
      </c>
      <c r="C27688">
        <v>361.12415095799997</v>
      </c>
    </row>
    <row r="27689" spans="1:3" x14ac:dyDescent="0.3">
      <c r="A27689" s="1">
        <v>181.338866</v>
      </c>
      <c r="B27689">
        <v>561.692623121</v>
      </c>
      <c r="C27689">
        <v>313.05099704999998</v>
      </c>
    </row>
    <row r="27690" spans="1:3" x14ac:dyDescent="0.3">
      <c r="A27690" s="1">
        <v>181.34734499999999</v>
      </c>
      <c r="B27690">
        <v>551.12018401700004</v>
      </c>
      <c r="C27690">
        <v>348.97120456599998</v>
      </c>
    </row>
    <row r="27691" spans="1:3" x14ac:dyDescent="0.3">
      <c r="A27691" s="1">
        <v>181.352071</v>
      </c>
      <c r="B27691">
        <v>561.75466613200001</v>
      </c>
      <c r="C27691">
        <v>319.13165914000001</v>
      </c>
    </row>
    <row r="27692" spans="1:3" x14ac:dyDescent="0.3">
      <c r="A27692" s="1">
        <v>181.36177900000001</v>
      </c>
      <c r="B27692">
        <v>560.77381382199997</v>
      </c>
      <c r="C27692">
        <v>317.84254390799998</v>
      </c>
    </row>
    <row r="27693" spans="1:3" x14ac:dyDescent="0.3">
      <c r="A27693" s="1">
        <v>181.37326300000001</v>
      </c>
      <c r="B27693">
        <v>559.66584425999997</v>
      </c>
      <c r="C27693">
        <v>316.85276994600002</v>
      </c>
    </row>
    <row r="27694" spans="1:3" x14ac:dyDescent="0.3">
      <c r="A27694" s="1">
        <v>181.373311</v>
      </c>
      <c r="B27694">
        <v>557.18563559799998</v>
      </c>
      <c r="C27694">
        <v>263.77287823199998</v>
      </c>
    </row>
    <row r="27695" spans="1:3" x14ac:dyDescent="0.3">
      <c r="A27695" s="1">
        <v>181.3833655</v>
      </c>
      <c r="B27695">
        <v>557.22503007700004</v>
      </c>
      <c r="C27695">
        <v>262.23991271199998</v>
      </c>
    </row>
    <row r="27696" spans="1:3" x14ac:dyDescent="0.3">
      <c r="A27696" s="1">
        <v>181.38848300000001</v>
      </c>
      <c r="B27696">
        <v>556.61386760100004</v>
      </c>
      <c r="C27696">
        <v>261.99892188699999</v>
      </c>
    </row>
    <row r="27697" spans="1:3" x14ac:dyDescent="0.3">
      <c r="A27697" s="1">
        <v>181.394295</v>
      </c>
      <c r="B27697">
        <v>556.322907891</v>
      </c>
      <c r="C27697">
        <v>261.53851958400003</v>
      </c>
    </row>
    <row r="27698" spans="1:3" x14ac:dyDescent="0.3">
      <c r="A27698" s="1">
        <v>181.39788849999999</v>
      </c>
      <c r="B27698">
        <v>556.90878197899997</v>
      </c>
      <c r="C27698">
        <v>261.79802322099999</v>
      </c>
    </row>
    <row r="27699" spans="1:3" x14ac:dyDescent="0.3">
      <c r="A27699" s="1">
        <v>181.40590700000001</v>
      </c>
      <c r="B27699">
        <v>556.63182220299996</v>
      </c>
      <c r="C27699">
        <v>260.61822331100001</v>
      </c>
    </row>
    <row r="27700" spans="1:3" x14ac:dyDescent="0.3">
      <c r="A27700" s="1">
        <v>181.41149200000001</v>
      </c>
      <c r="B27700">
        <v>555.91538907400002</v>
      </c>
      <c r="C27700">
        <v>260.20509382</v>
      </c>
    </row>
    <row r="27701" spans="1:3" x14ac:dyDescent="0.3">
      <c r="A27701" s="1">
        <v>181.41572400000001</v>
      </c>
      <c r="B27701">
        <v>555.69693971100003</v>
      </c>
      <c r="C27701">
        <v>259.75798798400001</v>
      </c>
    </row>
    <row r="27702" spans="1:3" x14ac:dyDescent="0.3">
      <c r="A27702" s="1">
        <v>181.42148800000001</v>
      </c>
      <c r="B27702">
        <v>555.27507946699996</v>
      </c>
      <c r="C27702">
        <v>259.02946914299997</v>
      </c>
    </row>
    <row r="27703" spans="1:3" x14ac:dyDescent="0.3">
      <c r="A27703" s="1">
        <v>181.4265235</v>
      </c>
      <c r="B27703">
        <v>554.82589082999903</v>
      </c>
      <c r="C27703">
        <v>258.00864588500002</v>
      </c>
    </row>
    <row r="27704" spans="1:3" x14ac:dyDescent="0.3">
      <c r="A27704" s="1">
        <v>181.43394050000001</v>
      </c>
      <c r="B27704">
        <v>554.01137502799997</v>
      </c>
      <c r="C27704">
        <v>256.40661178699997</v>
      </c>
    </row>
    <row r="27705" spans="1:3" x14ac:dyDescent="0.3">
      <c r="A27705" s="1">
        <v>181.437657</v>
      </c>
      <c r="B27705">
        <v>553.22276920799902</v>
      </c>
      <c r="C27705">
        <v>255.162054423</v>
      </c>
    </row>
    <row r="27706" spans="1:3" x14ac:dyDescent="0.3">
      <c r="A27706" s="1">
        <v>181.44238200000001</v>
      </c>
      <c r="B27706">
        <v>552.73524894100001</v>
      </c>
      <c r="C27706">
        <v>253.97357402599999</v>
      </c>
    </row>
    <row r="27707" spans="1:3" x14ac:dyDescent="0.3">
      <c r="A27707" s="1">
        <v>181.447622</v>
      </c>
      <c r="B27707">
        <v>552.269061115</v>
      </c>
      <c r="C27707">
        <v>253.43611217899999</v>
      </c>
    </row>
    <row r="27708" spans="1:3" x14ac:dyDescent="0.3">
      <c r="A27708" s="1">
        <v>181.45123849999999</v>
      </c>
      <c r="B27708">
        <v>552.11346564899998</v>
      </c>
      <c r="C27708">
        <v>252.566835427</v>
      </c>
    </row>
    <row r="27709" spans="1:3" x14ac:dyDescent="0.3">
      <c r="A27709" s="1">
        <v>181.45755750000001</v>
      </c>
      <c r="B27709">
        <v>551.39770655299901</v>
      </c>
      <c r="C27709">
        <v>251.39341376600001</v>
      </c>
    </row>
    <row r="27710" spans="1:3" x14ac:dyDescent="0.3">
      <c r="A27710" s="1">
        <v>181.46075500000001</v>
      </c>
      <c r="B27710">
        <v>551.134723689</v>
      </c>
      <c r="C27710">
        <v>251.02399516099999</v>
      </c>
    </row>
    <row r="27711" spans="1:3" x14ac:dyDescent="0.3">
      <c r="A27711" s="1">
        <v>181.46576949999999</v>
      </c>
      <c r="B27711">
        <v>550.48369989899902</v>
      </c>
      <c r="C27711">
        <v>250.22177666300001</v>
      </c>
    </row>
    <row r="27712" spans="1:3" x14ac:dyDescent="0.3">
      <c r="A27712" s="1">
        <v>181.471171</v>
      </c>
      <c r="B27712">
        <v>550.06194709099998</v>
      </c>
      <c r="C27712">
        <v>249.94117397100001</v>
      </c>
    </row>
    <row r="27713" spans="1:3" x14ac:dyDescent="0.3">
      <c r="A27713" s="1">
        <v>181.47481400000001</v>
      </c>
      <c r="B27713">
        <v>549.84925194899995</v>
      </c>
      <c r="C27713">
        <v>249.01340513100001</v>
      </c>
    </row>
    <row r="27714" spans="1:3" x14ac:dyDescent="0.3">
      <c r="A27714" s="1">
        <v>181.48206999999999</v>
      </c>
      <c r="B27714">
        <v>549.51655974799996</v>
      </c>
      <c r="C27714">
        <v>248.79172233200001</v>
      </c>
    </row>
    <row r="27715" spans="1:3" x14ac:dyDescent="0.3">
      <c r="A27715" s="1">
        <v>181.487887</v>
      </c>
      <c r="B27715">
        <v>548.96706681499995</v>
      </c>
      <c r="C27715">
        <v>248.03897894299999</v>
      </c>
    </row>
    <row r="27716" spans="1:3" x14ac:dyDescent="0.3">
      <c r="A27716" s="1">
        <v>181.49283800000001</v>
      </c>
      <c r="B27716">
        <v>549.14678805799997</v>
      </c>
      <c r="C27716">
        <v>248.193033321</v>
      </c>
    </row>
    <row r="27717" spans="1:3" x14ac:dyDescent="0.3">
      <c r="A27717" s="1">
        <v>181.4968935</v>
      </c>
      <c r="B27717">
        <v>549.17047258000002</v>
      </c>
      <c r="C27717">
        <v>247.90863574700001</v>
      </c>
    </row>
    <row r="27718" spans="1:3" x14ac:dyDescent="0.3">
      <c r="A27718" s="1">
        <v>181.50149300000001</v>
      </c>
      <c r="B27718">
        <v>548.98972685800004</v>
      </c>
      <c r="C27718">
        <v>247.90716467300001</v>
      </c>
    </row>
    <row r="27719" spans="1:3" x14ac:dyDescent="0.3">
      <c r="A27719" s="1">
        <v>181.50899699999999</v>
      </c>
      <c r="B27719">
        <v>549.15634346700006</v>
      </c>
      <c r="C27719">
        <v>249.07829416199999</v>
      </c>
    </row>
    <row r="27720" spans="1:3" x14ac:dyDescent="0.3">
      <c r="A27720" s="1">
        <v>181.51245599999999</v>
      </c>
      <c r="B27720">
        <v>549.31692831199996</v>
      </c>
      <c r="C27720">
        <v>249.37079846099999</v>
      </c>
    </row>
    <row r="27721" spans="1:3" x14ac:dyDescent="0.3">
      <c r="A27721" s="1">
        <v>181.51765449999999</v>
      </c>
      <c r="B27721">
        <v>551.15988545599998</v>
      </c>
      <c r="C27721">
        <v>251.50559286500001</v>
      </c>
    </row>
    <row r="27722" spans="1:3" x14ac:dyDescent="0.3">
      <c r="A27722" s="1">
        <v>181.52248449999999</v>
      </c>
      <c r="B27722">
        <v>551.65923391499996</v>
      </c>
      <c r="C27722">
        <v>252.09740536000001</v>
      </c>
    </row>
    <row r="27723" spans="1:3" x14ac:dyDescent="0.3">
      <c r="A27723" s="1">
        <v>181.5288965</v>
      </c>
      <c r="B27723">
        <v>552.38564963900001</v>
      </c>
      <c r="C27723">
        <v>253.93898940700001</v>
      </c>
    </row>
    <row r="27724" spans="1:3" x14ac:dyDescent="0.3">
      <c r="A27724" s="1">
        <v>181.53450050000001</v>
      </c>
      <c r="B27724">
        <v>553.54676548800001</v>
      </c>
      <c r="C27724">
        <v>255.933593191</v>
      </c>
    </row>
    <row r="27725" spans="1:3" x14ac:dyDescent="0.3">
      <c r="A27725" s="1">
        <v>181.5389145</v>
      </c>
      <c r="B27725">
        <v>554.31381248399998</v>
      </c>
      <c r="C27725">
        <v>257.39422946799999</v>
      </c>
    </row>
    <row r="27726" spans="1:3" x14ac:dyDescent="0.3">
      <c r="A27726" s="1">
        <v>181.54385400000001</v>
      </c>
      <c r="B27726">
        <v>555.22169016999999</v>
      </c>
      <c r="C27726">
        <v>257.83491894799999</v>
      </c>
    </row>
    <row r="27727" spans="1:3" x14ac:dyDescent="0.3">
      <c r="A27727" s="1">
        <v>181.5477065</v>
      </c>
      <c r="B27727">
        <v>555.73310727299997</v>
      </c>
      <c r="C27727">
        <v>258.95895537500002</v>
      </c>
    </row>
    <row r="27728" spans="1:3" x14ac:dyDescent="0.3">
      <c r="A27728" s="1">
        <v>181.55421150000001</v>
      </c>
      <c r="B27728">
        <v>556.17318175599996</v>
      </c>
      <c r="C27728">
        <v>259.69976048799998</v>
      </c>
    </row>
    <row r="27729" spans="1:3" x14ac:dyDescent="0.3">
      <c r="A27729" s="1">
        <v>181.5594365</v>
      </c>
      <c r="B27729">
        <v>556.999382502</v>
      </c>
      <c r="C27729">
        <v>260.91729279899999</v>
      </c>
    </row>
    <row r="27730" spans="1:3" x14ac:dyDescent="0.3">
      <c r="A27730" s="1">
        <v>181.56494499999999</v>
      </c>
      <c r="B27730">
        <v>557.94913081100003</v>
      </c>
      <c r="C27730">
        <v>261.41890099199998</v>
      </c>
    </row>
    <row r="27731" spans="1:3" x14ac:dyDescent="0.3">
      <c r="A27731" s="1">
        <v>181.56816649999999</v>
      </c>
      <c r="B27731">
        <v>558.57582034699999</v>
      </c>
      <c r="C27731">
        <v>262.26317092400001</v>
      </c>
    </row>
    <row r="27732" spans="1:3" x14ac:dyDescent="0.3">
      <c r="A27732" s="1">
        <v>181.57170049999999</v>
      </c>
      <c r="B27732">
        <v>559.30714615199997</v>
      </c>
      <c r="C27732">
        <v>262.97246945699999</v>
      </c>
    </row>
    <row r="27733" spans="1:3" x14ac:dyDescent="0.3">
      <c r="A27733" s="1">
        <v>181.57880449999999</v>
      </c>
      <c r="B27733">
        <v>559.75450709799998</v>
      </c>
      <c r="C27733">
        <v>263.22979883800002</v>
      </c>
    </row>
    <row r="27734" spans="1:3" x14ac:dyDescent="0.3">
      <c r="A27734" s="1">
        <v>181.58340050000001</v>
      </c>
      <c r="B27734">
        <v>560.165943492</v>
      </c>
      <c r="C27734">
        <v>263.35505367100001</v>
      </c>
    </row>
    <row r="27735" spans="1:3" x14ac:dyDescent="0.3">
      <c r="A27735" s="1">
        <v>181.59022949999999</v>
      </c>
      <c r="B27735">
        <v>560.32671507099997</v>
      </c>
      <c r="C27735">
        <v>263.04968933800001</v>
      </c>
    </row>
    <row r="27736" spans="1:3" x14ac:dyDescent="0.3">
      <c r="A27736" s="1">
        <v>181.59448</v>
      </c>
      <c r="B27736">
        <v>560.45643125100003</v>
      </c>
      <c r="C27736">
        <v>262.93052371599998</v>
      </c>
    </row>
    <row r="27737" spans="1:3" x14ac:dyDescent="0.3">
      <c r="A27737" s="1">
        <v>181.599557</v>
      </c>
      <c r="B27737">
        <v>560.58687134499996</v>
      </c>
      <c r="C27737">
        <v>262.67280032299999</v>
      </c>
    </row>
    <row r="27738" spans="1:3" x14ac:dyDescent="0.3">
      <c r="A27738" s="1">
        <v>181.60686100000001</v>
      </c>
      <c r="B27738">
        <v>560.97362943400003</v>
      </c>
      <c r="C27738">
        <v>261.65705176699998</v>
      </c>
    </row>
    <row r="27739" spans="1:3" x14ac:dyDescent="0.3">
      <c r="A27739" s="1">
        <v>181.61101450000001</v>
      </c>
      <c r="B27739">
        <v>560.82034128400005</v>
      </c>
      <c r="C27739">
        <v>261.25577355299998</v>
      </c>
    </row>
    <row r="27740" spans="1:3" x14ac:dyDescent="0.3">
      <c r="A27740" s="1">
        <v>181.6154215</v>
      </c>
      <c r="B27740">
        <v>561.24402794000002</v>
      </c>
      <c r="C27740">
        <v>260.94167912199998</v>
      </c>
    </row>
    <row r="27741" spans="1:3" x14ac:dyDescent="0.3">
      <c r="A27741" s="1">
        <v>181.62038749999999</v>
      </c>
      <c r="B27741">
        <v>561.30148062000001</v>
      </c>
      <c r="C27741">
        <v>259.96686826899997</v>
      </c>
    </row>
    <row r="27742" spans="1:3" x14ac:dyDescent="0.3">
      <c r="A27742" s="1">
        <v>181.62429</v>
      </c>
      <c r="B27742">
        <v>561.98204035699996</v>
      </c>
      <c r="C27742">
        <v>260.22696723799999</v>
      </c>
    </row>
    <row r="27743" spans="1:3" x14ac:dyDescent="0.3">
      <c r="A27743" s="1">
        <v>181.63150150000001</v>
      </c>
      <c r="B27743">
        <v>561.89975717099901</v>
      </c>
      <c r="C27743">
        <v>258.56603697399999</v>
      </c>
    </row>
    <row r="27744" spans="1:3" x14ac:dyDescent="0.3">
      <c r="A27744" s="1">
        <v>181.63634400000001</v>
      </c>
      <c r="B27744">
        <v>562.30503006399999</v>
      </c>
      <c r="C27744">
        <v>258.654305728</v>
      </c>
    </row>
    <row r="27745" spans="1:3" x14ac:dyDescent="0.3">
      <c r="A27745" s="1">
        <v>181.64210650000001</v>
      </c>
      <c r="B27745">
        <v>562.14515378500005</v>
      </c>
      <c r="C27745">
        <v>257.72638086500001</v>
      </c>
    </row>
    <row r="27746" spans="1:3" x14ac:dyDescent="0.3">
      <c r="A27746" s="1">
        <v>181.64494049999999</v>
      </c>
      <c r="B27746">
        <v>562.06168240800002</v>
      </c>
      <c r="C27746">
        <v>256.72737134800002</v>
      </c>
    </row>
    <row r="27747" spans="1:3" x14ac:dyDescent="0.3">
      <c r="A27747" s="1">
        <v>181.6487415</v>
      </c>
      <c r="B27747">
        <v>561.65021276000004</v>
      </c>
      <c r="C27747">
        <v>255.26936373500001</v>
      </c>
    </row>
    <row r="27748" spans="1:3" x14ac:dyDescent="0.3">
      <c r="A27748" s="1">
        <v>181.65518900000001</v>
      </c>
      <c r="B27748">
        <v>561.530069895</v>
      </c>
      <c r="C27748">
        <v>253.0141735</v>
      </c>
    </row>
    <row r="27749" spans="1:3" x14ac:dyDescent="0.3">
      <c r="A27749" s="1">
        <v>181.66014999999999</v>
      </c>
      <c r="B27749">
        <v>561.04994480599998</v>
      </c>
      <c r="C27749">
        <v>251.35994359700001</v>
      </c>
    </row>
    <row r="27750" spans="1:3" x14ac:dyDescent="0.3">
      <c r="A27750" s="1">
        <v>181.6655465</v>
      </c>
      <c r="B27750">
        <v>561.04242044900002</v>
      </c>
      <c r="C27750">
        <v>250.26389784</v>
      </c>
    </row>
    <row r="27751" spans="1:3" x14ac:dyDescent="0.3">
      <c r="A27751" s="1">
        <v>181.6689705</v>
      </c>
      <c r="B27751">
        <v>560.683558629</v>
      </c>
      <c r="C27751">
        <v>249.19549979000001</v>
      </c>
    </row>
    <row r="27752" spans="1:3" x14ac:dyDescent="0.3">
      <c r="A27752" s="1">
        <v>181.670895</v>
      </c>
      <c r="B27752">
        <v>554.34831478800004</v>
      </c>
      <c r="C27752">
        <v>325.58990767500001</v>
      </c>
    </row>
    <row r="27753" spans="1:3" x14ac:dyDescent="0.3">
      <c r="A27753" s="1">
        <v>181.67670899999999</v>
      </c>
      <c r="B27753">
        <v>564.07562778299996</v>
      </c>
      <c r="C27753">
        <v>301.85472617400001</v>
      </c>
    </row>
    <row r="27754" spans="1:3" x14ac:dyDescent="0.3">
      <c r="A27754" s="1">
        <v>181.68586999999999</v>
      </c>
      <c r="B27754">
        <v>564.26283245499997</v>
      </c>
      <c r="C27754">
        <v>301.63573962499999</v>
      </c>
    </row>
    <row r="27755" spans="1:3" x14ac:dyDescent="0.3">
      <c r="A27755" s="1">
        <v>181.69543200000001</v>
      </c>
      <c r="B27755">
        <v>560.90074433999996</v>
      </c>
      <c r="C27755">
        <v>244.08831049400001</v>
      </c>
    </row>
    <row r="27756" spans="1:3" x14ac:dyDescent="0.3">
      <c r="A27756" s="1">
        <v>181.69635400000001</v>
      </c>
      <c r="B27756">
        <v>563.69641835200002</v>
      </c>
      <c r="C27756">
        <v>300.89280555300002</v>
      </c>
    </row>
    <row r="27757" spans="1:3" x14ac:dyDescent="0.3">
      <c r="A27757" s="1">
        <v>181.7008635</v>
      </c>
      <c r="B27757">
        <v>560.79818388799902</v>
      </c>
      <c r="C27757">
        <v>242.1750328</v>
      </c>
    </row>
    <row r="27758" spans="1:3" x14ac:dyDescent="0.3">
      <c r="A27758" s="1">
        <v>181.70751899999999</v>
      </c>
      <c r="B27758">
        <v>561.18211410799995</v>
      </c>
      <c r="C27758">
        <v>241.06974717400001</v>
      </c>
    </row>
    <row r="27759" spans="1:3" x14ac:dyDescent="0.3">
      <c r="A27759" s="1">
        <v>181.713269</v>
      </c>
      <c r="B27759">
        <v>562.11106459799998</v>
      </c>
      <c r="C27759">
        <v>240.08517733400001</v>
      </c>
    </row>
    <row r="27760" spans="1:3" x14ac:dyDescent="0.3">
      <c r="A27760" s="1">
        <v>181.71787699999999</v>
      </c>
      <c r="B27760">
        <v>562.28524393400005</v>
      </c>
      <c r="C27760">
        <v>239.493981741</v>
      </c>
    </row>
    <row r="27761" spans="1:3" x14ac:dyDescent="0.3">
      <c r="A27761" s="1">
        <v>181.72171800000001</v>
      </c>
      <c r="B27761">
        <v>563.10459691400001</v>
      </c>
      <c r="C27761">
        <v>239.22879009499999</v>
      </c>
    </row>
    <row r="27762" spans="1:3" x14ac:dyDescent="0.3">
      <c r="A27762" s="1">
        <v>181.728567</v>
      </c>
      <c r="B27762">
        <v>563.84910025600004</v>
      </c>
      <c r="C27762">
        <v>238.29740828000001</v>
      </c>
    </row>
    <row r="27763" spans="1:3" x14ac:dyDescent="0.3">
      <c r="A27763" s="1">
        <v>181.73395199999999</v>
      </c>
      <c r="B27763">
        <v>566.52282801299998</v>
      </c>
      <c r="C27763">
        <v>293.54374549699997</v>
      </c>
    </row>
    <row r="27764" spans="1:3" x14ac:dyDescent="0.3">
      <c r="A27764" s="1">
        <v>181.73824149999999</v>
      </c>
      <c r="B27764">
        <v>565.70177652100006</v>
      </c>
      <c r="C27764">
        <v>238.10999014500001</v>
      </c>
    </row>
    <row r="27765" spans="1:3" x14ac:dyDescent="0.3">
      <c r="A27765" s="1">
        <v>181.7429875</v>
      </c>
      <c r="B27765">
        <v>566.08559674699995</v>
      </c>
      <c r="C27765">
        <v>238.180519731</v>
      </c>
    </row>
    <row r="27766" spans="1:3" x14ac:dyDescent="0.3">
      <c r="A27766" s="1">
        <v>181.75427999999999</v>
      </c>
      <c r="B27766">
        <v>568.90639415600003</v>
      </c>
      <c r="C27766">
        <v>239.60215025799999</v>
      </c>
    </row>
    <row r="27767" spans="1:3" x14ac:dyDescent="0.3">
      <c r="A27767" s="1">
        <v>181.75428299999999</v>
      </c>
      <c r="B27767">
        <v>567.86110582599997</v>
      </c>
      <c r="C27767">
        <v>291.84684078700002</v>
      </c>
    </row>
    <row r="27768" spans="1:3" x14ac:dyDescent="0.3">
      <c r="A27768" s="1">
        <v>181.76063600000001</v>
      </c>
      <c r="B27768">
        <v>569.19337873400002</v>
      </c>
      <c r="C27768">
        <v>239.50727677</v>
      </c>
    </row>
    <row r="27769" spans="1:3" x14ac:dyDescent="0.3">
      <c r="A27769" s="1">
        <v>181.76603800000001</v>
      </c>
      <c r="B27769">
        <v>570.00337582899999</v>
      </c>
      <c r="C27769">
        <v>239.708995096</v>
      </c>
    </row>
    <row r="27770" spans="1:3" x14ac:dyDescent="0.3">
      <c r="A27770" s="1">
        <v>181.7715235</v>
      </c>
      <c r="B27770">
        <v>571.88523247900002</v>
      </c>
      <c r="C27770">
        <v>240.15938316699999</v>
      </c>
    </row>
    <row r="27771" spans="1:3" x14ac:dyDescent="0.3">
      <c r="A27771" s="1">
        <v>181.77721149999999</v>
      </c>
      <c r="B27771">
        <v>572.35803785099995</v>
      </c>
      <c r="C27771">
        <v>239.915641448</v>
      </c>
    </row>
    <row r="27772" spans="1:3" x14ac:dyDescent="0.3">
      <c r="A27772" s="1">
        <v>181.780799</v>
      </c>
      <c r="B27772">
        <v>573.77806550699995</v>
      </c>
      <c r="C27772">
        <v>240.48319056899999</v>
      </c>
    </row>
    <row r="27773" spans="1:3" x14ac:dyDescent="0.3">
      <c r="A27773" s="1">
        <v>181.78511850000001</v>
      </c>
      <c r="B27773">
        <v>574.38518506399998</v>
      </c>
      <c r="C27773">
        <v>240.188851382</v>
      </c>
    </row>
    <row r="27774" spans="1:3" x14ac:dyDescent="0.3">
      <c r="A27774" s="1">
        <v>181.79398699999999</v>
      </c>
      <c r="B27774">
        <v>575.71897358699903</v>
      </c>
      <c r="C27774">
        <v>293.28268953899999</v>
      </c>
    </row>
    <row r="27775" spans="1:3" x14ac:dyDescent="0.3">
      <c r="A27775" s="1">
        <v>181.79518849999999</v>
      </c>
      <c r="B27775">
        <v>577.133099937</v>
      </c>
      <c r="C27775">
        <v>240.89911912700001</v>
      </c>
    </row>
    <row r="27776" spans="1:3" x14ac:dyDescent="0.3">
      <c r="A27776" s="1">
        <v>181.80139600000001</v>
      </c>
      <c r="B27776">
        <v>577.77354383900001</v>
      </c>
      <c r="C27776">
        <v>240.42007243500001</v>
      </c>
    </row>
    <row r="27777" spans="1:3" x14ac:dyDescent="0.3">
      <c r="A27777" s="1">
        <v>181.80544699999999</v>
      </c>
      <c r="B27777">
        <v>577.97517690999996</v>
      </c>
      <c r="C27777">
        <v>239.64769747</v>
      </c>
    </row>
    <row r="27778" spans="1:3" x14ac:dyDescent="0.3">
      <c r="A27778" s="1">
        <v>181.81064599999999</v>
      </c>
      <c r="B27778">
        <v>578.87138116300002</v>
      </c>
      <c r="C27778">
        <v>240.07758541300001</v>
      </c>
    </row>
    <row r="27779" spans="1:3" x14ac:dyDescent="0.3">
      <c r="A27779" s="1">
        <v>181.816497</v>
      </c>
      <c r="B27779">
        <v>579.11266707100003</v>
      </c>
      <c r="C27779">
        <v>239.338768335</v>
      </c>
    </row>
    <row r="27780" spans="1:3" x14ac:dyDescent="0.3">
      <c r="A27780" s="1">
        <v>181.820199</v>
      </c>
      <c r="B27780">
        <v>579.27269938799998</v>
      </c>
      <c r="C27780">
        <v>238.285099</v>
      </c>
    </row>
    <row r="27781" spans="1:3" x14ac:dyDescent="0.3">
      <c r="A27781" s="1">
        <v>181.8255015</v>
      </c>
      <c r="B27781">
        <v>579.54689140799996</v>
      </c>
      <c r="C27781">
        <v>237.57537769499999</v>
      </c>
    </row>
    <row r="27782" spans="1:3" x14ac:dyDescent="0.3">
      <c r="A27782" s="1">
        <v>181.83059349999999</v>
      </c>
      <c r="B27782">
        <v>579.68173254099997</v>
      </c>
      <c r="C27782">
        <v>236.198849319</v>
      </c>
    </row>
    <row r="27783" spans="1:3" x14ac:dyDescent="0.3">
      <c r="A27783" s="1">
        <v>181.83917400000001</v>
      </c>
      <c r="B27783">
        <v>577.76211597400004</v>
      </c>
      <c r="C27783">
        <v>235.99555853999999</v>
      </c>
    </row>
    <row r="27784" spans="1:3" x14ac:dyDescent="0.3">
      <c r="A27784" s="1">
        <v>181.84312650000001</v>
      </c>
      <c r="B27784">
        <v>578.24996110699999</v>
      </c>
      <c r="C27784">
        <v>234.90311784900001</v>
      </c>
    </row>
    <row r="27785" spans="1:3" x14ac:dyDescent="0.3">
      <c r="A27785" s="1">
        <v>181.84731400000001</v>
      </c>
      <c r="B27785">
        <v>562.30656102699902</v>
      </c>
      <c r="C27785">
        <v>313.066587846</v>
      </c>
    </row>
    <row r="27786" spans="1:3" x14ac:dyDescent="0.3">
      <c r="A27786" s="1">
        <v>181.850539</v>
      </c>
      <c r="B27786">
        <v>566.18454530300005</v>
      </c>
      <c r="C27786">
        <v>293.92627291000002</v>
      </c>
    </row>
    <row r="27787" spans="1:3" x14ac:dyDescent="0.3">
      <c r="A27787" s="1">
        <v>181.85869500000001</v>
      </c>
      <c r="B27787">
        <v>544.39942143799999</v>
      </c>
      <c r="C27787">
        <v>322.34873188900002</v>
      </c>
    </row>
    <row r="27788" spans="1:3" x14ac:dyDescent="0.3">
      <c r="A27788" s="1">
        <v>181.86166299999999</v>
      </c>
      <c r="B27788">
        <v>552.02858097700005</v>
      </c>
      <c r="C27788">
        <v>293.77865573899999</v>
      </c>
    </row>
    <row r="27789" spans="1:3" x14ac:dyDescent="0.3">
      <c r="A27789" s="1">
        <v>181.873403</v>
      </c>
      <c r="B27789">
        <v>544.93179623499998</v>
      </c>
      <c r="C27789">
        <v>327.47826842400002</v>
      </c>
    </row>
    <row r="27790" spans="1:3" x14ac:dyDescent="0.3">
      <c r="A27790" s="1">
        <v>181.87851599999999</v>
      </c>
      <c r="B27790">
        <v>553.05372122000006</v>
      </c>
      <c r="C27790">
        <v>303.77904986499999</v>
      </c>
    </row>
    <row r="27791" spans="1:3" x14ac:dyDescent="0.3">
      <c r="A27791" s="1">
        <v>181.88681099999999</v>
      </c>
      <c r="B27791">
        <v>547.52564276800001</v>
      </c>
      <c r="C27791">
        <v>330.77113168199998</v>
      </c>
    </row>
    <row r="27792" spans="1:3" x14ac:dyDescent="0.3">
      <c r="A27792" s="1">
        <v>181.892864</v>
      </c>
      <c r="B27792">
        <v>551.916914045</v>
      </c>
      <c r="C27792">
        <v>302.35199304499997</v>
      </c>
    </row>
    <row r="27793" spans="1:3" x14ac:dyDescent="0.3">
      <c r="A27793" s="1">
        <v>181.90029899999999</v>
      </c>
      <c r="B27793">
        <v>544.214669888</v>
      </c>
      <c r="C27793">
        <v>326.69974025699997</v>
      </c>
    </row>
    <row r="27794" spans="1:3" x14ac:dyDescent="0.3">
      <c r="A27794" s="1">
        <v>181.905011</v>
      </c>
      <c r="B27794">
        <v>551.02676201999998</v>
      </c>
      <c r="C27794">
        <v>301.90407258200003</v>
      </c>
    </row>
    <row r="27795" spans="1:3" x14ac:dyDescent="0.3">
      <c r="A27795" s="1">
        <v>181.90842499999999</v>
      </c>
      <c r="B27795">
        <v>542.52634256500005</v>
      </c>
      <c r="C27795">
        <v>325.20670512100003</v>
      </c>
    </row>
    <row r="27796" spans="1:3" x14ac:dyDescent="0.3">
      <c r="A27796" s="1">
        <v>181.91755000000001</v>
      </c>
      <c r="B27796">
        <v>550.10975994800003</v>
      </c>
      <c r="C27796">
        <v>301.44546706</v>
      </c>
    </row>
    <row r="27797" spans="1:3" x14ac:dyDescent="0.3">
      <c r="A27797" s="1">
        <v>181.91963100000001</v>
      </c>
      <c r="B27797">
        <v>541.270250734</v>
      </c>
      <c r="C27797">
        <v>324.16553991500001</v>
      </c>
    </row>
    <row r="27798" spans="1:3" x14ac:dyDescent="0.3">
      <c r="A27798" s="1">
        <v>181.92629099999999</v>
      </c>
      <c r="B27798">
        <v>549.47163870999998</v>
      </c>
      <c r="C27798">
        <v>301.12803646899999</v>
      </c>
    </row>
    <row r="27799" spans="1:3" x14ac:dyDescent="0.3">
      <c r="A27799" s="1">
        <v>181.92834199999999</v>
      </c>
      <c r="B27799">
        <v>540.00255709400005</v>
      </c>
      <c r="C27799">
        <v>323.12258152300001</v>
      </c>
    </row>
    <row r="27800" spans="1:3" x14ac:dyDescent="0.3">
      <c r="A27800" s="1">
        <v>181.93882400000001</v>
      </c>
      <c r="B27800">
        <v>548.55830097299997</v>
      </c>
      <c r="C27800">
        <v>300.67615000199999</v>
      </c>
    </row>
    <row r="27801" spans="1:3" x14ac:dyDescent="0.3">
      <c r="A27801" s="1">
        <v>181.939065</v>
      </c>
      <c r="B27801">
        <v>539.202609102</v>
      </c>
      <c r="C27801">
        <v>322.46090955</v>
      </c>
    </row>
    <row r="27802" spans="1:3" x14ac:dyDescent="0.3">
      <c r="A27802" s="1">
        <v>181.94781499999999</v>
      </c>
      <c r="B27802">
        <v>538.15684626300003</v>
      </c>
      <c r="C27802">
        <v>320.878233808</v>
      </c>
    </row>
    <row r="27803" spans="1:3" x14ac:dyDescent="0.3">
      <c r="A27803" s="1">
        <v>181.94835</v>
      </c>
      <c r="B27803">
        <v>547.86536819000003</v>
      </c>
      <c r="C27803">
        <v>300.335245499</v>
      </c>
    </row>
    <row r="27804" spans="1:3" x14ac:dyDescent="0.3">
      <c r="A27804" s="1">
        <v>181.96001100000001</v>
      </c>
      <c r="B27804">
        <v>537.91963524899995</v>
      </c>
      <c r="C27804">
        <v>318.749563846</v>
      </c>
    </row>
    <row r="27805" spans="1:3" x14ac:dyDescent="0.3">
      <c r="A27805" s="1">
        <v>181.96343100000001</v>
      </c>
      <c r="B27805">
        <v>546.77059662900001</v>
      </c>
      <c r="C27805">
        <v>299.80007510500002</v>
      </c>
    </row>
    <row r="27806" spans="1:3" x14ac:dyDescent="0.3">
      <c r="A27806" s="1">
        <v>181.96913599999999</v>
      </c>
      <c r="B27806">
        <v>537.76752377900004</v>
      </c>
      <c r="C27806">
        <v>317.58387071599998</v>
      </c>
    </row>
    <row r="27807" spans="1:3" x14ac:dyDescent="0.3">
      <c r="A27807" s="1">
        <v>181.97309300000001</v>
      </c>
      <c r="B27807">
        <v>546.07064597299996</v>
      </c>
      <c r="C27807">
        <v>299.46012543400002</v>
      </c>
    </row>
    <row r="27808" spans="1:3" x14ac:dyDescent="0.3">
      <c r="A27808" s="1">
        <v>181.98211000000001</v>
      </c>
      <c r="B27808">
        <v>538.55446050399996</v>
      </c>
      <c r="C27808">
        <v>315.07859574399998</v>
      </c>
    </row>
    <row r="27809" spans="1:3" x14ac:dyDescent="0.3">
      <c r="A27809" s="1">
        <v>181.986693</v>
      </c>
      <c r="B27809">
        <v>544.57759764900004</v>
      </c>
      <c r="C27809">
        <v>293.39146776799998</v>
      </c>
    </row>
    <row r="27810" spans="1:3" x14ac:dyDescent="0.3">
      <c r="A27810" s="1">
        <v>181.992636</v>
      </c>
      <c r="B27810">
        <v>539.11983861700003</v>
      </c>
      <c r="C27810">
        <v>313.88414405200001</v>
      </c>
    </row>
    <row r="27811" spans="1:3" x14ac:dyDescent="0.3">
      <c r="A27811" s="1">
        <v>182.004503</v>
      </c>
      <c r="B27811">
        <v>543.31793740800003</v>
      </c>
      <c r="C27811">
        <v>293.03474454600001</v>
      </c>
    </row>
    <row r="27812" spans="1:3" x14ac:dyDescent="0.3">
      <c r="A27812" s="1">
        <v>182.0154</v>
      </c>
      <c r="B27812">
        <v>542.52368352400003</v>
      </c>
      <c r="C27812">
        <v>292.53987913499998</v>
      </c>
    </row>
    <row r="27813" spans="1:3" x14ac:dyDescent="0.3">
      <c r="A27813" s="1">
        <v>182.0184165</v>
      </c>
      <c r="B27813">
        <v>479.49221783799999</v>
      </c>
      <c r="C27813">
        <v>243.39428136399999</v>
      </c>
    </row>
    <row r="27814" spans="1:3" x14ac:dyDescent="0.3">
      <c r="A27814" s="1">
        <v>182.0241135</v>
      </c>
      <c r="B27814">
        <v>479.66068771800002</v>
      </c>
      <c r="C27814">
        <v>242.44852530099999</v>
      </c>
    </row>
    <row r="27815" spans="1:3" x14ac:dyDescent="0.3">
      <c r="A27815" s="1">
        <v>182.0310805</v>
      </c>
      <c r="B27815">
        <v>479.63609254800002</v>
      </c>
      <c r="C27815">
        <v>241.490510288</v>
      </c>
    </row>
    <row r="27816" spans="1:3" x14ac:dyDescent="0.3">
      <c r="A27816" s="1">
        <v>182.031971</v>
      </c>
      <c r="B27816">
        <v>539.80801479900003</v>
      </c>
      <c r="C27816">
        <v>308.939664456</v>
      </c>
    </row>
    <row r="27817" spans="1:3" x14ac:dyDescent="0.3">
      <c r="A27817" s="1">
        <v>182.04239899999999</v>
      </c>
      <c r="B27817">
        <v>540.54393093500005</v>
      </c>
      <c r="C27817">
        <v>305.44131315499999</v>
      </c>
    </row>
    <row r="27818" spans="1:3" x14ac:dyDescent="0.3">
      <c r="A27818" s="1">
        <v>182.04494099999999</v>
      </c>
      <c r="B27818">
        <v>542.85555716499903</v>
      </c>
      <c r="C27818">
        <v>295.90134649700002</v>
      </c>
    </row>
    <row r="27819" spans="1:3" x14ac:dyDescent="0.3">
      <c r="A27819" s="1">
        <v>182.05720400000001</v>
      </c>
      <c r="B27819">
        <v>545.10331013500002</v>
      </c>
      <c r="C27819">
        <v>292.98149828200002</v>
      </c>
    </row>
    <row r="27820" spans="1:3" x14ac:dyDescent="0.3">
      <c r="A27820" s="1">
        <v>182.05765</v>
      </c>
      <c r="B27820">
        <v>539.81803064799999</v>
      </c>
      <c r="C27820">
        <v>303.601045597</v>
      </c>
    </row>
    <row r="27821" spans="1:3" x14ac:dyDescent="0.3">
      <c r="A27821" s="1">
        <v>182.06700499999999</v>
      </c>
      <c r="B27821">
        <v>540.91500208900004</v>
      </c>
      <c r="C27821">
        <v>299.68328434</v>
      </c>
    </row>
    <row r="27822" spans="1:3" x14ac:dyDescent="0.3">
      <c r="A27822" s="1">
        <v>182.07227900000001</v>
      </c>
      <c r="B27822">
        <v>543.09540036099997</v>
      </c>
      <c r="C27822">
        <v>287.26594511100001</v>
      </c>
    </row>
    <row r="27823" spans="1:3" x14ac:dyDescent="0.3">
      <c r="A27823" s="1">
        <v>182.081705</v>
      </c>
      <c r="B27823">
        <v>542.56281452899998</v>
      </c>
      <c r="C27823">
        <v>287.24265094899999</v>
      </c>
    </row>
    <row r="27824" spans="1:3" x14ac:dyDescent="0.3">
      <c r="A27824" s="1">
        <v>182.09049949999999</v>
      </c>
      <c r="B27824">
        <v>547.97274407700002</v>
      </c>
      <c r="C27824">
        <v>212.52290622800001</v>
      </c>
    </row>
    <row r="27825" spans="1:3" x14ac:dyDescent="0.3">
      <c r="A27825" s="1">
        <v>182.09410399999999</v>
      </c>
      <c r="B27825">
        <v>549.07683571099994</v>
      </c>
      <c r="C27825">
        <v>280.67283230800001</v>
      </c>
    </row>
    <row r="27826" spans="1:3" x14ac:dyDescent="0.3">
      <c r="A27826" s="1">
        <v>182.09616199999999</v>
      </c>
      <c r="B27826">
        <v>548.47809488300004</v>
      </c>
      <c r="C27826">
        <v>211.20564430300001</v>
      </c>
    </row>
    <row r="27827" spans="1:3" x14ac:dyDescent="0.3">
      <c r="A27827" s="1">
        <v>182.102734</v>
      </c>
      <c r="B27827">
        <v>549.60427868399995</v>
      </c>
      <c r="C27827">
        <v>209.10496501099999</v>
      </c>
    </row>
    <row r="27828" spans="1:3" x14ac:dyDescent="0.3">
      <c r="A27828" s="1">
        <v>182.10846000000001</v>
      </c>
      <c r="B27828">
        <v>552.65130049699997</v>
      </c>
      <c r="C27828">
        <v>208.84252569700001</v>
      </c>
    </row>
    <row r="27829" spans="1:3" x14ac:dyDescent="0.3">
      <c r="A27829" s="1">
        <v>182.1194735</v>
      </c>
      <c r="B27829">
        <v>554.34972040899902</v>
      </c>
      <c r="C27829">
        <v>207.16880586100001</v>
      </c>
    </row>
    <row r="27830" spans="1:3" x14ac:dyDescent="0.3">
      <c r="A27830" s="1">
        <v>182.123547</v>
      </c>
      <c r="B27830">
        <v>556.98173485999996</v>
      </c>
      <c r="C27830">
        <v>207.56255326900001</v>
      </c>
    </row>
    <row r="27831" spans="1:3" x14ac:dyDescent="0.3">
      <c r="A27831" s="1">
        <v>182.12934100000001</v>
      </c>
      <c r="B27831">
        <v>558.313640695</v>
      </c>
      <c r="C27831">
        <v>207.910750589</v>
      </c>
    </row>
    <row r="27832" spans="1:3" x14ac:dyDescent="0.3">
      <c r="A27832" s="1">
        <v>182.13455949999999</v>
      </c>
      <c r="B27832">
        <v>559.98158587399996</v>
      </c>
      <c r="C27832">
        <v>207.207242882</v>
      </c>
    </row>
    <row r="27833" spans="1:3" x14ac:dyDescent="0.3">
      <c r="A27833" s="1">
        <v>182.1387005</v>
      </c>
      <c r="B27833">
        <v>561.10954108999999</v>
      </c>
      <c r="C27833">
        <v>207.68408008700001</v>
      </c>
    </row>
    <row r="27834" spans="1:3" x14ac:dyDescent="0.3">
      <c r="A27834" s="1">
        <v>182.14844299999999</v>
      </c>
      <c r="B27834">
        <v>562.54860026599999</v>
      </c>
      <c r="C27834">
        <v>293.18577624800002</v>
      </c>
    </row>
    <row r="27835" spans="1:3" x14ac:dyDescent="0.3">
      <c r="A27835" s="1">
        <v>182.155473</v>
      </c>
      <c r="B27835">
        <v>564.02827664500001</v>
      </c>
      <c r="C27835">
        <v>209.00190786499999</v>
      </c>
    </row>
    <row r="27836" spans="1:3" x14ac:dyDescent="0.3">
      <c r="A27836" s="1">
        <v>182.16114250000001</v>
      </c>
      <c r="B27836">
        <v>566.07512557400003</v>
      </c>
      <c r="C27836">
        <v>210.43053785699999</v>
      </c>
    </row>
    <row r="27837" spans="1:3" x14ac:dyDescent="0.3">
      <c r="A27837" s="1">
        <v>182.16577649999999</v>
      </c>
      <c r="B27837">
        <v>567.71559655399994</v>
      </c>
      <c r="C27837">
        <v>211.724371886</v>
      </c>
    </row>
    <row r="27838" spans="1:3" x14ac:dyDescent="0.3">
      <c r="A27838" s="1">
        <v>182.171032</v>
      </c>
      <c r="B27838">
        <v>568.88371237000001</v>
      </c>
      <c r="C27838">
        <v>213.27140392199999</v>
      </c>
    </row>
    <row r="27839" spans="1:3" x14ac:dyDescent="0.3">
      <c r="A27839" s="1">
        <v>182.18550999999999</v>
      </c>
      <c r="B27839">
        <v>568.944496845</v>
      </c>
      <c r="C27839">
        <v>214.15399080200001</v>
      </c>
    </row>
    <row r="27840" spans="1:3" x14ac:dyDescent="0.3">
      <c r="A27840" s="1">
        <v>182.190595</v>
      </c>
      <c r="B27840">
        <v>570.83351077899999</v>
      </c>
      <c r="C27840">
        <v>216.03300526999999</v>
      </c>
    </row>
    <row r="27841" spans="1:3" x14ac:dyDescent="0.3">
      <c r="A27841" s="1">
        <v>182.19629800000001</v>
      </c>
      <c r="B27841">
        <v>569.64741350199995</v>
      </c>
      <c r="C27841">
        <v>216.08582804299999</v>
      </c>
    </row>
    <row r="27842" spans="1:3" x14ac:dyDescent="0.3">
      <c r="A27842" s="1">
        <v>182.20112399999999</v>
      </c>
      <c r="B27842">
        <v>560.18443015799903</v>
      </c>
      <c r="C27842">
        <v>214.33835822</v>
      </c>
    </row>
    <row r="27843" spans="1:3" x14ac:dyDescent="0.3">
      <c r="A27843" s="1">
        <v>182.215957</v>
      </c>
      <c r="B27843">
        <v>545.49243821100004</v>
      </c>
      <c r="C27843">
        <v>231.69902089300001</v>
      </c>
    </row>
    <row r="27844" spans="1:3" x14ac:dyDescent="0.3">
      <c r="A27844" s="1">
        <v>182.2238385</v>
      </c>
      <c r="B27844">
        <v>522.40973687099995</v>
      </c>
      <c r="C27844">
        <v>229.90755042699999</v>
      </c>
    </row>
    <row r="27845" spans="1:3" x14ac:dyDescent="0.3">
      <c r="A27845" s="1">
        <v>182.22739899999999</v>
      </c>
      <c r="B27845">
        <v>523.04913327199995</v>
      </c>
      <c r="C27845">
        <v>313.45894686499997</v>
      </c>
    </row>
    <row r="27846" spans="1:3" x14ac:dyDescent="0.3">
      <c r="A27846" s="1">
        <v>182.23163500000001</v>
      </c>
      <c r="B27846">
        <v>528.85602988699998</v>
      </c>
      <c r="C27846">
        <v>289.68286648700001</v>
      </c>
    </row>
    <row r="27847" spans="1:3" x14ac:dyDescent="0.3">
      <c r="A27847" s="1">
        <v>182.248098</v>
      </c>
      <c r="B27847">
        <v>521.28121122100004</v>
      </c>
      <c r="C27847">
        <v>295.13954370800002</v>
      </c>
    </row>
    <row r="27848" spans="1:3" x14ac:dyDescent="0.3">
      <c r="A27848" s="1">
        <v>182.25656549999999</v>
      </c>
      <c r="B27848">
        <v>505.972540471</v>
      </c>
      <c r="C27848">
        <v>226.82879602200001</v>
      </c>
    </row>
    <row r="27849" spans="1:3" x14ac:dyDescent="0.3">
      <c r="A27849" s="1">
        <v>182.26183750000001</v>
      </c>
      <c r="B27849">
        <v>506.12684414699999</v>
      </c>
      <c r="C27849">
        <v>225.582347688</v>
      </c>
    </row>
    <row r="27850" spans="1:3" x14ac:dyDescent="0.3">
      <c r="A27850" s="1">
        <v>182.26838799999999</v>
      </c>
      <c r="B27850">
        <v>506.46900222699998</v>
      </c>
      <c r="C27850">
        <v>225.31041325999999</v>
      </c>
    </row>
    <row r="27851" spans="1:3" x14ac:dyDescent="0.3">
      <c r="A27851" s="1">
        <v>182.275048</v>
      </c>
      <c r="B27851">
        <v>506.609570722</v>
      </c>
      <c r="C27851">
        <v>224.795218124</v>
      </c>
    </row>
    <row r="27852" spans="1:3" x14ac:dyDescent="0.3">
      <c r="A27852" s="1">
        <v>182.2794585</v>
      </c>
      <c r="B27852">
        <v>507.414327754</v>
      </c>
      <c r="C27852">
        <v>223.880467498</v>
      </c>
    </row>
    <row r="27853" spans="1:3" x14ac:dyDescent="0.3">
      <c r="A27853" s="1">
        <v>182.28487749999999</v>
      </c>
      <c r="B27853">
        <v>507.59909209400001</v>
      </c>
      <c r="C27853">
        <v>223.27615303100001</v>
      </c>
    </row>
    <row r="27854" spans="1:3" x14ac:dyDescent="0.3">
      <c r="A27854" s="1">
        <v>182.290108</v>
      </c>
      <c r="B27854">
        <v>509.60434538499999</v>
      </c>
      <c r="C27854">
        <v>223.38641096200001</v>
      </c>
    </row>
    <row r="27855" spans="1:3" x14ac:dyDescent="0.3">
      <c r="A27855" s="1">
        <v>182.2972585</v>
      </c>
      <c r="B27855">
        <v>510.17982120300002</v>
      </c>
      <c r="C27855">
        <v>222.938202899</v>
      </c>
    </row>
    <row r="27856" spans="1:3" x14ac:dyDescent="0.3">
      <c r="A27856" s="1">
        <v>182.3013315</v>
      </c>
      <c r="B27856">
        <v>511.84092373200002</v>
      </c>
      <c r="C27856">
        <v>223.337479417</v>
      </c>
    </row>
    <row r="27857" spans="1:3" x14ac:dyDescent="0.3">
      <c r="A27857" s="1">
        <v>182.30747550000001</v>
      </c>
      <c r="B27857">
        <v>513.60168594100003</v>
      </c>
      <c r="C27857">
        <v>224.12065232399999</v>
      </c>
    </row>
    <row r="27858" spans="1:3" x14ac:dyDescent="0.3">
      <c r="A27858" s="1">
        <v>182.31299050000001</v>
      </c>
      <c r="B27858">
        <v>514.01694526599999</v>
      </c>
      <c r="C27858">
        <v>223.683651314</v>
      </c>
    </row>
    <row r="27859" spans="1:3" x14ac:dyDescent="0.3">
      <c r="A27859" s="1">
        <v>182.31678199999999</v>
      </c>
      <c r="B27859">
        <v>515.46695140300005</v>
      </c>
      <c r="C27859">
        <v>223.72073014399999</v>
      </c>
    </row>
    <row r="27860" spans="1:3" x14ac:dyDescent="0.3">
      <c r="A27860" s="1">
        <v>182.3234315</v>
      </c>
      <c r="B27860">
        <v>516.09082330199999</v>
      </c>
      <c r="C27860">
        <v>223.13549578000001</v>
      </c>
    </row>
    <row r="27861" spans="1:3" x14ac:dyDescent="0.3">
      <c r="A27861" s="1">
        <v>182.3289115</v>
      </c>
      <c r="B27861">
        <v>516.70694574000004</v>
      </c>
      <c r="C27861">
        <v>223.410840425</v>
      </c>
    </row>
    <row r="27862" spans="1:3" x14ac:dyDescent="0.3">
      <c r="A27862" s="1">
        <v>182.334383</v>
      </c>
      <c r="B27862">
        <v>516.89440621200004</v>
      </c>
      <c r="C27862">
        <v>223.21790180799999</v>
      </c>
    </row>
    <row r="27863" spans="1:3" x14ac:dyDescent="0.3">
      <c r="A27863" s="1">
        <v>182.33910800000001</v>
      </c>
      <c r="B27863">
        <v>518.99934220499995</v>
      </c>
      <c r="C27863">
        <v>223.93708155799999</v>
      </c>
    </row>
    <row r="27864" spans="1:3" x14ac:dyDescent="0.3">
      <c r="A27864" s="1">
        <v>182.345878</v>
      </c>
      <c r="B27864">
        <v>519.770689199</v>
      </c>
      <c r="C27864">
        <v>222.99849248699999</v>
      </c>
    </row>
    <row r="27865" spans="1:3" x14ac:dyDescent="0.3">
      <c r="A27865" s="1">
        <v>182.35154199999999</v>
      </c>
      <c r="B27865">
        <v>521.475730494</v>
      </c>
      <c r="C27865">
        <v>223.05644029199999</v>
      </c>
    </row>
    <row r="27866" spans="1:3" x14ac:dyDescent="0.3">
      <c r="A27866" s="1">
        <v>182.35506950000001</v>
      </c>
      <c r="B27866">
        <v>522.16436327899999</v>
      </c>
      <c r="C27866">
        <v>223.043923221</v>
      </c>
    </row>
    <row r="27867" spans="1:3" x14ac:dyDescent="0.3">
      <c r="A27867" s="1">
        <v>182.360266</v>
      </c>
      <c r="B27867">
        <v>522.54026905299997</v>
      </c>
      <c r="C27867">
        <v>222.43493741099999</v>
      </c>
    </row>
    <row r="27868" spans="1:3" x14ac:dyDescent="0.3">
      <c r="A27868" s="1">
        <v>182.36490000000001</v>
      </c>
      <c r="B27868">
        <v>523.08664378399999</v>
      </c>
      <c r="C27868">
        <v>221.99358573200001</v>
      </c>
    </row>
    <row r="27869" spans="1:3" x14ac:dyDescent="0.3">
      <c r="A27869" s="1">
        <v>182.37218200000001</v>
      </c>
      <c r="B27869">
        <v>523.42535751699995</v>
      </c>
      <c r="C27869">
        <v>221.088490557</v>
      </c>
    </row>
    <row r="27870" spans="1:3" x14ac:dyDescent="0.3">
      <c r="A27870" s="1">
        <v>182.37652700000001</v>
      </c>
      <c r="B27870">
        <v>523.87966215400002</v>
      </c>
      <c r="C27870">
        <v>221.02701102399999</v>
      </c>
    </row>
    <row r="27871" spans="1:3" x14ac:dyDescent="0.3">
      <c r="A27871" s="1">
        <v>182.3818455</v>
      </c>
      <c r="B27871">
        <v>524.32303261999903</v>
      </c>
      <c r="C27871">
        <v>220.746288978</v>
      </c>
    </row>
    <row r="27872" spans="1:3" x14ac:dyDescent="0.3">
      <c r="A27872" s="1">
        <v>182.3870465</v>
      </c>
      <c r="B27872">
        <v>524.34592032499995</v>
      </c>
      <c r="C27872">
        <v>220.329077724</v>
      </c>
    </row>
    <row r="27873" spans="1:3" x14ac:dyDescent="0.3">
      <c r="A27873" s="1">
        <v>182.39309</v>
      </c>
      <c r="B27873">
        <v>524.40745557299999</v>
      </c>
      <c r="C27873">
        <v>219.413041526</v>
      </c>
    </row>
    <row r="27874" spans="1:3" x14ac:dyDescent="0.3">
      <c r="A27874" s="1">
        <v>182.39629149999999</v>
      </c>
      <c r="B27874">
        <v>524.43554625000002</v>
      </c>
      <c r="C27874">
        <v>218.30659327699999</v>
      </c>
    </row>
    <row r="27875" spans="1:3" x14ac:dyDescent="0.3">
      <c r="A27875" s="1">
        <v>182.40159800000001</v>
      </c>
      <c r="B27875">
        <v>524.05981569899996</v>
      </c>
      <c r="C27875">
        <v>217.674078192</v>
      </c>
    </row>
    <row r="27876" spans="1:3" x14ac:dyDescent="0.3">
      <c r="A27876" s="1">
        <v>182.40693300000001</v>
      </c>
      <c r="B27876">
        <v>524.09141211500003</v>
      </c>
      <c r="C27876">
        <v>217.19489273299999</v>
      </c>
    </row>
    <row r="27877" spans="1:3" x14ac:dyDescent="0.3">
      <c r="A27877" s="1">
        <v>182.411069</v>
      </c>
      <c r="B27877">
        <v>524.79768358900003</v>
      </c>
      <c r="C27877">
        <v>216.73410432700001</v>
      </c>
    </row>
    <row r="27878" spans="1:3" x14ac:dyDescent="0.3">
      <c r="A27878" s="1">
        <v>182.41802250000001</v>
      </c>
      <c r="B27878">
        <v>524.82012748099999</v>
      </c>
      <c r="C27878">
        <v>216.319420358</v>
      </c>
    </row>
    <row r="27879" spans="1:3" x14ac:dyDescent="0.3">
      <c r="A27879" s="1">
        <v>182.4241825</v>
      </c>
      <c r="B27879">
        <v>525.14297649799903</v>
      </c>
      <c r="C27879">
        <v>215.375567488</v>
      </c>
    </row>
    <row r="27880" spans="1:3" x14ac:dyDescent="0.3">
      <c r="A27880" s="1">
        <v>182.42925049999999</v>
      </c>
      <c r="B27880">
        <v>525.20019000499997</v>
      </c>
      <c r="C27880">
        <v>214.78573368100001</v>
      </c>
    </row>
    <row r="27881" spans="1:3" x14ac:dyDescent="0.3">
      <c r="A27881" s="1">
        <v>182.43390199999999</v>
      </c>
      <c r="B27881">
        <v>525.38389405399903</v>
      </c>
      <c r="C27881">
        <v>214.09662682499999</v>
      </c>
    </row>
    <row r="27882" spans="1:3" x14ac:dyDescent="0.3">
      <c r="A27882" s="1">
        <v>182.4399875</v>
      </c>
      <c r="B27882">
        <v>525.26024544999996</v>
      </c>
      <c r="C27882">
        <v>213.03793455600001</v>
      </c>
    </row>
    <row r="27883" spans="1:3" x14ac:dyDescent="0.3">
      <c r="A27883" s="1">
        <v>182.44441449999999</v>
      </c>
      <c r="B27883">
        <v>524.762048091</v>
      </c>
      <c r="C27883">
        <v>212.111303174</v>
      </c>
    </row>
    <row r="27884" spans="1:3" x14ac:dyDescent="0.3">
      <c r="A27884" s="1">
        <v>182.44810200000001</v>
      </c>
      <c r="B27884">
        <v>524.64712098799998</v>
      </c>
      <c r="C27884">
        <v>211.67575957700001</v>
      </c>
    </row>
    <row r="27885" spans="1:3" x14ac:dyDescent="0.3">
      <c r="A27885" s="1">
        <v>182.45310850000001</v>
      </c>
      <c r="B27885">
        <v>524.44159719899994</v>
      </c>
      <c r="C27885">
        <v>211.182383934</v>
      </c>
    </row>
    <row r="27886" spans="1:3" x14ac:dyDescent="0.3">
      <c r="A27886" s="1">
        <v>182.45838649999999</v>
      </c>
      <c r="B27886">
        <v>525.14657560399996</v>
      </c>
      <c r="C27886">
        <v>210.33732454</v>
      </c>
    </row>
    <row r="27887" spans="1:3" x14ac:dyDescent="0.3">
      <c r="A27887" s="1">
        <v>182.46461600000001</v>
      </c>
      <c r="B27887">
        <v>525.20728333900001</v>
      </c>
      <c r="C27887">
        <v>208.81015703599999</v>
      </c>
    </row>
    <row r="27888" spans="1:3" x14ac:dyDescent="0.3">
      <c r="A27888" s="1">
        <v>182.46834050000001</v>
      </c>
      <c r="B27888">
        <v>525.41848332999996</v>
      </c>
      <c r="C27888">
        <v>207.96950511200001</v>
      </c>
    </row>
    <row r="27889" spans="1:3" x14ac:dyDescent="0.3">
      <c r="A27889" s="1">
        <v>182.47277199999999</v>
      </c>
      <c r="B27889">
        <v>525.53052756700004</v>
      </c>
      <c r="C27889">
        <v>206.91663170999999</v>
      </c>
    </row>
    <row r="27890" spans="1:3" x14ac:dyDescent="0.3">
      <c r="A27890" s="1">
        <v>182.477057</v>
      </c>
      <c r="B27890">
        <v>525.50277710399996</v>
      </c>
      <c r="C27890">
        <v>206.101871695</v>
      </c>
    </row>
    <row r="27891" spans="1:3" x14ac:dyDescent="0.3">
      <c r="A27891" s="1">
        <v>182.483249</v>
      </c>
      <c r="B27891">
        <v>525.60701048800001</v>
      </c>
      <c r="C27891">
        <v>205.339083157</v>
      </c>
    </row>
    <row r="27892" spans="1:3" x14ac:dyDescent="0.3">
      <c r="A27892" s="1">
        <v>182.48700099999999</v>
      </c>
      <c r="B27892">
        <v>525.97868149299995</v>
      </c>
      <c r="C27892">
        <v>204.43097609099999</v>
      </c>
    </row>
    <row r="27893" spans="1:3" x14ac:dyDescent="0.3">
      <c r="A27893" s="1">
        <v>182.49608599999999</v>
      </c>
      <c r="B27893">
        <v>526.12380706499903</v>
      </c>
      <c r="C27893">
        <v>203.58155452400001</v>
      </c>
    </row>
    <row r="27894" spans="1:3" x14ac:dyDescent="0.3">
      <c r="A27894" s="1">
        <v>182.501116</v>
      </c>
      <c r="B27894">
        <v>526.10188628399999</v>
      </c>
      <c r="C27894">
        <v>202.146981278</v>
      </c>
    </row>
    <row r="27895" spans="1:3" x14ac:dyDescent="0.3">
      <c r="A27895" s="1">
        <v>182.50780850000001</v>
      </c>
      <c r="B27895">
        <v>524.70698842000002</v>
      </c>
      <c r="C27895">
        <v>202.48891610800001</v>
      </c>
    </row>
    <row r="27896" spans="1:3" x14ac:dyDescent="0.3">
      <c r="A27896" s="1">
        <v>182.51006749999999</v>
      </c>
      <c r="B27896">
        <v>523.08532385599995</v>
      </c>
      <c r="C27896">
        <v>200.22397335700001</v>
      </c>
    </row>
    <row r="27897" spans="1:3" x14ac:dyDescent="0.3">
      <c r="A27897" s="1">
        <v>182.51498649999999</v>
      </c>
      <c r="B27897">
        <v>514.51663777600004</v>
      </c>
      <c r="C27897">
        <v>198.084603956</v>
      </c>
    </row>
    <row r="27898" spans="1:3" x14ac:dyDescent="0.3">
      <c r="A27898" s="1">
        <v>182.52000749999999</v>
      </c>
      <c r="B27898">
        <v>509.46773283700003</v>
      </c>
      <c r="C27898">
        <v>202.818139737</v>
      </c>
    </row>
    <row r="27899" spans="1:3" x14ac:dyDescent="0.3">
      <c r="A27899" s="1">
        <v>182.522854</v>
      </c>
      <c r="B27899">
        <v>508.91496694300002</v>
      </c>
      <c r="C27899">
        <v>291.09410530700001</v>
      </c>
    </row>
    <row r="27900" spans="1:3" x14ac:dyDescent="0.3">
      <c r="A27900" s="1">
        <v>182.52465699999999</v>
      </c>
      <c r="B27900">
        <v>511.21864162999998</v>
      </c>
      <c r="C27900">
        <v>262.908186543</v>
      </c>
    </row>
    <row r="27901" spans="1:3" x14ac:dyDescent="0.3">
      <c r="A27901" s="1">
        <v>182.53857400000001</v>
      </c>
      <c r="B27901">
        <v>504.24119142500001</v>
      </c>
      <c r="C27901">
        <v>263.00486544</v>
      </c>
    </row>
    <row r="27902" spans="1:3" x14ac:dyDescent="0.3">
      <c r="A27902" s="1">
        <v>182.54417649999999</v>
      </c>
      <c r="B27902">
        <v>471.52341217499998</v>
      </c>
      <c r="C27902">
        <v>210.73849490399999</v>
      </c>
    </row>
    <row r="27903" spans="1:3" x14ac:dyDescent="0.3">
      <c r="A27903" s="1">
        <v>182.5494095</v>
      </c>
      <c r="B27903">
        <v>470.44720402000002</v>
      </c>
      <c r="C27903">
        <v>213.37888867000001</v>
      </c>
    </row>
    <row r="27904" spans="1:3" x14ac:dyDescent="0.3">
      <c r="A27904" s="1">
        <v>182.554778</v>
      </c>
      <c r="B27904">
        <v>468.017220409</v>
      </c>
      <c r="C27904">
        <v>215.34093182000001</v>
      </c>
    </row>
    <row r="27905" spans="1:3" x14ac:dyDescent="0.3">
      <c r="A27905" s="1">
        <v>182.55986200000001</v>
      </c>
      <c r="B27905">
        <v>465.03110969199997</v>
      </c>
      <c r="C27905">
        <v>214.342063946</v>
      </c>
    </row>
    <row r="27906" spans="1:3" x14ac:dyDescent="0.3">
      <c r="A27906" s="1">
        <v>182.56460899999999</v>
      </c>
      <c r="B27906">
        <v>464.74365060500003</v>
      </c>
      <c r="C27906">
        <v>212.91971513799999</v>
      </c>
    </row>
    <row r="27907" spans="1:3" x14ac:dyDescent="0.3">
      <c r="A27907" s="1">
        <v>182.56828350000001</v>
      </c>
      <c r="B27907">
        <v>464.40561346300001</v>
      </c>
      <c r="C27907">
        <v>211.07062544999999</v>
      </c>
    </row>
    <row r="27908" spans="1:3" x14ac:dyDescent="0.3">
      <c r="A27908" s="1">
        <v>182.575829</v>
      </c>
      <c r="B27908">
        <v>463.52979007499999</v>
      </c>
      <c r="C27908">
        <v>209.340509411</v>
      </c>
    </row>
    <row r="27909" spans="1:3" x14ac:dyDescent="0.3">
      <c r="A27909" s="1">
        <v>182.57933750000001</v>
      </c>
      <c r="B27909">
        <v>464.26362655700001</v>
      </c>
      <c r="C27909">
        <v>208.14431701999999</v>
      </c>
    </row>
    <row r="27910" spans="1:3" x14ac:dyDescent="0.3">
      <c r="A27910" s="1">
        <v>182.58466100000001</v>
      </c>
      <c r="B27910">
        <v>463.33176250499997</v>
      </c>
      <c r="C27910">
        <v>205.94644115099999</v>
      </c>
    </row>
    <row r="27911" spans="1:3" x14ac:dyDescent="0.3">
      <c r="A27911" s="1">
        <v>182.58896250000001</v>
      </c>
      <c r="B27911">
        <v>463.00129192700001</v>
      </c>
      <c r="C27911">
        <v>204.39291582600001</v>
      </c>
    </row>
    <row r="27912" spans="1:3" x14ac:dyDescent="0.3">
      <c r="A27912" s="1">
        <v>182.5927575</v>
      </c>
      <c r="B27912">
        <v>461.93201211500002</v>
      </c>
      <c r="C27912">
        <v>202.25106515600001</v>
      </c>
    </row>
    <row r="27913" spans="1:3" x14ac:dyDescent="0.3">
      <c r="A27913" s="1">
        <v>182.59911199999999</v>
      </c>
      <c r="B27913">
        <v>461.93350342899998</v>
      </c>
      <c r="C27913">
        <v>200.75907041299999</v>
      </c>
    </row>
    <row r="27914" spans="1:3" x14ac:dyDescent="0.3">
      <c r="A27914" s="1">
        <v>182.60466299999999</v>
      </c>
      <c r="B27914">
        <v>461.54542029599997</v>
      </c>
      <c r="C27914">
        <v>198.88877813400001</v>
      </c>
    </row>
    <row r="27915" spans="1:3" x14ac:dyDescent="0.3">
      <c r="A27915" s="1">
        <v>182.61035899999999</v>
      </c>
      <c r="B27915">
        <v>461.69596115399997</v>
      </c>
      <c r="C27915">
        <v>197.724131868</v>
      </c>
    </row>
    <row r="27916" spans="1:3" x14ac:dyDescent="0.3">
      <c r="A27916" s="1">
        <v>182.61502250000001</v>
      </c>
      <c r="B27916">
        <v>462.570932728</v>
      </c>
      <c r="C27916">
        <v>196.754663185</v>
      </c>
    </row>
    <row r="27917" spans="1:3" x14ac:dyDescent="0.3">
      <c r="A27917" s="1">
        <v>182.62084949999999</v>
      </c>
      <c r="B27917">
        <v>464.72432491500001</v>
      </c>
      <c r="C27917">
        <v>195.312541877</v>
      </c>
    </row>
    <row r="27918" spans="1:3" x14ac:dyDescent="0.3">
      <c r="A27918" s="1">
        <v>182.62811199999999</v>
      </c>
      <c r="B27918">
        <v>465.60270502399999</v>
      </c>
      <c r="C27918">
        <v>192.84757045000001</v>
      </c>
    </row>
    <row r="27919" spans="1:3" x14ac:dyDescent="0.3">
      <c r="A27919" s="1">
        <v>182.6325325</v>
      </c>
      <c r="B27919">
        <v>466.75333946799998</v>
      </c>
      <c r="C27919">
        <v>192.33286207699999</v>
      </c>
    </row>
    <row r="27920" spans="1:3" x14ac:dyDescent="0.3">
      <c r="A27920" s="1">
        <v>182.6366945</v>
      </c>
      <c r="B27920">
        <v>467.58051609099999</v>
      </c>
      <c r="C27920">
        <v>191.00278613399999</v>
      </c>
    </row>
    <row r="27921" spans="1:3" x14ac:dyDescent="0.3">
      <c r="A27921" s="1">
        <v>182.64201399999999</v>
      </c>
      <c r="B27921">
        <v>469.558691673</v>
      </c>
      <c r="C27921">
        <v>191.42377429499999</v>
      </c>
    </row>
    <row r="27922" spans="1:3" x14ac:dyDescent="0.3">
      <c r="A27922" s="1">
        <v>182.6484695</v>
      </c>
      <c r="B27922">
        <v>471.19825967899999</v>
      </c>
      <c r="C27922">
        <v>189.17625003800001</v>
      </c>
    </row>
    <row r="27923" spans="1:3" x14ac:dyDescent="0.3">
      <c r="A27923" s="1">
        <v>182.65248450000001</v>
      </c>
      <c r="B27923">
        <v>472.60223844299998</v>
      </c>
      <c r="C27923">
        <v>189.275257057</v>
      </c>
    </row>
    <row r="27924" spans="1:3" x14ac:dyDescent="0.3">
      <c r="A27924" s="1">
        <v>182.6562175</v>
      </c>
      <c r="B27924">
        <v>473.41212682299999</v>
      </c>
      <c r="C27924">
        <v>188.34750044</v>
      </c>
    </row>
    <row r="27925" spans="1:3" x14ac:dyDescent="0.3">
      <c r="A27925" s="1">
        <v>182.66193050000001</v>
      </c>
      <c r="B27925">
        <v>476.04300552199999</v>
      </c>
      <c r="C27925">
        <v>189.419812726</v>
      </c>
    </row>
    <row r="27926" spans="1:3" x14ac:dyDescent="0.3">
      <c r="A27926" s="1">
        <v>182.66814450000001</v>
      </c>
      <c r="B27926">
        <v>476.52567454199999</v>
      </c>
      <c r="C27926">
        <v>188.50512824800001</v>
      </c>
    </row>
    <row r="27927" spans="1:3" x14ac:dyDescent="0.3">
      <c r="A27927" s="1">
        <v>182.67214899999999</v>
      </c>
      <c r="B27927">
        <v>477.88420020400002</v>
      </c>
      <c r="C27927">
        <v>188.57270777700001</v>
      </c>
    </row>
    <row r="27928" spans="1:3" x14ac:dyDescent="0.3">
      <c r="A27928" s="1">
        <v>182.67662949999999</v>
      </c>
      <c r="B27928">
        <v>478.62942745999999</v>
      </c>
      <c r="C27928">
        <v>187.24922578300001</v>
      </c>
    </row>
    <row r="27929" spans="1:3" x14ac:dyDescent="0.3">
      <c r="A27929" s="1">
        <v>182.68270649999999</v>
      </c>
      <c r="B27929">
        <v>480.479139003</v>
      </c>
      <c r="C27929">
        <v>186.399943702</v>
      </c>
    </row>
    <row r="27930" spans="1:3" x14ac:dyDescent="0.3">
      <c r="A27930" s="1">
        <v>182.68981600000001</v>
      </c>
      <c r="B27930">
        <v>481.16746099099998</v>
      </c>
      <c r="C27930">
        <v>183.703698016</v>
      </c>
    </row>
    <row r="27931" spans="1:3" x14ac:dyDescent="0.3">
      <c r="A27931" s="1">
        <v>182.694907</v>
      </c>
      <c r="B27931">
        <v>482.13466764999998</v>
      </c>
      <c r="C27931">
        <v>183.78314248300001</v>
      </c>
    </row>
    <row r="27932" spans="1:3" x14ac:dyDescent="0.3">
      <c r="A27932" s="1">
        <v>182.69978750000001</v>
      </c>
      <c r="B27932">
        <v>482.25290736300002</v>
      </c>
      <c r="C27932">
        <v>182.696860746</v>
      </c>
    </row>
    <row r="27933" spans="1:3" x14ac:dyDescent="0.3">
      <c r="A27933" s="1">
        <v>182.70591150000001</v>
      </c>
      <c r="B27933">
        <v>483.93362335699999</v>
      </c>
      <c r="C27933">
        <v>181.02552583299999</v>
      </c>
    </row>
    <row r="27934" spans="1:3" x14ac:dyDescent="0.3">
      <c r="A27934" s="1">
        <v>182.71308300000001</v>
      </c>
      <c r="B27934">
        <v>484.31309370399998</v>
      </c>
      <c r="C27934">
        <v>178.314001397</v>
      </c>
    </row>
    <row r="27935" spans="1:3" x14ac:dyDescent="0.3">
      <c r="A27935" s="1">
        <v>182.71819350000001</v>
      </c>
      <c r="B27935">
        <v>483.84108898599999</v>
      </c>
      <c r="C27935">
        <v>176.51619150799999</v>
      </c>
    </row>
    <row r="27936" spans="1:3" x14ac:dyDescent="0.3">
      <c r="A27936" s="1">
        <v>182.72472350000001</v>
      </c>
      <c r="B27936">
        <v>483.52924192699999</v>
      </c>
      <c r="C27936">
        <v>175.08542968099999</v>
      </c>
    </row>
    <row r="27937" spans="1:3" x14ac:dyDescent="0.3">
      <c r="A27937" s="1">
        <v>182.72971949999999</v>
      </c>
      <c r="B27937">
        <v>483.38444377899998</v>
      </c>
      <c r="C27937">
        <v>174.01506947999999</v>
      </c>
    </row>
    <row r="27938" spans="1:3" x14ac:dyDescent="0.3">
      <c r="A27938" s="1">
        <v>182.73759799999999</v>
      </c>
      <c r="B27938">
        <v>483.50022525399999</v>
      </c>
      <c r="C27938">
        <v>171.775741823</v>
      </c>
    </row>
    <row r="27939" spans="1:3" x14ac:dyDescent="0.3">
      <c r="A27939" s="1">
        <v>182.74183249999999</v>
      </c>
      <c r="B27939">
        <v>484.16384719400003</v>
      </c>
      <c r="C27939">
        <v>170.71670515299999</v>
      </c>
    </row>
    <row r="27940" spans="1:3" x14ac:dyDescent="0.3">
      <c r="A27940" s="1">
        <v>182.74775199999999</v>
      </c>
      <c r="B27940">
        <v>485.01677648200001</v>
      </c>
      <c r="C27940">
        <v>168.57106751000001</v>
      </c>
    </row>
    <row r="27941" spans="1:3" x14ac:dyDescent="0.3">
      <c r="A27941" s="1">
        <v>182.75300200000001</v>
      </c>
      <c r="B27941">
        <v>485.08851175500001</v>
      </c>
      <c r="C27941">
        <v>167.63852882399999</v>
      </c>
    </row>
    <row r="27942" spans="1:3" x14ac:dyDescent="0.3">
      <c r="A27942" s="1">
        <v>182.757149</v>
      </c>
      <c r="B27942">
        <v>484.79256266599998</v>
      </c>
      <c r="C27942">
        <v>166.95793205199999</v>
      </c>
    </row>
    <row r="27943" spans="1:3" x14ac:dyDescent="0.3">
      <c r="A27943" s="1">
        <v>182.76374100000001</v>
      </c>
      <c r="B27943">
        <v>484.86751846099997</v>
      </c>
      <c r="C27943">
        <v>165.65614875899999</v>
      </c>
    </row>
    <row r="27944" spans="1:3" x14ac:dyDescent="0.3">
      <c r="A27944" s="1">
        <v>182.76941650000001</v>
      </c>
      <c r="B27944">
        <v>485.656894239</v>
      </c>
      <c r="C27944">
        <v>165.775522172</v>
      </c>
    </row>
    <row r="27945" spans="1:3" x14ac:dyDescent="0.3">
      <c r="A27945" s="1">
        <v>182.77418750000001</v>
      </c>
      <c r="B27945">
        <v>485.80801832100002</v>
      </c>
      <c r="C27945">
        <v>165.544390994</v>
      </c>
    </row>
    <row r="27946" spans="1:3" x14ac:dyDescent="0.3">
      <c r="A27946" s="1">
        <v>182.77779949999999</v>
      </c>
      <c r="B27946">
        <v>486.29147392599998</v>
      </c>
      <c r="C27946">
        <v>164.73767011799899</v>
      </c>
    </row>
    <row r="27947" spans="1:3" x14ac:dyDescent="0.3">
      <c r="A27947" s="1">
        <v>182.7832995</v>
      </c>
      <c r="B27947">
        <v>486.21943041399999</v>
      </c>
      <c r="C27947">
        <v>163.83588378100001</v>
      </c>
    </row>
    <row r="27948" spans="1:3" x14ac:dyDescent="0.3">
      <c r="A27948" s="1">
        <v>182.78983450000001</v>
      </c>
      <c r="B27948">
        <v>486.78570510600002</v>
      </c>
      <c r="C27948">
        <v>163.51017965700001</v>
      </c>
    </row>
    <row r="27949" spans="1:3" x14ac:dyDescent="0.3">
      <c r="A27949" s="1">
        <v>182.79372950000001</v>
      </c>
      <c r="B27949">
        <v>487.80647756399998</v>
      </c>
      <c r="C27949">
        <v>163.78455868499901</v>
      </c>
    </row>
    <row r="27950" spans="1:3" x14ac:dyDescent="0.3">
      <c r="A27950" s="1">
        <v>182.798528</v>
      </c>
      <c r="B27950">
        <v>488.212429606</v>
      </c>
      <c r="C27950">
        <v>163.787203167</v>
      </c>
    </row>
    <row r="27951" spans="1:3" x14ac:dyDescent="0.3">
      <c r="A27951" s="1">
        <v>182.80386200000001</v>
      </c>
      <c r="B27951">
        <v>490.47089420100002</v>
      </c>
      <c r="C27951">
        <v>164.62262149</v>
      </c>
    </row>
    <row r="27952" spans="1:3" x14ac:dyDescent="0.3">
      <c r="A27952" s="1">
        <v>182.8099435</v>
      </c>
      <c r="B27952">
        <v>491.02701874899998</v>
      </c>
      <c r="C27952">
        <v>164.62355187599999</v>
      </c>
    </row>
    <row r="27953" spans="1:3" x14ac:dyDescent="0.3">
      <c r="A27953" s="1">
        <v>182.81358449999999</v>
      </c>
      <c r="B27953">
        <v>492.825488436</v>
      </c>
      <c r="C27953">
        <v>166.40214505199901</v>
      </c>
    </row>
    <row r="27954" spans="1:3" x14ac:dyDescent="0.3">
      <c r="A27954" s="1">
        <v>182.81440699999999</v>
      </c>
      <c r="B27954">
        <v>521.53105108099999</v>
      </c>
      <c r="C27954">
        <v>238.95249852699999</v>
      </c>
    </row>
    <row r="27955" spans="1:3" x14ac:dyDescent="0.3">
      <c r="A27955" s="1">
        <v>182.824692</v>
      </c>
      <c r="B27955">
        <v>460.41963170600002</v>
      </c>
      <c r="C27955">
        <v>287.76016485999997</v>
      </c>
    </row>
    <row r="27956" spans="1:3" x14ac:dyDescent="0.3">
      <c r="A27956" s="1">
        <v>182.82715899999999</v>
      </c>
      <c r="B27956">
        <v>523.86603313000001</v>
      </c>
      <c r="C27956">
        <v>240.378774513</v>
      </c>
    </row>
    <row r="27957" spans="1:3" x14ac:dyDescent="0.3">
      <c r="A27957" s="1">
        <v>182.84750700000001</v>
      </c>
      <c r="B27957">
        <v>501.865262191</v>
      </c>
      <c r="C27957">
        <v>168.863407158</v>
      </c>
    </row>
    <row r="27958" spans="1:3" x14ac:dyDescent="0.3">
      <c r="A27958" s="1">
        <v>182.852574</v>
      </c>
      <c r="B27958">
        <v>504.27703028399998</v>
      </c>
      <c r="C27958">
        <v>170.16367839399999</v>
      </c>
    </row>
    <row r="27959" spans="1:3" x14ac:dyDescent="0.3">
      <c r="A27959" s="1">
        <v>182.85566</v>
      </c>
      <c r="B27959">
        <v>507.52698463199999</v>
      </c>
      <c r="C27959">
        <v>172.44088009500001</v>
      </c>
    </row>
    <row r="27960" spans="1:3" x14ac:dyDescent="0.3">
      <c r="A27960" s="1">
        <v>182.859464</v>
      </c>
      <c r="B27960">
        <v>510.04888997299997</v>
      </c>
      <c r="C27960">
        <v>173.69897982399999</v>
      </c>
    </row>
    <row r="27961" spans="1:3" x14ac:dyDescent="0.3">
      <c r="A27961" s="1">
        <v>182.865486</v>
      </c>
      <c r="B27961">
        <v>512.67995028999997</v>
      </c>
      <c r="C27961">
        <v>174.77401064899999</v>
      </c>
    </row>
    <row r="27962" spans="1:3" x14ac:dyDescent="0.3">
      <c r="A27962" s="1">
        <v>182.88033899999999</v>
      </c>
      <c r="B27962">
        <v>515.02289155599999</v>
      </c>
      <c r="C27962">
        <v>172.38427897700001</v>
      </c>
    </row>
    <row r="27963" spans="1:3" x14ac:dyDescent="0.3">
      <c r="A27963" s="1">
        <v>182.88467600000001</v>
      </c>
      <c r="B27963">
        <v>517.81817931</v>
      </c>
      <c r="C27963">
        <v>174.33446581699999</v>
      </c>
    </row>
    <row r="27964" spans="1:3" x14ac:dyDescent="0.3">
      <c r="A27964" s="1">
        <v>182.890073</v>
      </c>
      <c r="B27964">
        <v>517.07546784700003</v>
      </c>
      <c r="C27964">
        <v>172.59912408599999</v>
      </c>
    </row>
    <row r="27965" spans="1:3" x14ac:dyDescent="0.3">
      <c r="A27965" s="1">
        <v>182.890545</v>
      </c>
      <c r="B27965">
        <v>540.23518673000001</v>
      </c>
      <c r="C27965">
        <v>245.66619194399999</v>
      </c>
    </row>
    <row r="27966" spans="1:3" x14ac:dyDescent="0.3">
      <c r="A27966" s="1">
        <v>182.91024200000001</v>
      </c>
      <c r="B27966">
        <v>497.80570084300001</v>
      </c>
      <c r="C27966">
        <v>182.50884152699999</v>
      </c>
    </row>
    <row r="27967" spans="1:3" x14ac:dyDescent="0.3">
      <c r="A27967" s="1">
        <v>182.91759250000001</v>
      </c>
      <c r="B27967">
        <v>490.06943528599999</v>
      </c>
      <c r="C27967">
        <v>183.56244471400001</v>
      </c>
    </row>
    <row r="27968" spans="1:3" x14ac:dyDescent="0.3">
      <c r="A27968" s="1">
        <v>182.923676</v>
      </c>
      <c r="B27968">
        <v>474.00772514800002</v>
      </c>
      <c r="C27968">
        <v>183.80246632699999</v>
      </c>
    </row>
    <row r="27969" spans="1:3" x14ac:dyDescent="0.3">
      <c r="A27969" s="1">
        <v>182.929315</v>
      </c>
      <c r="B27969">
        <v>472.04863608300002</v>
      </c>
      <c r="C27969">
        <v>186.693644417</v>
      </c>
    </row>
    <row r="27970" spans="1:3" x14ac:dyDescent="0.3">
      <c r="A27970" s="1">
        <v>182.9358675</v>
      </c>
      <c r="B27970">
        <v>466.06056655999998</v>
      </c>
      <c r="C27970">
        <v>186.056952661</v>
      </c>
    </row>
    <row r="27971" spans="1:3" x14ac:dyDescent="0.3">
      <c r="A27971" s="1">
        <v>182.94292200000001</v>
      </c>
      <c r="B27971">
        <v>461.91437726300001</v>
      </c>
      <c r="C27971">
        <v>191.328879237</v>
      </c>
    </row>
    <row r="27972" spans="1:3" x14ac:dyDescent="0.3">
      <c r="A27972" s="1">
        <v>182.94701900000001</v>
      </c>
      <c r="B27972">
        <v>454.74924531900001</v>
      </c>
      <c r="C27972">
        <v>190.59968597400001</v>
      </c>
    </row>
    <row r="27973" spans="1:3" x14ac:dyDescent="0.3">
      <c r="A27973" s="1">
        <v>182.953472</v>
      </c>
      <c r="B27973">
        <v>450.61469875900002</v>
      </c>
      <c r="C27973">
        <v>193.86466641199999</v>
      </c>
    </row>
    <row r="27974" spans="1:3" x14ac:dyDescent="0.3">
      <c r="A27974" s="1">
        <v>182.958597</v>
      </c>
      <c r="B27974">
        <v>446.73155243899998</v>
      </c>
      <c r="C27974">
        <v>193.78420671699999</v>
      </c>
    </row>
    <row r="27975" spans="1:3" x14ac:dyDescent="0.3">
      <c r="A27975" s="1">
        <v>182.96255600000001</v>
      </c>
      <c r="B27975">
        <v>440.60628458600002</v>
      </c>
      <c r="C27975">
        <v>192.04485152800001</v>
      </c>
    </row>
    <row r="27976" spans="1:3" x14ac:dyDescent="0.3">
      <c r="A27976" s="1">
        <v>182.97659999999999</v>
      </c>
      <c r="B27976">
        <v>454.264621987</v>
      </c>
      <c r="C27976">
        <v>287.57314433200003</v>
      </c>
    </row>
    <row r="27977" spans="1:3" x14ac:dyDescent="0.3">
      <c r="A27977" s="1">
        <v>182.9796565</v>
      </c>
      <c r="B27977">
        <v>437.54701123199999</v>
      </c>
      <c r="C27977">
        <v>197.17768323999999</v>
      </c>
    </row>
    <row r="27978" spans="1:3" x14ac:dyDescent="0.3">
      <c r="A27978" s="1">
        <v>182.98509300000001</v>
      </c>
      <c r="B27978">
        <v>421.81322901999999</v>
      </c>
      <c r="C27978">
        <v>192.09715374500001</v>
      </c>
    </row>
    <row r="27979" spans="1:3" x14ac:dyDescent="0.3">
      <c r="A27979" s="1">
        <v>182.99353400000001</v>
      </c>
      <c r="B27979">
        <v>425.415402062</v>
      </c>
      <c r="C27979">
        <v>193.613166683</v>
      </c>
    </row>
    <row r="27980" spans="1:3" x14ac:dyDescent="0.3">
      <c r="A27980" s="1">
        <v>182.99856299999999</v>
      </c>
      <c r="B27980">
        <v>427.46725699699999</v>
      </c>
      <c r="C27980">
        <v>193.652341398</v>
      </c>
    </row>
    <row r="27981" spans="1:3" x14ac:dyDescent="0.3">
      <c r="A27981" s="1">
        <v>183.00937250000001</v>
      </c>
      <c r="B27981">
        <v>426.58192936</v>
      </c>
      <c r="C27981">
        <v>192.235643211</v>
      </c>
    </row>
    <row r="27982" spans="1:3" x14ac:dyDescent="0.3">
      <c r="A27982" s="1">
        <v>183.01592400000001</v>
      </c>
      <c r="B27982">
        <v>430.35359676100001</v>
      </c>
      <c r="C27982">
        <v>192.20108160000001</v>
      </c>
    </row>
    <row r="27983" spans="1:3" x14ac:dyDescent="0.3">
      <c r="A27983" s="1">
        <v>183.02477999999999</v>
      </c>
      <c r="B27983">
        <v>431.57390728799999</v>
      </c>
      <c r="C27983">
        <v>190.96868108800001</v>
      </c>
    </row>
    <row r="27984" spans="1:3" x14ac:dyDescent="0.3">
      <c r="A27984" s="1">
        <v>183.02956449999999</v>
      </c>
      <c r="B27984">
        <v>433.53714031300001</v>
      </c>
      <c r="C27984">
        <v>190.85550401699999</v>
      </c>
    </row>
    <row r="27985" spans="1:3" x14ac:dyDescent="0.3">
      <c r="A27985" s="1">
        <v>183.03463450000001</v>
      </c>
      <c r="B27985">
        <v>435.77806726</v>
      </c>
      <c r="C27985">
        <v>190.81759833699999</v>
      </c>
    </row>
    <row r="27986" spans="1:3" x14ac:dyDescent="0.3">
      <c r="A27986" s="1">
        <v>183.03939249999999</v>
      </c>
      <c r="B27986">
        <v>437.49797181399998</v>
      </c>
      <c r="C27986">
        <v>189.57131896800001</v>
      </c>
    </row>
    <row r="27987" spans="1:3" x14ac:dyDescent="0.3">
      <c r="A27987" s="1">
        <v>183.04325399999999</v>
      </c>
      <c r="B27987">
        <v>440.53762402900003</v>
      </c>
      <c r="C27987">
        <v>190.467108126</v>
      </c>
    </row>
    <row r="27988" spans="1:3" x14ac:dyDescent="0.3">
      <c r="A27988" s="1">
        <v>183.05085249999999</v>
      </c>
      <c r="B27988">
        <v>442.68176009299998</v>
      </c>
      <c r="C27988">
        <v>188.891501592</v>
      </c>
    </row>
    <row r="27989" spans="1:3" x14ac:dyDescent="0.3">
      <c r="A27989" s="1">
        <v>183.0572085</v>
      </c>
      <c r="B27989">
        <v>445.58058033899999</v>
      </c>
      <c r="C27989">
        <v>189.26800809900001</v>
      </c>
    </row>
    <row r="27990" spans="1:3" x14ac:dyDescent="0.3">
      <c r="A27990" s="1">
        <v>183.060351</v>
      </c>
      <c r="B27990">
        <v>448.04951973200002</v>
      </c>
      <c r="C27990">
        <v>189.03369462699999</v>
      </c>
    </row>
    <row r="27991" spans="1:3" x14ac:dyDescent="0.3">
      <c r="A27991" s="1">
        <v>183.064727</v>
      </c>
      <c r="B27991">
        <v>449.19095816599997</v>
      </c>
      <c r="C27991">
        <v>188.13788317999999</v>
      </c>
    </row>
    <row r="27992" spans="1:3" x14ac:dyDescent="0.3">
      <c r="A27992" s="1">
        <v>183.06984800000001</v>
      </c>
      <c r="B27992">
        <v>452.75880412700002</v>
      </c>
      <c r="C27992">
        <v>188.99581483099999</v>
      </c>
    </row>
    <row r="27993" spans="1:3" x14ac:dyDescent="0.3">
      <c r="A27993" s="1">
        <v>183.07618049999999</v>
      </c>
      <c r="B27993">
        <v>453.88241457999999</v>
      </c>
      <c r="C27993">
        <v>187.840177635</v>
      </c>
    </row>
    <row r="27994" spans="1:3" x14ac:dyDescent="0.3">
      <c r="A27994" s="1">
        <v>183.0812995</v>
      </c>
      <c r="B27994">
        <v>460.03485223000001</v>
      </c>
      <c r="C27994">
        <v>188.82442967700001</v>
      </c>
    </row>
    <row r="27995" spans="1:3" x14ac:dyDescent="0.3">
      <c r="A27995" s="1">
        <v>183.087354</v>
      </c>
      <c r="B27995">
        <v>462.44249299000001</v>
      </c>
      <c r="C27995">
        <v>187.093704645</v>
      </c>
    </row>
    <row r="27996" spans="1:3" x14ac:dyDescent="0.3">
      <c r="A27996" s="1">
        <v>183.09320700000001</v>
      </c>
      <c r="B27996">
        <v>466.09061794399997</v>
      </c>
      <c r="C27996">
        <v>187.69034810100001</v>
      </c>
    </row>
    <row r="27997" spans="1:3" x14ac:dyDescent="0.3">
      <c r="A27997" s="1">
        <v>183.09871000000001</v>
      </c>
      <c r="B27997">
        <v>467.59490356200001</v>
      </c>
      <c r="C27997">
        <v>186.81333275200001</v>
      </c>
    </row>
    <row r="27998" spans="1:3" x14ac:dyDescent="0.3">
      <c r="A27998" s="1">
        <v>183.1023265</v>
      </c>
      <c r="B27998">
        <v>471.23038560100002</v>
      </c>
      <c r="C27998">
        <v>187.55171124</v>
      </c>
    </row>
    <row r="27999" spans="1:3" x14ac:dyDescent="0.3">
      <c r="A27999" s="1">
        <v>183.10839949999999</v>
      </c>
      <c r="B27999">
        <v>476.75422928400002</v>
      </c>
      <c r="C27999">
        <v>188.627789648</v>
      </c>
    </row>
    <row r="28000" spans="1:3" x14ac:dyDescent="0.3">
      <c r="A28000" s="1">
        <v>183.112213</v>
      </c>
      <c r="B28000">
        <v>478.20573057199999</v>
      </c>
      <c r="C28000">
        <v>187.558493567</v>
      </c>
    </row>
    <row r="28001" spans="1:3" x14ac:dyDescent="0.3">
      <c r="A28001" s="1">
        <v>183.11874499999999</v>
      </c>
      <c r="B28001">
        <v>479.45921707999997</v>
      </c>
      <c r="C28001">
        <v>186.452677319</v>
      </c>
    </row>
    <row r="28002" spans="1:3" x14ac:dyDescent="0.3">
      <c r="A28002" s="1">
        <v>183.12267199999999</v>
      </c>
      <c r="B28002">
        <v>483.84412021600002</v>
      </c>
      <c r="C28002">
        <v>187.74157541299999</v>
      </c>
    </row>
    <row r="28003" spans="1:3" x14ac:dyDescent="0.3">
      <c r="A28003" s="1">
        <v>183.12933949999999</v>
      </c>
      <c r="B28003">
        <v>481.707907557</v>
      </c>
      <c r="C28003">
        <v>186.26487451899999</v>
      </c>
    </row>
    <row r="28004" spans="1:3" x14ac:dyDescent="0.3">
      <c r="A28004" s="1">
        <v>183.1346485</v>
      </c>
      <c r="B28004">
        <v>482.915408899</v>
      </c>
      <c r="C28004">
        <v>185.47689869199999</v>
      </c>
    </row>
    <row r="28005" spans="1:3" x14ac:dyDescent="0.3">
      <c r="A28005" s="1">
        <v>183.14150699999999</v>
      </c>
      <c r="B28005">
        <v>473.80918981500002</v>
      </c>
      <c r="C28005">
        <v>191.692686047</v>
      </c>
    </row>
    <row r="28006" spans="1:3" x14ac:dyDescent="0.3">
      <c r="A28006" s="1">
        <v>183.1454445</v>
      </c>
      <c r="B28006">
        <v>457.07194641000001</v>
      </c>
      <c r="C28006">
        <v>186.382052106</v>
      </c>
    </row>
    <row r="28007" spans="1:3" x14ac:dyDescent="0.3">
      <c r="A28007" s="1">
        <v>183.147527</v>
      </c>
      <c r="B28007">
        <v>469.69329747</v>
      </c>
      <c r="C28007">
        <v>282.44497821099998</v>
      </c>
    </row>
    <row r="28008" spans="1:3" x14ac:dyDescent="0.3">
      <c r="A28008" s="1">
        <v>183.1721905</v>
      </c>
      <c r="B28008">
        <v>403.52813342000002</v>
      </c>
      <c r="C28008">
        <v>197.00380531299999</v>
      </c>
    </row>
    <row r="28009" spans="1:3" x14ac:dyDescent="0.3">
      <c r="A28009" s="1">
        <v>183.1793485</v>
      </c>
      <c r="B28009">
        <v>401.66514457800002</v>
      </c>
      <c r="C28009">
        <v>203.45461795</v>
      </c>
    </row>
    <row r="28010" spans="1:3" x14ac:dyDescent="0.3">
      <c r="A28010" s="1">
        <v>183.185609</v>
      </c>
      <c r="B28010">
        <v>398.39451391599999</v>
      </c>
      <c r="C28010">
        <v>207.656771029</v>
      </c>
    </row>
    <row r="28011" spans="1:3" x14ac:dyDescent="0.3">
      <c r="A28011" s="1">
        <v>183.196192</v>
      </c>
      <c r="B28011">
        <v>387.12785791300001</v>
      </c>
      <c r="C28011">
        <v>204.70188953900001</v>
      </c>
    </row>
    <row r="28012" spans="1:3" x14ac:dyDescent="0.3">
      <c r="A28012" s="1">
        <v>183.205062</v>
      </c>
      <c r="B28012">
        <v>382.31288974799998</v>
      </c>
      <c r="C28012">
        <v>208.80626508899999</v>
      </c>
    </row>
    <row r="28013" spans="1:3" x14ac:dyDescent="0.3">
      <c r="A28013" s="1">
        <v>183.209239</v>
      </c>
      <c r="B28013">
        <v>377.69134859000002</v>
      </c>
      <c r="C28013">
        <v>207.563348483</v>
      </c>
    </row>
    <row r="28014" spans="1:3" x14ac:dyDescent="0.3">
      <c r="A28014" s="1">
        <v>183.219661</v>
      </c>
      <c r="B28014">
        <v>379.10544936000002</v>
      </c>
      <c r="C28014">
        <v>205.93732135499999</v>
      </c>
    </row>
    <row r="28015" spans="1:3" x14ac:dyDescent="0.3">
      <c r="A28015" s="1">
        <v>183.22647549999999</v>
      </c>
      <c r="B28015">
        <v>385.59141311899998</v>
      </c>
      <c r="C28015">
        <v>207.78297206600001</v>
      </c>
    </row>
    <row r="28016" spans="1:3" x14ac:dyDescent="0.3">
      <c r="A28016" s="1">
        <v>183.2350735</v>
      </c>
      <c r="B28016">
        <v>386.50791638099997</v>
      </c>
      <c r="C28016">
        <v>207.06917115499999</v>
      </c>
    </row>
    <row r="28017" spans="1:3" x14ac:dyDescent="0.3">
      <c r="A28017" s="1">
        <v>183.23949150000001</v>
      </c>
      <c r="B28017">
        <v>391.207049353</v>
      </c>
      <c r="C28017">
        <v>207.62690017400001</v>
      </c>
    </row>
    <row r="28018" spans="1:3" x14ac:dyDescent="0.3">
      <c r="A28018" s="1">
        <v>183.2470375</v>
      </c>
      <c r="B28018">
        <v>396.81816048500002</v>
      </c>
      <c r="C28018">
        <v>208.06258757099999</v>
      </c>
    </row>
    <row r="28019" spans="1:3" x14ac:dyDescent="0.3">
      <c r="A28019" s="1">
        <v>183.25664649999999</v>
      </c>
      <c r="B28019">
        <v>398.33502378899999</v>
      </c>
      <c r="C28019">
        <v>206.52485004799999</v>
      </c>
    </row>
    <row r="28020" spans="1:3" x14ac:dyDescent="0.3">
      <c r="A28020" s="1">
        <v>183.26230749999999</v>
      </c>
      <c r="B28020">
        <v>399.66806281800001</v>
      </c>
      <c r="C28020">
        <v>205.978718499</v>
      </c>
    </row>
    <row r="28021" spans="1:3" x14ac:dyDescent="0.3">
      <c r="A28021" s="1">
        <v>183.26858250000001</v>
      </c>
      <c r="B28021">
        <v>403.703339793</v>
      </c>
      <c r="C28021">
        <v>205.207670089</v>
      </c>
    </row>
    <row r="28022" spans="1:3" x14ac:dyDescent="0.3">
      <c r="A28022" s="1">
        <v>183.2758485</v>
      </c>
      <c r="B28022">
        <v>405.20290845900001</v>
      </c>
      <c r="C28022">
        <v>202.78276709400001</v>
      </c>
    </row>
    <row r="28023" spans="1:3" x14ac:dyDescent="0.3">
      <c r="A28023" s="1">
        <v>183.27975850000001</v>
      </c>
      <c r="B28023">
        <v>407.92113134700003</v>
      </c>
      <c r="C28023">
        <v>203.16195762800001</v>
      </c>
    </row>
    <row r="28024" spans="1:3" x14ac:dyDescent="0.3">
      <c r="A28024" s="1">
        <v>183.28513649999999</v>
      </c>
      <c r="B28024">
        <v>408.94400136500002</v>
      </c>
      <c r="C28024">
        <v>201.822848169</v>
      </c>
    </row>
    <row r="28025" spans="1:3" x14ac:dyDescent="0.3">
      <c r="A28025" s="1">
        <v>183.290864</v>
      </c>
      <c r="B28025">
        <v>411.52119403900002</v>
      </c>
      <c r="C28025">
        <v>202.354671618</v>
      </c>
    </row>
    <row r="28026" spans="1:3" x14ac:dyDescent="0.3">
      <c r="A28026" s="1">
        <v>183.29791549999999</v>
      </c>
      <c r="B28026">
        <v>413.69381599100001</v>
      </c>
      <c r="C28026">
        <v>199.49840457299999</v>
      </c>
    </row>
    <row r="28027" spans="1:3" x14ac:dyDescent="0.3">
      <c r="A28027" s="1">
        <v>183.30192349999999</v>
      </c>
      <c r="B28027">
        <v>415.89665176</v>
      </c>
      <c r="C28027">
        <v>199.82550211899999</v>
      </c>
    </row>
    <row r="28028" spans="1:3" x14ac:dyDescent="0.3">
      <c r="A28028" s="1">
        <v>183.30865249999999</v>
      </c>
      <c r="B28028">
        <v>421.11341649600001</v>
      </c>
      <c r="C28028">
        <v>202.027459032</v>
      </c>
    </row>
    <row r="28029" spans="1:3" x14ac:dyDescent="0.3">
      <c r="A28029" s="1">
        <v>183.31341549999999</v>
      </c>
      <c r="B28029">
        <v>422.237786675</v>
      </c>
      <c r="C28029">
        <v>200.73902828799999</v>
      </c>
    </row>
    <row r="28030" spans="1:3" x14ac:dyDescent="0.3">
      <c r="A28030" s="1">
        <v>183.31986499999999</v>
      </c>
      <c r="B28030">
        <v>423.28949430599999</v>
      </c>
      <c r="C28030">
        <v>199.423840678</v>
      </c>
    </row>
    <row r="28031" spans="1:3" x14ac:dyDescent="0.3">
      <c r="A28031" s="1">
        <v>183.32416549999999</v>
      </c>
      <c r="B28031">
        <v>427.86403732999997</v>
      </c>
      <c r="C28031">
        <v>201.22534622699999</v>
      </c>
    </row>
    <row r="28032" spans="1:3" x14ac:dyDescent="0.3">
      <c r="A28032" s="1">
        <v>183.32950099999999</v>
      </c>
      <c r="B28032">
        <v>430.24501989300001</v>
      </c>
      <c r="C28032">
        <v>201.83260068499999</v>
      </c>
    </row>
    <row r="28033" spans="1:3" x14ac:dyDescent="0.3">
      <c r="A28033" s="1">
        <v>183.33437799999999</v>
      </c>
      <c r="B28033">
        <v>432.302751833</v>
      </c>
      <c r="C28033">
        <v>199.18453446999999</v>
      </c>
    </row>
    <row r="28034" spans="1:3" x14ac:dyDescent="0.3">
      <c r="A28034" s="1">
        <v>183.33890199999999</v>
      </c>
      <c r="B28034">
        <v>435.64243954199998</v>
      </c>
      <c r="C28034">
        <v>200.669474385</v>
      </c>
    </row>
    <row r="28035" spans="1:3" x14ac:dyDescent="0.3">
      <c r="A28035" s="1">
        <v>183.3444355</v>
      </c>
      <c r="B28035">
        <v>436.80109331599999</v>
      </c>
      <c r="C28035">
        <v>199.14281952799999</v>
      </c>
    </row>
    <row r="28036" spans="1:3" x14ac:dyDescent="0.3">
      <c r="A28036" s="1">
        <v>183.348986</v>
      </c>
      <c r="B28036">
        <v>438.79881073899998</v>
      </c>
      <c r="C28036">
        <v>199.55971298399999</v>
      </c>
    </row>
    <row r="28037" spans="1:3" x14ac:dyDescent="0.3">
      <c r="A28037" s="1">
        <v>183.35377349999999</v>
      </c>
      <c r="B28037">
        <v>439.75469569000001</v>
      </c>
      <c r="C28037">
        <v>198.08774454799999</v>
      </c>
    </row>
    <row r="28038" spans="1:3" x14ac:dyDescent="0.3">
      <c r="A28038" s="1">
        <v>183.35740050000001</v>
      </c>
      <c r="B28038">
        <v>441.02086731999998</v>
      </c>
      <c r="C28038">
        <v>198.24585408600001</v>
      </c>
    </row>
    <row r="28039" spans="1:3" x14ac:dyDescent="0.3">
      <c r="A28039" s="1">
        <v>183.36468249999999</v>
      </c>
      <c r="B28039">
        <v>442.13439157900001</v>
      </c>
      <c r="C28039">
        <v>196.164417391</v>
      </c>
    </row>
    <row r="28040" spans="1:3" x14ac:dyDescent="0.3">
      <c r="A28040" s="1">
        <v>183.36955649999999</v>
      </c>
      <c r="B28040">
        <v>444.39485653000003</v>
      </c>
      <c r="C28040">
        <v>195.73999528600001</v>
      </c>
    </row>
    <row r="28041" spans="1:3" x14ac:dyDescent="0.3">
      <c r="A28041" s="1">
        <v>183.373243</v>
      </c>
      <c r="B28041">
        <v>445.37577534799999</v>
      </c>
      <c r="C28041">
        <v>195.12707798400001</v>
      </c>
    </row>
    <row r="28042" spans="1:3" x14ac:dyDescent="0.3">
      <c r="A28042" s="1">
        <v>183.37805800000001</v>
      </c>
      <c r="B28042">
        <v>446.13631990800002</v>
      </c>
      <c r="C28042">
        <v>193.84652388500001</v>
      </c>
    </row>
    <row r="28043" spans="1:3" x14ac:dyDescent="0.3">
      <c r="A28043" s="1">
        <v>183.3810665</v>
      </c>
      <c r="B28043">
        <v>447.72082440600002</v>
      </c>
      <c r="C28043">
        <v>193.43322255300001</v>
      </c>
    </row>
    <row r="28044" spans="1:3" x14ac:dyDescent="0.3">
      <c r="A28044" s="1">
        <v>183.38706199999999</v>
      </c>
      <c r="B28044">
        <v>449.259063637</v>
      </c>
      <c r="C28044">
        <v>190.91414925199999</v>
      </c>
    </row>
    <row r="28045" spans="1:3" x14ac:dyDescent="0.3">
      <c r="A28045" s="1">
        <v>183.39220599999999</v>
      </c>
      <c r="B28045">
        <v>450.99331984999998</v>
      </c>
      <c r="C28045">
        <v>190.12819021999999</v>
      </c>
    </row>
    <row r="28046" spans="1:3" x14ac:dyDescent="0.3">
      <c r="A28046" s="1">
        <v>183.39743999999999</v>
      </c>
      <c r="B28046">
        <v>449.433109957</v>
      </c>
      <c r="C28046">
        <v>189.85453234900001</v>
      </c>
    </row>
    <row r="28047" spans="1:3" x14ac:dyDescent="0.3">
      <c r="A28047" s="1">
        <v>183.40136100000001</v>
      </c>
      <c r="B28047">
        <v>445.635105388</v>
      </c>
      <c r="C28047">
        <v>187.80755229100001</v>
      </c>
    </row>
    <row r="28048" spans="1:3" x14ac:dyDescent="0.3">
      <c r="A28048" s="1">
        <v>183.407265</v>
      </c>
      <c r="B28048">
        <v>429.38648091099998</v>
      </c>
      <c r="C28048">
        <v>181.341228667</v>
      </c>
    </row>
    <row r="28049" spans="1:3" x14ac:dyDescent="0.3">
      <c r="A28049" s="1">
        <v>183.41385399999999</v>
      </c>
      <c r="B28049">
        <v>468.96383644700001</v>
      </c>
      <c r="C28049">
        <v>285.59241509100002</v>
      </c>
    </row>
    <row r="28050" spans="1:3" x14ac:dyDescent="0.3">
      <c r="A28050" s="1">
        <v>183.42059950000001</v>
      </c>
      <c r="B28050">
        <v>420.70093004300003</v>
      </c>
      <c r="C28050">
        <v>196.17409081700001</v>
      </c>
    </row>
    <row r="28051" spans="1:3" x14ac:dyDescent="0.3">
      <c r="A28051" s="1">
        <v>183.42690450000001</v>
      </c>
      <c r="B28051">
        <v>406.42077097999999</v>
      </c>
      <c r="C28051">
        <v>200.65506203000001</v>
      </c>
    </row>
    <row r="28052" spans="1:3" x14ac:dyDescent="0.3">
      <c r="A28052" s="1">
        <v>183.43276449999999</v>
      </c>
      <c r="B28052">
        <v>398.72214127699999</v>
      </c>
      <c r="C28052">
        <v>200.07947161300001</v>
      </c>
    </row>
    <row r="28053" spans="1:3" x14ac:dyDescent="0.3">
      <c r="A28053" s="1">
        <v>183.43915000000001</v>
      </c>
      <c r="B28053">
        <v>396.45277320700001</v>
      </c>
      <c r="C28053">
        <v>204.05701772</v>
      </c>
    </row>
    <row r="28054" spans="1:3" x14ac:dyDescent="0.3">
      <c r="A28054" s="1">
        <v>183.44320300000001</v>
      </c>
      <c r="B28054">
        <v>386.722897096</v>
      </c>
      <c r="C28054">
        <v>204.349604704</v>
      </c>
    </row>
    <row r="28055" spans="1:3" x14ac:dyDescent="0.3">
      <c r="A28055" s="1">
        <v>183.44969900000001</v>
      </c>
      <c r="B28055">
        <v>382.66181757499999</v>
      </c>
      <c r="C28055">
        <v>211.31698936199999</v>
      </c>
    </row>
    <row r="28056" spans="1:3" x14ac:dyDescent="0.3">
      <c r="A28056" s="1">
        <v>183.45416700000001</v>
      </c>
      <c r="B28056">
        <v>421.512772735</v>
      </c>
      <c r="C28056">
        <v>306.51885976099999</v>
      </c>
    </row>
    <row r="28057" spans="1:3" x14ac:dyDescent="0.3">
      <c r="A28057" s="1">
        <v>183.46067300000001</v>
      </c>
      <c r="B28057">
        <v>411.53866262100001</v>
      </c>
      <c r="C28057">
        <v>279.37248629599998</v>
      </c>
    </row>
    <row r="28058" spans="1:3" x14ac:dyDescent="0.3">
      <c r="A28058" s="1">
        <v>183.46680699999999</v>
      </c>
      <c r="B28058">
        <v>415.894078412</v>
      </c>
      <c r="C28058">
        <v>307.62243344799998</v>
      </c>
    </row>
    <row r="28059" spans="1:3" x14ac:dyDescent="0.3">
      <c r="A28059" s="1">
        <v>183.47251</v>
      </c>
      <c r="B28059">
        <v>409.40641997799997</v>
      </c>
      <c r="C28059">
        <v>280.413037476</v>
      </c>
    </row>
    <row r="28060" spans="1:3" x14ac:dyDescent="0.3">
      <c r="A28060" s="1">
        <v>183.48222999999999</v>
      </c>
      <c r="B28060">
        <v>431.956090394</v>
      </c>
      <c r="C28060">
        <v>314.56845230200003</v>
      </c>
    </row>
    <row r="28061" spans="1:3" x14ac:dyDescent="0.3">
      <c r="A28061" s="1">
        <v>183.48657399999999</v>
      </c>
      <c r="B28061">
        <v>397.89337869399998</v>
      </c>
      <c r="C28061">
        <v>293.509569989</v>
      </c>
    </row>
    <row r="28062" spans="1:3" x14ac:dyDescent="0.3">
      <c r="A28062" s="1">
        <v>183.498313</v>
      </c>
      <c r="B28062">
        <v>403.05636659599998</v>
      </c>
      <c r="C28062">
        <v>293.69073785699999</v>
      </c>
    </row>
    <row r="28063" spans="1:3" x14ac:dyDescent="0.3">
      <c r="A28063" s="1">
        <v>183.49998099999999</v>
      </c>
      <c r="B28063">
        <v>437.55438338800002</v>
      </c>
      <c r="C28063">
        <v>321.04753314300001</v>
      </c>
    </row>
    <row r="28064" spans="1:3" x14ac:dyDescent="0.3">
      <c r="A28064" s="1">
        <v>183.51966200000001</v>
      </c>
      <c r="B28064">
        <v>444.259851685</v>
      </c>
      <c r="C28064">
        <v>321.81597230199998</v>
      </c>
    </row>
    <row r="28065" spans="1:3" x14ac:dyDescent="0.3">
      <c r="A28065" s="1">
        <v>183.5250575</v>
      </c>
      <c r="B28065">
        <v>405.95564216600002</v>
      </c>
      <c r="C28065">
        <v>230.17748100200001</v>
      </c>
    </row>
    <row r="28066" spans="1:3" x14ac:dyDescent="0.3">
      <c r="A28066" s="1">
        <v>183.52964349999999</v>
      </c>
      <c r="B28066">
        <v>412.22518377699998</v>
      </c>
      <c r="C28066">
        <v>233.15556749800001</v>
      </c>
    </row>
    <row r="28067" spans="1:3" x14ac:dyDescent="0.3">
      <c r="A28067" s="1">
        <v>183.535662</v>
      </c>
      <c r="B28067">
        <v>415.85117563599999</v>
      </c>
      <c r="C28067">
        <v>234.416358444</v>
      </c>
    </row>
    <row r="28068" spans="1:3" x14ac:dyDescent="0.3">
      <c r="A28068" s="1">
        <v>183.539817</v>
      </c>
      <c r="B28068">
        <v>419.83244427800003</v>
      </c>
      <c r="C28068">
        <v>235.658592</v>
      </c>
    </row>
    <row r="28069" spans="1:3" x14ac:dyDescent="0.3">
      <c r="A28069" s="1">
        <v>183.54918000000001</v>
      </c>
      <c r="B28069">
        <v>422.22221229199999</v>
      </c>
      <c r="C28069">
        <v>234.46308122100001</v>
      </c>
    </row>
    <row r="28070" spans="1:3" x14ac:dyDescent="0.3">
      <c r="A28070" s="1">
        <v>183.555521</v>
      </c>
      <c r="B28070">
        <v>425.38187307700002</v>
      </c>
      <c r="C28070">
        <v>234.765190641</v>
      </c>
    </row>
    <row r="28071" spans="1:3" x14ac:dyDescent="0.3">
      <c r="A28071" s="1">
        <v>183.5600575</v>
      </c>
      <c r="B28071">
        <v>427.622246217</v>
      </c>
      <c r="C28071">
        <v>235.03496519300001</v>
      </c>
    </row>
    <row r="28072" spans="1:3" x14ac:dyDescent="0.3">
      <c r="A28072" s="1">
        <v>183.56546900000001</v>
      </c>
      <c r="B28072">
        <v>430.41264435400001</v>
      </c>
      <c r="C28072">
        <v>233.29795825799999</v>
      </c>
    </row>
    <row r="28073" spans="1:3" x14ac:dyDescent="0.3">
      <c r="A28073" s="1">
        <v>183.5724645</v>
      </c>
      <c r="B28073">
        <v>435.51659361600002</v>
      </c>
      <c r="C28073">
        <v>233.90099506199999</v>
      </c>
    </row>
    <row r="28074" spans="1:3" x14ac:dyDescent="0.3">
      <c r="A28074" s="1">
        <v>183.57906650000001</v>
      </c>
      <c r="B28074">
        <v>437.35078193599998</v>
      </c>
      <c r="C28074">
        <v>232.716511586</v>
      </c>
    </row>
    <row r="28075" spans="1:3" x14ac:dyDescent="0.3">
      <c r="A28075" s="1">
        <v>183.58349899999999</v>
      </c>
      <c r="B28075">
        <v>441.94312224499998</v>
      </c>
      <c r="C28075">
        <v>233.299777328</v>
      </c>
    </row>
    <row r="28076" spans="1:3" x14ac:dyDescent="0.3">
      <c r="A28076" s="1">
        <v>183.588694</v>
      </c>
      <c r="B28076">
        <v>443.30911982499998</v>
      </c>
      <c r="C28076">
        <v>232.17743486500001</v>
      </c>
    </row>
    <row r="28077" spans="1:3" x14ac:dyDescent="0.3">
      <c r="A28077" s="1">
        <v>183.590248</v>
      </c>
      <c r="B28077">
        <v>473.745661885</v>
      </c>
      <c r="C28077">
        <v>321.49464545000001</v>
      </c>
    </row>
    <row r="28078" spans="1:3" x14ac:dyDescent="0.3">
      <c r="A28078" s="1">
        <v>183.59913299999999</v>
      </c>
      <c r="B28078">
        <v>473.82700116900003</v>
      </c>
      <c r="C28078">
        <v>297.184822612</v>
      </c>
    </row>
    <row r="28079" spans="1:3" x14ac:dyDescent="0.3">
      <c r="A28079" s="1">
        <v>183.603149</v>
      </c>
      <c r="B28079">
        <v>483.54486619099998</v>
      </c>
      <c r="C28079">
        <v>321.69435704699998</v>
      </c>
    </row>
    <row r="28080" spans="1:3" x14ac:dyDescent="0.3">
      <c r="A28080" s="1">
        <v>183.60822200000001</v>
      </c>
      <c r="B28080">
        <v>472.64447613900001</v>
      </c>
      <c r="C28080">
        <v>298.18743072400002</v>
      </c>
    </row>
    <row r="28081" spans="1:3" x14ac:dyDescent="0.3">
      <c r="A28081" s="1">
        <v>183.61245700000001</v>
      </c>
      <c r="B28081">
        <v>489.52602655599998</v>
      </c>
      <c r="C28081">
        <v>322.14592571600002</v>
      </c>
    </row>
    <row r="28082" spans="1:3" x14ac:dyDescent="0.3">
      <c r="A28082" s="1">
        <v>183.62168500000001</v>
      </c>
      <c r="B28082">
        <v>478.839670759</v>
      </c>
      <c r="C28082">
        <v>299.40392551799999</v>
      </c>
    </row>
    <row r="28083" spans="1:3" x14ac:dyDescent="0.3">
      <c r="A28083" s="1">
        <v>183.62518499999999</v>
      </c>
      <c r="B28083">
        <v>494.71284734400001</v>
      </c>
      <c r="C28083">
        <v>321.64424921800003</v>
      </c>
    </row>
    <row r="28084" spans="1:3" x14ac:dyDescent="0.3">
      <c r="A28084" s="1">
        <v>183.63486</v>
      </c>
      <c r="B28084">
        <v>485.94984407300001</v>
      </c>
      <c r="C28084">
        <v>321.943032544</v>
      </c>
    </row>
    <row r="28085" spans="1:3" x14ac:dyDescent="0.3">
      <c r="A28085" s="1">
        <v>183.63834900000001</v>
      </c>
      <c r="B28085">
        <v>466.48279004</v>
      </c>
      <c r="C28085">
        <v>278.783534702</v>
      </c>
    </row>
    <row r="28086" spans="1:3" x14ac:dyDescent="0.3">
      <c r="A28086" s="1">
        <v>183.64995400000001</v>
      </c>
      <c r="B28086">
        <v>450.58795870599999</v>
      </c>
      <c r="C28086">
        <v>293.26989421500002</v>
      </c>
    </row>
    <row r="28087" spans="1:3" x14ac:dyDescent="0.3">
      <c r="A28087" s="1">
        <v>183.653953</v>
      </c>
      <c r="B28087">
        <v>460.57451860600003</v>
      </c>
      <c r="C28087">
        <v>334.18182034599999</v>
      </c>
    </row>
    <row r="28088" spans="1:3" x14ac:dyDescent="0.3">
      <c r="A28088" s="1">
        <v>183.66509500000001</v>
      </c>
      <c r="B28088">
        <v>426.03393925199998</v>
      </c>
      <c r="C28088">
        <v>305.75011646500002</v>
      </c>
    </row>
    <row r="28089" spans="1:3" x14ac:dyDescent="0.3">
      <c r="A28089" s="1">
        <v>183.67102399999999</v>
      </c>
      <c r="B28089">
        <v>435.74912221099999</v>
      </c>
      <c r="C28089">
        <v>339.806914689</v>
      </c>
    </row>
    <row r="28090" spans="1:3" x14ac:dyDescent="0.3">
      <c r="A28090" s="1">
        <v>183.676411</v>
      </c>
      <c r="B28090">
        <v>409.666590321</v>
      </c>
      <c r="C28090">
        <v>312.23832429200002</v>
      </c>
    </row>
    <row r="28091" spans="1:3" x14ac:dyDescent="0.3">
      <c r="A28091" s="1">
        <v>183.69410500000001</v>
      </c>
      <c r="B28091">
        <v>398.50839991300001</v>
      </c>
      <c r="C28091">
        <v>314.10537891400003</v>
      </c>
    </row>
    <row r="28092" spans="1:3" x14ac:dyDescent="0.3">
      <c r="A28092" s="1">
        <v>183.70066499999999</v>
      </c>
      <c r="B28092">
        <v>417.65342860499999</v>
      </c>
      <c r="C28092">
        <v>347.45523836299998</v>
      </c>
    </row>
    <row r="28093" spans="1:3" x14ac:dyDescent="0.3">
      <c r="A28093" s="1">
        <v>183.70495</v>
      </c>
      <c r="B28093">
        <v>416.52800325099997</v>
      </c>
      <c r="C28093">
        <v>313.53187503499998</v>
      </c>
    </row>
    <row r="28094" spans="1:3" x14ac:dyDescent="0.3">
      <c r="A28094" s="1">
        <v>183.710759</v>
      </c>
      <c r="B28094">
        <v>426.72733247500003</v>
      </c>
      <c r="C28094">
        <v>342.24729056400002</v>
      </c>
    </row>
    <row r="28095" spans="1:3" x14ac:dyDescent="0.3">
      <c r="A28095" s="1">
        <v>183.71713199999999</v>
      </c>
      <c r="B28095">
        <v>421.65461895099997</v>
      </c>
      <c r="C28095">
        <v>314.58111532999999</v>
      </c>
    </row>
    <row r="28096" spans="1:3" x14ac:dyDescent="0.3">
      <c r="A28096" s="1">
        <v>183.72346400000001</v>
      </c>
      <c r="B28096">
        <v>433.18361959700002</v>
      </c>
      <c r="C28096">
        <v>344.185178909</v>
      </c>
    </row>
    <row r="28097" spans="1:3" x14ac:dyDescent="0.3">
      <c r="A28097" s="1">
        <v>183.72588300000001</v>
      </c>
      <c r="B28097">
        <v>426.51969961499998</v>
      </c>
      <c r="C28097">
        <v>315.21099024699998</v>
      </c>
    </row>
    <row r="28098" spans="1:3" x14ac:dyDescent="0.3">
      <c r="A28098" s="1">
        <v>183.736255</v>
      </c>
      <c r="B28098">
        <v>430.64736515499999</v>
      </c>
      <c r="C28098">
        <v>315.87045920399999</v>
      </c>
    </row>
    <row r="28099" spans="1:3" x14ac:dyDescent="0.3">
      <c r="A28099" s="1">
        <v>183.74045699999999</v>
      </c>
      <c r="B28099">
        <v>439.30230060000002</v>
      </c>
      <c r="C28099">
        <v>346.05639869800001</v>
      </c>
    </row>
    <row r="28100" spans="1:3" x14ac:dyDescent="0.3">
      <c r="A28100" s="1">
        <v>183.74310600000001</v>
      </c>
      <c r="B28100">
        <v>433.77609588299998</v>
      </c>
      <c r="C28100">
        <v>315.91306714400002</v>
      </c>
    </row>
    <row r="28101" spans="1:3" x14ac:dyDescent="0.3">
      <c r="A28101" s="1">
        <v>183.753625</v>
      </c>
      <c r="B28101">
        <v>437.256517078</v>
      </c>
      <c r="C28101">
        <v>316.64746237200001</v>
      </c>
    </row>
    <row r="28102" spans="1:3" x14ac:dyDescent="0.3">
      <c r="A28102" s="1">
        <v>183.75418500000001</v>
      </c>
      <c r="B28102">
        <v>437.23988624100002</v>
      </c>
      <c r="C28102">
        <v>347.39468562100001</v>
      </c>
    </row>
    <row r="28103" spans="1:3" x14ac:dyDescent="0.3">
      <c r="A28103" s="1">
        <v>183.76921400000001</v>
      </c>
      <c r="B28103">
        <v>453.50449310200003</v>
      </c>
      <c r="C28103">
        <v>343.33698683199998</v>
      </c>
    </row>
    <row r="28104" spans="1:3" x14ac:dyDescent="0.3">
      <c r="A28104" s="1">
        <v>183.7719065</v>
      </c>
      <c r="B28104">
        <v>400.13973371700001</v>
      </c>
      <c r="C28104">
        <v>256.88696058800002</v>
      </c>
    </row>
    <row r="28105" spans="1:3" x14ac:dyDescent="0.3">
      <c r="A28105" s="1">
        <v>183.77657249999999</v>
      </c>
      <c r="B28105">
        <v>402.11826614</v>
      </c>
      <c r="C28105">
        <v>255.77715173300001</v>
      </c>
    </row>
    <row r="28106" spans="1:3" x14ac:dyDescent="0.3">
      <c r="A28106" s="1">
        <v>183.780372</v>
      </c>
      <c r="B28106">
        <v>404.87589501799999</v>
      </c>
      <c r="C28106">
        <v>256.377566344</v>
      </c>
    </row>
    <row r="28107" spans="1:3" x14ac:dyDescent="0.3">
      <c r="A28107" s="1">
        <v>183.7858785</v>
      </c>
      <c r="B28107">
        <v>408.42176647999997</v>
      </c>
      <c r="C28107">
        <v>257.72771532899998</v>
      </c>
    </row>
    <row r="28108" spans="1:3" x14ac:dyDescent="0.3">
      <c r="A28108" s="1">
        <v>183.79418250000001</v>
      </c>
      <c r="B28108">
        <v>409.98294969199998</v>
      </c>
      <c r="C28108">
        <v>256.74219353299998</v>
      </c>
    </row>
    <row r="28109" spans="1:3" x14ac:dyDescent="0.3">
      <c r="A28109" s="1">
        <v>183.79765699999999</v>
      </c>
      <c r="B28109">
        <v>411.13010781399998</v>
      </c>
      <c r="C28109">
        <v>256.61374562100002</v>
      </c>
    </row>
    <row r="28110" spans="1:3" x14ac:dyDescent="0.3">
      <c r="A28110" s="1">
        <v>183.80304849999999</v>
      </c>
      <c r="B28110">
        <v>415.14461382899998</v>
      </c>
      <c r="C28110">
        <v>257.12643719900001</v>
      </c>
    </row>
    <row r="28111" spans="1:3" x14ac:dyDescent="0.3">
      <c r="A28111" s="1">
        <v>183.8077475</v>
      </c>
      <c r="B28111">
        <v>416.17847301500001</v>
      </c>
      <c r="C28111">
        <v>256.34672340100002</v>
      </c>
    </row>
    <row r="28112" spans="1:3" x14ac:dyDescent="0.3">
      <c r="A28112" s="1">
        <v>183.81187800000001</v>
      </c>
      <c r="B28112">
        <v>418.45630167000002</v>
      </c>
      <c r="C28112">
        <v>256.66531661499999</v>
      </c>
    </row>
    <row r="28113" spans="1:3" x14ac:dyDescent="0.3">
      <c r="A28113" s="1">
        <v>183.817768</v>
      </c>
      <c r="B28113">
        <v>419.22670859900001</v>
      </c>
      <c r="C28113">
        <v>255.95420620199999</v>
      </c>
    </row>
    <row r="28114" spans="1:3" x14ac:dyDescent="0.3">
      <c r="A28114" s="1">
        <v>183.82368049999999</v>
      </c>
      <c r="B28114">
        <v>421.703407685</v>
      </c>
      <c r="C28114">
        <v>256.05112812099998</v>
      </c>
    </row>
    <row r="28115" spans="1:3" x14ac:dyDescent="0.3">
      <c r="A28115" s="1">
        <v>183.82914500000001</v>
      </c>
      <c r="B28115">
        <v>422.37687153000002</v>
      </c>
      <c r="C28115">
        <v>254.92857570999999</v>
      </c>
    </row>
    <row r="28116" spans="1:3" x14ac:dyDescent="0.3">
      <c r="A28116" s="1">
        <v>183.83328399999999</v>
      </c>
      <c r="B28116">
        <v>424.69565888099999</v>
      </c>
      <c r="C28116">
        <v>254.82309841</v>
      </c>
    </row>
    <row r="28117" spans="1:3" x14ac:dyDescent="0.3">
      <c r="A28117" s="1">
        <v>183.84095049999999</v>
      </c>
      <c r="B28117">
        <v>426.00520268000002</v>
      </c>
      <c r="C28117">
        <v>253.47338154400001</v>
      </c>
    </row>
    <row r="28118" spans="1:3" x14ac:dyDescent="0.3">
      <c r="A28118" s="1">
        <v>183.84725</v>
      </c>
      <c r="B28118">
        <v>427.58393121400002</v>
      </c>
      <c r="C28118">
        <v>253.38324482799999</v>
      </c>
    </row>
    <row r="28119" spans="1:3" x14ac:dyDescent="0.3">
      <c r="A28119" s="1">
        <v>183.85206199999999</v>
      </c>
      <c r="B28119">
        <v>428.27904725000002</v>
      </c>
      <c r="C28119">
        <v>252.290746617</v>
      </c>
    </row>
    <row r="28120" spans="1:3" x14ac:dyDescent="0.3">
      <c r="A28120" s="1">
        <v>183.85656399999999</v>
      </c>
      <c r="B28120">
        <v>430.74841638700002</v>
      </c>
      <c r="C28120">
        <v>252.159035883</v>
      </c>
    </row>
    <row r="28121" spans="1:3" x14ac:dyDescent="0.3">
      <c r="A28121" s="1">
        <v>183.86344500000001</v>
      </c>
      <c r="B28121">
        <v>431.93107059599998</v>
      </c>
      <c r="C28121">
        <v>250.05315031200001</v>
      </c>
    </row>
    <row r="28122" spans="1:3" x14ac:dyDescent="0.3">
      <c r="A28122" s="1">
        <v>183.869606</v>
      </c>
      <c r="B28122">
        <v>435.85205101499997</v>
      </c>
      <c r="C28122">
        <v>249.61745428699999</v>
      </c>
    </row>
    <row r="28123" spans="1:3" x14ac:dyDescent="0.3">
      <c r="A28123" s="1">
        <v>183.87312650000001</v>
      </c>
      <c r="B28123">
        <v>438.31212182199999</v>
      </c>
      <c r="C28123">
        <v>249.645764912</v>
      </c>
    </row>
    <row r="28124" spans="1:3" x14ac:dyDescent="0.3">
      <c r="A28124" s="1">
        <v>183.877905</v>
      </c>
      <c r="B28124">
        <v>438.975935612</v>
      </c>
      <c r="C28124">
        <v>248.58325547199999</v>
      </c>
    </row>
    <row r="28125" spans="1:3" x14ac:dyDescent="0.3">
      <c r="A28125" s="1">
        <v>183.88337150000001</v>
      </c>
      <c r="B28125">
        <v>440.61091968199997</v>
      </c>
      <c r="C28125">
        <v>248.11655832400001</v>
      </c>
    </row>
    <row r="28126" spans="1:3" x14ac:dyDescent="0.3">
      <c r="A28126" s="1">
        <v>183.890647</v>
      </c>
      <c r="B28126">
        <v>441.98363329099999</v>
      </c>
      <c r="C28126">
        <v>245.97953501999999</v>
      </c>
    </row>
    <row r="28127" spans="1:3" x14ac:dyDescent="0.3">
      <c r="A28127" s="1">
        <v>183.8946545</v>
      </c>
      <c r="B28127">
        <v>444.43341965899998</v>
      </c>
      <c r="C28127">
        <v>246.31189564600001</v>
      </c>
    </row>
    <row r="28128" spans="1:3" x14ac:dyDescent="0.3">
      <c r="A28128" s="1">
        <v>183.9008705</v>
      </c>
      <c r="B28128">
        <v>445.844147706</v>
      </c>
      <c r="C28128">
        <v>244.02670873100001</v>
      </c>
    </row>
    <row r="28129" spans="1:3" x14ac:dyDescent="0.3">
      <c r="A28129" s="1">
        <v>183.907779</v>
      </c>
      <c r="B28129">
        <v>514.26240838800004</v>
      </c>
      <c r="C28129">
        <v>302.59112597400002</v>
      </c>
    </row>
    <row r="28130" spans="1:3" x14ac:dyDescent="0.3">
      <c r="A28130" s="1">
        <v>183.91617500000001</v>
      </c>
      <c r="B28130">
        <v>478.225598558</v>
      </c>
      <c r="C28130">
        <v>293.30033379899999</v>
      </c>
    </row>
    <row r="28131" spans="1:3" x14ac:dyDescent="0.3">
      <c r="A28131" s="1">
        <v>183.91669150000001</v>
      </c>
      <c r="B28131">
        <v>457.351677779</v>
      </c>
      <c r="C28131">
        <v>244.797133049</v>
      </c>
    </row>
    <row r="28132" spans="1:3" x14ac:dyDescent="0.3">
      <c r="A28132" s="1">
        <v>183.9228985</v>
      </c>
      <c r="B28132">
        <v>458.05961451100001</v>
      </c>
      <c r="C28132">
        <v>244.02679501099999</v>
      </c>
    </row>
    <row r="28133" spans="1:3" x14ac:dyDescent="0.3">
      <c r="A28133" s="1">
        <v>183.92742250000001</v>
      </c>
      <c r="B28133">
        <v>458.76397899599999</v>
      </c>
      <c r="C28133">
        <v>243.17450607200001</v>
      </c>
    </row>
    <row r="28134" spans="1:3" x14ac:dyDescent="0.3">
      <c r="A28134" s="1">
        <v>183.927648</v>
      </c>
      <c r="B28134">
        <v>483.39167268699998</v>
      </c>
      <c r="C28134">
        <v>333.63005902700002</v>
      </c>
    </row>
    <row r="28135" spans="1:3" x14ac:dyDescent="0.3">
      <c r="A28135" s="1">
        <v>183.93416500000001</v>
      </c>
      <c r="B28135">
        <v>478.00678595900001</v>
      </c>
      <c r="C28135">
        <v>282.46721760000003</v>
      </c>
    </row>
    <row r="28136" spans="1:3" x14ac:dyDescent="0.3">
      <c r="A28136" s="1">
        <v>183.94027500000001</v>
      </c>
      <c r="B28136">
        <v>485.39030075800002</v>
      </c>
      <c r="C28136">
        <v>332.32958934700002</v>
      </c>
    </row>
    <row r="28137" spans="1:3" x14ac:dyDescent="0.3">
      <c r="A28137" s="1">
        <v>183.94553400000001</v>
      </c>
      <c r="B28137">
        <v>478.02055311499998</v>
      </c>
      <c r="C28137">
        <v>284.560931939</v>
      </c>
    </row>
    <row r="28138" spans="1:3" x14ac:dyDescent="0.3">
      <c r="A28138" s="1">
        <v>183.95449500000001</v>
      </c>
      <c r="B28138">
        <v>477.42409530200001</v>
      </c>
      <c r="C28138">
        <v>285.10914067900001</v>
      </c>
    </row>
    <row r="28139" spans="1:3" x14ac:dyDescent="0.3">
      <c r="A28139" s="1">
        <v>183.961736</v>
      </c>
      <c r="B28139">
        <v>460.03684363299999</v>
      </c>
      <c r="C28139">
        <v>236.79302948099999</v>
      </c>
    </row>
    <row r="28140" spans="1:3" x14ac:dyDescent="0.3">
      <c r="A28140" s="1">
        <v>183.96514300000001</v>
      </c>
      <c r="B28140">
        <v>476.71856308999998</v>
      </c>
      <c r="C28140">
        <v>285.764139613</v>
      </c>
    </row>
    <row r="28141" spans="1:3" x14ac:dyDescent="0.3">
      <c r="A28141" s="1">
        <v>183.967366</v>
      </c>
      <c r="B28141">
        <v>461.14555117800001</v>
      </c>
      <c r="C28141">
        <v>234.43133305699999</v>
      </c>
    </row>
    <row r="28142" spans="1:3" x14ac:dyDescent="0.3">
      <c r="A28142" s="1">
        <v>183.972284</v>
      </c>
      <c r="B28142">
        <v>461.34943017299997</v>
      </c>
      <c r="C28142">
        <v>233.740584724</v>
      </c>
    </row>
    <row r="28143" spans="1:3" x14ac:dyDescent="0.3">
      <c r="A28143" s="1">
        <v>183.9784555</v>
      </c>
      <c r="B28143">
        <v>454.50018948600001</v>
      </c>
      <c r="C28143">
        <v>260.081125278</v>
      </c>
    </row>
    <row r="28144" spans="1:3" x14ac:dyDescent="0.3">
      <c r="A28144" s="1">
        <v>183.98282699999999</v>
      </c>
      <c r="B28144">
        <v>470.91711885199999</v>
      </c>
      <c r="C28144">
        <v>362.07848828599998</v>
      </c>
    </row>
    <row r="28145" spans="1:3" x14ac:dyDescent="0.3">
      <c r="A28145" s="1">
        <v>183.984679</v>
      </c>
      <c r="B28145">
        <v>456.328622306</v>
      </c>
      <c r="C28145">
        <v>311.54789303799998</v>
      </c>
    </row>
    <row r="28146" spans="1:3" x14ac:dyDescent="0.3">
      <c r="A28146" s="1">
        <v>183.997818</v>
      </c>
      <c r="B28146">
        <v>435.75327512400003</v>
      </c>
      <c r="C28146">
        <v>340.61826161099998</v>
      </c>
    </row>
    <row r="28147" spans="1:3" x14ac:dyDescent="0.3">
      <c r="A28147" s="1">
        <v>184.00371100000001</v>
      </c>
      <c r="B28147">
        <v>460.41612468800002</v>
      </c>
      <c r="C28147">
        <v>415.43167621399999</v>
      </c>
    </row>
    <row r="28148" spans="1:3" x14ac:dyDescent="0.3">
      <c r="A28148" s="1">
        <v>184.00852599999999</v>
      </c>
      <c r="B28148">
        <v>399.01692519699998</v>
      </c>
      <c r="C28148">
        <v>387.238253966</v>
      </c>
    </row>
    <row r="28149" spans="1:3" x14ac:dyDescent="0.3">
      <c r="A28149" s="1">
        <v>184.01799500000001</v>
      </c>
      <c r="B28149">
        <v>394.02590012399997</v>
      </c>
      <c r="C28149">
        <v>408.81545331299998</v>
      </c>
    </row>
    <row r="28150" spans="1:3" x14ac:dyDescent="0.3">
      <c r="A28150" s="1">
        <v>184.026262</v>
      </c>
      <c r="B28150">
        <v>424.174726018</v>
      </c>
      <c r="C28150">
        <v>456.41003363099998</v>
      </c>
    </row>
    <row r="28151" spans="1:3" x14ac:dyDescent="0.3">
      <c r="A28151" s="1">
        <v>184.03113400000001</v>
      </c>
      <c r="B28151">
        <v>383.97993451100001</v>
      </c>
      <c r="C28151">
        <v>416.690947913</v>
      </c>
    </row>
    <row r="28152" spans="1:3" x14ac:dyDescent="0.3">
      <c r="A28152" s="1">
        <v>184.03940299999999</v>
      </c>
      <c r="B28152">
        <v>383.33149813799997</v>
      </c>
      <c r="C28152">
        <v>424.28562699700001</v>
      </c>
    </row>
    <row r="28153" spans="1:3" x14ac:dyDescent="0.3">
      <c r="A28153" s="1">
        <v>184.04570200000001</v>
      </c>
      <c r="B28153">
        <v>432.42714353600002</v>
      </c>
      <c r="C28153">
        <v>466.01911488299999</v>
      </c>
    </row>
    <row r="28154" spans="1:3" x14ac:dyDescent="0.3">
      <c r="A28154" s="1">
        <v>184.053517</v>
      </c>
      <c r="B28154">
        <v>380.12218273600001</v>
      </c>
      <c r="C28154">
        <v>427.98882643100001</v>
      </c>
    </row>
    <row r="28155" spans="1:3" x14ac:dyDescent="0.3">
      <c r="A28155" s="1">
        <v>184.065021</v>
      </c>
      <c r="B28155">
        <v>374.74002795199999</v>
      </c>
      <c r="C28155">
        <v>402.65840106799999</v>
      </c>
    </row>
    <row r="28156" spans="1:3" x14ac:dyDescent="0.3">
      <c r="A28156" s="1">
        <v>184.06668300000001</v>
      </c>
      <c r="B28156">
        <v>430.513520363</v>
      </c>
      <c r="C28156">
        <v>448.47537683500002</v>
      </c>
    </row>
    <row r="28157" spans="1:3" x14ac:dyDescent="0.3">
      <c r="A28157" s="1">
        <v>184.076492</v>
      </c>
      <c r="B28157">
        <v>382.39359976399999</v>
      </c>
      <c r="C28157">
        <v>424.611255626</v>
      </c>
    </row>
    <row r="28158" spans="1:3" x14ac:dyDescent="0.3">
      <c r="A28158" s="1">
        <v>184.08321000000001</v>
      </c>
      <c r="B28158">
        <v>445.19338355299999</v>
      </c>
      <c r="C28158">
        <v>461.79043501799998</v>
      </c>
    </row>
    <row r="28159" spans="1:3" x14ac:dyDescent="0.3">
      <c r="A28159" s="1">
        <v>184.08575500000001</v>
      </c>
      <c r="B28159">
        <v>379.57746558899998</v>
      </c>
      <c r="C28159">
        <v>425.839652027</v>
      </c>
    </row>
    <row r="28160" spans="1:3" x14ac:dyDescent="0.3">
      <c r="A28160" s="1">
        <v>184.098612</v>
      </c>
      <c r="B28160">
        <v>393.02382920399998</v>
      </c>
      <c r="C28160">
        <v>422.62070125000002</v>
      </c>
    </row>
    <row r="28161" spans="1:3" x14ac:dyDescent="0.3">
      <c r="A28161" s="1">
        <v>184.10761199999999</v>
      </c>
      <c r="B28161">
        <v>390.03967663600002</v>
      </c>
      <c r="C28161">
        <v>425.61476680200002</v>
      </c>
    </row>
    <row r="28162" spans="1:3" x14ac:dyDescent="0.3">
      <c r="A28162" s="1">
        <v>184.108701</v>
      </c>
      <c r="B28162">
        <v>451.070160891</v>
      </c>
      <c r="C28162">
        <v>451.191207362</v>
      </c>
    </row>
    <row r="28163" spans="1:3" x14ac:dyDescent="0.3">
      <c r="A28163" s="1">
        <v>184.11880199999999</v>
      </c>
      <c r="B28163">
        <v>395.75467965899998</v>
      </c>
      <c r="C28163">
        <v>422.38272015899997</v>
      </c>
    </row>
    <row r="28164" spans="1:3" x14ac:dyDescent="0.3">
      <c r="A28164" s="1">
        <v>184.12851599999999</v>
      </c>
      <c r="B28164">
        <v>401.20276177699998</v>
      </c>
      <c r="C28164">
        <v>419.19755231599999</v>
      </c>
    </row>
    <row r="28165" spans="1:3" x14ac:dyDescent="0.3">
      <c r="A28165" s="1">
        <v>184.131484</v>
      </c>
      <c r="B28165">
        <v>457.58294655899999</v>
      </c>
      <c r="C28165">
        <v>452.93365137500001</v>
      </c>
    </row>
    <row r="28166" spans="1:3" x14ac:dyDescent="0.3">
      <c r="A28166" s="1">
        <v>184.14022299999999</v>
      </c>
      <c r="B28166">
        <v>398.10676065899997</v>
      </c>
      <c r="C28166">
        <v>416.98657195300001</v>
      </c>
    </row>
    <row r="28167" spans="1:3" x14ac:dyDescent="0.3">
      <c r="A28167" s="1">
        <v>184.15122199999999</v>
      </c>
      <c r="B28167">
        <v>454.346421711</v>
      </c>
      <c r="C28167">
        <v>444.218291437</v>
      </c>
    </row>
    <row r="28168" spans="1:3" x14ac:dyDescent="0.3">
      <c r="A28168" s="1">
        <v>184.15138099999999</v>
      </c>
      <c r="B28168">
        <v>403.536602958</v>
      </c>
      <c r="C28168">
        <v>408.280531693</v>
      </c>
    </row>
    <row r="28169" spans="1:3" x14ac:dyDescent="0.3">
      <c r="A28169" s="1">
        <v>184.16298</v>
      </c>
      <c r="B28169">
        <v>456.104969971</v>
      </c>
      <c r="C28169">
        <v>441.836923173</v>
      </c>
    </row>
    <row r="28170" spans="1:3" x14ac:dyDescent="0.3">
      <c r="A28170" s="1">
        <v>184.167261</v>
      </c>
      <c r="B28170">
        <v>408.28461163600002</v>
      </c>
      <c r="C28170">
        <v>406.686833681</v>
      </c>
    </row>
    <row r="28171" spans="1:3" x14ac:dyDescent="0.3">
      <c r="A28171" s="1">
        <v>184.18252699999999</v>
      </c>
      <c r="B28171">
        <v>460.785264552</v>
      </c>
      <c r="C28171">
        <v>438.03397686900001</v>
      </c>
    </row>
    <row r="28172" spans="1:3" x14ac:dyDescent="0.3">
      <c r="A28172" s="1">
        <v>184.18355600000001</v>
      </c>
      <c r="B28172">
        <v>413.19911286000001</v>
      </c>
      <c r="C28172">
        <v>404.524610865</v>
      </c>
    </row>
    <row r="28173" spans="1:3" x14ac:dyDescent="0.3">
      <c r="A28173" s="1">
        <v>184.19936999999999</v>
      </c>
      <c r="B28173">
        <v>465.08204458799997</v>
      </c>
      <c r="C28173">
        <v>435.88757780499998</v>
      </c>
    </row>
    <row r="28174" spans="1:3" x14ac:dyDescent="0.3">
      <c r="A28174" s="1">
        <v>184.20016699999999</v>
      </c>
      <c r="B28174">
        <v>418.35179074299998</v>
      </c>
      <c r="C28174">
        <v>402.23239644400002</v>
      </c>
    </row>
    <row r="28175" spans="1:3" x14ac:dyDescent="0.3">
      <c r="A28175" s="1">
        <v>184.21810300000001</v>
      </c>
      <c r="B28175">
        <v>467.62681972799999</v>
      </c>
      <c r="C28175">
        <v>434.94800945600002</v>
      </c>
    </row>
    <row r="28176" spans="1:3" x14ac:dyDescent="0.3">
      <c r="A28176" s="1">
        <v>184.21936400000001</v>
      </c>
      <c r="B28176">
        <v>423.53391248499997</v>
      </c>
      <c r="C28176">
        <v>400.23434002200003</v>
      </c>
    </row>
    <row r="28177" spans="1:3" x14ac:dyDescent="0.3">
      <c r="A28177" s="1">
        <v>184.235725</v>
      </c>
      <c r="B28177">
        <v>474.12956268800002</v>
      </c>
      <c r="C28177">
        <v>433.487804579</v>
      </c>
    </row>
    <row r="28178" spans="1:3" x14ac:dyDescent="0.3">
      <c r="A28178" s="1">
        <v>184.23604499999999</v>
      </c>
      <c r="B28178">
        <v>429.833955688</v>
      </c>
      <c r="C28178">
        <v>403.17623780999998</v>
      </c>
    </row>
    <row r="28179" spans="1:3" x14ac:dyDescent="0.3">
      <c r="A28179" s="1">
        <v>184.24592799999999</v>
      </c>
      <c r="B28179">
        <v>476.62460647099999</v>
      </c>
      <c r="C28179">
        <v>432.58145762499998</v>
      </c>
    </row>
    <row r="28180" spans="1:3" x14ac:dyDescent="0.3">
      <c r="A28180" s="1">
        <v>184.24721700000001</v>
      </c>
      <c r="B28180">
        <v>436.15167978699998</v>
      </c>
      <c r="C28180">
        <v>399.05476300200002</v>
      </c>
    </row>
    <row r="28181" spans="1:3" x14ac:dyDescent="0.3">
      <c r="A28181" s="1">
        <v>184.26173900000001</v>
      </c>
      <c r="B28181">
        <v>481.14842179700003</v>
      </c>
      <c r="C28181">
        <v>431.437960025</v>
      </c>
    </row>
    <row r="28182" spans="1:3" x14ac:dyDescent="0.3">
      <c r="A28182" s="1">
        <v>184.26381799999999</v>
      </c>
      <c r="B28182">
        <v>442.917745825</v>
      </c>
      <c r="C28182">
        <v>401.85408668500003</v>
      </c>
    </row>
    <row r="28183" spans="1:3" x14ac:dyDescent="0.3">
      <c r="A28183" s="1">
        <v>184.27826400000001</v>
      </c>
      <c r="B28183">
        <v>485.90109243000001</v>
      </c>
      <c r="C28183">
        <v>430.45437305799999</v>
      </c>
    </row>
    <row r="28184" spans="1:3" x14ac:dyDescent="0.3">
      <c r="A28184" s="1">
        <v>184.28017700000001</v>
      </c>
      <c r="B28184">
        <v>449.389767205</v>
      </c>
      <c r="C28184">
        <v>398.52474927600002</v>
      </c>
    </row>
    <row r="28185" spans="1:3" x14ac:dyDescent="0.3">
      <c r="A28185" s="1">
        <v>184.28786199999999</v>
      </c>
      <c r="B28185">
        <v>488.986560983</v>
      </c>
      <c r="C28185">
        <v>429.80343791199999</v>
      </c>
    </row>
    <row r="28186" spans="1:3" x14ac:dyDescent="0.3">
      <c r="A28186" s="1">
        <v>184.288781</v>
      </c>
      <c r="B28186">
        <v>448.68609337999999</v>
      </c>
      <c r="C28186">
        <v>400.34702385899999</v>
      </c>
    </row>
    <row r="28187" spans="1:3" x14ac:dyDescent="0.3">
      <c r="A28187" s="1">
        <v>184.301636</v>
      </c>
      <c r="B28187">
        <v>456.11571996599997</v>
      </c>
      <c r="C28187">
        <v>396.26182907200001</v>
      </c>
    </row>
    <row r="28188" spans="1:3" x14ac:dyDescent="0.3">
      <c r="A28188" s="1">
        <v>184.30196100000001</v>
      </c>
      <c r="B28188">
        <v>493.02554705799997</v>
      </c>
      <c r="C28188">
        <v>427.53070910999998</v>
      </c>
    </row>
    <row r="28189" spans="1:3" x14ac:dyDescent="0.3">
      <c r="A28189" s="1">
        <v>184.31191799999999</v>
      </c>
      <c r="B28189">
        <v>455.52974867400002</v>
      </c>
      <c r="C28189">
        <v>398.25972731399997</v>
      </c>
    </row>
    <row r="28190" spans="1:3" x14ac:dyDescent="0.3">
      <c r="A28190" s="1">
        <v>184.31304800000001</v>
      </c>
      <c r="B28190">
        <v>494.01989665500003</v>
      </c>
      <c r="C28190">
        <v>426.90779627000001</v>
      </c>
    </row>
    <row r="28191" spans="1:3" x14ac:dyDescent="0.3">
      <c r="A28191" s="1">
        <v>184.32543899999999</v>
      </c>
      <c r="B28191">
        <v>449.73083557699999</v>
      </c>
      <c r="C28191">
        <v>423.22011645100002</v>
      </c>
    </row>
    <row r="28192" spans="1:3" x14ac:dyDescent="0.3">
      <c r="A28192" s="1">
        <v>184.327326</v>
      </c>
      <c r="B28192">
        <v>492.44952126999999</v>
      </c>
      <c r="C28192">
        <v>464.20009161799999</v>
      </c>
    </row>
    <row r="28193" spans="1:3" x14ac:dyDescent="0.3">
      <c r="A28193" s="1">
        <v>184.33706000000001</v>
      </c>
      <c r="B28193">
        <v>436.818801071</v>
      </c>
      <c r="C28193">
        <v>452.92972779199999</v>
      </c>
    </row>
    <row r="28194" spans="1:3" x14ac:dyDescent="0.3">
      <c r="A28194" s="1">
        <v>184.35124200000001</v>
      </c>
      <c r="B28194">
        <v>486.77348298200002</v>
      </c>
      <c r="C28194">
        <v>545.38683869900001</v>
      </c>
    </row>
    <row r="28195" spans="1:3" x14ac:dyDescent="0.3">
      <c r="A28195" s="1">
        <v>184.35160999999999</v>
      </c>
      <c r="B28195">
        <v>436.64307542400002</v>
      </c>
      <c r="C28195">
        <v>517.92929066199997</v>
      </c>
    </row>
    <row r="28196" spans="1:3" x14ac:dyDescent="0.3">
      <c r="A28196" s="1">
        <v>184.36475300000001</v>
      </c>
      <c r="B28196">
        <v>430.38695436</v>
      </c>
      <c r="C28196">
        <v>535.85151462399995</v>
      </c>
    </row>
    <row r="28197" spans="1:3" x14ac:dyDescent="0.3">
      <c r="A28197" s="1">
        <v>184.37916999999999</v>
      </c>
      <c r="B28197">
        <v>461.23736930899997</v>
      </c>
      <c r="C28197">
        <v>599.81092248300001</v>
      </c>
    </row>
    <row r="28198" spans="1:3" x14ac:dyDescent="0.3">
      <c r="A28198" s="1">
        <v>184.38043400000001</v>
      </c>
      <c r="B28198">
        <v>417.86336494400001</v>
      </c>
      <c r="C28198">
        <v>572.42438288599999</v>
      </c>
    </row>
    <row r="28199" spans="1:3" x14ac:dyDescent="0.3">
      <c r="A28199" s="1">
        <v>184.399047</v>
      </c>
      <c r="B28199">
        <v>418.01812010700002</v>
      </c>
      <c r="C28199">
        <v>578.86926161600002</v>
      </c>
    </row>
    <row r="28200" spans="1:3" x14ac:dyDescent="0.3">
      <c r="A28200" s="1">
        <v>184.404392</v>
      </c>
      <c r="B28200">
        <v>404.85841364599997</v>
      </c>
      <c r="C28200">
        <v>573.56024902000001</v>
      </c>
    </row>
    <row r="28201" spans="1:3" x14ac:dyDescent="0.3">
      <c r="A28201" s="1">
        <v>184.41118850000001</v>
      </c>
      <c r="B28201">
        <v>406.51951873299998</v>
      </c>
      <c r="C28201">
        <v>569.156973666</v>
      </c>
    </row>
    <row r="28202" spans="1:3" x14ac:dyDescent="0.3">
      <c r="A28202" s="1">
        <v>184.4162805</v>
      </c>
      <c r="B28202">
        <v>407.75493169200001</v>
      </c>
      <c r="C28202">
        <v>567.36851724799999</v>
      </c>
    </row>
    <row r="28203" spans="1:3" x14ac:dyDescent="0.3">
      <c r="A28203" s="1">
        <v>184.4232355</v>
      </c>
      <c r="B28203">
        <v>409.96667058000003</v>
      </c>
      <c r="C28203">
        <v>564.16534061200002</v>
      </c>
    </row>
    <row r="28204" spans="1:3" x14ac:dyDescent="0.3">
      <c r="A28204" s="1">
        <v>184.43587099999999</v>
      </c>
      <c r="B28204">
        <v>418.70073263900002</v>
      </c>
      <c r="C28204">
        <v>562.00807817700002</v>
      </c>
    </row>
    <row r="28205" spans="1:3" x14ac:dyDescent="0.3">
      <c r="A28205" s="1">
        <v>184.440089</v>
      </c>
      <c r="B28205">
        <v>419.86994072099998</v>
      </c>
      <c r="C28205">
        <v>559.87372667700004</v>
      </c>
    </row>
    <row r="28206" spans="1:3" x14ac:dyDescent="0.3">
      <c r="A28206" s="1">
        <v>184.44579100000001</v>
      </c>
      <c r="B28206">
        <v>420.744518363</v>
      </c>
      <c r="C28206">
        <v>558.54599179800005</v>
      </c>
    </row>
    <row r="28207" spans="1:3" x14ac:dyDescent="0.3">
      <c r="A28207" s="1">
        <v>184.45459399999999</v>
      </c>
      <c r="B28207">
        <v>428.52058640000001</v>
      </c>
      <c r="C28207">
        <v>556.72457785799998</v>
      </c>
    </row>
    <row r="28208" spans="1:3" x14ac:dyDescent="0.3">
      <c r="A28208" s="1">
        <v>184.45875150000001</v>
      </c>
      <c r="B28208">
        <v>429.69068978199999</v>
      </c>
      <c r="C28208">
        <v>554.905177837</v>
      </c>
    </row>
    <row r="28209" spans="1:3" x14ac:dyDescent="0.3">
      <c r="A28209" s="1">
        <v>184.46401499999999</v>
      </c>
      <c r="B28209">
        <v>431.96504467300002</v>
      </c>
      <c r="C28209">
        <v>551.46464707799998</v>
      </c>
    </row>
    <row r="28210" spans="1:3" x14ac:dyDescent="0.3">
      <c r="A28210" s="1">
        <v>184.46896749999999</v>
      </c>
      <c r="B28210">
        <v>437.78562275100001</v>
      </c>
      <c r="C28210">
        <v>550.70349282699999</v>
      </c>
    </row>
    <row r="28211" spans="1:3" x14ac:dyDescent="0.3">
      <c r="A28211" s="1">
        <v>184.47297950000001</v>
      </c>
      <c r="B28211">
        <v>439.22099201200001</v>
      </c>
      <c r="C28211">
        <v>548.95969493699999</v>
      </c>
    </row>
    <row r="28212" spans="1:3" x14ac:dyDescent="0.3">
      <c r="A28212" s="1">
        <v>184.4797385</v>
      </c>
      <c r="B28212">
        <v>446.18493597700001</v>
      </c>
      <c r="C28212">
        <v>547.64343170300003</v>
      </c>
    </row>
    <row r="28213" spans="1:3" x14ac:dyDescent="0.3">
      <c r="A28213" s="1">
        <v>184.4845905</v>
      </c>
      <c r="B28213">
        <v>447.44626787099998</v>
      </c>
      <c r="C28213">
        <v>545.83745900700001</v>
      </c>
    </row>
    <row r="28214" spans="1:3" x14ac:dyDescent="0.3">
      <c r="A28214" s="1">
        <v>184.48888249999999</v>
      </c>
      <c r="B28214">
        <v>448.89559869599998</v>
      </c>
      <c r="C28214">
        <v>544.03446800400002</v>
      </c>
    </row>
    <row r="28215" spans="1:3" x14ac:dyDescent="0.3">
      <c r="A28215" s="1">
        <v>184.494551</v>
      </c>
      <c r="B28215">
        <v>454.59023875999998</v>
      </c>
      <c r="C28215">
        <v>542.99653254600003</v>
      </c>
    </row>
    <row r="28216" spans="1:3" x14ac:dyDescent="0.3">
      <c r="A28216" s="1">
        <v>184.49974549999999</v>
      </c>
      <c r="B28216">
        <v>455.91819120600002</v>
      </c>
      <c r="C28216">
        <v>541.31972604299995</v>
      </c>
    </row>
    <row r="28217" spans="1:3" x14ac:dyDescent="0.3">
      <c r="A28217" s="1">
        <v>184.50761600000001</v>
      </c>
      <c r="B28217">
        <v>462.95942897800001</v>
      </c>
      <c r="C28217">
        <v>540.284821889</v>
      </c>
    </row>
    <row r="28218" spans="1:3" x14ac:dyDescent="0.3">
      <c r="A28218" s="1">
        <v>184.51268200000001</v>
      </c>
      <c r="B28218">
        <v>464.25905541100002</v>
      </c>
      <c r="C28218">
        <v>538.54535813099994</v>
      </c>
    </row>
    <row r="28219" spans="1:3" x14ac:dyDescent="0.3">
      <c r="A28219" s="1">
        <v>184.518359</v>
      </c>
      <c r="B28219">
        <v>465.90575895799998</v>
      </c>
      <c r="C28219">
        <v>536.90803335600003</v>
      </c>
    </row>
    <row r="28220" spans="1:3" x14ac:dyDescent="0.3">
      <c r="A28220" s="1">
        <v>184.522471</v>
      </c>
      <c r="B28220">
        <v>471.62694466699998</v>
      </c>
      <c r="C28220">
        <v>535.98220797299996</v>
      </c>
    </row>
    <row r="28221" spans="1:3" x14ac:dyDescent="0.3">
      <c r="A28221" s="1">
        <v>184.52909149999999</v>
      </c>
      <c r="B28221">
        <v>479.49336254299999</v>
      </c>
      <c r="C28221">
        <v>534.78593361599997</v>
      </c>
    </row>
    <row r="28222" spans="1:3" x14ac:dyDescent="0.3">
      <c r="A28222" s="1">
        <v>184.53431599999999</v>
      </c>
      <c r="B28222">
        <v>482.27688605499998</v>
      </c>
      <c r="C28222">
        <v>531.55928019199996</v>
      </c>
    </row>
    <row r="28223" spans="1:3" x14ac:dyDescent="0.3">
      <c r="A28223" s="1">
        <v>184.54302849999999</v>
      </c>
      <c r="B28223">
        <v>489.53033039100001</v>
      </c>
      <c r="C28223">
        <v>529.72157083599996</v>
      </c>
    </row>
    <row r="28224" spans="1:3" x14ac:dyDescent="0.3">
      <c r="A28224" s="1">
        <v>184.551523</v>
      </c>
      <c r="B28224">
        <v>492.26954806399999</v>
      </c>
      <c r="C28224">
        <v>526.04066974900002</v>
      </c>
    </row>
    <row r="28225" spans="1:3" x14ac:dyDescent="0.3">
      <c r="A28225" s="1">
        <v>184.5559135</v>
      </c>
      <c r="B28225">
        <v>494.23591080199998</v>
      </c>
      <c r="C28225">
        <v>523.844960227</v>
      </c>
    </row>
    <row r="28226" spans="1:3" x14ac:dyDescent="0.3">
      <c r="A28226" s="1">
        <v>184.5611825</v>
      </c>
      <c r="B28226">
        <v>500.10849302000003</v>
      </c>
      <c r="C28226">
        <v>522.78437123599997</v>
      </c>
    </row>
    <row r="28227" spans="1:3" x14ac:dyDescent="0.3">
      <c r="A28227" s="1">
        <v>184.5677015</v>
      </c>
      <c r="B28227">
        <v>501.36331096700002</v>
      </c>
      <c r="C28227">
        <v>520.98194680500001</v>
      </c>
    </row>
    <row r="28228" spans="1:3" x14ac:dyDescent="0.3">
      <c r="A28228" s="1">
        <v>184.5746705</v>
      </c>
      <c r="B28228">
        <v>507.836310782</v>
      </c>
      <c r="C28228">
        <v>519.446649568</v>
      </c>
    </row>
    <row r="28229" spans="1:3" x14ac:dyDescent="0.3">
      <c r="A28229" s="1">
        <v>184.57936749999999</v>
      </c>
      <c r="B28229">
        <v>510.03944455800001</v>
      </c>
      <c r="C28229">
        <v>516.24843043700002</v>
      </c>
    </row>
    <row r="28230" spans="1:3" x14ac:dyDescent="0.3">
      <c r="A28230" s="1">
        <v>184.58472900000001</v>
      </c>
      <c r="B28230">
        <v>514.49462746500001</v>
      </c>
      <c r="C28230">
        <v>515.591777084</v>
      </c>
    </row>
    <row r="28231" spans="1:3" x14ac:dyDescent="0.3">
      <c r="A28231" s="1">
        <v>184.59099449999999</v>
      </c>
      <c r="B28231">
        <v>516.15290979899999</v>
      </c>
      <c r="C28231">
        <v>513.593646605</v>
      </c>
    </row>
    <row r="28232" spans="1:3" x14ac:dyDescent="0.3">
      <c r="A28232" s="1">
        <v>184.59743349999999</v>
      </c>
      <c r="B28232">
        <v>521.40414486400005</v>
      </c>
      <c r="C28232">
        <v>512.38690073199996</v>
      </c>
    </row>
    <row r="28233" spans="1:3" x14ac:dyDescent="0.3">
      <c r="A28233" s="1">
        <v>184.60187250000001</v>
      </c>
      <c r="B28233">
        <v>522.43129441600001</v>
      </c>
      <c r="C28233">
        <v>510.99638492999998</v>
      </c>
    </row>
    <row r="28234" spans="1:3" x14ac:dyDescent="0.3">
      <c r="A28234" s="1">
        <v>184.60755900000001</v>
      </c>
      <c r="B28234">
        <v>520.39112058800004</v>
      </c>
      <c r="C28234">
        <v>512.37981714399996</v>
      </c>
    </row>
    <row r="28235" spans="1:3" x14ac:dyDescent="0.3">
      <c r="A28235" s="1">
        <v>184.61383499999999</v>
      </c>
      <c r="B28235">
        <v>518.61439645899998</v>
      </c>
      <c r="C28235">
        <v>515.36273963400004</v>
      </c>
    </row>
    <row r="28236" spans="1:3" x14ac:dyDescent="0.3">
      <c r="A28236" s="1">
        <v>184.62071549999999</v>
      </c>
      <c r="B28236">
        <v>492.92562774100003</v>
      </c>
      <c r="C28236">
        <v>530.47498720900001</v>
      </c>
    </row>
    <row r="28237" spans="1:3" x14ac:dyDescent="0.3">
      <c r="A28237" s="1">
        <v>184.62655050000001</v>
      </c>
      <c r="B28237">
        <v>485.52586324700002</v>
      </c>
      <c r="C28237">
        <v>552.826136131</v>
      </c>
    </row>
    <row r="28238" spans="1:3" x14ac:dyDescent="0.3">
      <c r="A28238" s="1">
        <v>184.63620800000001</v>
      </c>
      <c r="B28238">
        <v>482.25476191299998</v>
      </c>
      <c r="C28238">
        <v>569.61629387400001</v>
      </c>
    </row>
    <row r="28239" spans="1:3" x14ac:dyDescent="0.3">
      <c r="A28239" s="1">
        <v>184.64197899999999</v>
      </c>
      <c r="B28239">
        <v>480.800083589</v>
      </c>
      <c r="C28239">
        <v>578.29816782499995</v>
      </c>
    </row>
    <row r="28240" spans="1:3" x14ac:dyDescent="0.3">
      <c r="A28240" s="1">
        <v>184.64719650000001</v>
      </c>
      <c r="B28240">
        <v>481.54575593700002</v>
      </c>
      <c r="C28240">
        <v>585.10905422400003</v>
      </c>
    </row>
    <row r="28241" spans="1:3" x14ac:dyDescent="0.3">
      <c r="A28241" s="1">
        <v>184.65784300000001</v>
      </c>
      <c r="B28241">
        <v>486.55543394599999</v>
      </c>
      <c r="C28241">
        <v>584.57427280900004</v>
      </c>
    </row>
    <row r="28242" spans="1:3" x14ac:dyDescent="0.3">
      <c r="A28242" s="1">
        <v>184.66470899999999</v>
      </c>
      <c r="B28242">
        <v>487.07027621100002</v>
      </c>
      <c r="C28242">
        <v>582.52712091000001</v>
      </c>
    </row>
    <row r="28243" spans="1:3" x14ac:dyDescent="0.3">
      <c r="A28243" s="1">
        <v>184.668406</v>
      </c>
      <c r="B28243">
        <v>487.96761877400002</v>
      </c>
      <c r="C28243">
        <v>581.56093733799901</v>
      </c>
    </row>
    <row r="28244" spans="1:3" x14ac:dyDescent="0.3">
      <c r="A28244" s="1">
        <v>184.67541</v>
      </c>
      <c r="B28244">
        <v>493.09946942099998</v>
      </c>
      <c r="C28244">
        <v>580.67328510300001</v>
      </c>
    </row>
    <row r="28245" spans="1:3" x14ac:dyDescent="0.3">
      <c r="A28245" s="1">
        <v>184.680758</v>
      </c>
      <c r="B28245">
        <v>494.40862312500002</v>
      </c>
      <c r="C28245">
        <v>578.84733714900005</v>
      </c>
    </row>
    <row r="28246" spans="1:3" x14ac:dyDescent="0.3">
      <c r="A28246" s="1">
        <v>184.6890435</v>
      </c>
      <c r="B28246">
        <v>498.92086350099999</v>
      </c>
      <c r="C28246">
        <v>577.996317245</v>
      </c>
    </row>
    <row r="28247" spans="1:3" x14ac:dyDescent="0.3">
      <c r="A28247" s="1">
        <v>184.69332349999999</v>
      </c>
      <c r="B28247">
        <v>499.50368077899998</v>
      </c>
      <c r="C28247">
        <v>577.03620922300001</v>
      </c>
    </row>
    <row r="28248" spans="1:3" x14ac:dyDescent="0.3">
      <c r="A28248" s="1">
        <v>184.69839150000001</v>
      </c>
      <c r="B28248">
        <v>500.29373059</v>
      </c>
      <c r="C28248">
        <v>575.82228485399901</v>
      </c>
    </row>
    <row r="28249" spans="1:3" x14ac:dyDescent="0.3">
      <c r="A28249" s="1">
        <v>184.7035745</v>
      </c>
      <c r="B28249">
        <v>504.512446861</v>
      </c>
      <c r="C28249">
        <v>575.07602325000005</v>
      </c>
    </row>
    <row r="28250" spans="1:3" x14ac:dyDescent="0.3">
      <c r="A28250" s="1">
        <v>184.70758649999999</v>
      </c>
      <c r="B28250">
        <v>504.96383281999999</v>
      </c>
      <c r="C28250">
        <v>574.26488483799994</v>
      </c>
    </row>
    <row r="28251" spans="1:3" x14ac:dyDescent="0.3">
      <c r="A28251" s="1">
        <v>184.71416550000001</v>
      </c>
      <c r="B28251">
        <v>506.47233785899999</v>
      </c>
      <c r="C28251">
        <v>574.23074959400003</v>
      </c>
    </row>
    <row r="28252" spans="1:3" x14ac:dyDescent="0.3">
      <c r="A28252" s="1">
        <v>184.71916200000001</v>
      </c>
      <c r="B28252">
        <v>507.26669022599998</v>
      </c>
      <c r="C28252">
        <v>573.06524771800002</v>
      </c>
    </row>
    <row r="28253" spans="1:3" x14ac:dyDescent="0.3">
      <c r="A28253" s="1">
        <v>184.722928</v>
      </c>
      <c r="B28253">
        <v>507.991687539</v>
      </c>
      <c r="C28253">
        <v>571.927828543999</v>
      </c>
    </row>
    <row r="28254" spans="1:3" x14ac:dyDescent="0.3">
      <c r="A28254" s="1">
        <v>184.7289485</v>
      </c>
      <c r="B28254">
        <v>509.03929213800001</v>
      </c>
      <c r="C28254">
        <v>571.45828990799998</v>
      </c>
    </row>
    <row r="28255" spans="1:3" x14ac:dyDescent="0.3">
      <c r="A28255" s="1">
        <v>184.73432249999999</v>
      </c>
      <c r="B28255">
        <v>509.80384380499999</v>
      </c>
      <c r="C28255">
        <v>570.057790791</v>
      </c>
    </row>
    <row r="28256" spans="1:3" x14ac:dyDescent="0.3">
      <c r="A28256" s="1">
        <v>184.7427375</v>
      </c>
      <c r="B28256">
        <v>512.50930738900001</v>
      </c>
      <c r="C28256">
        <v>568.657714446</v>
      </c>
    </row>
    <row r="28257" spans="1:3" x14ac:dyDescent="0.3">
      <c r="A28257" s="1">
        <v>184.74705950000001</v>
      </c>
      <c r="B28257">
        <v>513.06356971299999</v>
      </c>
      <c r="C28257">
        <v>567.736187245</v>
      </c>
    </row>
    <row r="28258" spans="1:3" x14ac:dyDescent="0.3">
      <c r="A28258" s="1">
        <v>184.75206750000001</v>
      </c>
      <c r="B28258">
        <v>513.51731158999996</v>
      </c>
      <c r="C28258">
        <v>566.40517444499994</v>
      </c>
    </row>
    <row r="28259" spans="1:3" x14ac:dyDescent="0.3">
      <c r="A28259" s="1">
        <v>184.75769700000001</v>
      </c>
      <c r="B28259">
        <v>514.94036152299998</v>
      </c>
      <c r="C28259">
        <v>564.79627677300005</v>
      </c>
    </row>
    <row r="28260" spans="1:3" x14ac:dyDescent="0.3">
      <c r="A28260" s="1">
        <v>184.76123949999999</v>
      </c>
      <c r="B28260">
        <v>515.31765501199902</v>
      </c>
      <c r="C28260">
        <v>564.04406903899996</v>
      </c>
    </row>
    <row r="28261" spans="1:3" x14ac:dyDescent="0.3">
      <c r="A28261" s="1">
        <v>184.769677</v>
      </c>
      <c r="B28261">
        <v>517.68740795500003</v>
      </c>
      <c r="C28261">
        <v>561.54222369700005</v>
      </c>
    </row>
    <row r="28262" spans="1:3" x14ac:dyDescent="0.3">
      <c r="A28262" s="1">
        <v>184.7765</v>
      </c>
      <c r="B28262">
        <v>518.28902781199997</v>
      </c>
      <c r="C28262">
        <v>558.94174234000002</v>
      </c>
    </row>
    <row r="28263" spans="1:3" x14ac:dyDescent="0.3">
      <c r="A28263" s="1">
        <v>184.78106399999999</v>
      </c>
      <c r="B28263">
        <v>518.74828729499995</v>
      </c>
      <c r="C28263">
        <v>557.645030873</v>
      </c>
    </row>
    <row r="28264" spans="1:3" x14ac:dyDescent="0.3">
      <c r="A28264" s="1">
        <v>184.786744</v>
      </c>
      <c r="B28264">
        <v>519.40605653099999</v>
      </c>
      <c r="C28264">
        <v>556.10959846399999</v>
      </c>
    </row>
    <row r="28265" spans="1:3" x14ac:dyDescent="0.3">
      <c r="A28265" s="1">
        <v>184.79239050000001</v>
      </c>
      <c r="B28265">
        <v>519.69785398600004</v>
      </c>
      <c r="C28265">
        <v>554.92253665399903</v>
      </c>
    </row>
    <row r="28266" spans="1:3" x14ac:dyDescent="0.3">
      <c r="A28266" s="1">
        <v>184.799102</v>
      </c>
      <c r="B28266">
        <v>521.00079430799997</v>
      </c>
      <c r="C28266">
        <v>552.59587134799995</v>
      </c>
    </row>
    <row r="28267" spans="1:3" x14ac:dyDescent="0.3">
      <c r="A28267" s="1">
        <v>184.80282249999999</v>
      </c>
      <c r="B28267">
        <v>521.38869710199901</v>
      </c>
      <c r="C28267">
        <v>551.35869595700001</v>
      </c>
    </row>
    <row r="28268" spans="1:3" x14ac:dyDescent="0.3">
      <c r="A28268" s="1">
        <v>184.80973499999999</v>
      </c>
      <c r="B28268">
        <v>523.05853392200004</v>
      </c>
      <c r="C28268">
        <v>549.35380256400003</v>
      </c>
    </row>
    <row r="28269" spans="1:3" x14ac:dyDescent="0.3">
      <c r="A28269" s="1">
        <v>184.8158115</v>
      </c>
      <c r="B28269">
        <v>523.29489567999997</v>
      </c>
      <c r="C28269">
        <v>548.28627953700004</v>
      </c>
    </row>
    <row r="28270" spans="1:3" x14ac:dyDescent="0.3">
      <c r="A28270" s="1">
        <v>184.82362000000001</v>
      </c>
      <c r="B28270">
        <v>524.33448094899995</v>
      </c>
      <c r="C28270">
        <v>547.49981504799996</v>
      </c>
    </row>
    <row r="28271" spans="1:3" x14ac:dyDescent="0.3">
      <c r="A28271" s="1">
        <v>184.82912949999999</v>
      </c>
      <c r="B28271">
        <v>524.65993784700004</v>
      </c>
      <c r="C28271">
        <v>545.15806224599999</v>
      </c>
    </row>
    <row r="28272" spans="1:3" x14ac:dyDescent="0.3">
      <c r="A28272" s="1">
        <v>184.834847</v>
      </c>
      <c r="B28272">
        <v>525.18788602500001</v>
      </c>
      <c r="C28272">
        <v>544.30412895400002</v>
      </c>
    </row>
    <row r="28273" spans="1:3" x14ac:dyDescent="0.3">
      <c r="A28273" s="1">
        <v>184.8398205</v>
      </c>
      <c r="B28273">
        <v>525.98615213200003</v>
      </c>
      <c r="C28273">
        <v>543.54844916899901</v>
      </c>
    </row>
    <row r="28274" spans="1:3" x14ac:dyDescent="0.3">
      <c r="A28274" s="1">
        <v>184.84481299999999</v>
      </c>
      <c r="B28274">
        <v>526.207972939</v>
      </c>
      <c r="C28274">
        <v>542.91180199099995</v>
      </c>
    </row>
    <row r="28275" spans="1:3" x14ac:dyDescent="0.3">
      <c r="A28275" s="1">
        <v>184.85191850000001</v>
      </c>
      <c r="B28275">
        <v>529.45990845799997</v>
      </c>
      <c r="C28275">
        <v>542.36465880900005</v>
      </c>
    </row>
    <row r="28276" spans="1:3" x14ac:dyDescent="0.3">
      <c r="A28276" s="1">
        <v>184.85816199999999</v>
      </c>
      <c r="B28276">
        <v>530.467063403</v>
      </c>
      <c r="C28276">
        <v>541.762726388999</v>
      </c>
    </row>
    <row r="28277" spans="1:3" x14ac:dyDescent="0.3">
      <c r="A28277" s="1">
        <v>184.8634955</v>
      </c>
      <c r="B28277">
        <v>531.93772538999997</v>
      </c>
      <c r="C28277">
        <v>541.66558517499902</v>
      </c>
    </row>
    <row r="28278" spans="1:3" x14ac:dyDescent="0.3">
      <c r="A28278" s="1">
        <v>184.86793499999999</v>
      </c>
      <c r="B28278">
        <v>532.52657187399996</v>
      </c>
      <c r="C28278">
        <v>541.68507582699999</v>
      </c>
    </row>
    <row r="28279" spans="1:3" x14ac:dyDescent="0.3">
      <c r="A28279" s="1">
        <v>184.87465349999999</v>
      </c>
      <c r="B28279">
        <v>536.54989915199997</v>
      </c>
      <c r="C28279">
        <v>541.98181935000002</v>
      </c>
    </row>
    <row r="28280" spans="1:3" x14ac:dyDescent="0.3">
      <c r="A28280" s="1">
        <v>184.8810445</v>
      </c>
      <c r="B28280">
        <v>537.62441646900004</v>
      </c>
      <c r="C28280">
        <v>541.70185369199999</v>
      </c>
    </row>
    <row r="28281" spans="1:3" x14ac:dyDescent="0.3">
      <c r="A28281" s="1">
        <v>184.88756950000001</v>
      </c>
      <c r="B28281">
        <v>536.50078043600001</v>
      </c>
      <c r="C28281">
        <v>541.93271164999999</v>
      </c>
    </row>
    <row r="28282" spans="1:3" x14ac:dyDescent="0.3">
      <c r="A28282" s="1">
        <v>184.89424149999999</v>
      </c>
      <c r="B28282">
        <v>535.24048581099999</v>
      </c>
      <c r="C28282">
        <v>543.28312522700003</v>
      </c>
    </row>
    <row r="28283" spans="1:3" x14ac:dyDescent="0.3">
      <c r="A28283" s="1">
        <v>184.90246250000001</v>
      </c>
      <c r="B28283">
        <v>521.89428452300001</v>
      </c>
      <c r="C28283">
        <v>543.78437320099999</v>
      </c>
    </row>
    <row r="28284" spans="1:3" x14ac:dyDescent="0.3">
      <c r="A28284" s="1">
        <v>184.90972249999999</v>
      </c>
      <c r="B28284">
        <v>518.74829880599998</v>
      </c>
      <c r="C28284">
        <v>547.42063445400004</v>
      </c>
    </row>
    <row r="28285" spans="1:3" x14ac:dyDescent="0.3">
      <c r="A28285" s="1">
        <v>184.91753650000001</v>
      </c>
      <c r="B28285">
        <v>523.21231576599996</v>
      </c>
      <c r="C28285">
        <v>548.17592669800001</v>
      </c>
    </row>
    <row r="28286" spans="1:3" x14ac:dyDescent="0.3">
      <c r="A28286" s="1">
        <v>184.92108450000001</v>
      </c>
      <c r="B28286">
        <v>523.37541000900001</v>
      </c>
      <c r="C28286">
        <v>547.60684826399995</v>
      </c>
    </row>
    <row r="28287" spans="1:3" x14ac:dyDescent="0.3">
      <c r="A28287" s="1">
        <v>184.9262985</v>
      </c>
      <c r="B28287">
        <v>523.98394030300005</v>
      </c>
      <c r="C28287">
        <v>547.41332869500002</v>
      </c>
    </row>
    <row r="28288" spans="1:3" x14ac:dyDescent="0.3">
      <c r="A28288" s="1">
        <v>184.9322095</v>
      </c>
      <c r="B28288">
        <v>524.62199886999997</v>
      </c>
      <c r="C28288">
        <v>546.65467512600003</v>
      </c>
    </row>
    <row r="28289" spans="1:3" x14ac:dyDescent="0.3">
      <c r="A28289" s="1">
        <v>184.9368255</v>
      </c>
      <c r="B28289">
        <v>525.12695190700003</v>
      </c>
      <c r="C28289">
        <v>546.14999105100003</v>
      </c>
    </row>
    <row r="28290" spans="1:3" x14ac:dyDescent="0.3">
      <c r="A28290" s="1">
        <v>184.94491600000001</v>
      </c>
      <c r="B28290">
        <v>527.70822586999998</v>
      </c>
      <c r="C28290">
        <v>545.35092680599996</v>
      </c>
    </row>
    <row r="28291" spans="1:3" x14ac:dyDescent="0.3">
      <c r="A28291" s="1">
        <v>184.951043</v>
      </c>
      <c r="B28291">
        <v>528.12794123100002</v>
      </c>
      <c r="C28291">
        <v>544.36069987400003</v>
      </c>
    </row>
    <row r="28292" spans="1:3" x14ac:dyDescent="0.3">
      <c r="A28292" s="1">
        <v>184.95528200000001</v>
      </c>
      <c r="B28292">
        <v>529.32985717999998</v>
      </c>
      <c r="C28292">
        <v>542.82056664300001</v>
      </c>
    </row>
    <row r="28293" spans="1:3" x14ac:dyDescent="0.3">
      <c r="A28293" s="1">
        <v>184.96044699999999</v>
      </c>
      <c r="B28293">
        <v>530.29092719699997</v>
      </c>
      <c r="C28293">
        <v>541.78375210599995</v>
      </c>
    </row>
    <row r="28294" spans="1:3" x14ac:dyDescent="0.3">
      <c r="A28294" s="1">
        <v>184.96701949999999</v>
      </c>
      <c r="B28294">
        <v>530.70828024499997</v>
      </c>
      <c r="C28294">
        <v>540.96707020399901</v>
      </c>
    </row>
    <row r="28295" spans="1:3" x14ac:dyDescent="0.3">
      <c r="A28295" s="1">
        <v>184.97422900000001</v>
      </c>
      <c r="B28295">
        <v>533.33323717399901</v>
      </c>
      <c r="C28295">
        <v>539.30175188299995</v>
      </c>
    </row>
    <row r="28296" spans="1:3" x14ac:dyDescent="0.3">
      <c r="A28296" s="1">
        <v>184.9787695</v>
      </c>
      <c r="B28296">
        <v>533.97219871499999</v>
      </c>
      <c r="C28296">
        <v>538.16425218100005</v>
      </c>
    </row>
    <row r="28297" spans="1:3" x14ac:dyDescent="0.3">
      <c r="A28297" s="1">
        <v>184.98432099999999</v>
      </c>
      <c r="B28297">
        <v>535.32800010699998</v>
      </c>
      <c r="C28297">
        <v>537.378342041</v>
      </c>
    </row>
    <row r="28298" spans="1:3" x14ac:dyDescent="0.3">
      <c r="A28298" s="1">
        <v>184.99148199999999</v>
      </c>
      <c r="B28298">
        <v>536.98371548800003</v>
      </c>
      <c r="C28298">
        <v>535.56426333900004</v>
      </c>
    </row>
    <row r="28299" spans="1:3" x14ac:dyDescent="0.3">
      <c r="A28299" s="1">
        <v>184.99775700000001</v>
      </c>
      <c r="B28299">
        <v>540.44880275200001</v>
      </c>
      <c r="C28299">
        <v>534.42535295899995</v>
      </c>
    </row>
    <row r="28300" spans="1:3" x14ac:dyDescent="0.3">
      <c r="A28300" s="1">
        <v>185.00214199999999</v>
      </c>
      <c r="B28300">
        <v>540.80476507900005</v>
      </c>
      <c r="C28300">
        <v>533.57902381099996</v>
      </c>
    </row>
    <row r="28301" spans="1:3" x14ac:dyDescent="0.3">
      <c r="A28301" s="1">
        <v>185.00747799999999</v>
      </c>
      <c r="B28301">
        <v>542.74753282500001</v>
      </c>
      <c r="C28301">
        <v>533.01836055299998</v>
      </c>
    </row>
    <row r="28302" spans="1:3" x14ac:dyDescent="0.3">
      <c r="A28302" s="1">
        <v>185.01379600000001</v>
      </c>
      <c r="B28302">
        <v>543.49224592300004</v>
      </c>
      <c r="C28302">
        <v>532.63613943400003</v>
      </c>
    </row>
    <row r="28303" spans="1:3" x14ac:dyDescent="0.3">
      <c r="A28303" s="1">
        <v>185.02107050000001</v>
      </c>
      <c r="B28303">
        <v>546.40111910899998</v>
      </c>
      <c r="C28303">
        <v>532.88543470900004</v>
      </c>
    </row>
    <row r="28304" spans="1:3" x14ac:dyDescent="0.3">
      <c r="A28304" s="1">
        <v>185.025496</v>
      </c>
      <c r="B28304">
        <v>546.99484242000005</v>
      </c>
      <c r="C28304">
        <v>531.95735526099998</v>
      </c>
    </row>
    <row r="28305" spans="1:3" x14ac:dyDescent="0.3">
      <c r="A28305" s="1">
        <v>185.031432</v>
      </c>
      <c r="B28305">
        <v>549.17304848599997</v>
      </c>
      <c r="C28305">
        <v>536.57056854899997</v>
      </c>
    </row>
    <row r="28306" spans="1:3" x14ac:dyDescent="0.3">
      <c r="A28306" s="1">
        <v>185.03742550000001</v>
      </c>
      <c r="B28306">
        <v>551.00727006</v>
      </c>
      <c r="C28306">
        <v>540.71251616300003</v>
      </c>
    </row>
    <row r="28307" spans="1:3" x14ac:dyDescent="0.3">
      <c r="A28307" s="1">
        <v>185.04688100000001</v>
      </c>
      <c r="B28307">
        <v>552.97777931600001</v>
      </c>
      <c r="C28307">
        <v>555.62122346599995</v>
      </c>
    </row>
    <row r="28308" spans="1:3" x14ac:dyDescent="0.3">
      <c r="A28308" s="1">
        <v>185.0547205</v>
      </c>
      <c r="B28308">
        <v>555.78419053300001</v>
      </c>
      <c r="C28308">
        <v>573.718949576</v>
      </c>
    </row>
    <row r="28309" spans="1:3" x14ac:dyDescent="0.3">
      <c r="A28309" s="1">
        <v>185.06558749999999</v>
      </c>
      <c r="B28309">
        <v>559.62569900799997</v>
      </c>
      <c r="C28309">
        <v>573.582414352</v>
      </c>
    </row>
    <row r="28310" spans="1:3" x14ac:dyDescent="0.3">
      <c r="A28310" s="1">
        <v>185.07174449999999</v>
      </c>
      <c r="B28310">
        <v>560.08174052699997</v>
      </c>
      <c r="C28310">
        <v>573.59565905099998</v>
      </c>
    </row>
    <row r="28311" spans="1:3" x14ac:dyDescent="0.3">
      <c r="A28311" s="1">
        <v>185.07744099999999</v>
      </c>
      <c r="B28311">
        <v>560.26936982699999</v>
      </c>
      <c r="C28311">
        <v>573.29405652599996</v>
      </c>
    </row>
    <row r="28312" spans="1:3" x14ac:dyDescent="0.3">
      <c r="A28312" s="1">
        <v>185.0822905</v>
      </c>
      <c r="B28312">
        <v>560.67723908999994</v>
      </c>
      <c r="C28312">
        <v>574.12790023900004</v>
      </c>
    </row>
    <row r="28313" spans="1:3" x14ac:dyDescent="0.3">
      <c r="A28313" s="1">
        <v>185.08587549999999</v>
      </c>
      <c r="B28313">
        <v>560.93295595500001</v>
      </c>
      <c r="C28313">
        <v>574.28651739099996</v>
      </c>
    </row>
    <row r="28314" spans="1:3" x14ac:dyDescent="0.3">
      <c r="A28314" s="1">
        <v>185.093028</v>
      </c>
      <c r="B28314">
        <v>561.58292201200004</v>
      </c>
      <c r="C28314">
        <v>573.80282667799997</v>
      </c>
    </row>
    <row r="28315" spans="1:3" x14ac:dyDescent="0.3">
      <c r="A28315" s="1">
        <v>185.09905900000001</v>
      </c>
      <c r="B28315">
        <v>561.39459437799997</v>
      </c>
      <c r="C28315">
        <v>573.68624298500004</v>
      </c>
    </row>
    <row r="28316" spans="1:3" x14ac:dyDescent="0.3">
      <c r="A28316" s="1">
        <v>185.1030475</v>
      </c>
      <c r="B28316">
        <v>561.30975958699901</v>
      </c>
      <c r="C28316">
        <v>573.57549541499998</v>
      </c>
    </row>
    <row r="28317" spans="1:3" x14ac:dyDescent="0.3">
      <c r="A28317" s="1">
        <v>185.10882799999999</v>
      </c>
      <c r="B28317">
        <v>561.76799587000005</v>
      </c>
      <c r="C28317">
        <v>573.33196148699994</v>
      </c>
    </row>
    <row r="28318" spans="1:3" x14ac:dyDescent="0.3">
      <c r="A28318" s="1">
        <v>185.11465250000001</v>
      </c>
      <c r="B28318">
        <v>561.48652761899996</v>
      </c>
      <c r="C28318">
        <v>573.13801626999998</v>
      </c>
    </row>
    <row r="28319" spans="1:3" x14ac:dyDescent="0.3">
      <c r="A28319" s="1">
        <v>185.12183200000001</v>
      </c>
      <c r="B28319">
        <v>561.47420701199997</v>
      </c>
      <c r="C28319">
        <v>572.77343294000002</v>
      </c>
    </row>
    <row r="28320" spans="1:3" x14ac:dyDescent="0.3">
      <c r="A28320" s="1">
        <v>185.125708</v>
      </c>
      <c r="B28320">
        <v>561.53099461199997</v>
      </c>
      <c r="C28320">
        <v>572.93612394599995</v>
      </c>
    </row>
    <row r="28321" spans="1:3" x14ac:dyDescent="0.3">
      <c r="A28321" s="1">
        <v>185.1318125</v>
      </c>
      <c r="B28321">
        <v>561.11640932</v>
      </c>
      <c r="C28321">
        <v>572.99044942900002</v>
      </c>
    </row>
    <row r="28322" spans="1:3" x14ac:dyDescent="0.3">
      <c r="A28322" s="1">
        <v>185.13820000000001</v>
      </c>
      <c r="B28322">
        <v>561.13071493500001</v>
      </c>
      <c r="C28322">
        <v>572.68515627700003</v>
      </c>
    </row>
    <row r="28323" spans="1:3" x14ac:dyDescent="0.3">
      <c r="A28323" s="1">
        <v>185.14632399999999</v>
      </c>
      <c r="B28323">
        <v>561.32817718700005</v>
      </c>
      <c r="C28323">
        <v>572.50925292700003</v>
      </c>
    </row>
    <row r="28324" spans="1:3" x14ac:dyDescent="0.3">
      <c r="A28324" s="1">
        <v>185.150496</v>
      </c>
      <c r="B28324">
        <v>561.31445991199996</v>
      </c>
      <c r="C28324">
        <v>572.57526934999999</v>
      </c>
    </row>
    <row r="28325" spans="1:3" x14ac:dyDescent="0.3">
      <c r="A28325" s="1">
        <v>185.155869</v>
      </c>
      <c r="B28325">
        <v>560.77225088399996</v>
      </c>
      <c r="C28325">
        <v>572.74610878299995</v>
      </c>
    </row>
    <row r="28326" spans="1:3" x14ac:dyDescent="0.3">
      <c r="A28326" s="1">
        <v>185.16121699999999</v>
      </c>
      <c r="B28326">
        <v>561.39376814399998</v>
      </c>
      <c r="C28326">
        <v>572.86246886699996</v>
      </c>
    </row>
    <row r="28327" spans="1:3" x14ac:dyDescent="0.3">
      <c r="A28327" s="1">
        <v>185.16513900000001</v>
      </c>
      <c r="B28327">
        <v>561.420352159</v>
      </c>
      <c r="C28327">
        <v>572.89985542900001</v>
      </c>
    </row>
    <row r="28328" spans="1:3" x14ac:dyDescent="0.3">
      <c r="A28328" s="1">
        <v>185.17256850000001</v>
      </c>
      <c r="B28328">
        <v>561.01570341800004</v>
      </c>
      <c r="C28328">
        <v>572.72247021999999</v>
      </c>
    </row>
    <row r="28329" spans="1:3" x14ac:dyDescent="0.3">
      <c r="A28329" s="1">
        <v>185.1777975</v>
      </c>
      <c r="B28329">
        <v>561.21439351000004</v>
      </c>
      <c r="C28329">
        <v>572.92272681899999</v>
      </c>
    </row>
    <row r="28330" spans="1:3" x14ac:dyDescent="0.3">
      <c r="A28330" s="1">
        <v>185.182096</v>
      </c>
      <c r="B28330">
        <v>561.35826694100001</v>
      </c>
      <c r="C28330">
        <v>573.08697158400003</v>
      </c>
    </row>
    <row r="28331" spans="1:3" x14ac:dyDescent="0.3">
      <c r="A28331" s="1">
        <v>185.18748299999999</v>
      </c>
      <c r="B28331">
        <v>561.96042141999999</v>
      </c>
      <c r="C28331">
        <v>573.29803762899996</v>
      </c>
    </row>
    <row r="28332" spans="1:3" x14ac:dyDescent="0.3">
      <c r="A28332" s="1">
        <v>185.1933305</v>
      </c>
      <c r="B28332">
        <v>561.898076565</v>
      </c>
      <c r="C28332">
        <v>573.96094053000002</v>
      </c>
    </row>
    <row r="28333" spans="1:3" x14ac:dyDescent="0.3">
      <c r="A28333" s="1">
        <v>185.200964</v>
      </c>
      <c r="B28333">
        <v>562.94414892199995</v>
      </c>
      <c r="C28333">
        <v>574.22845670300001</v>
      </c>
    </row>
    <row r="28334" spans="1:3" x14ac:dyDescent="0.3">
      <c r="A28334" s="1">
        <v>185.2051745</v>
      </c>
      <c r="B28334">
        <v>562.63760076000005</v>
      </c>
      <c r="C28334">
        <v>574.24011384999994</v>
      </c>
    </row>
    <row r="28335" spans="1:3" x14ac:dyDescent="0.3">
      <c r="A28335" s="1">
        <v>185.211702</v>
      </c>
      <c r="B28335">
        <v>564.65314616399996</v>
      </c>
      <c r="C28335">
        <v>574.23631609199902</v>
      </c>
    </row>
    <row r="28336" spans="1:3" x14ac:dyDescent="0.3">
      <c r="A28336" s="1">
        <v>185.21750800000001</v>
      </c>
      <c r="B28336">
        <v>564.53819476000001</v>
      </c>
      <c r="C28336">
        <v>574.97137998999995</v>
      </c>
    </row>
    <row r="28337" spans="1:3" x14ac:dyDescent="0.3">
      <c r="A28337" s="1">
        <v>185.22174949999999</v>
      </c>
      <c r="B28337">
        <v>564.42653294399997</v>
      </c>
      <c r="C28337">
        <v>575.01339978800002</v>
      </c>
    </row>
    <row r="28338" spans="1:3" x14ac:dyDescent="0.3">
      <c r="A28338" s="1">
        <v>185.228803</v>
      </c>
      <c r="B28338">
        <v>564.27421555499996</v>
      </c>
      <c r="C28338">
        <v>573.13917961200002</v>
      </c>
    </row>
    <row r="28339" spans="1:3" x14ac:dyDescent="0.3">
      <c r="A28339" s="1">
        <v>185.23427599999999</v>
      </c>
      <c r="B28339">
        <v>564.42097568899999</v>
      </c>
      <c r="C28339">
        <v>571.85003633899998</v>
      </c>
    </row>
    <row r="28340" spans="1:3" x14ac:dyDescent="0.3">
      <c r="A28340" s="1">
        <v>185.24038300000001</v>
      </c>
      <c r="B28340">
        <v>564.21063006999998</v>
      </c>
      <c r="C28340">
        <v>570.117997694</v>
      </c>
    </row>
    <row r="28341" spans="1:3" x14ac:dyDescent="0.3">
      <c r="A28341" s="1">
        <v>185.24523400000001</v>
      </c>
      <c r="B28341">
        <v>564.622899093</v>
      </c>
      <c r="C28341">
        <v>569.70492140900001</v>
      </c>
    </row>
    <row r="28342" spans="1:3" x14ac:dyDescent="0.3">
      <c r="A28342" s="1">
        <v>185.25267099999999</v>
      </c>
      <c r="B28342">
        <v>565.38485311099998</v>
      </c>
      <c r="C28342">
        <v>568.86385893600004</v>
      </c>
    </row>
    <row r="28343" spans="1:3" x14ac:dyDescent="0.3">
      <c r="A28343" s="1">
        <v>185.2587565</v>
      </c>
      <c r="B28343">
        <v>565.02551806099996</v>
      </c>
      <c r="C28343">
        <v>568.42498852599999</v>
      </c>
    </row>
    <row r="28344" spans="1:3" x14ac:dyDescent="0.3">
      <c r="A28344" s="1">
        <v>185.26428999999999</v>
      </c>
      <c r="B28344">
        <v>565.37077387900001</v>
      </c>
      <c r="C28344">
        <v>568.29007896099995</v>
      </c>
    </row>
    <row r="28345" spans="1:3" x14ac:dyDescent="0.3">
      <c r="A28345" s="1">
        <v>185.27460249999999</v>
      </c>
      <c r="B28345">
        <v>566.48884626200004</v>
      </c>
      <c r="C28345">
        <v>567.94223395099903</v>
      </c>
    </row>
    <row r="28346" spans="1:3" x14ac:dyDescent="0.3">
      <c r="A28346" s="1">
        <v>185.28055800000001</v>
      </c>
      <c r="B28346">
        <v>566.87262044399995</v>
      </c>
      <c r="C28346">
        <v>568.16007944700004</v>
      </c>
    </row>
    <row r="28347" spans="1:3" x14ac:dyDescent="0.3">
      <c r="A28347" s="1">
        <v>185.2879945</v>
      </c>
      <c r="B28347">
        <v>567.77900425799999</v>
      </c>
      <c r="C28347">
        <v>568.172278001</v>
      </c>
    </row>
    <row r="28348" spans="1:3" x14ac:dyDescent="0.3">
      <c r="A28348" s="1">
        <v>185.2919555</v>
      </c>
      <c r="B28348">
        <v>568.02129545999901</v>
      </c>
      <c r="C28348">
        <v>568.18458728099995</v>
      </c>
    </row>
    <row r="28349" spans="1:3" x14ac:dyDescent="0.3">
      <c r="A28349" s="1">
        <v>185.297191</v>
      </c>
      <c r="B28349">
        <v>568.64364790699995</v>
      </c>
      <c r="C28349">
        <v>567.89120004999995</v>
      </c>
    </row>
    <row r="28350" spans="1:3" x14ac:dyDescent="0.3">
      <c r="A28350" s="1">
        <v>185.30331000000001</v>
      </c>
      <c r="B28350">
        <v>569.05622772699996</v>
      </c>
      <c r="C28350">
        <v>567.27295495800001</v>
      </c>
    </row>
    <row r="28351" spans="1:3" x14ac:dyDescent="0.3">
      <c r="A28351" s="1">
        <v>185.308221</v>
      </c>
      <c r="B28351">
        <v>569.01863152199996</v>
      </c>
      <c r="C28351">
        <v>567.754089626</v>
      </c>
    </row>
    <row r="28352" spans="1:3" x14ac:dyDescent="0.3">
      <c r="A28352" s="1">
        <v>185.31687400000001</v>
      </c>
      <c r="B28352">
        <v>566.77719936999995</v>
      </c>
      <c r="C28352">
        <v>566.78718130200002</v>
      </c>
    </row>
    <row r="28353" spans="1:3" x14ac:dyDescent="0.3">
      <c r="A28353" s="1">
        <v>185.32397700000001</v>
      </c>
      <c r="B28353">
        <v>566.68003118199999</v>
      </c>
      <c r="C28353">
        <v>566.15017031000002</v>
      </c>
    </row>
    <row r="28354" spans="1:3" x14ac:dyDescent="0.3">
      <c r="A28354" s="1">
        <v>185.32817349999999</v>
      </c>
      <c r="B28354">
        <v>566.67756910699995</v>
      </c>
      <c r="C28354">
        <v>565.39369243499902</v>
      </c>
    </row>
    <row r="28355" spans="1:3" x14ac:dyDescent="0.3">
      <c r="A28355" s="1">
        <v>185.3365895</v>
      </c>
      <c r="B28355">
        <v>565.81554612899902</v>
      </c>
      <c r="C28355">
        <v>564.764009490999</v>
      </c>
    </row>
    <row r="28356" spans="1:3" x14ac:dyDescent="0.3">
      <c r="A28356" s="1">
        <v>185.34269499999999</v>
      </c>
      <c r="B28356">
        <v>564.82332478800004</v>
      </c>
      <c r="C28356">
        <v>563.34938777599996</v>
      </c>
    </row>
    <row r="28357" spans="1:3" x14ac:dyDescent="0.3">
      <c r="A28357" s="1">
        <v>185.35269249999999</v>
      </c>
      <c r="B28357">
        <v>559.74677682200002</v>
      </c>
      <c r="C28357">
        <v>560.67393197499996</v>
      </c>
    </row>
    <row r="28358" spans="1:3" x14ac:dyDescent="0.3">
      <c r="A28358" s="1">
        <v>185.35854549999999</v>
      </c>
      <c r="B28358">
        <v>558.94897371299999</v>
      </c>
      <c r="C28358">
        <v>560.03233160599996</v>
      </c>
    </row>
    <row r="28359" spans="1:3" x14ac:dyDescent="0.3">
      <c r="A28359" s="1">
        <v>185.36482549999999</v>
      </c>
      <c r="B28359">
        <v>557.57251391299997</v>
      </c>
      <c r="C28359">
        <v>558.15249891600001</v>
      </c>
    </row>
    <row r="28360" spans="1:3" x14ac:dyDescent="0.3">
      <c r="A28360" s="1">
        <v>185.370351</v>
      </c>
      <c r="B28360">
        <v>554.47297763899996</v>
      </c>
      <c r="C28360">
        <v>556.64703370799998</v>
      </c>
    </row>
    <row r="28361" spans="1:3" x14ac:dyDescent="0.3">
      <c r="A28361" s="1">
        <v>185.37406849999999</v>
      </c>
      <c r="B28361">
        <v>553.54892060300006</v>
      </c>
      <c r="C28361">
        <v>555.71531108699901</v>
      </c>
    </row>
    <row r="28362" spans="1:3" x14ac:dyDescent="0.3">
      <c r="A28362" s="1">
        <v>185.38143550000001</v>
      </c>
      <c r="B28362">
        <v>548.90984435500002</v>
      </c>
      <c r="C28362">
        <v>553.11022956800002</v>
      </c>
    </row>
    <row r="28363" spans="1:3" x14ac:dyDescent="0.3">
      <c r="A28363" s="1">
        <v>185.38699550000001</v>
      </c>
      <c r="B28363">
        <v>547.85727467799995</v>
      </c>
      <c r="C28363">
        <v>552.58642512599999</v>
      </c>
    </row>
    <row r="28364" spans="1:3" x14ac:dyDescent="0.3">
      <c r="A28364" s="1">
        <v>185.39099899999999</v>
      </c>
      <c r="B28364">
        <v>546.79663706899998</v>
      </c>
      <c r="C28364">
        <v>552.03873766100003</v>
      </c>
    </row>
    <row r="28365" spans="1:3" x14ac:dyDescent="0.3">
      <c r="A28365" s="1">
        <v>185.39621299999999</v>
      </c>
      <c r="B28365">
        <v>544.44104649300004</v>
      </c>
      <c r="C28365">
        <v>550.46046076100004</v>
      </c>
    </row>
    <row r="28366" spans="1:3" x14ac:dyDescent="0.3">
      <c r="A28366" s="1">
        <v>185.40139350000001</v>
      </c>
      <c r="B28366">
        <v>543.88099413600003</v>
      </c>
      <c r="C28366">
        <v>550.15249436700003</v>
      </c>
    </row>
    <row r="28367" spans="1:3" x14ac:dyDescent="0.3">
      <c r="A28367" s="1">
        <v>185.4088735</v>
      </c>
      <c r="B28367">
        <v>539.48233023900002</v>
      </c>
      <c r="C28367">
        <v>548.34817609000004</v>
      </c>
    </row>
    <row r="28368" spans="1:3" x14ac:dyDescent="0.3">
      <c r="A28368" s="1">
        <v>185.41307499999999</v>
      </c>
      <c r="B28368">
        <v>538.32711057999995</v>
      </c>
      <c r="C28368">
        <v>548.63267576199996</v>
      </c>
    </row>
    <row r="28369" spans="1:3" x14ac:dyDescent="0.3">
      <c r="A28369" s="1">
        <v>185.41880900000001</v>
      </c>
      <c r="B28369">
        <v>536.01356073399995</v>
      </c>
      <c r="C28369">
        <v>548.30324434199997</v>
      </c>
    </row>
    <row r="28370" spans="1:3" x14ac:dyDescent="0.3">
      <c r="A28370" s="1">
        <v>185.42456200000001</v>
      </c>
      <c r="B28370">
        <v>535.33562038900004</v>
      </c>
      <c r="C28370">
        <v>548.61758107599996</v>
      </c>
    </row>
    <row r="28371" spans="1:3" x14ac:dyDescent="0.3">
      <c r="A28371" s="1">
        <v>185.43183149999999</v>
      </c>
      <c r="B28371">
        <v>534.93745745700005</v>
      </c>
      <c r="C28371">
        <v>548.63186616799999</v>
      </c>
    </row>
    <row r="28372" spans="1:3" x14ac:dyDescent="0.3">
      <c r="A28372" s="1">
        <v>185.4357425</v>
      </c>
      <c r="B28372">
        <v>534.36773841800004</v>
      </c>
      <c r="C28372">
        <v>549.03504254200004</v>
      </c>
    </row>
    <row r="28373" spans="1:3" x14ac:dyDescent="0.3">
      <c r="A28373" s="1">
        <v>185.441542</v>
      </c>
      <c r="B28373">
        <v>533.46715742699996</v>
      </c>
      <c r="C28373">
        <v>550.22474308200003</v>
      </c>
    </row>
    <row r="28374" spans="1:3" x14ac:dyDescent="0.3">
      <c r="A28374" s="1">
        <v>185.447866</v>
      </c>
      <c r="B28374">
        <v>532.41534363899996</v>
      </c>
      <c r="C28374">
        <v>550.64238142199997</v>
      </c>
    </row>
    <row r="28375" spans="1:3" x14ac:dyDescent="0.3">
      <c r="A28375" s="1">
        <v>185.45182600000001</v>
      </c>
      <c r="B28375">
        <v>532.22398989099997</v>
      </c>
      <c r="C28375">
        <v>551.55994405700005</v>
      </c>
    </row>
    <row r="28376" spans="1:3" x14ac:dyDescent="0.3">
      <c r="A28376" s="1">
        <v>185.45876100000001</v>
      </c>
      <c r="B28376">
        <v>532.57487586699995</v>
      </c>
      <c r="C28376">
        <v>552.10071186599998</v>
      </c>
    </row>
    <row r="28377" spans="1:3" x14ac:dyDescent="0.3">
      <c r="A28377" s="1">
        <v>185.4639105</v>
      </c>
      <c r="B28377">
        <v>532.50946269099995</v>
      </c>
      <c r="C28377">
        <v>552.92295451400003</v>
      </c>
    </row>
    <row r="28378" spans="1:3" x14ac:dyDescent="0.3">
      <c r="A28378" s="1">
        <v>185.467027</v>
      </c>
      <c r="B28378">
        <v>532.70824487099901</v>
      </c>
      <c r="C28378">
        <v>553.68334662500001</v>
      </c>
    </row>
    <row r="28379" spans="1:3" x14ac:dyDescent="0.3">
      <c r="A28379" s="1">
        <v>185.47372250000001</v>
      </c>
      <c r="B28379">
        <v>534.67679214099996</v>
      </c>
      <c r="C28379">
        <v>555.26332467899999</v>
      </c>
    </row>
    <row r="28380" spans="1:3" x14ac:dyDescent="0.3">
      <c r="A28380" s="1">
        <v>185.4771035</v>
      </c>
      <c r="B28380">
        <v>534.98253069600003</v>
      </c>
      <c r="C28380">
        <v>556.772003097999</v>
      </c>
    </row>
    <row r="28381" spans="1:3" x14ac:dyDescent="0.3">
      <c r="A28381" s="1">
        <v>185.48215099999999</v>
      </c>
      <c r="B28381">
        <v>534.98339657899999</v>
      </c>
      <c r="C28381">
        <v>557.95948839899995</v>
      </c>
    </row>
    <row r="28382" spans="1:3" x14ac:dyDescent="0.3">
      <c r="A28382" s="1">
        <v>185.48923300000001</v>
      </c>
      <c r="B28382">
        <v>537.13249516300004</v>
      </c>
      <c r="C28382">
        <v>559.22721409999997</v>
      </c>
    </row>
    <row r="28383" spans="1:3" x14ac:dyDescent="0.3">
      <c r="A28383" s="1">
        <v>185.492931</v>
      </c>
      <c r="B28383">
        <v>537.30197417399995</v>
      </c>
      <c r="C28383">
        <v>560.10687896399997</v>
      </c>
    </row>
    <row r="28384" spans="1:3" x14ac:dyDescent="0.3">
      <c r="A28384" s="1">
        <v>185.4977835</v>
      </c>
      <c r="B28384">
        <v>538.56276760899902</v>
      </c>
      <c r="C28384">
        <v>560.43943012499994</v>
      </c>
    </row>
    <row r="28385" spans="1:3" x14ac:dyDescent="0.3">
      <c r="A28385" s="1">
        <v>185.50081850000001</v>
      </c>
      <c r="B28385">
        <v>539.10636307300001</v>
      </c>
      <c r="C28385">
        <v>561.27739945999997</v>
      </c>
    </row>
    <row r="28386" spans="1:3" x14ac:dyDescent="0.3">
      <c r="A28386" s="1">
        <v>185.50489250000001</v>
      </c>
      <c r="B28386">
        <v>539.31597710400001</v>
      </c>
      <c r="C28386">
        <v>561.92291118900005</v>
      </c>
    </row>
    <row r="28387" spans="1:3" x14ac:dyDescent="0.3">
      <c r="A28387" s="1">
        <v>185.51353800000001</v>
      </c>
      <c r="B28387">
        <v>540.919300808</v>
      </c>
      <c r="C28387">
        <v>561.80494413999998</v>
      </c>
    </row>
    <row r="28388" spans="1:3" x14ac:dyDescent="0.3">
      <c r="A28388" s="1">
        <v>185.51899700000001</v>
      </c>
      <c r="B28388">
        <v>541.13124389799998</v>
      </c>
      <c r="C28388">
        <v>562.33826598500002</v>
      </c>
    </row>
    <row r="28389" spans="1:3" x14ac:dyDescent="0.3">
      <c r="A28389" s="1">
        <v>185.524798</v>
      </c>
      <c r="B28389">
        <v>541.23650304</v>
      </c>
      <c r="C28389">
        <v>562.81140105899999</v>
      </c>
    </row>
    <row r="28390" spans="1:3" x14ac:dyDescent="0.3">
      <c r="A28390" s="1">
        <v>185.53176350000001</v>
      </c>
      <c r="B28390">
        <v>540.956481338</v>
      </c>
      <c r="C28390">
        <v>562.40391068500003</v>
      </c>
    </row>
    <row r="28391" spans="1:3" x14ac:dyDescent="0.3">
      <c r="A28391" s="1">
        <v>185.5350655</v>
      </c>
      <c r="B28391">
        <v>540.92432216199995</v>
      </c>
      <c r="C28391">
        <v>562.60006538899995</v>
      </c>
    </row>
    <row r="28392" spans="1:3" x14ac:dyDescent="0.3">
      <c r="A28392" s="1">
        <v>185.54017300000001</v>
      </c>
      <c r="B28392">
        <v>540.964750073</v>
      </c>
      <c r="C28392">
        <v>561.693758699</v>
      </c>
    </row>
    <row r="28393" spans="1:3" x14ac:dyDescent="0.3">
      <c r="A28393" s="1">
        <v>185.54334700000001</v>
      </c>
      <c r="B28393">
        <v>541.02611649300002</v>
      </c>
      <c r="C28393">
        <v>561.23998126200001</v>
      </c>
    </row>
    <row r="28394" spans="1:3" x14ac:dyDescent="0.3">
      <c r="A28394" s="1">
        <v>185.54851350000001</v>
      </c>
      <c r="B28394">
        <v>541.03237847699995</v>
      </c>
      <c r="C28394">
        <v>560.98640649899903</v>
      </c>
    </row>
    <row r="28395" spans="1:3" x14ac:dyDescent="0.3">
      <c r="A28395" s="1">
        <v>185.555723</v>
      </c>
      <c r="B28395">
        <v>539.51867814000002</v>
      </c>
      <c r="C28395">
        <v>559.44666584200002</v>
      </c>
    </row>
    <row r="28396" spans="1:3" x14ac:dyDescent="0.3">
      <c r="A28396" s="1">
        <v>185.55982499999999</v>
      </c>
      <c r="B28396">
        <v>539.01709782599903</v>
      </c>
      <c r="C28396">
        <v>559.22635201900005</v>
      </c>
    </row>
    <row r="28397" spans="1:3" x14ac:dyDescent="0.3">
      <c r="A28397" s="1">
        <v>185.56494950000001</v>
      </c>
      <c r="B28397">
        <v>538.57591189200002</v>
      </c>
      <c r="C28397">
        <v>558.90834119500005</v>
      </c>
    </row>
    <row r="28398" spans="1:3" x14ac:dyDescent="0.3">
      <c r="A28398" s="1">
        <v>185.56776249999999</v>
      </c>
      <c r="B28398">
        <v>538.66370756799995</v>
      </c>
      <c r="C28398">
        <v>558.13865313299902</v>
      </c>
    </row>
    <row r="28399" spans="1:3" x14ac:dyDescent="0.3">
      <c r="A28399" s="1">
        <v>185.573565</v>
      </c>
      <c r="B28399">
        <v>538.47383362300002</v>
      </c>
      <c r="C28399">
        <v>557.70284422500004</v>
      </c>
    </row>
    <row r="28400" spans="1:3" x14ac:dyDescent="0.3">
      <c r="A28400" s="1">
        <v>185.5806575</v>
      </c>
      <c r="B28400">
        <v>537.13940815800004</v>
      </c>
      <c r="C28400">
        <v>556.52369932399995</v>
      </c>
    </row>
    <row r="28401" spans="1:3" x14ac:dyDescent="0.3">
      <c r="A28401" s="1">
        <v>185.58401699999999</v>
      </c>
      <c r="B28401">
        <v>537.10263179200001</v>
      </c>
      <c r="C28401">
        <v>556.23696571899995</v>
      </c>
    </row>
    <row r="28402" spans="1:3" x14ac:dyDescent="0.3">
      <c r="A28402" s="1">
        <v>185.589439</v>
      </c>
      <c r="B28402">
        <v>536.57749357699902</v>
      </c>
      <c r="C28402">
        <v>555.73004123999999</v>
      </c>
    </row>
    <row r="28403" spans="1:3" x14ac:dyDescent="0.3">
      <c r="A28403" s="1">
        <v>185.595449</v>
      </c>
      <c r="B28403">
        <v>536.29544977600005</v>
      </c>
      <c r="C28403">
        <v>555.26037965499995</v>
      </c>
    </row>
    <row r="28404" spans="1:3" x14ac:dyDescent="0.3">
      <c r="A28404" s="1">
        <v>185.60233049999999</v>
      </c>
      <c r="B28404">
        <v>536.87560929200004</v>
      </c>
      <c r="C28404">
        <v>553.75649409000005</v>
      </c>
    </row>
    <row r="28405" spans="1:3" x14ac:dyDescent="0.3">
      <c r="A28405" s="1">
        <v>185.60613599999999</v>
      </c>
      <c r="B28405">
        <v>536.80341357899999</v>
      </c>
      <c r="C28405">
        <v>553.13054059900003</v>
      </c>
    </row>
    <row r="28406" spans="1:3" x14ac:dyDescent="0.3">
      <c r="A28406" s="1">
        <v>185.61165550000001</v>
      </c>
      <c r="B28406">
        <v>536.93371426199997</v>
      </c>
      <c r="C28406">
        <v>552.63373532599996</v>
      </c>
    </row>
    <row r="28407" spans="1:3" x14ac:dyDescent="0.3">
      <c r="A28407" s="1">
        <v>185.61719149999999</v>
      </c>
      <c r="B28407">
        <v>536.78229217299997</v>
      </c>
      <c r="C28407">
        <v>551.191296219999</v>
      </c>
    </row>
    <row r="28408" spans="1:3" x14ac:dyDescent="0.3">
      <c r="A28408" s="1">
        <v>185.62076400000001</v>
      </c>
      <c r="B28408">
        <v>536.80724290499995</v>
      </c>
      <c r="C28408">
        <v>549.83465322699999</v>
      </c>
    </row>
    <row r="28409" spans="1:3" x14ac:dyDescent="0.3">
      <c r="A28409" s="1">
        <v>185.62836949999999</v>
      </c>
      <c r="B28409">
        <v>539.42364588199996</v>
      </c>
      <c r="C28409">
        <v>545.87960534900003</v>
      </c>
    </row>
    <row r="28410" spans="1:3" x14ac:dyDescent="0.3">
      <c r="A28410" s="1">
        <v>185.6338045</v>
      </c>
      <c r="B28410">
        <v>546.71780590399999</v>
      </c>
      <c r="C28410">
        <v>529.99316086299996</v>
      </c>
    </row>
    <row r="28411" spans="1:3" x14ac:dyDescent="0.3">
      <c r="A28411" s="1">
        <v>185.63973300000001</v>
      </c>
      <c r="B28411">
        <v>553.860115372</v>
      </c>
      <c r="C28411">
        <v>514.48055970799999</v>
      </c>
    </row>
    <row r="28412" spans="1:3" x14ac:dyDescent="0.3">
      <c r="A28412" s="1">
        <v>185.64522400000001</v>
      </c>
      <c r="B28412">
        <v>551.02301710799998</v>
      </c>
      <c r="C28412">
        <v>506.32733553999998</v>
      </c>
    </row>
    <row r="28413" spans="1:3" x14ac:dyDescent="0.3">
      <c r="A28413" s="1">
        <v>185.654449</v>
      </c>
      <c r="B28413">
        <v>593.35919738699999</v>
      </c>
      <c r="C28413">
        <v>557.16141781199997</v>
      </c>
    </row>
    <row r="28414" spans="1:3" x14ac:dyDescent="0.3">
      <c r="A28414" s="1">
        <v>185.65974299999999</v>
      </c>
      <c r="B28414">
        <v>545.62914028900002</v>
      </c>
      <c r="C28414">
        <v>494.83089007299998</v>
      </c>
    </row>
    <row r="28415" spans="1:3" x14ac:dyDescent="0.3">
      <c r="A28415" s="1">
        <v>185.67416700000001</v>
      </c>
      <c r="B28415">
        <v>594.77738839899996</v>
      </c>
      <c r="C28415">
        <v>553.18870122800001</v>
      </c>
    </row>
    <row r="28416" spans="1:3" x14ac:dyDescent="0.3">
      <c r="A28416" s="1">
        <v>185.6826925</v>
      </c>
      <c r="B28416">
        <v>552.19004321600005</v>
      </c>
      <c r="C28416">
        <v>494.87594908400001</v>
      </c>
    </row>
    <row r="28417" spans="1:3" x14ac:dyDescent="0.3">
      <c r="A28417" s="1">
        <v>185.68905799999999</v>
      </c>
      <c r="B28417">
        <v>554.838243412</v>
      </c>
      <c r="C28417">
        <v>494.11379973700002</v>
      </c>
    </row>
    <row r="28418" spans="1:3" x14ac:dyDescent="0.3">
      <c r="A28418" s="1">
        <v>185.69522950000001</v>
      </c>
      <c r="B28418">
        <v>556.09753146399999</v>
      </c>
      <c r="C28418">
        <v>494.70418501699999</v>
      </c>
    </row>
    <row r="28419" spans="1:3" x14ac:dyDescent="0.3">
      <c r="A28419" s="1">
        <v>185.704171</v>
      </c>
      <c r="B28419">
        <v>556.83620768200001</v>
      </c>
      <c r="C28419">
        <v>494.40316632000003</v>
      </c>
    </row>
    <row r="28420" spans="1:3" x14ac:dyDescent="0.3">
      <c r="A28420" s="1">
        <v>185.710656</v>
      </c>
      <c r="B28420">
        <v>560.138905432</v>
      </c>
      <c r="C28420">
        <v>495.11606632399997</v>
      </c>
    </row>
    <row r="28421" spans="1:3" x14ac:dyDescent="0.3">
      <c r="A28421" s="1">
        <v>185.71561600000001</v>
      </c>
      <c r="B28421">
        <v>561.37921184499999</v>
      </c>
      <c r="C28421">
        <v>495.52560369100001</v>
      </c>
    </row>
    <row r="28422" spans="1:3" x14ac:dyDescent="0.3">
      <c r="A28422" s="1">
        <v>185.72068350000001</v>
      </c>
      <c r="B28422">
        <v>562.11544901000002</v>
      </c>
      <c r="C28422">
        <v>495.30540562700003</v>
      </c>
    </row>
    <row r="28423" spans="1:3" x14ac:dyDescent="0.3">
      <c r="A28423" s="1">
        <v>185.727734</v>
      </c>
      <c r="B28423">
        <v>564.35793633699996</v>
      </c>
      <c r="C28423">
        <v>495.577209197</v>
      </c>
    </row>
    <row r="28424" spans="1:3" x14ac:dyDescent="0.3">
      <c r="A28424" s="1">
        <v>185.734353</v>
      </c>
      <c r="B28424">
        <v>565.19257976200004</v>
      </c>
      <c r="C28424">
        <v>496.35212942200002</v>
      </c>
    </row>
    <row r="28425" spans="1:3" x14ac:dyDescent="0.3">
      <c r="A28425" s="1">
        <v>185.73891449999999</v>
      </c>
      <c r="B28425">
        <v>566.66259713299996</v>
      </c>
      <c r="C28425">
        <v>496.80898561700002</v>
      </c>
    </row>
    <row r="28426" spans="1:3" x14ac:dyDescent="0.3">
      <c r="A28426" s="1">
        <v>185.741345</v>
      </c>
      <c r="B28426">
        <v>563.24060705299996</v>
      </c>
      <c r="C28426">
        <v>495.31715193000002</v>
      </c>
    </row>
    <row r="28427" spans="1:3" x14ac:dyDescent="0.3">
      <c r="A28427" s="1">
        <v>185.74569199999999</v>
      </c>
      <c r="B28427">
        <v>604.398934489</v>
      </c>
      <c r="C28427">
        <v>559.12526493300004</v>
      </c>
    </row>
    <row r="28428" spans="1:3" x14ac:dyDescent="0.3">
      <c r="A28428" s="1">
        <v>185.76273599999999</v>
      </c>
      <c r="B28428">
        <v>604.25915129999998</v>
      </c>
      <c r="C28428">
        <v>558.89842690399996</v>
      </c>
    </row>
    <row r="28429" spans="1:3" x14ac:dyDescent="0.3">
      <c r="A28429" s="1">
        <v>185.76775050000001</v>
      </c>
      <c r="B28429">
        <v>572.70047858999999</v>
      </c>
      <c r="C28429">
        <v>496.67787524800002</v>
      </c>
    </row>
    <row r="28430" spans="1:3" x14ac:dyDescent="0.3">
      <c r="A28430" s="1">
        <v>185.771638</v>
      </c>
      <c r="B28430">
        <v>574.45319333099997</v>
      </c>
      <c r="C28430">
        <v>496.77607267299999</v>
      </c>
    </row>
    <row r="28431" spans="1:3" x14ac:dyDescent="0.3">
      <c r="A28431" s="1">
        <v>185.77699749999999</v>
      </c>
      <c r="B28431">
        <v>575.72724615899995</v>
      </c>
      <c r="C28431">
        <v>496.841468599</v>
      </c>
    </row>
    <row r="28432" spans="1:3" x14ac:dyDescent="0.3">
      <c r="A28432" s="1">
        <v>185.78188249999999</v>
      </c>
      <c r="B28432">
        <v>578.39228055299998</v>
      </c>
      <c r="C28432">
        <v>496.28524588499999</v>
      </c>
    </row>
    <row r="28433" spans="1:3" x14ac:dyDescent="0.3">
      <c r="A28433" s="1">
        <v>185.78769199999999</v>
      </c>
      <c r="B28433">
        <v>579.38381123399995</v>
      </c>
      <c r="C28433">
        <v>495.289259044</v>
      </c>
    </row>
    <row r="28434" spans="1:3" x14ac:dyDescent="0.3">
      <c r="A28434" s="1">
        <v>185.794161</v>
      </c>
      <c r="B28434">
        <v>580.21570225099902</v>
      </c>
      <c r="C28434">
        <v>495.17007976100001</v>
      </c>
    </row>
    <row r="28435" spans="1:3" x14ac:dyDescent="0.3">
      <c r="A28435" s="1">
        <v>185.8002615</v>
      </c>
      <c r="B28435">
        <v>580.42589055300004</v>
      </c>
      <c r="C28435">
        <v>495.07842235999999</v>
      </c>
    </row>
    <row r="28436" spans="1:3" x14ac:dyDescent="0.3">
      <c r="A28436" s="1">
        <v>185.80488500000001</v>
      </c>
      <c r="B28436">
        <v>581.00330277699902</v>
      </c>
      <c r="C28436">
        <v>495.03948922900003</v>
      </c>
    </row>
    <row r="28437" spans="1:3" x14ac:dyDescent="0.3">
      <c r="A28437" s="1">
        <v>185.80498299999999</v>
      </c>
      <c r="B28437">
        <v>575.272684443</v>
      </c>
      <c r="C28437">
        <v>492.75783404200001</v>
      </c>
    </row>
    <row r="28438" spans="1:3" x14ac:dyDescent="0.3">
      <c r="A28438" s="1">
        <v>185.817949</v>
      </c>
      <c r="B28438">
        <v>606.32511360499996</v>
      </c>
      <c r="C28438">
        <v>551.28145882000001</v>
      </c>
    </row>
    <row r="28439" spans="1:3" x14ac:dyDescent="0.3">
      <c r="A28439" s="1">
        <v>185.82859350000001</v>
      </c>
      <c r="B28439">
        <v>584.19236905100001</v>
      </c>
      <c r="C28439">
        <v>492.45431322500002</v>
      </c>
    </row>
    <row r="28440" spans="1:3" x14ac:dyDescent="0.3">
      <c r="A28440" s="1">
        <v>185.83427699999999</v>
      </c>
      <c r="B28440">
        <v>585.04700324600003</v>
      </c>
      <c r="C28440">
        <v>492.51492204900001</v>
      </c>
    </row>
    <row r="28441" spans="1:3" x14ac:dyDescent="0.3">
      <c r="A28441" s="1">
        <v>185.84073900000001</v>
      </c>
      <c r="B28441">
        <v>586.35167021799998</v>
      </c>
      <c r="C28441">
        <v>491.57363888499998</v>
      </c>
    </row>
    <row r="28442" spans="1:3" x14ac:dyDescent="0.3">
      <c r="A28442" s="1">
        <v>185.84512599999999</v>
      </c>
      <c r="B28442">
        <v>580.05261824000002</v>
      </c>
      <c r="C28442">
        <v>488.941413678</v>
      </c>
    </row>
    <row r="28443" spans="1:3" x14ac:dyDescent="0.3">
      <c r="A28443" s="1">
        <v>185.861771</v>
      </c>
      <c r="B28443">
        <v>609.66050259500003</v>
      </c>
      <c r="C28443">
        <v>555.40230162700004</v>
      </c>
    </row>
    <row r="28444" spans="1:3" x14ac:dyDescent="0.3">
      <c r="A28444" s="1">
        <v>185.86641349999999</v>
      </c>
      <c r="B28444">
        <v>578.06746315500004</v>
      </c>
      <c r="C28444">
        <v>493.35772378299998</v>
      </c>
    </row>
    <row r="28445" spans="1:3" x14ac:dyDescent="0.3">
      <c r="A28445" s="1">
        <v>185.87360050000001</v>
      </c>
      <c r="B28445">
        <v>575.58595630800005</v>
      </c>
      <c r="C28445">
        <v>491.59212437500003</v>
      </c>
    </row>
    <row r="28446" spans="1:3" x14ac:dyDescent="0.3">
      <c r="A28446" s="1">
        <v>185.87822399999999</v>
      </c>
      <c r="B28446">
        <v>559.61048402400002</v>
      </c>
      <c r="C28446">
        <v>486.22000083500001</v>
      </c>
    </row>
    <row r="28447" spans="1:3" x14ac:dyDescent="0.3">
      <c r="A28447" s="1">
        <v>185.88549850000001</v>
      </c>
      <c r="B28447">
        <v>551.09951409799999</v>
      </c>
      <c r="C28447">
        <v>480.90484366499999</v>
      </c>
    </row>
    <row r="28448" spans="1:3" x14ac:dyDescent="0.3">
      <c r="A28448" s="1">
        <v>185.89821599999999</v>
      </c>
      <c r="B28448">
        <v>548.78323486599902</v>
      </c>
      <c r="C28448">
        <v>479.57179825200001</v>
      </c>
    </row>
    <row r="28449" spans="1:3" x14ac:dyDescent="0.3">
      <c r="A28449" s="1">
        <v>185.9041005</v>
      </c>
      <c r="B28449">
        <v>552.115450657</v>
      </c>
      <c r="C28449">
        <v>480.35837993799998</v>
      </c>
    </row>
    <row r="28450" spans="1:3" x14ac:dyDescent="0.3">
      <c r="A28450" s="1">
        <v>185.913026</v>
      </c>
      <c r="B28450">
        <v>551.39198558600003</v>
      </c>
      <c r="C28450">
        <v>479.83349268199999</v>
      </c>
    </row>
    <row r="28451" spans="1:3" x14ac:dyDescent="0.3">
      <c r="A28451" s="1">
        <v>185.92142000000001</v>
      </c>
      <c r="B28451">
        <v>550.87340096699995</v>
      </c>
      <c r="C28451">
        <v>479.67289468500002</v>
      </c>
    </row>
    <row r="28452" spans="1:3" x14ac:dyDescent="0.3">
      <c r="A28452" s="1">
        <v>185.92730399999999</v>
      </c>
      <c r="B28452">
        <v>550.84489845200005</v>
      </c>
      <c r="C28452">
        <v>479.31813936600003</v>
      </c>
    </row>
    <row r="28453" spans="1:3" x14ac:dyDescent="0.3">
      <c r="A28453" s="1">
        <v>185.93318049999999</v>
      </c>
      <c r="B28453">
        <v>550.94168933499998</v>
      </c>
      <c r="C28453">
        <v>479.61488504599998</v>
      </c>
    </row>
    <row r="28454" spans="1:3" x14ac:dyDescent="0.3">
      <c r="A28454" s="1">
        <v>185.9404725</v>
      </c>
      <c r="B28454">
        <v>550.86761860800004</v>
      </c>
      <c r="C28454">
        <v>483.11409267599998</v>
      </c>
    </row>
    <row r="28455" spans="1:3" x14ac:dyDescent="0.3">
      <c r="A28455" s="1">
        <v>185.94867550000001</v>
      </c>
      <c r="B28455">
        <v>550.38879298300003</v>
      </c>
      <c r="C28455">
        <v>483.01333992500003</v>
      </c>
    </row>
    <row r="28456" spans="1:3" x14ac:dyDescent="0.3">
      <c r="A28456" s="1">
        <v>185.95923999999999</v>
      </c>
      <c r="B28456">
        <v>539.86110608900003</v>
      </c>
      <c r="C28456">
        <v>493.966327804</v>
      </c>
    </row>
    <row r="28457" spans="1:3" x14ac:dyDescent="0.3">
      <c r="A28457" s="1">
        <v>185.9633695</v>
      </c>
      <c r="B28457">
        <v>547.69579837000003</v>
      </c>
      <c r="C28457">
        <v>491.09694476099997</v>
      </c>
    </row>
    <row r="28458" spans="1:3" x14ac:dyDescent="0.3">
      <c r="A28458" s="1">
        <v>185.9723645</v>
      </c>
      <c r="B28458">
        <v>546.49386707299902</v>
      </c>
      <c r="C28458">
        <v>492.34827294799999</v>
      </c>
    </row>
    <row r="28459" spans="1:3" x14ac:dyDescent="0.3">
      <c r="A28459" s="1">
        <v>185.97815550000001</v>
      </c>
      <c r="B28459">
        <v>545.735784588</v>
      </c>
      <c r="C28459">
        <v>492.51756796900003</v>
      </c>
    </row>
    <row r="28460" spans="1:3" x14ac:dyDescent="0.3">
      <c r="A28460" s="1">
        <v>185.98408900000001</v>
      </c>
      <c r="B28460">
        <v>544.89543810199996</v>
      </c>
      <c r="C28460">
        <v>492.837718537</v>
      </c>
    </row>
    <row r="28461" spans="1:3" x14ac:dyDescent="0.3">
      <c r="A28461" s="1">
        <v>185.9909025</v>
      </c>
      <c r="B28461">
        <v>544.72701042899996</v>
      </c>
      <c r="C28461">
        <v>492.53061422399998</v>
      </c>
    </row>
    <row r="28462" spans="1:3" x14ac:dyDescent="0.3">
      <c r="A28462" s="1">
        <v>185.9969955</v>
      </c>
      <c r="B28462">
        <v>543.70978847499998</v>
      </c>
      <c r="C28462">
        <v>493.68368458999998</v>
      </c>
    </row>
    <row r="28463" spans="1:3" x14ac:dyDescent="0.3">
      <c r="A28463" s="1">
        <v>186.002308</v>
      </c>
      <c r="B28463">
        <v>543.70114882999997</v>
      </c>
      <c r="C28463">
        <v>493.05208335399999</v>
      </c>
    </row>
    <row r="28464" spans="1:3" x14ac:dyDescent="0.3">
      <c r="A28464" s="1">
        <v>186.00743199999999</v>
      </c>
      <c r="B28464">
        <v>543.39667648499994</v>
      </c>
      <c r="C28464">
        <v>493.37315999399999</v>
      </c>
    </row>
    <row r="28465" spans="1:3" x14ac:dyDescent="0.3">
      <c r="A28465" s="1">
        <v>186.013904</v>
      </c>
      <c r="B28465">
        <v>543.257705461</v>
      </c>
      <c r="C28465">
        <v>492.61095312700002</v>
      </c>
    </row>
    <row r="28466" spans="1:3" x14ac:dyDescent="0.3">
      <c r="A28466" s="1">
        <v>186.01935850000001</v>
      </c>
      <c r="B28466">
        <v>544.46451230599996</v>
      </c>
      <c r="C28466">
        <v>492.80688925499999</v>
      </c>
    </row>
    <row r="28467" spans="1:3" x14ac:dyDescent="0.3">
      <c r="A28467" s="1">
        <v>186.024969</v>
      </c>
      <c r="B28467">
        <v>544.89084905000004</v>
      </c>
      <c r="C28467">
        <v>491.58591437199999</v>
      </c>
    </row>
    <row r="28468" spans="1:3" x14ac:dyDescent="0.3">
      <c r="A28468" s="1">
        <v>186.03091599999999</v>
      </c>
      <c r="B28468">
        <v>545.00528885400001</v>
      </c>
      <c r="C28468">
        <v>491.23031710399999</v>
      </c>
    </row>
    <row r="28469" spans="1:3" x14ac:dyDescent="0.3">
      <c r="A28469" s="1">
        <v>186.038758</v>
      </c>
      <c r="B28469">
        <v>545.88515388199903</v>
      </c>
      <c r="C28469">
        <v>490.16754810499998</v>
      </c>
    </row>
    <row r="28470" spans="1:3" x14ac:dyDescent="0.3">
      <c r="A28470" s="1">
        <v>186.045334</v>
      </c>
      <c r="B28470">
        <v>547.25917207099997</v>
      </c>
      <c r="C28470">
        <v>490.30173219900001</v>
      </c>
    </row>
    <row r="28471" spans="1:3" x14ac:dyDescent="0.3">
      <c r="A28471" s="1">
        <v>186.0498575</v>
      </c>
      <c r="B28471">
        <v>547.53355722000003</v>
      </c>
      <c r="C28471">
        <v>489.99008668200003</v>
      </c>
    </row>
    <row r="28472" spans="1:3" x14ac:dyDescent="0.3">
      <c r="A28472" s="1">
        <v>186.05428499999999</v>
      </c>
      <c r="B28472">
        <v>548.51142562300004</v>
      </c>
      <c r="C28472">
        <v>490.31989917200002</v>
      </c>
    </row>
    <row r="28473" spans="1:3" x14ac:dyDescent="0.3">
      <c r="A28473" s="1">
        <v>186.06132099999999</v>
      </c>
      <c r="B28473">
        <v>548.95726967500002</v>
      </c>
      <c r="C28473">
        <v>490.27749830400001</v>
      </c>
    </row>
    <row r="28474" spans="1:3" x14ac:dyDescent="0.3">
      <c r="A28474" s="1">
        <v>186.067521</v>
      </c>
      <c r="B28474">
        <v>551.43519660099901</v>
      </c>
      <c r="C28474">
        <v>491.08153371499998</v>
      </c>
    </row>
    <row r="28475" spans="1:3" x14ac:dyDescent="0.3">
      <c r="A28475" s="1">
        <v>186.07356300000001</v>
      </c>
      <c r="B28475">
        <v>552.192359485</v>
      </c>
      <c r="C28475">
        <v>491.281966469</v>
      </c>
    </row>
    <row r="28476" spans="1:3" x14ac:dyDescent="0.3">
      <c r="A28476" s="1">
        <v>186.07950199999999</v>
      </c>
      <c r="B28476">
        <v>553.84595556299996</v>
      </c>
      <c r="C28476">
        <v>491.35939054599999</v>
      </c>
    </row>
    <row r="28477" spans="1:3" x14ac:dyDescent="0.3">
      <c r="A28477" s="1">
        <v>186.08578900000001</v>
      </c>
      <c r="B28477">
        <v>554.71939233700004</v>
      </c>
      <c r="C28477">
        <v>491.45010246200002</v>
      </c>
    </row>
    <row r="28478" spans="1:3" x14ac:dyDescent="0.3">
      <c r="A28478" s="1">
        <v>186.09218899999999</v>
      </c>
      <c r="B28478">
        <v>556.82864751299996</v>
      </c>
      <c r="C28478">
        <v>492.58964771900003</v>
      </c>
    </row>
    <row r="28479" spans="1:3" x14ac:dyDescent="0.3">
      <c r="A28479" s="1">
        <v>186.09701699999999</v>
      </c>
      <c r="B28479">
        <v>557.43151311600002</v>
      </c>
      <c r="C28479">
        <v>492.93353822900002</v>
      </c>
    </row>
    <row r="28480" spans="1:3" x14ac:dyDescent="0.3">
      <c r="A28480" s="1">
        <v>186.10182399999999</v>
      </c>
      <c r="B28480">
        <v>557.88998857199999</v>
      </c>
      <c r="C28480">
        <v>493.863354781</v>
      </c>
    </row>
    <row r="28481" spans="1:3" x14ac:dyDescent="0.3">
      <c r="A28481" s="1">
        <v>186.10817499999999</v>
      </c>
      <c r="B28481">
        <v>558.16057125400005</v>
      </c>
      <c r="C28481">
        <v>494.71267209299998</v>
      </c>
    </row>
    <row r="28482" spans="1:3" x14ac:dyDescent="0.3">
      <c r="A28482" s="1">
        <v>186.1142375</v>
      </c>
      <c r="B28482">
        <v>560.30848036800001</v>
      </c>
      <c r="C28482">
        <v>496.94900295799999</v>
      </c>
    </row>
    <row r="28483" spans="1:3" x14ac:dyDescent="0.3">
      <c r="A28483" s="1">
        <v>186.11976100000001</v>
      </c>
      <c r="B28483">
        <v>560.722814976</v>
      </c>
      <c r="C28483">
        <v>497.50704905600003</v>
      </c>
    </row>
    <row r="28484" spans="1:3" x14ac:dyDescent="0.3">
      <c r="A28484" s="1">
        <v>186.12549200000001</v>
      </c>
      <c r="B28484">
        <v>561.92106914800002</v>
      </c>
      <c r="C28484">
        <v>498.78229118299998</v>
      </c>
    </row>
    <row r="28485" spans="1:3" x14ac:dyDescent="0.3">
      <c r="A28485" s="1">
        <v>186.1317755</v>
      </c>
      <c r="B28485">
        <v>562.49056564099999</v>
      </c>
      <c r="C28485">
        <v>500.00102350499998</v>
      </c>
    </row>
    <row r="28486" spans="1:3" x14ac:dyDescent="0.3">
      <c r="A28486" s="1">
        <v>186.13749050000001</v>
      </c>
      <c r="B28486">
        <v>563.10241749800002</v>
      </c>
      <c r="C28486">
        <v>500.90395952300003</v>
      </c>
    </row>
    <row r="28487" spans="1:3" x14ac:dyDescent="0.3">
      <c r="A28487" s="1">
        <v>186.14214749999999</v>
      </c>
      <c r="B28487">
        <v>563.35592041400002</v>
      </c>
      <c r="C28487">
        <v>501.612329827</v>
      </c>
    </row>
    <row r="28488" spans="1:3" x14ac:dyDescent="0.3">
      <c r="A28488" s="1">
        <v>186.14629400000001</v>
      </c>
      <c r="B28488">
        <v>563.74185866400001</v>
      </c>
      <c r="C28488">
        <v>502.57365224</v>
      </c>
    </row>
    <row r="28489" spans="1:3" x14ac:dyDescent="0.3">
      <c r="A28489" s="1">
        <v>186.1556065</v>
      </c>
      <c r="B28489">
        <v>564.94930117199999</v>
      </c>
      <c r="C28489">
        <v>504.17386367300003</v>
      </c>
    </row>
    <row r="28490" spans="1:3" x14ac:dyDescent="0.3">
      <c r="A28490" s="1">
        <v>186.1643335</v>
      </c>
      <c r="B28490">
        <v>565.68240094999999</v>
      </c>
      <c r="C28490">
        <v>505.06950543599999</v>
      </c>
    </row>
    <row r="28491" spans="1:3" x14ac:dyDescent="0.3">
      <c r="A28491" s="1">
        <v>186.17035300000001</v>
      </c>
      <c r="B28491">
        <v>566.40823089200001</v>
      </c>
      <c r="C28491">
        <v>504.98029910600002</v>
      </c>
    </row>
    <row r="28492" spans="1:3" x14ac:dyDescent="0.3">
      <c r="A28492" s="1">
        <v>186.17739449999999</v>
      </c>
      <c r="B28492">
        <v>568.76126474700004</v>
      </c>
      <c r="C28492">
        <v>505.89577304599999</v>
      </c>
    </row>
    <row r="28493" spans="1:3" x14ac:dyDescent="0.3">
      <c r="A28493" s="1">
        <v>186.1836385</v>
      </c>
      <c r="B28493">
        <v>569.40179817900002</v>
      </c>
      <c r="C28493">
        <v>505.69764684400002</v>
      </c>
    </row>
    <row r="28494" spans="1:3" x14ac:dyDescent="0.3">
      <c r="A28494" s="1">
        <v>186.1890665</v>
      </c>
      <c r="B28494">
        <v>571.24901311399901</v>
      </c>
      <c r="C28494">
        <v>505.94957294</v>
      </c>
    </row>
    <row r="28495" spans="1:3" x14ac:dyDescent="0.3">
      <c r="A28495" s="1">
        <v>186.19401199999999</v>
      </c>
      <c r="B28495">
        <v>572.40902007</v>
      </c>
      <c r="C28495">
        <v>505.46447442499999</v>
      </c>
    </row>
    <row r="28496" spans="1:3" x14ac:dyDescent="0.3">
      <c r="A28496" s="1">
        <v>186.20098200000001</v>
      </c>
      <c r="B28496">
        <v>575.23656804099903</v>
      </c>
      <c r="C28496">
        <v>506.20398965200002</v>
      </c>
    </row>
    <row r="28497" spans="1:3" x14ac:dyDescent="0.3">
      <c r="A28497" s="1">
        <v>186.2079895</v>
      </c>
      <c r="B28497">
        <v>575.86233286000004</v>
      </c>
      <c r="C28497">
        <v>505.87221213499998</v>
      </c>
    </row>
    <row r="28498" spans="1:3" x14ac:dyDescent="0.3">
      <c r="A28498" s="1">
        <v>186.21353099999999</v>
      </c>
      <c r="B28498">
        <v>579.08548064699903</v>
      </c>
      <c r="C28498">
        <v>506.61917332600001</v>
      </c>
    </row>
    <row r="28499" spans="1:3" x14ac:dyDescent="0.3">
      <c r="A28499" s="1">
        <v>186.218762</v>
      </c>
      <c r="B28499">
        <v>579.88818872100001</v>
      </c>
      <c r="C28499">
        <v>506.56505850999997</v>
      </c>
    </row>
    <row r="28500" spans="1:3" x14ac:dyDescent="0.3">
      <c r="A28500" s="1">
        <v>186.225335</v>
      </c>
      <c r="B28500">
        <v>581.39644307599997</v>
      </c>
      <c r="C28500">
        <v>506.67955278900001</v>
      </c>
    </row>
    <row r="28501" spans="1:3" x14ac:dyDescent="0.3">
      <c r="A28501" s="1">
        <v>186.23199299999999</v>
      </c>
      <c r="B28501">
        <v>582.25751703599997</v>
      </c>
      <c r="C28501">
        <v>506.546911669</v>
      </c>
    </row>
    <row r="28502" spans="1:3" x14ac:dyDescent="0.3">
      <c r="A28502" s="1">
        <v>186.23783649999999</v>
      </c>
      <c r="B28502">
        <v>584.32592350999903</v>
      </c>
      <c r="C28502">
        <v>506.836379631</v>
      </c>
    </row>
    <row r="28503" spans="1:3" x14ac:dyDescent="0.3">
      <c r="A28503" s="1">
        <v>186.2424445</v>
      </c>
      <c r="B28503">
        <v>584.91568192099999</v>
      </c>
      <c r="C28503">
        <v>506.52613760200001</v>
      </c>
    </row>
    <row r="28504" spans="1:3" x14ac:dyDescent="0.3">
      <c r="A28504" s="1">
        <v>186.24977949999999</v>
      </c>
      <c r="B28504">
        <v>587.14240557300002</v>
      </c>
      <c r="C28504">
        <v>507.222581134</v>
      </c>
    </row>
    <row r="28505" spans="1:3" x14ac:dyDescent="0.3">
      <c r="A28505">
        <v>186.25571600000001</v>
      </c>
      <c r="B28505">
        <v>587.44995135499903</v>
      </c>
      <c r="C28505">
        <v>507.37651256300001</v>
      </c>
    </row>
    <row r="28506" spans="1:3" x14ac:dyDescent="0.3">
      <c r="A28506">
        <v>186.26075599999999</v>
      </c>
      <c r="B28506">
        <v>588.53161572399995</v>
      </c>
      <c r="C28506">
        <v>507.69356567900002</v>
      </c>
    </row>
    <row r="28507" spans="1:3" x14ac:dyDescent="0.3">
      <c r="A28507">
        <v>186.26553100000001</v>
      </c>
      <c r="B28507">
        <v>589.40939598199998</v>
      </c>
      <c r="C28507">
        <v>507.365057455</v>
      </c>
    </row>
    <row r="28508" spans="1:3" x14ac:dyDescent="0.3">
      <c r="A28508">
        <v>186.27392800000001</v>
      </c>
      <c r="B28508">
        <v>590.57248404899997</v>
      </c>
      <c r="C28508">
        <v>507.78492469499997</v>
      </c>
    </row>
    <row r="28509" spans="1:3" x14ac:dyDescent="0.3">
      <c r="A28509">
        <v>186.281586</v>
      </c>
      <c r="B28509">
        <v>590.64031069800001</v>
      </c>
      <c r="C28509">
        <v>507.96172535699998</v>
      </c>
    </row>
    <row r="28510" spans="1:3" x14ac:dyDescent="0.3">
      <c r="A28510">
        <v>186.28562099999999</v>
      </c>
      <c r="B28510">
        <v>591.09736518499994</v>
      </c>
      <c r="C28510">
        <v>508.16659146500001</v>
      </c>
    </row>
    <row r="28511" spans="1:3" x14ac:dyDescent="0.3">
      <c r="A28511">
        <v>186.29024999999999</v>
      </c>
      <c r="B28511">
        <v>590.81137566899997</v>
      </c>
      <c r="C28511">
        <v>508.47188389799999</v>
      </c>
    </row>
    <row r="28512" spans="1:3" x14ac:dyDescent="0.3">
      <c r="A28512">
        <v>186.2963225</v>
      </c>
      <c r="B28512">
        <v>590.28234162000001</v>
      </c>
      <c r="C28512">
        <v>508.72205419599999</v>
      </c>
    </row>
    <row r="28513" spans="1:3" x14ac:dyDescent="0.3">
      <c r="A28513">
        <v>186.301357</v>
      </c>
      <c r="B28513">
        <v>590.45993460700004</v>
      </c>
      <c r="C28513">
        <v>508.56255411199999</v>
      </c>
    </row>
    <row r="28514" spans="1:3" x14ac:dyDescent="0.3">
      <c r="A28514">
        <v>186.306228</v>
      </c>
      <c r="B28514">
        <v>590.28328808000003</v>
      </c>
      <c r="C28514">
        <v>508.73074906300002</v>
      </c>
    </row>
    <row r="28515" spans="1:3" x14ac:dyDescent="0.3">
      <c r="A28515">
        <v>186.31168700000001</v>
      </c>
      <c r="B28515">
        <v>589.97969824500001</v>
      </c>
      <c r="C28515">
        <v>508.56684438500002</v>
      </c>
    </row>
    <row r="28516" spans="1:3" x14ac:dyDescent="0.3">
      <c r="A28516">
        <v>186.317734</v>
      </c>
      <c r="B28516">
        <v>589.74737940600005</v>
      </c>
      <c r="C28516">
        <v>508.71671418300002</v>
      </c>
    </row>
    <row r="28517" spans="1:3" x14ac:dyDescent="0.3">
      <c r="A28517">
        <v>186.3254565</v>
      </c>
      <c r="B28517">
        <v>589.40302144600003</v>
      </c>
      <c r="C28517">
        <v>508.92443472100001</v>
      </c>
    </row>
    <row r="28518" spans="1:3" x14ac:dyDescent="0.3">
      <c r="A28518">
        <v>186.330287</v>
      </c>
      <c r="B28518">
        <v>589.015191555</v>
      </c>
      <c r="C28518">
        <v>509.21778096899999</v>
      </c>
    </row>
    <row r="28519" spans="1:3" x14ac:dyDescent="0.3">
      <c r="A28519">
        <v>186.335475</v>
      </c>
      <c r="B28519">
        <v>588.52615439399995</v>
      </c>
      <c r="C28519">
        <v>508.97237116999997</v>
      </c>
    </row>
    <row r="28520" spans="1:3" x14ac:dyDescent="0.3">
      <c r="A28520">
        <v>186.34241650000001</v>
      </c>
      <c r="B28520">
        <v>587.32760221499996</v>
      </c>
      <c r="C28520">
        <v>508.75458678899997</v>
      </c>
    </row>
    <row r="28521" spans="1:3" x14ac:dyDescent="0.3">
      <c r="A28521">
        <v>186.3491085</v>
      </c>
      <c r="B28521">
        <v>588.53759632799995</v>
      </c>
      <c r="C28521">
        <v>507.57349196000001</v>
      </c>
    </row>
    <row r="28522" spans="1:3" x14ac:dyDescent="0.3">
      <c r="A28522">
        <v>186.35350500000001</v>
      </c>
      <c r="B28522">
        <v>586.86980590799999</v>
      </c>
      <c r="C28522">
        <v>507.353621041</v>
      </c>
    </row>
    <row r="28523" spans="1:3" x14ac:dyDescent="0.3">
      <c r="A28523">
        <v>186.3579675</v>
      </c>
      <c r="B28523">
        <v>590.08588849900002</v>
      </c>
      <c r="C28523">
        <v>507.07967628900002</v>
      </c>
    </row>
    <row r="28524" spans="1:3" x14ac:dyDescent="0.3">
      <c r="A28524">
        <v>186.364161</v>
      </c>
      <c r="B28524">
        <v>584.22306505099903</v>
      </c>
      <c r="C28524">
        <v>511.76320130599998</v>
      </c>
    </row>
    <row r="28525" spans="1:3" x14ac:dyDescent="0.3">
      <c r="A28525">
        <v>186.36783700000001</v>
      </c>
      <c r="B28525">
        <v>571.40456509399996</v>
      </c>
      <c r="C28525">
        <v>549.95767772199997</v>
      </c>
    </row>
    <row r="28526" spans="1:3" x14ac:dyDescent="0.3">
      <c r="A28526">
        <v>186.371917</v>
      </c>
      <c r="B28526">
        <v>591.60755444799997</v>
      </c>
      <c r="C28526">
        <v>521.204884978</v>
      </c>
    </row>
    <row r="28527" spans="1:3" x14ac:dyDescent="0.3">
      <c r="A28527">
        <v>186.384398</v>
      </c>
      <c r="B28527">
        <v>639.66933170699997</v>
      </c>
      <c r="C28527">
        <v>545.87344927100003</v>
      </c>
    </row>
    <row r="28528" spans="1:3" x14ac:dyDescent="0.3">
      <c r="A28528">
        <v>186.39091999999999</v>
      </c>
      <c r="B28528">
        <v>593.10326181300002</v>
      </c>
      <c r="C28528">
        <v>520.05768956099996</v>
      </c>
    </row>
    <row r="28529" spans="1:3" x14ac:dyDescent="0.3">
      <c r="A28529">
        <v>186.394498</v>
      </c>
      <c r="B28529">
        <v>555.82833266</v>
      </c>
      <c r="C28529">
        <v>498.259226592</v>
      </c>
    </row>
    <row r="28530" spans="1:3" x14ac:dyDescent="0.3">
      <c r="A28530">
        <v>186.40814399999999</v>
      </c>
      <c r="B28530">
        <v>467.13689877799999</v>
      </c>
      <c r="C28530">
        <v>628.24166290400001</v>
      </c>
    </row>
    <row r="28531" spans="1:3" x14ac:dyDescent="0.3">
      <c r="A28531">
        <v>186.40936500000001</v>
      </c>
      <c r="B28531">
        <v>653.07808632700005</v>
      </c>
      <c r="C28531">
        <v>482.10350150699998</v>
      </c>
    </row>
    <row r="28532" spans="1:3" x14ac:dyDescent="0.3">
      <c r="A28532">
        <v>186.42043200000001</v>
      </c>
      <c r="B28532">
        <v>370.74181128100003</v>
      </c>
      <c r="C28532">
        <v>727.88244517299995</v>
      </c>
    </row>
    <row r="28533" spans="1:3" x14ac:dyDescent="0.3">
      <c r="A28533">
        <v>186.430632</v>
      </c>
      <c r="B28533">
        <v>649.85677902099997</v>
      </c>
      <c r="C28533">
        <v>455.28672555100002</v>
      </c>
    </row>
    <row r="28534" spans="1:3" x14ac:dyDescent="0.3">
      <c r="A28534">
        <v>186.433696</v>
      </c>
      <c r="B28534">
        <v>357.39455098100001</v>
      </c>
      <c r="C28534">
        <v>730.80512481000005</v>
      </c>
    </row>
    <row r="28535" spans="1:3" x14ac:dyDescent="0.3">
      <c r="A28535">
        <v>186.44454500000001</v>
      </c>
      <c r="B28535">
        <v>653.03726832100006</v>
      </c>
      <c r="C28535">
        <v>455.203537251</v>
      </c>
    </row>
    <row r="28536" spans="1:3" x14ac:dyDescent="0.3">
      <c r="A28536">
        <v>186.44653</v>
      </c>
      <c r="B28536">
        <v>236.39052632799999</v>
      </c>
      <c r="C28536">
        <v>800.90740695299996</v>
      </c>
    </row>
    <row r="28537" spans="1:3" x14ac:dyDescent="0.3">
      <c r="A28537">
        <v>186.460725</v>
      </c>
      <c r="B28537">
        <v>43.546176731000003</v>
      </c>
      <c r="C28537">
        <v>929.31937326699995</v>
      </c>
    </row>
    <row r="28538" spans="1:3" x14ac:dyDescent="0.3">
      <c r="A28538">
        <v>186.46301099999999</v>
      </c>
      <c r="B28538">
        <v>627.57510003300001</v>
      </c>
      <c r="C28538">
        <v>398.570680434</v>
      </c>
    </row>
    <row r="28539" spans="1:3" x14ac:dyDescent="0.3">
      <c r="A28539">
        <v>186.47235000000001</v>
      </c>
      <c r="B28539">
        <v>-79.898438279999993</v>
      </c>
      <c r="C28539">
        <v>973.04371175699998</v>
      </c>
    </row>
    <row r="28540" spans="1:3" x14ac:dyDescent="0.3">
      <c r="A28540">
        <v>186.48719199999999</v>
      </c>
      <c r="B28540">
        <v>-53.020896616999998</v>
      </c>
      <c r="C28540">
        <v>1105.2853503240001</v>
      </c>
    </row>
    <row r="28541" spans="1:3" x14ac:dyDescent="0.3">
      <c r="A28541">
        <v>186.48790700000001</v>
      </c>
      <c r="B28541">
        <v>643.43334557200001</v>
      </c>
      <c r="C28541">
        <v>340.43168542500001</v>
      </c>
    </row>
    <row r="28542" spans="1:3" x14ac:dyDescent="0.3">
      <c r="A28542">
        <v>186.505303</v>
      </c>
      <c r="B28542">
        <v>600.90795898600004</v>
      </c>
      <c r="C28542">
        <v>595.65180155400003</v>
      </c>
    </row>
    <row r="28543" spans="1:3" x14ac:dyDescent="0.3">
      <c r="A28543">
        <v>186.51120399999999</v>
      </c>
      <c r="B28543">
        <v>623.11471415400001</v>
      </c>
      <c r="C28543">
        <v>330.36328756</v>
      </c>
    </row>
    <row r="28544" spans="1:3" x14ac:dyDescent="0.3">
      <c r="A28544">
        <v>186.517471</v>
      </c>
      <c r="B28544">
        <v>603.28041701400002</v>
      </c>
      <c r="C28544">
        <v>594.72359628100003</v>
      </c>
    </row>
    <row r="28545" spans="1:3" x14ac:dyDescent="0.3">
      <c r="A28545">
        <v>186.53052700000001</v>
      </c>
      <c r="B28545">
        <v>604.97718190000001</v>
      </c>
      <c r="C28545">
        <v>593.09048340799995</v>
      </c>
    </row>
    <row r="28546" spans="1:3" x14ac:dyDescent="0.3">
      <c r="A28546">
        <v>186.538275</v>
      </c>
      <c r="B28546">
        <v>620.60640714099998</v>
      </c>
      <c r="C28546">
        <v>318.78824460800001</v>
      </c>
    </row>
    <row r="28547" spans="1:3" x14ac:dyDescent="0.3">
      <c r="A28547">
        <v>186.539894</v>
      </c>
      <c r="B28547">
        <v>607.59204751899995</v>
      </c>
      <c r="C28547">
        <v>592.71886034900001</v>
      </c>
    </row>
    <row r="28548" spans="1:3" x14ac:dyDescent="0.3">
      <c r="A28548">
        <v>186.554363</v>
      </c>
      <c r="B28548">
        <v>610.02212449700005</v>
      </c>
      <c r="C28548">
        <v>591.24405186299998</v>
      </c>
    </row>
    <row r="28549" spans="1:3" x14ac:dyDescent="0.3">
      <c r="A28549">
        <v>186.56037699999999</v>
      </c>
      <c r="B28549">
        <v>638.93813508099902</v>
      </c>
      <c r="C28549">
        <v>307.73410996600001</v>
      </c>
    </row>
    <row r="28550" spans="1:3" x14ac:dyDescent="0.3">
      <c r="A28550">
        <v>186.564875</v>
      </c>
      <c r="B28550">
        <v>610.36464069700003</v>
      </c>
      <c r="C28550">
        <v>588.57270730400001</v>
      </c>
    </row>
    <row r="28551" spans="1:3" x14ac:dyDescent="0.3">
      <c r="A28551">
        <v>186.57274100000001</v>
      </c>
      <c r="B28551">
        <v>600.83012160400006</v>
      </c>
      <c r="C28551">
        <v>303.966792269</v>
      </c>
    </row>
    <row r="28552" spans="1:3" x14ac:dyDescent="0.3">
      <c r="A28552">
        <v>186.57706899999999</v>
      </c>
      <c r="B28552">
        <v>612.02533394599902</v>
      </c>
      <c r="C28552">
        <v>586.20178035799995</v>
      </c>
    </row>
    <row r="28553" spans="1:3" x14ac:dyDescent="0.3">
      <c r="A28553">
        <v>186.588033</v>
      </c>
      <c r="B28553">
        <v>612.78202743700001</v>
      </c>
      <c r="C28553">
        <v>586.01140066200003</v>
      </c>
    </row>
    <row r="28554" spans="1:3" x14ac:dyDescent="0.3">
      <c r="A28554">
        <v>186.588875</v>
      </c>
      <c r="B28554">
        <v>535.63113973400004</v>
      </c>
      <c r="C28554">
        <v>299.37978365499998</v>
      </c>
    </row>
    <row r="28555" spans="1:3" x14ac:dyDescent="0.3">
      <c r="A28555">
        <v>186.6099495</v>
      </c>
      <c r="B28555">
        <v>632.47979516399903</v>
      </c>
      <c r="C28555">
        <v>548.94267692599999</v>
      </c>
    </row>
    <row r="28556" spans="1:3" x14ac:dyDescent="0.3">
      <c r="A28556">
        <v>186.61510949999999</v>
      </c>
      <c r="B28556">
        <v>632.37796246300002</v>
      </c>
      <c r="C28556">
        <v>548.92617084300002</v>
      </c>
    </row>
    <row r="28557" spans="1:3" x14ac:dyDescent="0.3">
      <c r="A28557">
        <v>186.62304349999999</v>
      </c>
      <c r="B28557">
        <v>631.86448872799997</v>
      </c>
      <c r="C28557">
        <v>548.73777127300002</v>
      </c>
    </row>
    <row r="28558" spans="1:3" x14ac:dyDescent="0.3">
      <c r="A28558">
        <v>186.63461899999999</v>
      </c>
      <c r="B28558">
        <v>628.11098952199995</v>
      </c>
      <c r="C28558">
        <v>548.92179716600003</v>
      </c>
    </row>
    <row r="28559" spans="1:3" x14ac:dyDescent="0.3">
      <c r="A28559">
        <v>186.6385435</v>
      </c>
      <c r="B28559">
        <v>627.92872690599995</v>
      </c>
      <c r="C28559">
        <v>548.438810354</v>
      </c>
    </row>
    <row r="28560" spans="1:3" x14ac:dyDescent="0.3">
      <c r="A28560">
        <v>186.64385050000001</v>
      </c>
      <c r="B28560">
        <v>627.11459864100004</v>
      </c>
      <c r="C28560">
        <v>548.35661499299999</v>
      </c>
    </row>
    <row r="28561" spans="1:3" x14ac:dyDescent="0.3">
      <c r="A28561">
        <v>186.64880700000001</v>
      </c>
      <c r="B28561">
        <v>625.21882007600004</v>
      </c>
      <c r="C28561">
        <v>548.12683841099999</v>
      </c>
    </row>
    <row r="28562" spans="1:3" x14ac:dyDescent="0.3">
      <c r="A28562">
        <v>186.65455750000001</v>
      </c>
      <c r="B28562">
        <v>624.84227736000003</v>
      </c>
      <c r="C28562">
        <v>547.78966767500003</v>
      </c>
    </row>
    <row r="28563" spans="1:3" x14ac:dyDescent="0.3">
      <c r="A28563">
        <v>186.6628465</v>
      </c>
      <c r="B28563">
        <v>620.38939281599903</v>
      </c>
      <c r="C28563">
        <v>547.22103214499998</v>
      </c>
    </row>
    <row r="28564" spans="1:3" x14ac:dyDescent="0.3">
      <c r="A28564">
        <v>186.66919899999999</v>
      </c>
      <c r="B28564">
        <v>619.36155132500005</v>
      </c>
      <c r="C28564">
        <v>546.147280421</v>
      </c>
    </row>
    <row r="28565" spans="1:3" x14ac:dyDescent="0.3">
      <c r="A28565">
        <v>186.6743505</v>
      </c>
      <c r="B28565">
        <v>617.54138212399903</v>
      </c>
      <c r="C28565">
        <v>545.26062687699903</v>
      </c>
    </row>
    <row r="28566" spans="1:3" x14ac:dyDescent="0.3">
      <c r="A28566">
        <v>186.6793145</v>
      </c>
      <c r="B28566">
        <v>617.25606791999996</v>
      </c>
      <c r="C28566">
        <v>544.36095224299902</v>
      </c>
    </row>
    <row r="28567" spans="1:3" x14ac:dyDescent="0.3">
      <c r="A28567">
        <v>186.68629100000001</v>
      </c>
      <c r="B28567">
        <v>615.25867280499995</v>
      </c>
      <c r="C28567">
        <v>543.44940044800001</v>
      </c>
    </row>
    <row r="28568" spans="1:3" x14ac:dyDescent="0.3">
      <c r="A28568">
        <v>186.69203150000001</v>
      </c>
      <c r="B28568">
        <v>614.86740240400002</v>
      </c>
      <c r="C28568">
        <v>543.29953496400003</v>
      </c>
    </row>
    <row r="28569" spans="1:3" x14ac:dyDescent="0.3">
      <c r="A28569">
        <v>186.69670600000001</v>
      </c>
      <c r="B28569">
        <v>613.80135590399902</v>
      </c>
      <c r="C28569">
        <v>543.44035974199903</v>
      </c>
    </row>
    <row r="28570" spans="1:3" x14ac:dyDescent="0.3">
      <c r="A28570">
        <v>186.70119750000001</v>
      </c>
      <c r="B28570">
        <v>613.96021665699902</v>
      </c>
      <c r="C28570">
        <v>543.57089850600005</v>
      </c>
    </row>
    <row r="28571" spans="1:3" x14ac:dyDescent="0.3">
      <c r="A28571">
        <v>186.70782700000001</v>
      </c>
      <c r="B28571">
        <v>613.457508265</v>
      </c>
      <c r="C28571">
        <v>543.58289645900004</v>
      </c>
    </row>
    <row r="28572" spans="1:3" x14ac:dyDescent="0.3">
      <c r="A28572">
        <v>186.71379049999999</v>
      </c>
      <c r="B28572">
        <v>613.002454134</v>
      </c>
      <c r="C28572">
        <v>543.60995099100001</v>
      </c>
    </row>
    <row r="28573" spans="1:3" x14ac:dyDescent="0.3">
      <c r="A28573">
        <v>186.72331750000001</v>
      </c>
      <c r="B28573">
        <v>613.68937433799999</v>
      </c>
      <c r="C28573">
        <v>543.42637734899995</v>
      </c>
    </row>
    <row r="28574" spans="1:3" x14ac:dyDescent="0.3">
      <c r="A28574">
        <v>186.73001450000001</v>
      </c>
      <c r="B28574">
        <v>614.12490581299903</v>
      </c>
      <c r="C28574">
        <v>543.41420611699903</v>
      </c>
    </row>
    <row r="28575" spans="1:3" x14ac:dyDescent="0.3">
      <c r="A28575">
        <v>186.73897349999999</v>
      </c>
      <c r="B28575">
        <v>615.176590422</v>
      </c>
      <c r="C28575">
        <v>544.12852830300005</v>
      </c>
    </row>
    <row r="28576" spans="1:3" x14ac:dyDescent="0.3">
      <c r="A28576">
        <v>186.74853949999999</v>
      </c>
      <c r="B28576">
        <v>616.996031872</v>
      </c>
      <c r="C28576">
        <v>544.64892108999902</v>
      </c>
    </row>
    <row r="28577" spans="1:3" x14ac:dyDescent="0.3">
      <c r="A28577">
        <v>186.75719699999999</v>
      </c>
      <c r="B28577">
        <v>618.12425695699994</v>
      </c>
      <c r="C28577">
        <v>546.07163730699995</v>
      </c>
    </row>
    <row r="28578" spans="1:3" x14ac:dyDescent="0.3">
      <c r="A28578">
        <v>186.76526200000001</v>
      </c>
      <c r="B28578">
        <v>618.78228838799998</v>
      </c>
      <c r="C28578">
        <v>548.13531326400005</v>
      </c>
    </row>
    <row r="28579" spans="1:3" x14ac:dyDescent="0.3">
      <c r="A28579">
        <v>186.7701735</v>
      </c>
      <c r="B28579">
        <v>619.48890263399903</v>
      </c>
      <c r="C28579">
        <v>549.43577791099995</v>
      </c>
    </row>
    <row r="28580" spans="1:3" x14ac:dyDescent="0.3">
      <c r="A28580">
        <v>186.77841599999999</v>
      </c>
      <c r="B28580">
        <v>620.40871339</v>
      </c>
      <c r="C28580">
        <v>552.46508237199998</v>
      </c>
    </row>
    <row r="28581" spans="1:3" x14ac:dyDescent="0.3">
      <c r="A28581">
        <v>186.78541000000001</v>
      </c>
      <c r="B28581">
        <v>621.17559795299996</v>
      </c>
      <c r="C28581">
        <v>554.91216364100001</v>
      </c>
    </row>
    <row r="28582" spans="1:3" x14ac:dyDescent="0.3">
      <c r="A28582">
        <v>186.79153299999999</v>
      </c>
      <c r="B28582">
        <v>621.12612367499901</v>
      </c>
      <c r="C28582">
        <v>556.50822716300002</v>
      </c>
    </row>
    <row r="28583" spans="1:3" x14ac:dyDescent="0.3">
      <c r="A28583">
        <v>186.795828</v>
      </c>
      <c r="B28583">
        <v>621.30586793999998</v>
      </c>
      <c r="C28583">
        <v>557.70512345500003</v>
      </c>
    </row>
    <row r="28584" spans="1:3" x14ac:dyDescent="0.3">
      <c r="A28584">
        <v>186.802074</v>
      </c>
      <c r="B28584">
        <v>621.42140640499997</v>
      </c>
      <c r="C28584">
        <v>559.476682654</v>
      </c>
    </row>
    <row r="28585" spans="1:3" x14ac:dyDescent="0.3">
      <c r="A28585">
        <v>186.81009299999999</v>
      </c>
      <c r="B28585">
        <v>620.16864253200004</v>
      </c>
      <c r="C28585">
        <v>561.89115799199999</v>
      </c>
    </row>
    <row r="28586" spans="1:3" x14ac:dyDescent="0.3">
      <c r="A28586">
        <v>186.81384249999999</v>
      </c>
      <c r="B28586">
        <v>619.42282181999997</v>
      </c>
      <c r="C28586">
        <v>562.65445773900001</v>
      </c>
    </row>
    <row r="28587" spans="1:3" x14ac:dyDescent="0.3">
      <c r="A28587">
        <v>186.82003599999999</v>
      </c>
      <c r="B28587">
        <v>615.74865003100001</v>
      </c>
      <c r="C28587">
        <v>563.31009802100004</v>
      </c>
    </row>
    <row r="28588" spans="1:3" x14ac:dyDescent="0.3">
      <c r="A28588">
        <v>186.8258755</v>
      </c>
      <c r="B28588">
        <v>615.17697667999903</v>
      </c>
      <c r="C28588">
        <v>563.00341791799997</v>
      </c>
    </row>
    <row r="28589" spans="1:3" x14ac:dyDescent="0.3">
      <c r="A28589">
        <v>186.83468400000001</v>
      </c>
      <c r="B28589">
        <v>610.82756835199996</v>
      </c>
      <c r="C28589">
        <v>562.24357152799996</v>
      </c>
    </row>
    <row r="28590" spans="1:3" x14ac:dyDescent="0.3">
      <c r="A28590">
        <v>186.83865349999999</v>
      </c>
      <c r="B28590">
        <v>610.02649739799995</v>
      </c>
      <c r="C28590">
        <v>562.32767080099995</v>
      </c>
    </row>
    <row r="28591" spans="1:3" x14ac:dyDescent="0.3">
      <c r="A28591">
        <v>186.8439315</v>
      </c>
      <c r="B28591">
        <v>609.35947331800003</v>
      </c>
      <c r="C28591">
        <v>562.01033583699996</v>
      </c>
    </row>
    <row r="28592" spans="1:3" x14ac:dyDescent="0.3">
      <c r="A28592">
        <v>186.85265849999999</v>
      </c>
      <c r="B28592">
        <v>604.91561979300002</v>
      </c>
      <c r="C28592">
        <v>560.63409506100004</v>
      </c>
    </row>
    <row r="28593" spans="1:3" x14ac:dyDescent="0.3">
      <c r="A28593">
        <v>186.857315</v>
      </c>
      <c r="B28593">
        <v>604.28412121700001</v>
      </c>
      <c r="C28593">
        <v>559.98514794999903</v>
      </c>
    </row>
    <row r="28594" spans="1:3" x14ac:dyDescent="0.3">
      <c r="A28594">
        <v>186.86382549999999</v>
      </c>
      <c r="B28594">
        <v>602.67545512999902</v>
      </c>
      <c r="C28594">
        <v>559.53888693900001</v>
      </c>
    </row>
    <row r="28595" spans="1:3" x14ac:dyDescent="0.3">
      <c r="A28595">
        <v>186.8698425</v>
      </c>
      <c r="B28595">
        <v>600.490845111</v>
      </c>
      <c r="C28595">
        <v>558.35524828799998</v>
      </c>
    </row>
    <row r="28596" spans="1:3" x14ac:dyDescent="0.3">
      <c r="A28596">
        <v>186.87422749999999</v>
      </c>
      <c r="B28596">
        <v>599.43945723000002</v>
      </c>
      <c r="C28596">
        <v>557.541769531</v>
      </c>
    </row>
    <row r="28597" spans="1:3" x14ac:dyDescent="0.3">
      <c r="A28597">
        <v>186.881878</v>
      </c>
      <c r="B28597">
        <v>595.68141373699996</v>
      </c>
      <c r="C28597">
        <v>556.11871754100002</v>
      </c>
    </row>
    <row r="28598" spans="1:3" x14ac:dyDescent="0.3">
      <c r="A28598">
        <v>186.88714400000001</v>
      </c>
      <c r="B28598">
        <v>595.22680469800002</v>
      </c>
      <c r="C28598">
        <v>555.75097995800002</v>
      </c>
    </row>
    <row r="28599" spans="1:3" x14ac:dyDescent="0.3">
      <c r="A28599">
        <v>186.891369</v>
      </c>
      <c r="B28599">
        <v>594.745999181</v>
      </c>
      <c r="C28599">
        <v>555.04135643699999</v>
      </c>
    </row>
    <row r="28600" spans="1:3" x14ac:dyDescent="0.3">
      <c r="A28600">
        <v>186.89947649999999</v>
      </c>
      <c r="B28600">
        <v>591.84249779499999</v>
      </c>
      <c r="C28600">
        <v>552.970307854</v>
      </c>
    </row>
    <row r="28601" spans="1:3" x14ac:dyDescent="0.3">
      <c r="A28601">
        <v>186.906046</v>
      </c>
      <c r="B28601">
        <v>590.91033317799997</v>
      </c>
      <c r="C28601">
        <v>552.17443237400005</v>
      </c>
    </row>
    <row r="28602" spans="1:3" x14ac:dyDescent="0.3">
      <c r="A28602">
        <v>186.91460850000001</v>
      </c>
      <c r="B28602">
        <v>588.738132017</v>
      </c>
      <c r="C28602">
        <v>550.68500949400004</v>
      </c>
    </row>
    <row r="28603" spans="1:3" x14ac:dyDescent="0.3">
      <c r="A28603">
        <v>186.9207925</v>
      </c>
      <c r="B28603">
        <v>588.50193780799998</v>
      </c>
      <c r="C28603">
        <v>550.09527490899995</v>
      </c>
    </row>
    <row r="28604" spans="1:3" x14ac:dyDescent="0.3">
      <c r="A28604">
        <v>186.92954750000001</v>
      </c>
      <c r="B28604">
        <v>586.94192232299997</v>
      </c>
      <c r="C28604">
        <v>549.66386268600002</v>
      </c>
    </row>
    <row r="28605" spans="1:3" x14ac:dyDescent="0.3">
      <c r="A28605">
        <v>186.9372085</v>
      </c>
      <c r="B28605">
        <v>587.18639933600002</v>
      </c>
      <c r="C28605">
        <v>548.59877203600001</v>
      </c>
    </row>
    <row r="28606" spans="1:3" x14ac:dyDescent="0.3">
      <c r="A28606">
        <v>186.94176949999999</v>
      </c>
      <c r="B28606">
        <v>587.13396033599997</v>
      </c>
      <c r="C28606">
        <v>548.37467843000002</v>
      </c>
    </row>
    <row r="28607" spans="1:3" x14ac:dyDescent="0.3">
      <c r="A28607">
        <v>186.94747599999999</v>
      </c>
      <c r="B28607">
        <v>587.53713439000001</v>
      </c>
      <c r="C28607">
        <v>548.31931974400004</v>
      </c>
    </row>
    <row r="28608" spans="1:3" x14ac:dyDescent="0.3">
      <c r="A28608">
        <v>186.95404250000001</v>
      </c>
      <c r="B28608">
        <v>587.71218856200005</v>
      </c>
      <c r="C28608">
        <v>548.03435631699995</v>
      </c>
    </row>
    <row r="28609" spans="1:3" x14ac:dyDescent="0.3">
      <c r="A28609">
        <v>186.96057149999999</v>
      </c>
      <c r="B28609">
        <v>588.26632938099999</v>
      </c>
      <c r="C28609">
        <v>548.28996441200002</v>
      </c>
    </row>
    <row r="28610" spans="1:3" x14ac:dyDescent="0.3">
      <c r="A28610">
        <v>186.9650445</v>
      </c>
      <c r="B28610">
        <v>588.79412407899997</v>
      </c>
      <c r="C28610">
        <v>548.27827275300001</v>
      </c>
    </row>
    <row r="28611" spans="1:3" x14ac:dyDescent="0.3">
      <c r="A28611">
        <v>186.971721</v>
      </c>
      <c r="B28611">
        <v>591.07864190399903</v>
      </c>
      <c r="C28611">
        <v>548.81295135100004</v>
      </c>
    </row>
    <row r="28612" spans="1:3" x14ac:dyDescent="0.3">
      <c r="A28612">
        <v>186.97841349999999</v>
      </c>
      <c r="B28612">
        <v>591.37518572800002</v>
      </c>
      <c r="C28612">
        <v>548.68955872799995</v>
      </c>
    </row>
    <row r="28613" spans="1:3" x14ac:dyDescent="0.3">
      <c r="A28613">
        <v>186.98509799999999</v>
      </c>
      <c r="B28613">
        <v>592.67188197200005</v>
      </c>
      <c r="C28613">
        <v>548.78191427800004</v>
      </c>
    </row>
    <row r="28614" spans="1:3" x14ac:dyDescent="0.3">
      <c r="A28614">
        <v>186.98979249999999</v>
      </c>
      <c r="B28614">
        <v>593.18596451099995</v>
      </c>
      <c r="C28614">
        <v>548.77235661099996</v>
      </c>
    </row>
    <row r="28615" spans="1:3" x14ac:dyDescent="0.3">
      <c r="A28615">
        <v>186.99536699999999</v>
      </c>
      <c r="B28615">
        <v>596.04253171300002</v>
      </c>
      <c r="C28615">
        <v>549.18552996099902</v>
      </c>
    </row>
    <row r="28616" spans="1:3" x14ac:dyDescent="0.3">
      <c r="A28616">
        <v>187.001036</v>
      </c>
      <c r="B28616">
        <v>596.35482002699996</v>
      </c>
      <c r="C28616">
        <v>549.05626814100003</v>
      </c>
    </row>
    <row r="28617" spans="1:3" x14ac:dyDescent="0.3">
      <c r="A28617">
        <v>187.0077345</v>
      </c>
      <c r="B28617">
        <v>598.02463766200003</v>
      </c>
      <c r="C28617">
        <v>549.139266625</v>
      </c>
    </row>
    <row r="28618" spans="1:3" x14ac:dyDescent="0.3">
      <c r="A28618">
        <v>187.01236</v>
      </c>
      <c r="B28618">
        <v>597.90395250100005</v>
      </c>
      <c r="C28618">
        <v>549.38692761300001</v>
      </c>
    </row>
    <row r="28619" spans="1:3" x14ac:dyDescent="0.3">
      <c r="A28619">
        <v>187.01849100000001</v>
      </c>
      <c r="B28619">
        <v>597.82145316399999</v>
      </c>
      <c r="C28619">
        <v>549.44974664300003</v>
      </c>
    </row>
    <row r="28620" spans="1:3" x14ac:dyDescent="0.3">
      <c r="A28620">
        <v>187.02402749999999</v>
      </c>
      <c r="B28620">
        <v>603.13476193600002</v>
      </c>
      <c r="C28620">
        <v>550.90626592599995</v>
      </c>
    </row>
    <row r="28621" spans="1:3" x14ac:dyDescent="0.3">
      <c r="A28621">
        <v>187.02862250000001</v>
      </c>
      <c r="B28621">
        <v>601.89854064899998</v>
      </c>
      <c r="C28621">
        <v>550.81806835299994</v>
      </c>
    </row>
    <row r="28622" spans="1:3" x14ac:dyDescent="0.3">
      <c r="A28622">
        <v>187.03554550000001</v>
      </c>
      <c r="B28622">
        <v>600.90170467600001</v>
      </c>
      <c r="C28622">
        <v>548.11820465899996</v>
      </c>
    </row>
    <row r="28623" spans="1:3" x14ac:dyDescent="0.3">
      <c r="A28623">
        <v>187.041833</v>
      </c>
      <c r="B28623">
        <v>588.34412967200001</v>
      </c>
      <c r="C28623">
        <v>546.749094206</v>
      </c>
    </row>
    <row r="28624" spans="1:3" x14ac:dyDescent="0.3">
      <c r="A28624">
        <v>187.04501400000001</v>
      </c>
      <c r="B28624">
        <v>560.91238196099903</v>
      </c>
      <c r="C28624">
        <v>571.53048613599901</v>
      </c>
    </row>
    <row r="28625" spans="1:3" x14ac:dyDescent="0.3">
      <c r="A28625">
        <v>187.048697</v>
      </c>
      <c r="B28625">
        <v>583.18206009200003</v>
      </c>
      <c r="C28625">
        <v>538.32954237199999</v>
      </c>
    </row>
    <row r="28626" spans="1:3" x14ac:dyDescent="0.3">
      <c r="A28626">
        <v>187.05920599999999</v>
      </c>
      <c r="B28626">
        <v>600.13161621799998</v>
      </c>
      <c r="C28626">
        <v>571.95385203000001</v>
      </c>
    </row>
    <row r="28627" spans="1:3" x14ac:dyDescent="0.3">
      <c r="A28627">
        <v>187.06581800000001</v>
      </c>
      <c r="B28627">
        <v>581.05341655500001</v>
      </c>
      <c r="C28627">
        <v>501.18573346599999</v>
      </c>
    </row>
    <row r="28628" spans="1:3" x14ac:dyDescent="0.3">
      <c r="A28628">
        <v>187.06894299999999</v>
      </c>
      <c r="B28628">
        <v>718.35213142800001</v>
      </c>
      <c r="C28628">
        <v>744.37323504300002</v>
      </c>
    </row>
    <row r="28629" spans="1:3" x14ac:dyDescent="0.3">
      <c r="A28629">
        <v>187.08783099999999</v>
      </c>
      <c r="B28629">
        <v>587.62686135599995</v>
      </c>
      <c r="C28629">
        <v>546.15676403099997</v>
      </c>
    </row>
    <row r="28630" spans="1:3" x14ac:dyDescent="0.3">
      <c r="A28630">
        <v>187.08808099999999</v>
      </c>
      <c r="B28630">
        <v>48.915948237000002</v>
      </c>
      <c r="C28630">
        <v>563.99014332000002</v>
      </c>
    </row>
    <row r="28631" spans="1:3" x14ac:dyDescent="0.3">
      <c r="A28631">
        <v>187.09938099999999</v>
      </c>
      <c r="B28631">
        <v>66.501533156999997</v>
      </c>
      <c r="C28631">
        <v>443.439999102</v>
      </c>
    </row>
    <row r="28632" spans="1:3" x14ac:dyDescent="0.3">
      <c r="A28632">
        <v>187.11380600000001</v>
      </c>
      <c r="B28632">
        <v>182.981730973</v>
      </c>
      <c r="C28632">
        <v>348.80761912399998</v>
      </c>
    </row>
    <row r="28633" spans="1:3" x14ac:dyDescent="0.3">
      <c r="A28633">
        <v>187.11710199999999</v>
      </c>
      <c r="B28633">
        <v>590.17449506100002</v>
      </c>
      <c r="C28633">
        <v>553.64813647599999</v>
      </c>
    </row>
    <row r="28634" spans="1:3" x14ac:dyDescent="0.3">
      <c r="A28634">
        <v>187.126428</v>
      </c>
      <c r="B28634">
        <v>164.86324174999999</v>
      </c>
      <c r="C28634">
        <v>348.06867262600002</v>
      </c>
    </row>
    <row r="28635" spans="1:3" x14ac:dyDescent="0.3">
      <c r="A28635">
        <v>187.139726</v>
      </c>
      <c r="B28635">
        <v>174.10526121699999</v>
      </c>
      <c r="C28635">
        <v>339.39915253300001</v>
      </c>
    </row>
    <row r="28636" spans="1:3" x14ac:dyDescent="0.3">
      <c r="A28636">
        <v>187.14288199999999</v>
      </c>
      <c r="B28636">
        <v>592.14926722400003</v>
      </c>
      <c r="C28636">
        <v>558.02469379000001</v>
      </c>
    </row>
    <row r="28637" spans="1:3" x14ac:dyDescent="0.3">
      <c r="A28637">
        <v>187.15258499999999</v>
      </c>
      <c r="B28637">
        <v>151.66374815699999</v>
      </c>
      <c r="C28637">
        <v>330.26574370600002</v>
      </c>
    </row>
    <row r="28638" spans="1:3" x14ac:dyDescent="0.3">
      <c r="A28638">
        <v>187.16130000000001</v>
      </c>
      <c r="B28638">
        <v>757.20612421299995</v>
      </c>
      <c r="C28638">
        <v>625.15831624600003</v>
      </c>
    </row>
    <row r="28639" spans="1:3" x14ac:dyDescent="0.3">
      <c r="A28639">
        <v>187.16830899999999</v>
      </c>
      <c r="B28639">
        <v>48.915948237000002</v>
      </c>
      <c r="C28639">
        <v>563.99014332000002</v>
      </c>
    </row>
    <row r="28640" spans="1:3" x14ac:dyDescent="0.3">
      <c r="A28640">
        <v>187.18707900000001</v>
      </c>
      <c r="B28640">
        <v>48.915948237000002</v>
      </c>
      <c r="C28640">
        <v>563.99014332000002</v>
      </c>
    </row>
    <row r="28641" spans="1:3" x14ac:dyDescent="0.3">
      <c r="A28641">
        <v>187.189684</v>
      </c>
      <c r="B28641">
        <v>785.89710497900001</v>
      </c>
      <c r="C28641">
        <v>628.14919375199997</v>
      </c>
    </row>
    <row r="28642" spans="1:3" x14ac:dyDescent="0.3">
      <c r="A28642">
        <v>187.20354</v>
      </c>
      <c r="B28642">
        <v>48.915948237000002</v>
      </c>
      <c r="C28642">
        <v>563.99014332000002</v>
      </c>
    </row>
    <row r="28643" spans="1:3" x14ac:dyDescent="0.3">
      <c r="A28643">
        <v>187.215757</v>
      </c>
      <c r="B28643">
        <v>6.8982722120000002</v>
      </c>
      <c r="C28643">
        <v>643.35619905600004</v>
      </c>
    </row>
    <row r="28644" spans="1:3" x14ac:dyDescent="0.3">
      <c r="A28644">
        <v>187.220934</v>
      </c>
      <c r="B28644">
        <v>780.23379274099898</v>
      </c>
      <c r="C28644">
        <v>691.60931291199995</v>
      </c>
    </row>
    <row r="28645" spans="1:3" x14ac:dyDescent="0.3">
      <c r="A28645">
        <v>187.235468</v>
      </c>
      <c r="B28645">
        <v>31.536923095999999</v>
      </c>
      <c r="C28645">
        <v>594.39406276299997</v>
      </c>
    </row>
    <row r="28646" spans="1:3" x14ac:dyDescent="0.3">
      <c r="A28646">
        <v>187.24084099999999</v>
      </c>
      <c r="B28646">
        <v>728.330544097999</v>
      </c>
      <c r="C28646">
        <v>699.59260933899998</v>
      </c>
    </row>
    <row r="28647" spans="1:3" x14ac:dyDescent="0.3">
      <c r="A28647">
        <v>187.25308200000001</v>
      </c>
      <c r="B28647">
        <v>852.99795984899902</v>
      </c>
      <c r="C28647">
        <v>697.54646403999902</v>
      </c>
    </row>
    <row r="28648" spans="1:3" x14ac:dyDescent="0.3">
      <c r="A28648">
        <v>187.25479899999999</v>
      </c>
      <c r="B28648">
        <v>564.07537581999998</v>
      </c>
      <c r="C28648">
        <v>473.07992064899997</v>
      </c>
    </row>
    <row r="28649" spans="1:3" x14ac:dyDescent="0.3">
      <c r="A28649">
        <v>187.268844</v>
      </c>
      <c r="B28649">
        <v>843.14034872899902</v>
      </c>
      <c r="C28649">
        <v>713.41369181300001</v>
      </c>
    </row>
    <row r="28650" spans="1:3" x14ac:dyDescent="0.3">
      <c r="A28650">
        <v>187.27527599999999</v>
      </c>
      <c r="B28650">
        <v>573.58767100900002</v>
      </c>
      <c r="C28650">
        <v>474.60683362700001</v>
      </c>
    </row>
    <row r="28651" spans="1:3" x14ac:dyDescent="0.3">
      <c r="A28651">
        <v>187.28541200000001</v>
      </c>
      <c r="B28651">
        <v>843.20287903899998</v>
      </c>
      <c r="C28651">
        <v>722.15741414399997</v>
      </c>
    </row>
    <row r="28652" spans="1:3" x14ac:dyDescent="0.3">
      <c r="A28652">
        <v>187.29549299999999</v>
      </c>
      <c r="B28652">
        <v>560.45915935799997</v>
      </c>
      <c r="C28652">
        <v>475.380167019</v>
      </c>
    </row>
    <row r="28653" spans="1:3" x14ac:dyDescent="0.3">
      <c r="A28653">
        <v>187.30198300000001</v>
      </c>
      <c r="B28653">
        <v>843.19731027299997</v>
      </c>
      <c r="C28653">
        <v>731.65196013399998</v>
      </c>
    </row>
    <row r="28654" spans="1:3" x14ac:dyDescent="0.3">
      <c r="A28654">
        <v>187.312928</v>
      </c>
      <c r="B28654">
        <v>832.84361342299997</v>
      </c>
      <c r="C28654">
        <v>737.91967942099996</v>
      </c>
    </row>
    <row r="28655" spans="1:3" x14ac:dyDescent="0.3">
      <c r="A28655">
        <v>187.32486900000001</v>
      </c>
      <c r="B28655">
        <v>561.09964162999995</v>
      </c>
      <c r="C28655">
        <v>474.028794296</v>
      </c>
    </row>
    <row r="28656" spans="1:3" x14ac:dyDescent="0.3">
      <c r="A28656">
        <v>187.32747000000001</v>
      </c>
      <c r="B28656">
        <v>840.12709123699995</v>
      </c>
      <c r="C28656">
        <v>746.58508971000003</v>
      </c>
    </row>
    <row r="28657" spans="1:3" x14ac:dyDescent="0.3">
      <c r="A28657">
        <v>187.33594199999999</v>
      </c>
      <c r="B28657">
        <v>883.02755864200003</v>
      </c>
      <c r="C28657">
        <v>752.65684698500002</v>
      </c>
    </row>
    <row r="28658" spans="1:3" x14ac:dyDescent="0.3">
      <c r="A28658">
        <v>187.33953299999999</v>
      </c>
      <c r="B28658">
        <v>564.13006202300005</v>
      </c>
      <c r="C28658">
        <v>474.49686832899999</v>
      </c>
    </row>
    <row r="28659" spans="1:3" x14ac:dyDescent="0.3">
      <c r="A28659">
        <v>187.349479</v>
      </c>
      <c r="B28659">
        <v>565.33227469999997</v>
      </c>
      <c r="C28659">
        <v>474.40196967600002</v>
      </c>
    </row>
    <row r="28660" spans="1:3" x14ac:dyDescent="0.3">
      <c r="A28660">
        <v>187.35079200000001</v>
      </c>
      <c r="B28660">
        <v>862.72033590399997</v>
      </c>
      <c r="C28660">
        <v>761.137495844</v>
      </c>
    </row>
    <row r="28661" spans="1:3" x14ac:dyDescent="0.3">
      <c r="A28661">
        <v>187.36025000000001</v>
      </c>
      <c r="B28661">
        <v>742.742443998</v>
      </c>
      <c r="C28661">
        <v>562.90333024200004</v>
      </c>
    </row>
    <row r="28662" spans="1:3" x14ac:dyDescent="0.3">
      <c r="A28662">
        <v>187.36313899999999</v>
      </c>
      <c r="B28662">
        <v>567.34458039699996</v>
      </c>
      <c r="C28662">
        <v>474.92851566500002</v>
      </c>
    </row>
    <row r="28663" spans="1:3" x14ac:dyDescent="0.3">
      <c r="A28663">
        <v>187.37343100000001</v>
      </c>
      <c r="B28663">
        <v>742.742443998</v>
      </c>
      <c r="C28663">
        <v>562.90333024200004</v>
      </c>
    </row>
    <row r="28664" spans="1:3" x14ac:dyDescent="0.3">
      <c r="A28664">
        <v>187.37512100000001</v>
      </c>
      <c r="B28664">
        <v>569.83010714099998</v>
      </c>
      <c r="C28664">
        <v>475.386912677</v>
      </c>
    </row>
    <row r="28665" spans="1:3" x14ac:dyDescent="0.3">
      <c r="A28665">
        <v>187.38436300000001</v>
      </c>
      <c r="B28665">
        <v>742.742443998</v>
      </c>
      <c r="C28665">
        <v>562.90333024200004</v>
      </c>
    </row>
    <row r="28666" spans="1:3" x14ac:dyDescent="0.3">
      <c r="A28666">
        <v>187.388949</v>
      </c>
      <c r="B28666">
        <v>570.09995439800002</v>
      </c>
      <c r="C28666">
        <v>474.74952780500001</v>
      </c>
    </row>
    <row r="28667" spans="1:3" x14ac:dyDescent="0.3">
      <c r="A28667">
        <v>187.39860899999999</v>
      </c>
      <c r="B28667">
        <v>742.742443998</v>
      </c>
      <c r="C28667">
        <v>562.90333024200004</v>
      </c>
    </row>
    <row r="28668" spans="1:3" x14ac:dyDescent="0.3">
      <c r="A28668">
        <v>187.40832</v>
      </c>
      <c r="B28668">
        <v>742.742443998</v>
      </c>
      <c r="C28668">
        <v>562.90333024200004</v>
      </c>
    </row>
    <row r="28669" spans="1:3" x14ac:dyDescent="0.3">
      <c r="A28669">
        <v>187.4125325</v>
      </c>
      <c r="B28669">
        <v>565.48550529500005</v>
      </c>
      <c r="C28669">
        <v>417.67081477400001</v>
      </c>
    </row>
    <row r="28670" spans="1:3" x14ac:dyDescent="0.3">
      <c r="A28670">
        <v>187.41911300000001</v>
      </c>
      <c r="B28670">
        <v>565.56412926200005</v>
      </c>
      <c r="C28670">
        <v>416.854960441</v>
      </c>
    </row>
    <row r="28671" spans="1:3" x14ac:dyDescent="0.3">
      <c r="A28671">
        <v>187.42541900000001</v>
      </c>
      <c r="B28671">
        <v>566.108341204</v>
      </c>
      <c r="C28671">
        <v>416.062546946</v>
      </c>
    </row>
    <row r="28672" spans="1:3" x14ac:dyDescent="0.3">
      <c r="A28672">
        <v>187.42574500000001</v>
      </c>
      <c r="B28672">
        <v>573.00531289200001</v>
      </c>
      <c r="C28672">
        <v>470.31291961099998</v>
      </c>
    </row>
    <row r="28673" spans="1:3" x14ac:dyDescent="0.3">
      <c r="A28673">
        <v>187.43617</v>
      </c>
      <c r="B28673">
        <v>575.17129299700002</v>
      </c>
      <c r="C28673">
        <v>469.25656552999999</v>
      </c>
    </row>
    <row r="28674" spans="1:3" x14ac:dyDescent="0.3">
      <c r="A28674">
        <v>187.44008299999999</v>
      </c>
      <c r="B28674">
        <v>574.90417384700004</v>
      </c>
      <c r="C28674">
        <v>450.12582264100001</v>
      </c>
    </row>
    <row r="28675" spans="1:3" x14ac:dyDescent="0.3">
      <c r="A28675">
        <v>187.444885</v>
      </c>
      <c r="B28675">
        <v>576.23029476499903</v>
      </c>
      <c r="C28675">
        <v>468.15688163300001</v>
      </c>
    </row>
    <row r="28676" spans="1:3" x14ac:dyDescent="0.3">
      <c r="A28676">
        <v>187.45061200000001</v>
      </c>
      <c r="B28676">
        <v>575.05871158000002</v>
      </c>
      <c r="C28676">
        <v>450.39875863600003</v>
      </c>
    </row>
    <row r="28677" spans="1:3" x14ac:dyDescent="0.3">
      <c r="A28677">
        <v>187.45578900000001</v>
      </c>
      <c r="B28677">
        <v>576.47863819500003</v>
      </c>
      <c r="C28677">
        <v>467.22711325400002</v>
      </c>
    </row>
    <row r="28678" spans="1:3" x14ac:dyDescent="0.3">
      <c r="A28678">
        <v>187.463346</v>
      </c>
      <c r="B28678">
        <v>575.29837571600001</v>
      </c>
      <c r="C28678">
        <v>451.273089239</v>
      </c>
    </row>
    <row r="28679" spans="1:3" x14ac:dyDescent="0.3">
      <c r="A28679">
        <v>187.46496999999999</v>
      </c>
      <c r="B28679">
        <v>577.95711743000004</v>
      </c>
      <c r="C28679">
        <v>466.28630606799999</v>
      </c>
    </row>
    <row r="28680" spans="1:3" x14ac:dyDescent="0.3">
      <c r="A28680">
        <v>187.472948</v>
      </c>
      <c r="B28680">
        <v>575.47350534899999</v>
      </c>
      <c r="C28680">
        <v>451.930923909</v>
      </c>
    </row>
    <row r="28681" spans="1:3" x14ac:dyDescent="0.3">
      <c r="A28681">
        <v>187.477969</v>
      </c>
      <c r="B28681">
        <v>578.77687968999999</v>
      </c>
      <c r="C28681">
        <v>464.24137300299998</v>
      </c>
    </row>
    <row r="28682" spans="1:3" x14ac:dyDescent="0.3">
      <c r="A28682">
        <v>187.483992</v>
      </c>
      <c r="B28682">
        <v>550.28571069899999</v>
      </c>
      <c r="C28682">
        <v>437.54368573599999</v>
      </c>
    </row>
    <row r="28683" spans="1:3" x14ac:dyDescent="0.3">
      <c r="A28683">
        <v>187.48663999999999</v>
      </c>
      <c r="B28683">
        <v>579.47693394499902</v>
      </c>
      <c r="C28683">
        <v>463.084660902</v>
      </c>
    </row>
    <row r="28684" spans="1:3" x14ac:dyDescent="0.3">
      <c r="A28684">
        <v>187.49346700000001</v>
      </c>
      <c r="B28684">
        <v>568.59949299000004</v>
      </c>
      <c r="C28684">
        <v>443.83684036699998</v>
      </c>
    </row>
    <row r="28685" spans="1:3" x14ac:dyDescent="0.3">
      <c r="A28685">
        <v>187.49831699999999</v>
      </c>
      <c r="B28685">
        <v>579.92709206400002</v>
      </c>
      <c r="C28685">
        <v>461.86590701</v>
      </c>
    </row>
    <row r="28686" spans="1:3" x14ac:dyDescent="0.3">
      <c r="A28686">
        <v>187.507611</v>
      </c>
      <c r="B28686">
        <v>579.97448157199995</v>
      </c>
      <c r="C28686">
        <v>460.84022906400003</v>
      </c>
    </row>
    <row r="28687" spans="1:3" x14ac:dyDescent="0.3">
      <c r="A28687">
        <v>187.51361399999999</v>
      </c>
      <c r="B28687">
        <v>567.32484414800001</v>
      </c>
      <c r="C28687">
        <v>444.57395413400002</v>
      </c>
    </row>
    <row r="28688" spans="1:3" x14ac:dyDescent="0.3">
      <c r="A28688">
        <v>187.52488700000001</v>
      </c>
      <c r="B28688">
        <v>580.356916641</v>
      </c>
      <c r="C28688">
        <v>460.91760784399997</v>
      </c>
    </row>
    <row r="28689" spans="1:3" x14ac:dyDescent="0.3">
      <c r="A28689">
        <v>187.52725699999999</v>
      </c>
      <c r="B28689">
        <v>567.36450465899998</v>
      </c>
      <c r="C28689">
        <v>445.32451823399998</v>
      </c>
    </row>
    <row r="28690" spans="1:3" x14ac:dyDescent="0.3">
      <c r="A28690">
        <v>187.53859</v>
      </c>
      <c r="B28690">
        <v>567.389007741</v>
      </c>
      <c r="C28690">
        <v>445.94499006900003</v>
      </c>
    </row>
    <row r="28691" spans="1:3" x14ac:dyDescent="0.3">
      <c r="A28691">
        <v>187.53898699999999</v>
      </c>
      <c r="B28691">
        <v>580.39703119700005</v>
      </c>
      <c r="C28691">
        <v>461.36825763100001</v>
      </c>
    </row>
    <row r="28692" spans="1:3" x14ac:dyDescent="0.3">
      <c r="A28692">
        <v>187.550746</v>
      </c>
      <c r="B28692">
        <v>579.50728717300001</v>
      </c>
      <c r="C28692">
        <v>461.29225142199999</v>
      </c>
    </row>
    <row r="28693" spans="1:3" x14ac:dyDescent="0.3">
      <c r="A28693">
        <v>187.55462499999999</v>
      </c>
      <c r="B28693">
        <v>567.41058319199999</v>
      </c>
      <c r="C28693">
        <v>446.818229949</v>
      </c>
    </row>
    <row r="28694" spans="1:3" x14ac:dyDescent="0.3">
      <c r="A28694">
        <v>187.563119</v>
      </c>
      <c r="B28694">
        <v>578.48442994499999</v>
      </c>
      <c r="C28694">
        <v>461.03847318200002</v>
      </c>
    </row>
    <row r="28695" spans="1:3" x14ac:dyDescent="0.3">
      <c r="A28695">
        <v>187.56520699999999</v>
      </c>
      <c r="B28695">
        <v>567.41641671100001</v>
      </c>
      <c r="C28695">
        <v>447.39151812799997</v>
      </c>
    </row>
    <row r="28696" spans="1:3" x14ac:dyDescent="0.3">
      <c r="A28696">
        <v>187.57250400000001</v>
      </c>
      <c r="B28696">
        <v>581.06264837699996</v>
      </c>
      <c r="C28696">
        <v>463.56984282100001</v>
      </c>
    </row>
    <row r="28697" spans="1:3" x14ac:dyDescent="0.3">
      <c r="A28697">
        <v>187.57712599999999</v>
      </c>
      <c r="B28697">
        <v>584.31624531700004</v>
      </c>
      <c r="C28697">
        <v>458.14028412300001</v>
      </c>
    </row>
    <row r="28698" spans="1:3" x14ac:dyDescent="0.3">
      <c r="A28698">
        <v>187.5865</v>
      </c>
      <c r="B28698">
        <v>610.62195631199995</v>
      </c>
      <c r="C28698">
        <v>500.23384720899998</v>
      </c>
    </row>
    <row r="28699" spans="1:3" x14ac:dyDescent="0.3">
      <c r="A28699">
        <v>187.597297</v>
      </c>
      <c r="B28699">
        <v>596.25156251999999</v>
      </c>
      <c r="C28699">
        <v>502.91789505999998</v>
      </c>
    </row>
    <row r="28700" spans="1:3" x14ac:dyDescent="0.3">
      <c r="A28700">
        <v>187.60301100000001</v>
      </c>
      <c r="B28700">
        <v>621.28983567499995</v>
      </c>
      <c r="C28700">
        <v>549.52567448100001</v>
      </c>
    </row>
    <row r="28701" spans="1:3" x14ac:dyDescent="0.3">
      <c r="A28701">
        <v>187.621746</v>
      </c>
      <c r="B28701">
        <v>621.36304691399903</v>
      </c>
      <c r="C28701">
        <v>577.25272385000005</v>
      </c>
    </row>
    <row r="28702" spans="1:3" x14ac:dyDescent="0.3">
      <c r="A28702">
        <v>187.62183899999999</v>
      </c>
      <c r="B28702">
        <v>603.88357167100003</v>
      </c>
      <c r="C28702">
        <v>566.55296489499995</v>
      </c>
    </row>
    <row r="28703" spans="1:3" x14ac:dyDescent="0.3">
      <c r="A28703">
        <v>187.639397</v>
      </c>
      <c r="B28703">
        <v>622.25462502400001</v>
      </c>
      <c r="C28703">
        <v>575.75004764300002</v>
      </c>
    </row>
    <row r="28704" spans="1:3" x14ac:dyDescent="0.3">
      <c r="A28704">
        <v>187.64726099999999</v>
      </c>
      <c r="B28704">
        <v>604.21686116499995</v>
      </c>
      <c r="C28704">
        <v>563.77025155000001</v>
      </c>
    </row>
    <row r="28705" spans="1:3" x14ac:dyDescent="0.3">
      <c r="A28705">
        <v>187.65047899999999</v>
      </c>
      <c r="B28705">
        <v>621.38743488599903</v>
      </c>
      <c r="C28705">
        <v>575.39817551399994</v>
      </c>
    </row>
    <row r="28706" spans="1:3" x14ac:dyDescent="0.3">
      <c r="A28706">
        <v>187.67601049999999</v>
      </c>
      <c r="B28706">
        <v>621.48675435200005</v>
      </c>
      <c r="C28706">
        <v>542.81429264899998</v>
      </c>
    </row>
    <row r="28707" spans="1:3" x14ac:dyDescent="0.3">
      <c r="A28707">
        <v>187.68119999999999</v>
      </c>
      <c r="B28707">
        <v>621.60387238199996</v>
      </c>
      <c r="C28707">
        <v>542.90393541200001</v>
      </c>
    </row>
    <row r="28708" spans="1:3" x14ac:dyDescent="0.3">
      <c r="A28708">
        <v>187.6874765</v>
      </c>
      <c r="B28708">
        <v>621.33935343899998</v>
      </c>
      <c r="C28708">
        <v>542.88456267599997</v>
      </c>
    </row>
    <row r="28709" spans="1:3" x14ac:dyDescent="0.3">
      <c r="A28709">
        <v>187.69348400000001</v>
      </c>
      <c r="B28709">
        <v>621.088307482</v>
      </c>
      <c r="C28709">
        <v>540.97681840600001</v>
      </c>
    </row>
    <row r="28710" spans="1:3" x14ac:dyDescent="0.3">
      <c r="A28710">
        <v>187.70314450000001</v>
      </c>
      <c r="B28710">
        <v>617.62246304999996</v>
      </c>
      <c r="C28710">
        <v>534.12386834999995</v>
      </c>
    </row>
    <row r="28711" spans="1:3" x14ac:dyDescent="0.3">
      <c r="A28711">
        <v>187.71050199999999</v>
      </c>
      <c r="B28711">
        <v>617.41553236100003</v>
      </c>
      <c r="C28711">
        <v>533.26309736799999</v>
      </c>
    </row>
    <row r="28712" spans="1:3" x14ac:dyDescent="0.3">
      <c r="A28712">
        <v>187.7205515</v>
      </c>
      <c r="B28712">
        <v>616.07386903500003</v>
      </c>
      <c r="C28712">
        <v>528.95391682499996</v>
      </c>
    </row>
    <row r="28713" spans="1:3" x14ac:dyDescent="0.3">
      <c r="A28713">
        <v>187.72886500000001</v>
      </c>
      <c r="B28713">
        <v>615.62212495599999</v>
      </c>
      <c r="C28713">
        <v>527.47184212499997</v>
      </c>
    </row>
    <row r="28714" spans="1:3" x14ac:dyDescent="0.3">
      <c r="A28714">
        <v>187.7332605</v>
      </c>
      <c r="B28714">
        <v>613.93248665800002</v>
      </c>
      <c r="C28714">
        <v>525.28206075799994</v>
      </c>
    </row>
    <row r="28715" spans="1:3" x14ac:dyDescent="0.3">
      <c r="A28715">
        <v>187.73785899999999</v>
      </c>
      <c r="B28715">
        <v>613.458912607</v>
      </c>
      <c r="C28715">
        <v>524.43230269899902</v>
      </c>
    </row>
    <row r="28716" spans="1:3" x14ac:dyDescent="0.3">
      <c r="A28716">
        <v>187.74515349999999</v>
      </c>
      <c r="B28716">
        <v>611.67124535400001</v>
      </c>
      <c r="C28716">
        <v>522.87960278599996</v>
      </c>
    </row>
    <row r="28717" spans="1:3" x14ac:dyDescent="0.3">
      <c r="A28717">
        <v>187.75252750000001</v>
      </c>
      <c r="B28717">
        <v>611.25283073599996</v>
      </c>
      <c r="C28717">
        <v>521.37180298499902</v>
      </c>
    </row>
    <row r="28718" spans="1:3" x14ac:dyDescent="0.3">
      <c r="A28718">
        <v>187.7590975</v>
      </c>
      <c r="B28718">
        <v>611.17420804799997</v>
      </c>
      <c r="C28718">
        <v>520.72083979800004</v>
      </c>
    </row>
    <row r="28719" spans="1:3" x14ac:dyDescent="0.3">
      <c r="A28719">
        <v>187.76432199999999</v>
      </c>
      <c r="B28719">
        <v>611.07061288499995</v>
      </c>
      <c r="C28719">
        <v>520.26207106300001</v>
      </c>
    </row>
    <row r="28720" spans="1:3" x14ac:dyDescent="0.3">
      <c r="A28720">
        <v>187.77181999999999</v>
      </c>
      <c r="B28720">
        <v>610.75217513899997</v>
      </c>
      <c r="C28720">
        <v>520.04924778199995</v>
      </c>
    </row>
    <row r="28721" spans="1:3" x14ac:dyDescent="0.3">
      <c r="A28721">
        <v>187.77843999999999</v>
      </c>
      <c r="B28721">
        <v>611.258202536</v>
      </c>
      <c r="C28721">
        <v>519.51588279700002</v>
      </c>
    </row>
    <row r="28722" spans="1:3" x14ac:dyDescent="0.3">
      <c r="A28722">
        <v>187.78321399999999</v>
      </c>
      <c r="B28722">
        <v>611.02601671299999</v>
      </c>
      <c r="C28722">
        <v>519.14837960800003</v>
      </c>
    </row>
    <row r="28723" spans="1:3" x14ac:dyDescent="0.3">
      <c r="A28723">
        <v>187.78959950000001</v>
      </c>
      <c r="B28723">
        <v>611.09746548999999</v>
      </c>
      <c r="C28723">
        <v>521.43454076799901</v>
      </c>
    </row>
    <row r="28724" spans="1:3" x14ac:dyDescent="0.3">
      <c r="A28724">
        <v>187.7966175</v>
      </c>
      <c r="B28724">
        <v>611.04851943899996</v>
      </c>
      <c r="C28724">
        <v>520.68090150499995</v>
      </c>
    </row>
    <row r="28725" spans="1:3" x14ac:dyDescent="0.3">
      <c r="A28725">
        <v>187.80400800000001</v>
      </c>
      <c r="B28725">
        <v>610.39676789800001</v>
      </c>
      <c r="C28725">
        <v>522.00698843600003</v>
      </c>
    </row>
    <row r="28726" spans="1:3" x14ac:dyDescent="0.3">
      <c r="A28726">
        <v>187.80837750000001</v>
      </c>
      <c r="B28726">
        <v>610.21743291300004</v>
      </c>
      <c r="C28726">
        <v>521.63523308100002</v>
      </c>
    </row>
    <row r="28727" spans="1:3" x14ac:dyDescent="0.3">
      <c r="A28727">
        <v>187.813774</v>
      </c>
      <c r="B28727">
        <v>609.71632199199996</v>
      </c>
      <c r="C28727">
        <v>522.25177701899997</v>
      </c>
    </row>
    <row r="28728" spans="1:3" x14ac:dyDescent="0.3">
      <c r="A28728">
        <v>187.81994950000001</v>
      </c>
      <c r="B28728">
        <v>609.28124072499998</v>
      </c>
      <c r="C28728">
        <v>522.26660639399995</v>
      </c>
    </row>
    <row r="28729" spans="1:3" x14ac:dyDescent="0.3">
      <c r="A28729">
        <v>187.82857899999999</v>
      </c>
      <c r="B28729">
        <v>608.30539825799997</v>
      </c>
      <c r="C28729">
        <v>523.29708869800004</v>
      </c>
    </row>
    <row r="28730" spans="1:3" x14ac:dyDescent="0.3">
      <c r="A28730">
        <v>187.83469400000001</v>
      </c>
      <c r="B28730">
        <v>607.50925912799903</v>
      </c>
      <c r="C28730">
        <v>523.04134830700002</v>
      </c>
    </row>
    <row r="28731" spans="1:3" x14ac:dyDescent="0.3">
      <c r="A28731">
        <v>187.84268349999999</v>
      </c>
      <c r="B28731">
        <v>605.90079384399996</v>
      </c>
      <c r="C28731">
        <v>522.628515763</v>
      </c>
    </row>
    <row r="28732" spans="1:3" x14ac:dyDescent="0.3">
      <c r="A28732">
        <v>187.85046700000001</v>
      </c>
      <c r="B28732">
        <v>604.73471803300004</v>
      </c>
      <c r="C28732">
        <v>522.18497616699995</v>
      </c>
    </row>
    <row r="28733" spans="1:3" x14ac:dyDescent="0.3">
      <c r="A28733">
        <v>187.855874</v>
      </c>
      <c r="B28733">
        <v>603.86478443999999</v>
      </c>
      <c r="C28733">
        <v>521.29805371700002</v>
      </c>
    </row>
    <row r="28734" spans="1:3" x14ac:dyDescent="0.3">
      <c r="A28734">
        <v>187.86108999999999</v>
      </c>
      <c r="B28734">
        <v>603.52027427899998</v>
      </c>
      <c r="C28734">
        <v>520.92146740099997</v>
      </c>
    </row>
    <row r="28735" spans="1:3" x14ac:dyDescent="0.3">
      <c r="A28735">
        <v>187.86997299999999</v>
      </c>
      <c r="B28735">
        <v>601.78191503400001</v>
      </c>
      <c r="C28735">
        <v>519.62599117599996</v>
      </c>
    </row>
    <row r="28736" spans="1:3" x14ac:dyDescent="0.3">
      <c r="A28736">
        <v>187.87760700000001</v>
      </c>
      <c r="B28736">
        <v>600.71030616300004</v>
      </c>
      <c r="C28736">
        <v>519.38624134500003</v>
      </c>
    </row>
    <row r="28737" spans="1:3" x14ac:dyDescent="0.3">
      <c r="A28737">
        <v>187.88272449999999</v>
      </c>
      <c r="B28737">
        <v>599.85937339400004</v>
      </c>
      <c r="C28737">
        <v>519.33351419899998</v>
      </c>
    </row>
    <row r="28738" spans="1:3" x14ac:dyDescent="0.3">
      <c r="A28738">
        <v>187.89046350000001</v>
      </c>
      <c r="B28738">
        <v>597.59487575599996</v>
      </c>
      <c r="C28738">
        <v>517.90537312699996</v>
      </c>
    </row>
    <row r="28739" spans="1:3" x14ac:dyDescent="0.3">
      <c r="A28739">
        <v>187.89752999999999</v>
      </c>
      <c r="B28739">
        <v>596.63840246500001</v>
      </c>
      <c r="C28739">
        <v>518.28951038100001</v>
      </c>
    </row>
    <row r="28740" spans="1:3" x14ac:dyDescent="0.3">
      <c r="A28740">
        <v>187.9055185</v>
      </c>
      <c r="B28740">
        <v>595.28351172099997</v>
      </c>
      <c r="C28740">
        <v>516.91063015600002</v>
      </c>
    </row>
    <row r="28741" spans="1:3" x14ac:dyDescent="0.3">
      <c r="A28741">
        <v>187.91203200000001</v>
      </c>
      <c r="B28741">
        <v>595.14899289599998</v>
      </c>
      <c r="C28741">
        <v>517.20257794899999</v>
      </c>
    </row>
    <row r="28742" spans="1:3" x14ac:dyDescent="0.3">
      <c r="A28742">
        <v>187.920016</v>
      </c>
      <c r="B28742">
        <v>594.70283293099999</v>
      </c>
      <c r="C28742">
        <v>517.45970457199996</v>
      </c>
    </row>
    <row r="28743" spans="1:3" x14ac:dyDescent="0.3">
      <c r="A28743">
        <v>187.92644200000001</v>
      </c>
      <c r="B28743">
        <v>594.83735431399998</v>
      </c>
      <c r="C28743">
        <v>518.840196795</v>
      </c>
    </row>
    <row r="28744" spans="1:3" x14ac:dyDescent="0.3">
      <c r="A28744">
        <v>187.9350215</v>
      </c>
      <c r="B28744">
        <v>595.60086615399996</v>
      </c>
      <c r="C28744">
        <v>520.99180429499995</v>
      </c>
    </row>
    <row r="28745" spans="1:3" x14ac:dyDescent="0.3">
      <c r="A28745">
        <v>187.94121699999999</v>
      </c>
      <c r="B28745">
        <v>595.59996573799901</v>
      </c>
      <c r="C28745">
        <v>521.81157573999997</v>
      </c>
    </row>
    <row r="28746" spans="1:3" x14ac:dyDescent="0.3">
      <c r="A28746">
        <v>187.9472935</v>
      </c>
      <c r="B28746">
        <v>595.98191862399995</v>
      </c>
      <c r="C28746">
        <v>523.42324443799998</v>
      </c>
    </row>
    <row r="28747" spans="1:3" x14ac:dyDescent="0.3">
      <c r="A28747">
        <v>187.9532045</v>
      </c>
      <c r="B28747">
        <v>595.66970577100005</v>
      </c>
      <c r="C28747">
        <v>524.19801079700005</v>
      </c>
    </row>
    <row r="28748" spans="1:3" x14ac:dyDescent="0.3">
      <c r="A28748">
        <v>187.95821900000001</v>
      </c>
      <c r="B28748">
        <v>595.86330544299994</v>
      </c>
      <c r="C28748">
        <v>524.88149363499997</v>
      </c>
    </row>
    <row r="28749" spans="1:3" x14ac:dyDescent="0.3">
      <c r="A28749">
        <v>187.96612949999999</v>
      </c>
      <c r="B28749">
        <v>596.57670350499995</v>
      </c>
      <c r="C28749">
        <v>526.75552183800005</v>
      </c>
    </row>
    <row r="28750" spans="1:3" x14ac:dyDescent="0.3">
      <c r="A28750">
        <v>187.97306399999999</v>
      </c>
      <c r="B28750">
        <v>596.46357595500001</v>
      </c>
      <c r="C28750">
        <v>527.970488757</v>
      </c>
    </row>
    <row r="28751" spans="1:3" x14ac:dyDescent="0.3">
      <c r="A28751">
        <v>187.97902350000001</v>
      </c>
      <c r="B28751">
        <v>595.71393487</v>
      </c>
      <c r="C28751">
        <v>528.49383879100003</v>
      </c>
    </row>
    <row r="28752" spans="1:3" x14ac:dyDescent="0.3">
      <c r="A28752">
        <v>187.98423149999999</v>
      </c>
      <c r="B28752">
        <v>595.20055578100005</v>
      </c>
      <c r="C28752">
        <v>528.71374997400005</v>
      </c>
    </row>
    <row r="28753" spans="1:3" x14ac:dyDescent="0.3">
      <c r="A28753">
        <v>187.99203449999999</v>
      </c>
      <c r="B28753">
        <v>577.80054097100003</v>
      </c>
      <c r="C28753">
        <v>525.94921870099995</v>
      </c>
    </row>
    <row r="28754" spans="1:3" x14ac:dyDescent="0.3">
      <c r="A28754">
        <v>187.998715</v>
      </c>
      <c r="B28754">
        <v>571.21677080300003</v>
      </c>
      <c r="C28754">
        <v>528.59234250999998</v>
      </c>
    </row>
    <row r="28755" spans="1:3" x14ac:dyDescent="0.3">
      <c r="A28755">
        <v>188.00793250000001</v>
      </c>
      <c r="B28755">
        <v>575.29267265500005</v>
      </c>
      <c r="C28755">
        <v>526.80636448500002</v>
      </c>
    </row>
    <row r="28756" spans="1:3" x14ac:dyDescent="0.3">
      <c r="A28756">
        <v>188.01672500000001</v>
      </c>
      <c r="B28756">
        <v>576.42167792999999</v>
      </c>
      <c r="C28756">
        <v>523.45548511699997</v>
      </c>
    </row>
    <row r="28757" spans="1:3" x14ac:dyDescent="0.3">
      <c r="A28757">
        <v>188.021862</v>
      </c>
      <c r="B28757">
        <v>575.829930673999</v>
      </c>
      <c r="C28757">
        <v>523.06348631699996</v>
      </c>
    </row>
    <row r="28758" spans="1:3" x14ac:dyDescent="0.3">
      <c r="A28758">
        <v>188.02804599999999</v>
      </c>
      <c r="B28758">
        <v>574.08506899299903</v>
      </c>
      <c r="C28758">
        <v>521.48178482000003</v>
      </c>
    </row>
    <row r="28759" spans="1:3" x14ac:dyDescent="0.3">
      <c r="A28759">
        <v>188.03475950000001</v>
      </c>
      <c r="B28759">
        <v>573.84696523699995</v>
      </c>
      <c r="C28759">
        <v>520.19998900799999</v>
      </c>
    </row>
    <row r="28760" spans="1:3" x14ac:dyDescent="0.3">
      <c r="A28760">
        <v>188.04234700000001</v>
      </c>
      <c r="B28760">
        <v>571.97597752899901</v>
      </c>
      <c r="C28760">
        <v>517.66367192999996</v>
      </c>
    </row>
    <row r="28761" spans="1:3" x14ac:dyDescent="0.3">
      <c r="A28761">
        <v>188.04729649999999</v>
      </c>
      <c r="B28761">
        <v>570.90433028799998</v>
      </c>
      <c r="C28761">
        <v>516.40466338500005</v>
      </c>
    </row>
    <row r="28762" spans="1:3" x14ac:dyDescent="0.3">
      <c r="A28762">
        <v>188.05248850000001</v>
      </c>
      <c r="B28762">
        <v>569.66902860200003</v>
      </c>
      <c r="C28762">
        <v>515.08931831400002</v>
      </c>
    </row>
    <row r="28763" spans="1:3" x14ac:dyDescent="0.3">
      <c r="A28763">
        <v>188.0588985</v>
      </c>
      <c r="B28763">
        <v>569.09152429000005</v>
      </c>
      <c r="C28763">
        <v>514.50076936000005</v>
      </c>
    </row>
    <row r="28764" spans="1:3" x14ac:dyDescent="0.3">
      <c r="A28764">
        <v>188.06628649999999</v>
      </c>
      <c r="B28764">
        <v>566.66786149699999</v>
      </c>
      <c r="C28764">
        <v>513.51395336400003</v>
      </c>
    </row>
    <row r="28765" spans="1:3" x14ac:dyDescent="0.3">
      <c r="A28765">
        <v>188.07136499999999</v>
      </c>
      <c r="B28765">
        <v>566.20111474800001</v>
      </c>
      <c r="C28765">
        <v>512.89956858300002</v>
      </c>
    </row>
    <row r="28766" spans="1:3" x14ac:dyDescent="0.3">
      <c r="A28766">
        <v>188.07722749999999</v>
      </c>
      <c r="B28766">
        <v>565.09122668600003</v>
      </c>
      <c r="C28766">
        <v>511.80347105800001</v>
      </c>
    </row>
    <row r="28767" spans="1:3" x14ac:dyDescent="0.3">
      <c r="A28767">
        <v>188.08595800000001</v>
      </c>
      <c r="B28767">
        <v>563.94183798799997</v>
      </c>
      <c r="C28767">
        <v>510.86725252999997</v>
      </c>
    </row>
    <row r="28768" spans="1:3" x14ac:dyDescent="0.3">
      <c r="A28768">
        <v>188.09564499999999</v>
      </c>
      <c r="B28768">
        <v>560.85239174499998</v>
      </c>
      <c r="C28768">
        <v>508.31712705699999</v>
      </c>
    </row>
    <row r="28769" spans="1:3" x14ac:dyDescent="0.3">
      <c r="A28769">
        <v>188.10278299999999</v>
      </c>
      <c r="B28769">
        <v>559.82299882699999</v>
      </c>
      <c r="C28769">
        <v>507.543940341</v>
      </c>
    </row>
    <row r="28770" spans="1:3" x14ac:dyDescent="0.3">
      <c r="A28770">
        <v>188.1074725</v>
      </c>
      <c r="B28770">
        <v>558.75484965099997</v>
      </c>
      <c r="C28770">
        <v>506.63196217900003</v>
      </c>
    </row>
    <row r="28771" spans="1:3" x14ac:dyDescent="0.3">
      <c r="A28771">
        <v>188.11221499999999</v>
      </c>
      <c r="B28771">
        <v>558.32759714300005</v>
      </c>
      <c r="C28771">
        <v>506.45762265399998</v>
      </c>
    </row>
    <row r="28772" spans="1:3" x14ac:dyDescent="0.3">
      <c r="A28772">
        <v>188.11803800000001</v>
      </c>
      <c r="B28772">
        <v>558.26386201499997</v>
      </c>
      <c r="C28772">
        <v>506.43609723200001</v>
      </c>
    </row>
    <row r="28773" spans="1:3" x14ac:dyDescent="0.3">
      <c r="A28773">
        <v>188.125033</v>
      </c>
      <c r="B28773">
        <v>558.22376920199997</v>
      </c>
      <c r="C28773">
        <v>506.32998865000002</v>
      </c>
    </row>
    <row r="28774" spans="1:3" x14ac:dyDescent="0.3">
      <c r="A28774">
        <v>188.129772</v>
      </c>
      <c r="B28774">
        <v>557.12212301599902</v>
      </c>
      <c r="C28774">
        <v>506.18592837199998</v>
      </c>
    </row>
    <row r="28775" spans="1:3" x14ac:dyDescent="0.3">
      <c r="A28775">
        <v>188.13595050000001</v>
      </c>
      <c r="B28775">
        <v>556.86423440900001</v>
      </c>
      <c r="C28775">
        <v>506.20761700700001</v>
      </c>
    </row>
    <row r="28776" spans="1:3" x14ac:dyDescent="0.3">
      <c r="A28776">
        <v>188.14297500000001</v>
      </c>
      <c r="B28776">
        <v>556.52969533199996</v>
      </c>
      <c r="C28776">
        <v>506.316963246</v>
      </c>
    </row>
    <row r="28777" spans="1:3" x14ac:dyDescent="0.3">
      <c r="A28777">
        <v>188.14975150000001</v>
      </c>
      <c r="B28777">
        <v>556.92071760700003</v>
      </c>
      <c r="C28777">
        <v>506.20500919400001</v>
      </c>
    </row>
    <row r="28778" spans="1:3" x14ac:dyDescent="0.3">
      <c r="A28778">
        <v>188.1551825</v>
      </c>
      <c r="B28778">
        <v>557.09496345100001</v>
      </c>
      <c r="C28778">
        <v>506.053267839</v>
      </c>
    </row>
    <row r="28779" spans="1:3" x14ac:dyDescent="0.3">
      <c r="A28779">
        <v>188.16035249999999</v>
      </c>
      <c r="B28779">
        <v>557.32216628999902</v>
      </c>
      <c r="C28779">
        <v>506.20817710799997</v>
      </c>
    </row>
    <row r="28780" spans="1:3" x14ac:dyDescent="0.3">
      <c r="A28780">
        <v>188.16668949999999</v>
      </c>
      <c r="B28780">
        <v>559.05697503099998</v>
      </c>
      <c r="C28780">
        <v>506.15627034099998</v>
      </c>
    </row>
    <row r="28781" spans="1:3" x14ac:dyDescent="0.3">
      <c r="A28781">
        <v>188.1730135</v>
      </c>
      <c r="B28781">
        <v>560.21298383299995</v>
      </c>
      <c r="C28781">
        <v>505.79082349200002</v>
      </c>
    </row>
    <row r="28782" spans="1:3" x14ac:dyDescent="0.3">
      <c r="A28782">
        <v>188.1787645</v>
      </c>
      <c r="B28782">
        <v>561.66276998199999</v>
      </c>
      <c r="C28782">
        <v>505.85025315600001</v>
      </c>
    </row>
    <row r="28783" spans="1:3" x14ac:dyDescent="0.3">
      <c r="A28783">
        <v>188.18353250000001</v>
      </c>
      <c r="B28783">
        <v>562.16158637699903</v>
      </c>
      <c r="C28783">
        <v>505.50641657099999</v>
      </c>
    </row>
    <row r="28784" spans="1:3" x14ac:dyDescent="0.3">
      <c r="A28784">
        <v>188.1899655</v>
      </c>
      <c r="B28784">
        <v>563.90652735599997</v>
      </c>
      <c r="C28784">
        <v>506.291067742</v>
      </c>
    </row>
    <row r="28785" spans="1:3" x14ac:dyDescent="0.3">
      <c r="A28785">
        <v>188.19596849999999</v>
      </c>
      <c r="B28785">
        <v>565.150964939</v>
      </c>
      <c r="C28785">
        <v>506.54389977800002</v>
      </c>
    </row>
    <row r="28786" spans="1:3" x14ac:dyDescent="0.3">
      <c r="A28786">
        <v>188.20155099999999</v>
      </c>
      <c r="B28786">
        <v>567.53885538099996</v>
      </c>
      <c r="C28786">
        <v>507.49453569399998</v>
      </c>
    </row>
    <row r="28787" spans="1:3" x14ac:dyDescent="0.3">
      <c r="A28787">
        <v>188.20638550000001</v>
      </c>
      <c r="B28787">
        <v>568.27418317700005</v>
      </c>
      <c r="C28787">
        <v>507.262597798</v>
      </c>
    </row>
    <row r="28788" spans="1:3" x14ac:dyDescent="0.3">
      <c r="A28788">
        <v>188.2137965</v>
      </c>
      <c r="B28788">
        <v>571.608694772999</v>
      </c>
      <c r="C28788">
        <v>509.058020607</v>
      </c>
    </row>
    <row r="28789" spans="1:3" x14ac:dyDescent="0.3">
      <c r="A28789">
        <v>188.219888</v>
      </c>
      <c r="B28789">
        <v>572.24614837299998</v>
      </c>
      <c r="C28789">
        <v>509.291812085</v>
      </c>
    </row>
    <row r="28790" spans="1:3" x14ac:dyDescent="0.3">
      <c r="A28790">
        <v>188.226133</v>
      </c>
      <c r="B28790">
        <v>575.04566578000004</v>
      </c>
      <c r="C28790">
        <v>509.82958382100003</v>
      </c>
    </row>
    <row r="28791" spans="1:3" x14ac:dyDescent="0.3">
      <c r="A28791">
        <v>188.23082700000001</v>
      </c>
      <c r="B28791">
        <v>575.51404836999995</v>
      </c>
      <c r="C28791">
        <v>509.38307619300002</v>
      </c>
    </row>
    <row r="28792" spans="1:3" x14ac:dyDescent="0.3">
      <c r="A28792">
        <v>188.2378665</v>
      </c>
      <c r="B28792">
        <v>576.52415908399996</v>
      </c>
      <c r="C28792">
        <v>509.09538991300002</v>
      </c>
    </row>
    <row r="28793" spans="1:3" x14ac:dyDescent="0.3">
      <c r="A28793">
        <v>188.24567099999999</v>
      </c>
      <c r="B28793">
        <v>578.41277269099999</v>
      </c>
      <c r="C28793">
        <v>509.87912076399999</v>
      </c>
    </row>
    <row r="28794" spans="1:3" x14ac:dyDescent="0.3">
      <c r="A28794">
        <v>188.25010800000001</v>
      </c>
      <c r="B28794">
        <v>578.66419467399999</v>
      </c>
      <c r="C28794">
        <v>509.52721412300002</v>
      </c>
    </row>
    <row r="28795" spans="1:3" x14ac:dyDescent="0.3">
      <c r="A28795">
        <v>188.25523000000001</v>
      </c>
      <c r="B28795">
        <v>580.036803405</v>
      </c>
      <c r="C28795">
        <v>509.81057130400001</v>
      </c>
    </row>
    <row r="28796" spans="1:3" x14ac:dyDescent="0.3">
      <c r="A28796">
        <v>188.26117049999999</v>
      </c>
      <c r="B28796">
        <v>580.08990620600002</v>
      </c>
      <c r="C28796">
        <v>509.69947358100001</v>
      </c>
    </row>
    <row r="28797" spans="1:3" x14ac:dyDescent="0.3">
      <c r="A28797">
        <v>188.26863499999999</v>
      </c>
      <c r="B28797">
        <v>580.85578419599995</v>
      </c>
      <c r="C28797">
        <v>509.63297974199997</v>
      </c>
    </row>
    <row r="28798" spans="1:3" x14ac:dyDescent="0.3">
      <c r="A28798">
        <v>188.2734155</v>
      </c>
      <c r="B28798">
        <v>580.76966656800005</v>
      </c>
      <c r="C28798">
        <v>509.83953909500002</v>
      </c>
    </row>
    <row r="28799" spans="1:3" x14ac:dyDescent="0.3">
      <c r="A28799">
        <v>188.27868900000001</v>
      </c>
      <c r="B28799">
        <v>581.85925178399998</v>
      </c>
      <c r="C28799">
        <v>509.82085731799998</v>
      </c>
    </row>
    <row r="28800" spans="1:3" x14ac:dyDescent="0.3">
      <c r="A28800">
        <v>188.28416300000001</v>
      </c>
      <c r="B28800">
        <v>581.70664662000001</v>
      </c>
      <c r="C28800">
        <v>509.047760477</v>
      </c>
    </row>
    <row r="28801" spans="1:3" x14ac:dyDescent="0.3">
      <c r="A28801">
        <v>188.292103</v>
      </c>
      <c r="B28801">
        <v>580.93333891899999</v>
      </c>
      <c r="C28801">
        <v>507.89495757899999</v>
      </c>
    </row>
    <row r="28802" spans="1:3" x14ac:dyDescent="0.3">
      <c r="A28802">
        <v>188.297325</v>
      </c>
      <c r="B28802">
        <v>580.840106214</v>
      </c>
      <c r="C28802">
        <v>507.28897071799997</v>
      </c>
    </row>
    <row r="28803" spans="1:3" x14ac:dyDescent="0.3">
      <c r="A28803">
        <v>188.304937</v>
      </c>
      <c r="B28803">
        <v>580.33864740499996</v>
      </c>
      <c r="C28803">
        <v>506.36344731499997</v>
      </c>
    </row>
    <row r="28804" spans="1:3" x14ac:dyDescent="0.3">
      <c r="A28804">
        <v>188.31255200000001</v>
      </c>
      <c r="B28804">
        <v>580.93830399699903</v>
      </c>
      <c r="C28804">
        <v>506.00793345099999</v>
      </c>
    </row>
    <row r="28805" spans="1:3" x14ac:dyDescent="0.3">
      <c r="A28805">
        <v>188.3174545</v>
      </c>
      <c r="B28805">
        <v>580.45130172500001</v>
      </c>
      <c r="C28805">
        <v>505.44373558900003</v>
      </c>
    </row>
    <row r="28806" spans="1:3" x14ac:dyDescent="0.3">
      <c r="A28806">
        <v>188.323038</v>
      </c>
      <c r="B28806">
        <v>580.75414462399999</v>
      </c>
      <c r="C28806">
        <v>504.91348459300002</v>
      </c>
    </row>
    <row r="28807" spans="1:3" x14ac:dyDescent="0.3">
      <c r="A28807">
        <v>188.32976199999999</v>
      </c>
      <c r="B28807">
        <v>580.85404731400001</v>
      </c>
      <c r="C28807">
        <v>503.71234835799999</v>
      </c>
    </row>
    <row r="28808" spans="1:3" x14ac:dyDescent="0.3">
      <c r="A28808">
        <v>188.335849</v>
      </c>
      <c r="B28808">
        <v>580.42480723999995</v>
      </c>
      <c r="C28808">
        <v>502.38426260699998</v>
      </c>
    </row>
    <row r="28809" spans="1:3" x14ac:dyDescent="0.3">
      <c r="A28809">
        <v>188.3417105</v>
      </c>
      <c r="B28809">
        <v>580.31908637900005</v>
      </c>
      <c r="C28809">
        <v>501.88445191400001</v>
      </c>
    </row>
    <row r="28810" spans="1:3" x14ac:dyDescent="0.3">
      <c r="A28810">
        <v>188.34691799999999</v>
      </c>
      <c r="B28810">
        <v>580.57766948300002</v>
      </c>
      <c r="C28810">
        <v>501.15740055200001</v>
      </c>
    </row>
    <row r="28811" spans="1:3" x14ac:dyDescent="0.3">
      <c r="A28811">
        <v>188.35480000000001</v>
      </c>
      <c r="B28811">
        <v>580.26692748000005</v>
      </c>
      <c r="C28811">
        <v>499.53381371</v>
      </c>
    </row>
    <row r="28812" spans="1:3" x14ac:dyDescent="0.3">
      <c r="A28812">
        <v>188.36165550000001</v>
      </c>
      <c r="B28812">
        <v>580.12691279199998</v>
      </c>
      <c r="C28812">
        <v>497.59702112100001</v>
      </c>
    </row>
    <row r="28813" spans="1:3" x14ac:dyDescent="0.3">
      <c r="A28813">
        <v>188.36689849999999</v>
      </c>
      <c r="B28813">
        <v>579.53708787300002</v>
      </c>
      <c r="C28813">
        <v>496.828131149</v>
      </c>
    </row>
    <row r="28814" spans="1:3" x14ac:dyDescent="0.3">
      <c r="A28814">
        <v>188.37097</v>
      </c>
      <c r="B28814">
        <v>579.61198739199995</v>
      </c>
      <c r="C28814">
        <v>496.208036789</v>
      </c>
    </row>
    <row r="28815" spans="1:3" x14ac:dyDescent="0.3">
      <c r="A28815">
        <v>188.37798849999999</v>
      </c>
      <c r="B28815">
        <v>579.38192982500004</v>
      </c>
      <c r="C28815">
        <v>495.64482108099998</v>
      </c>
    </row>
    <row r="28816" spans="1:3" x14ac:dyDescent="0.3">
      <c r="A28816">
        <v>188.38532000000001</v>
      </c>
      <c r="B28816">
        <v>578.38311012299903</v>
      </c>
      <c r="C28816">
        <v>494.87919033600002</v>
      </c>
    </row>
    <row r="28817" spans="1:3" x14ac:dyDescent="0.3">
      <c r="A28817">
        <v>188.39012099999999</v>
      </c>
      <c r="B28817">
        <v>578.28934279600003</v>
      </c>
      <c r="C28817">
        <v>495.06979076499999</v>
      </c>
    </row>
    <row r="28818" spans="1:3" x14ac:dyDescent="0.3">
      <c r="A28818">
        <v>188.39561499999999</v>
      </c>
      <c r="B28818">
        <v>577.64420240599998</v>
      </c>
      <c r="C28818">
        <v>495.44081345900003</v>
      </c>
    </row>
    <row r="28819" spans="1:3" x14ac:dyDescent="0.3">
      <c r="A28819">
        <v>188.401624</v>
      </c>
      <c r="B28819">
        <v>577.56415235399902</v>
      </c>
      <c r="C28819">
        <v>496.18808310100002</v>
      </c>
    </row>
    <row r="28820" spans="1:3" x14ac:dyDescent="0.3">
      <c r="A28820">
        <v>188.4078725</v>
      </c>
      <c r="B28820">
        <v>576.32626708800001</v>
      </c>
      <c r="C28820">
        <v>498.09434838800001</v>
      </c>
    </row>
    <row r="28821" spans="1:3" x14ac:dyDescent="0.3">
      <c r="A28821">
        <v>188.41333700000001</v>
      </c>
      <c r="B28821">
        <v>576.23986424299903</v>
      </c>
      <c r="C28821">
        <v>500.327292763</v>
      </c>
    </row>
    <row r="28822" spans="1:3" x14ac:dyDescent="0.3">
      <c r="A28822">
        <v>188.418497</v>
      </c>
      <c r="B28822">
        <v>575.72244479300002</v>
      </c>
      <c r="C28822">
        <v>502.29776475</v>
      </c>
    </row>
    <row r="28823" spans="1:3" x14ac:dyDescent="0.3">
      <c r="A28823">
        <v>188.4251055</v>
      </c>
      <c r="B28823">
        <v>575.05770884399999</v>
      </c>
      <c r="C28823">
        <v>503.52607343300002</v>
      </c>
    </row>
    <row r="28824" spans="1:3" x14ac:dyDescent="0.3">
      <c r="A28824">
        <v>188.43139099999999</v>
      </c>
      <c r="B28824">
        <v>574.21265052199999</v>
      </c>
      <c r="C28824">
        <v>506.42156839900002</v>
      </c>
    </row>
    <row r="28825" spans="1:3" x14ac:dyDescent="0.3">
      <c r="A28825">
        <v>188.43579550000001</v>
      </c>
      <c r="B28825">
        <v>573.76798826599997</v>
      </c>
      <c r="C28825">
        <v>507.18834091600002</v>
      </c>
    </row>
    <row r="28826" spans="1:3" x14ac:dyDescent="0.3">
      <c r="A28826">
        <v>188.440394</v>
      </c>
      <c r="B28826">
        <v>571.75488319399994</v>
      </c>
      <c r="C28826">
        <v>507.663236821</v>
      </c>
    </row>
    <row r="28827" spans="1:3" x14ac:dyDescent="0.3">
      <c r="A28827">
        <v>188.4476525</v>
      </c>
      <c r="B28827">
        <v>570.87111337900001</v>
      </c>
      <c r="C28827">
        <v>507.36562186999998</v>
      </c>
    </row>
    <row r="28828" spans="1:3" x14ac:dyDescent="0.3">
      <c r="A28828">
        <v>188.45389950000001</v>
      </c>
      <c r="B28828">
        <v>569.37665815499997</v>
      </c>
      <c r="C28828">
        <v>506.99168506900003</v>
      </c>
    </row>
    <row r="28829" spans="1:3" x14ac:dyDescent="0.3">
      <c r="A28829">
        <v>188.45959500000001</v>
      </c>
      <c r="B28829">
        <v>568.70776929299996</v>
      </c>
      <c r="C28829">
        <v>506.75841558500002</v>
      </c>
    </row>
    <row r="28830" spans="1:3" x14ac:dyDescent="0.3">
      <c r="A28830">
        <v>188.46513049999999</v>
      </c>
      <c r="B28830">
        <v>567.96811080299995</v>
      </c>
      <c r="C28830">
        <v>506.56244997800002</v>
      </c>
    </row>
    <row r="28831" spans="1:3" x14ac:dyDescent="0.3">
      <c r="A28831">
        <v>188.47257500000001</v>
      </c>
      <c r="B28831">
        <v>567.33134658400002</v>
      </c>
      <c r="C28831">
        <v>505.47982723199999</v>
      </c>
    </row>
    <row r="28832" spans="1:3" x14ac:dyDescent="0.3">
      <c r="A28832">
        <v>188.47912199999999</v>
      </c>
      <c r="B28832">
        <v>566.13825061900002</v>
      </c>
      <c r="C28832">
        <v>505.19464235300001</v>
      </c>
    </row>
    <row r="28833" spans="1:3" x14ac:dyDescent="0.3">
      <c r="A28833">
        <v>188.48490100000001</v>
      </c>
      <c r="B28833">
        <v>565.43666156400002</v>
      </c>
      <c r="C28833">
        <v>503.85045244000003</v>
      </c>
    </row>
    <row r="28834" spans="1:3" x14ac:dyDescent="0.3">
      <c r="A28834">
        <v>188.48968450000001</v>
      </c>
      <c r="B28834">
        <v>564.91653702899998</v>
      </c>
      <c r="C28834">
        <v>503.69917555900003</v>
      </c>
    </row>
    <row r="28835" spans="1:3" x14ac:dyDescent="0.3">
      <c r="A28835">
        <v>188.49600799999999</v>
      </c>
      <c r="B28835">
        <v>564.49229145000004</v>
      </c>
      <c r="C28835">
        <v>502.44366998200002</v>
      </c>
    </row>
    <row r="28836" spans="1:3" x14ac:dyDescent="0.3">
      <c r="A28836">
        <v>188.50299999999999</v>
      </c>
      <c r="B28836">
        <v>564.416144906</v>
      </c>
      <c r="C28836">
        <v>501.238888417</v>
      </c>
    </row>
    <row r="28837" spans="1:3" x14ac:dyDescent="0.3">
      <c r="A28837">
        <v>188.50821350000001</v>
      </c>
      <c r="B28837">
        <v>564.13226446099998</v>
      </c>
      <c r="C28837">
        <v>500.784941296</v>
      </c>
    </row>
    <row r="28838" spans="1:3" x14ac:dyDescent="0.3">
      <c r="A28838">
        <v>188.51347999999999</v>
      </c>
      <c r="B28838">
        <v>565.39210759899902</v>
      </c>
      <c r="C28838">
        <v>498.90688022199998</v>
      </c>
    </row>
    <row r="28839" spans="1:3" x14ac:dyDescent="0.3">
      <c r="A28839">
        <v>188.521004</v>
      </c>
      <c r="B28839">
        <v>565.13281209199999</v>
      </c>
      <c r="C28839">
        <v>497.011188549</v>
      </c>
    </row>
    <row r="28840" spans="1:3" x14ac:dyDescent="0.3">
      <c r="A28840">
        <v>188.52816849999999</v>
      </c>
      <c r="B28840">
        <v>565.12821024999903</v>
      </c>
      <c r="C28840">
        <v>495.45145969200001</v>
      </c>
    </row>
    <row r="28841" spans="1:3" x14ac:dyDescent="0.3">
      <c r="A28841">
        <v>188.53269299999999</v>
      </c>
      <c r="B28841">
        <v>565.06850269300003</v>
      </c>
      <c r="C28841">
        <v>494.52504832400001</v>
      </c>
    </row>
    <row r="28842" spans="1:3" x14ac:dyDescent="0.3">
      <c r="A28842">
        <v>188.539253</v>
      </c>
      <c r="B28842">
        <v>565.47989687999996</v>
      </c>
      <c r="C28842">
        <v>491.91834258400002</v>
      </c>
    </row>
    <row r="28843" spans="1:3" x14ac:dyDescent="0.3">
      <c r="A28843">
        <v>188.546571</v>
      </c>
      <c r="B28843">
        <v>565.19161539599997</v>
      </c>
      <c r="C28843">
        <v>489.57889561500002</v>
      </c>
    </row>
    <row r="28844" spans="1:3" x14ac:dyDescent="0.3">
      <c r="A28844">
        <v>188.55293699999999</v>
      </c>
      <c r="B28844">
        <v>565.02511133899998</v>
      </c>
      <c r="C28844">
        <v>488.16522441799998</v>
      </c>
    </row>
    <row r="28845" spans="1:3" x14ac:dyDescent="0.3">
      <c r="A28845">
        <v>188.558155</v>
      </c>
      <c r="B28845">
        <v>564.690500638</v>
      </c>
      <c r="C28845">
        <v>487.00332760800001</v>
      </c>
    </row>
    <row r="28846" spans="1:3" x14ac:dyDescent="0.3">
      <c r="A28846">
        <v>188.56396100000001</v>
      </c>
      <c r="B28846">
        <v>564.14614672699997</v>
      </c>
      <c r="C28846">
        <v>484.05607758399998</v>
      </c>
    </row>
    <row r="28847" spans="1:3" x14ac:dyDescent="0.3">
      <c r="A28847">
        <v>188.571808</v>
      </c>
      <c r="B28847">
        <v>564.19933010499994</v>
      </c>
      <c r="C28847">
        <v>481.95893361499998</v>
      </c>
    </row>
    <row r="28848" spans="1:3" x14ac:dyDescent="0.3">
      <c r="A28848">
        <v>188.57954749999999</v>
      </c>
      <c r="B28848">
        <v>562.17637801199999</v>
      </c>
      <c r="C28848">
        <v>478.89334338100002</v>
      </c>
    </row>
    <row r="28849" spans="1:3" x14ac:dyDescent="0.3">
      <c r="A28849">
        <v>188.5853875</v>
      </c>
      <c r="B28849">
        <v>561.82750646099998</v>
      </c>
      <c r="C28849">
        <v>477.976487523</v>
      </c>
    </row>
    <row r="28850" spans="1:3" x14ac:dyDescent="0.3">
      <c r="A28850">
        <v>188.589955</v>
      </c>
      <c r="B28850">
        <v>560.74734875399997</v>
      </c>
      <c r="C28850">
        <v>476.495039072</v>
      </c>
    </row>
    <row r="28851" spans="1:3" x14ac:dyDescent="0.3">
      <c r="A28851">
        <v>188.596271</v>
      </c>
      <c r="B28851">
        <v>560.29909634499995</v>
      </c>
      <c r="C28851">
        <v>475.438543348</v>
      </c>
    </row>
    <row r="28852" spans="1:3" x14ac:dyDescent="0.3">
      <c r="A28852">
        <v>188.6020345</v>
      </c>
      <c r="B28852">
        <v>558.62699825300001</v>
      </c>
      <c r="C28852">
        <v>474.81845545900001</v>
      </c>
    </row>
    <row r="28853" spans="1:3" x14ac:dyDescent="0.3">
      <c r="A28853">
        <v>188.607348</v>
      </c>
      <c r="B28853">
        <v>558.23553856000001</v>
      </c>
      <c r="C28853">
        <v>474.689046244</v>
      </c>
    </row>
    <row r="28854" spans="1:3" x14ac:dyDescent="0.3">
      <c r="A28854">
        <v>188.6130665</v>
      </c>
      <c r="B28854">
        <v>556.21207230899995</v>
      </c>
      <c r="C28854">
        <v>475.09987205900001</v>
      </c>
    </row>
    <row r="28855" spans="1:3" x14ac:dyDescent="0.3">
      <c r="A28855">
        <v>188.62044</v>
      </c>
      <c r="B28855">
        <v>555.70474672700004</v>
      </c>
      <c r="C28855">
        <v>475.91075235</v>
      </c>
    </row>
    <row r="28856" spans="1:3" x14ac:dyDescent="0.3">
      <c r="A28856">
        <v>188.626925</v>
      </c>
      <c r="B28856">
        <v>555.28848338700004</v>
      </c>
      <c r="C28856">
        <v>476.92163327600002</v>
      </c>
    </row>
    <row r="28857" spans="1:3" x14ac:dyDescent="0.3">
      <c r="A28857">
        <v>188.63182800000001</v>
      </c>
      <c r="B28857">
        <v>555.05207686400001</v>
      </c>
      <c r="C28857">
        <v>477.545547683</v>
      </c>
    </row>
    <row r="28858" spans="1:3" x14ac:dyDescent="0.3">
      <c r="A28858">
        <v>188.63601399999999</v>
      </c>
      <c r="B28858">
        <v>554.34401351099996</v>
      </c>
      <c r="C28858">
        <v>478.32357039300001</v>
      </c>
    </row>
    <row r="28859" spans="1:3" x14ac:dyDescent="0.3">
      <c r="A28859">
        <v>188.6425145</v>
      </c>
      <c r="B28859">
        <v>553.33461519999901</v>
      </c>
      <c r="C28859">
        <v>479.687539996</v>
      </c>
    </row>
    <row r="28860" spans="1:3" x14ac:dyDescent="0.3">
      <c r="A28860">
        <v>188.64853099999999</v>
      </c>
      <c r="B28860">
        <v>553.21719021000001</v>
      </c>
      <c r="C28860">
        <v>480.47646418400001</v>
      </c>
    </row>
    <row r="28861" spans="1:3" x14ac:dyDescent="0.3">
      <c r="A28861">
        <v>188.653975</v>
      </c>
      <c r="B28861">
        <v>553.32253120799999</v>
      </c>
      <c r="C28861">
        <v>482.10218861300001</v>
      </c>
    </row>
    <row r="28862" spans="1:3" x14ac:dyDescent="0.3">
      <c r="A28862">
        <v>188.65797900000001</v>
      </c>
      <c r="B28862">
        <v>553.35855040599995</v>
      </c>
      <c r="C28862">
        <v>483.43786628499998</v>
      </c>
    </row>
    <row r="28863" spans="1:3" x14ac:dyDescent="0.3">
      <c r="A28863">
        <v>188.66402600000001</v>
      </c>
      <c r="B28863">
        <v>554.18981599200004</v>
      </c>
      <c r="C28863">
        <v>486.29550302500002</v>
      </c>
    </row>
    <row r="28864" spans="1:3" x14ac:dyDescent="0.3">
      <c r="A28864">
        <v>188.67113800000001</v>
      </c>
      <c r="B28864">
        <v>554.25229386299998</v>
      </c>
      <c r="C28864">
        <v>487.29401283700003</v>
      </c>
    </row>
    <row r="28865" spans="1:3" x14ac:dyDescent="0.3">
      <c r="A28865">
        <v>188.67585</v>
      </c>
      <c r="B28865">
        <v>555.319509369</v>
      </c>
      <c r="C28865">
        <v>488.72303037</v>
      </c>
    </row>
    <row r="28866" spans="1:3" x14ac:dyDescent="0.3">
      <c r="A28866">
        <v>188.68150349999999</v>
      </c>
      <c r="B28866">
        <v>556.64694765699903</v>
      </c>
      <c r="C28866">
        <v>489.88676278700001</v>
      </c>
    </row>
    <row r="28867" spans="1:3" x14ac:dyDescent="0.3">
      <c r="A28867">
        <v>188.68822700000001</v>
      </c>
      <c r="B28867">
        <v>559.67868541999997</v>
      </c>
      <c r="C28867">
        <v>491.881526189</v>
      </c>
    </row>
    <row r="28868" spans="1:3" x14ac:dyDescent="0.3">
      <c r="A28868">
        <v>188.70072099999999</v>
      </c>
      <c r="B28868">
        <v>560.97571676199902</v>
      </c>
      <c r="C28868">
        <v>493.063821029</v>
      </c>
    </row>
    <row r="28869" spans="1:3" x14ac:dyDescent="0.3">
      <c r="A28869">
        <v>188.70611450000001</v>
      </c>
      <c r="B28869">
        <v>561.897090456</v>
      </c>
      <c r="C28869">
        <v>493.84436742899999</v>
      </c>
    </row>
    <row r="28870" spans="1:3" x14ac:dyDescent="0.3">
      <c r="A28870">
        <v>188.71210099999999</v>
      </c>
      <c r="B28870">
        <v>564.28145981099999</v>
      </c>
      <c r="C28870">
        <v>495.23903545600001</v>
      </c>
    </row>
    <row r="28871" spans="1:3" x14ac:dyDescent="0.3">
      <c r="A28871">
        <v>188.71799899999999</v>
      </c>
      <c r="B28871">
        <v>565.50901843099996</v>
      </c>
      <c r="C28871">
        <v>495.53488957600001</v>
      </c>
    </row>
    <row r="28872" spans="1:3" x14ac:dyDescent="0.3">
      <c r="A28872">
        <v>188.72303149999999</v>
      </c>
      <c r="B28872">
        <v>566.32333470900005</v>
      </c>
      <c r="C28872">
        <v>495.85520407600001</v>
      </c>
    </row>
    <row r="28873" spans="1:3" x14ac:dyDescent="0.3">
      <c r="A28873">
        <v>188.72831350000001</v>
      </c>
      <c r="B28873">
        <v>566.850181668</v>
      </c>
      <c r="C28873">
        <v>496.12576952799998</v>
      </c>
    </row>
    <row r="28874" spans="1:3" x14ac:dyDescent="0.3">
      <c r="A28874">
        <v>188.73451900000001</v>
      </c>
      <c r="B28874">
        <v>567.15875065</v>
      </c>
      <c r="C28874">
        <v>496.39107980900002</v>
      </c>
    </row>
    <row r="28875" spans="1:3" x14ac:dyDescent="0.3">
      <c r="A28875">
        <v>188.741017</v>
      </c>
      <c r="B28875">
        <v>567.88694802099997</v>
      </c>
      <c r="C28875">
        <v>496.47518986699998</v>
      </c>
    </row>
    <row r="28876" spans="1:3" x14ac:dyDescent="0.3">
      <c r="A28876">
        <v>188.74621500000001</v>
      </c>
      <c r="B28876">
        <v>568.25632705800001</v>
      </c>
      <c r="C28876">
        <v>496.78938280099999</v>
      </c>
    </row>
    <row r="28877" spans="1:3" x14ac:dyDescent="0.3">
      <c r="A28877">
        <v>188.75177049999999</v>
      </c>
      <c r="B28877">
        <v>568.17532287199901</v>
      </c>
      <c r="C28877">
        <v>497.10638414900001</v>
      </c>
    </row>
    <row r="28878" spans="1:3" x14ac:dyDescent="0.3">
      <c r="A28878">
        <v>188.75877800000001</v>
      </c>
      <c r="B28878">
        <v>568.15218320400004</v>
      </c>
      <c r="C28878">
        <v>497.53294024600001</v>
      </c>
    </row>
    <row r="28879" spans="1:3" x14ac:dyDescent="0.3">
      <c r="A28879">
        <v>188.76524549999999</v>
      </c>
      <c r="B28879">
        <v>568.21530697000003</v>
      </c>
      <c r="C28879">
        <v>497.79812757799999</v>
      </c>
    </row>
    <row r="28880" spans="1:3" x14ac:dyDescent="0.3">
      <c r="A28880">
        <v>188.771131</v>
      </c>
      <c r="B28880">
        <v>567.86989255599997</v>
      </c>
      <c r="C28880">
        <v>498.15458189399999</v>
      </c>
    </row>
    <row r="28881" spans="1:3" x14ac:dyDescent="0.3">
      <c r="A28881">
        <v>188.7771415</v>
      </c>
      <c r="B28881">
        <v>567.91986308599996</v>
      </c>
      <c r="C28881">
        <v>498.15186191700002</v>
      </c>
    </row>
    <row r="28882" spans="1:3" x14ac:dyDescent="0.3">
      <c r="A28882">
        <v>188.78391999999999</v>
      </c>
      <c r="B28882">
        <v>567.74502634399903</v>
      </c>
      <c r="C28882">
        <v>498.378943687</v>
      </c>
    </row>
    <row r="28883" spans="1:3" x14ac:dyDescent="0.3">
      <c r="A28883">
        <v>188.7905485</v>
      </c>
      <c r="B28883">
        <v>568.75483009799996</v>
      </c>
      <c r="C28883">
        <v>498.26842763500002</v>
      </c>
    </row>
    <row r="28884" spans="1:3" x14ac:dyDescent="0.3">
      <c r="A28884">
        <v>188.79558299999999</v>
      </c>
      <c r="B28884">
        <v>571.28729102599902</v>
      </c>
      <c r="C28884">
        <v>498.66828438599998</v>
      </c>
    </row>
    <row r="28885" spans="1:3" x14ac:dyDescent="0.3">
      <c r="A28885">
        <v>188.80058600000001</v>
      </c>
      <c r="B28885">
        <v>579.76007129099901</v>
      </c>
      <c r="C28885">
        <v>492.53542361500001</v>
      </c>
    </row>
    <row r="28886" spans="1:3" x14ac:dyDescent="0.3">
      <c r="A28886">
        <v>188.80707150000001</v>
      </c>
      <c r="B28886">
        <v>621.40954879599997</v>
      </c>
      <c r="C28886">
        <v>495.32837336300003</v>
      </c>
    </row>
    <row r="28887" spans="1:3" x14ac:dyDescent="0.3">
      <c r="A28887">
        <v>188.81446450000001</v>
      </c>
      <c r="B28887">
        <v>642.952859805</v>
      </c>
      <c r="C28887">
        <v>481.87540307099999</v>
      </c>
    </row>
    <row r="28888" spans="1:3" x14ac:dyDescent="0.3">
      <c r="A28888">
        <v>188.82124049999999</v>
      </c>
      <c r="B28888">
        <v>684.13834168999995</v>
      </c>
      <c r="C28888">
        <v>484.58693829200001</v>
      </c>
    </row>
    <row r="28889" spans="1:3" x14ac:dyDescent="0.3">
      <c r="A28889">
        <v>188.830163</v>
      </c>
      <c r="B28889">
        <v>690.33004975599999</v>
      </c>
      <c r="C28889">
        <v>479.76689962099999</v>
      </c>
    </row>
    <row r="28890" spans="1:3" x14ac:dyDescent="0.3">
      <c r="A28890">
        <v>188.83845249999999</v>
      </c>
      <c r="B28890">
        <v>689.72297112700005</v>
      </c>
      <c r="C28890">
        <v>478.61916495399998</v>
      </c>
    </row>
    <row r="28891" spans="1:3" x14ac:dyDescent="0.3">
      <c r="A28891">
        <v>188.84721500000001</v>
      </c>
      <c r="B28891">
        <v>690.00069702400003</v>
      </c>
      <c r="C28891">
        <v>479.88981986099998</v>
      </c>
    </row>
    <row r="28892" spans="1:3" x14ac:dyDescent="0.3">
      <c r="A28892">
        <v>188.851484</v>
      </c>
      <c r="B28892">
        <v>687.24142079399996</v>
      </c>
      <c r="C28892">
        <v>479.82027961900002</v>
      </c>
    </row>
    <row r="28893" spans="1:3" x14ac:dyDescent="0.3">
      <c r="A28893">
        <v>188.85832400000001</v>
      </c>
      <c r="B28893">
        <v>689.494573701999</v>
      </c>
      <c r="C28893">
        <v>480.18338252799998</v>
      </c>
    </row>
    <row r="28894" spans="1:3" x14ac:dyDescent="0.3">
      <c r="A28894">
        <v>188.86319700000001</v>
      </c>
      <c r="B28894">
        <v>689.13745387999995</v>
      </c>
      <c r="C28894">
        <v>480.53796169200001</v>
      </c>
    </row>
    <row r="28895" spans="1:3" x14ac:dyDescent="0.3">
      <c r="A28895">
        <v>188.86823000000001</v>
      </c>
      <c r="B28895">
        <v>690.65024356899903</v>
      </c>
      <c r="C28895">
        <v>481.09236174099999</v>
      </c>
    </row>
    <row r="28896" spans="1:3" x14ac:dyDescent="0.3">
      <c r="A28896">
        <v>188.87504150000001</v>
      </c>
      <c r="B28896">
        <v>690.73187574399901</v>
      </c>
      <c r="C28896">
        <v>482.56856149200001</v>
      </c>
    </row>
    <row r="28897" spans="1:3" x14ac:dyDescent="0.3">
      <c r="A28897">
        <v>188.883081</v>
      </c>
      <c r="B28897">
        <v>691.40842837399998</v>
      </c>
      <c r="C28897">
        <v>481.71892997700002</v>
      </c>
    </row>
    <row r="28898" spans="1:3" x14ac:dyDescent="0.3">
      <c r="A28898">
        <v>188.88967550000001</v>
      </c>
      <c r="B28898">
        <v>691.357371973</v>
      </c>
      <c r="C28898">
        <v>483.79797240200003</v>
      </c>
    </row>
    <row r="28899" spans="1:3" x14ac:dyDescent="0.3">
      <c r="A28899">
        <v>188.8947105</v>
      </c>
      <c r="B28899">
        <v>693.13181308699995</v>
      </c>
      <c r="C28899">
        <v>483.96736880200001</v>
      </c>
    </row>
    <row r="28900" spans="1:3" x14ac:dyDescent="0.3">
      <c r="A28900">
        <v>188.9007355</v>
      </c>
      <c r="B28900">
        <v>692.79142642199997</v>
      </c>
      <c r="C28900">
        <v>485.42551949599999</v>
      </c>
    </row>
    <row r="28901" spans="1:3" x14ac:dyDescent="0.3">
      <c r="A28901">
        <v>188.906307</v>
      </c>
      <c r="B28901">
        <v>692.96863315099995</v>
      </c>
      <c r="C28901">
        <v>485.22484947200002</v>
      </c>
    </row>
    <row r="28902" spans="1:3" x14ac:dyDescent="0.3">
      <c r="A28902">
        <v>188.911496</v>
      </c>
      <c r="B28902">
        <v>693.05866068199998</v>
      </c>
      <c r="C28902">
        <v>485.93497126</v>
      </c>
    </row>
    <row r="28903" spans="1:3" x14ac:dyDescent="0.3">
      <c r="A28903">
        <v>188.9167195</v>
      </c>
      <c r="B28903">
        <v>692.79034055099999</v>
      </c>
      <c r="C28903">
        <v>485.49498927600001</v>
      </c>
    </row>
    <row r="28904" spans="1:3" x14ac:dyDescent="0.3">
      <c r="A28904">
        <v>188.92362449999999</v>
      </c>
      <c r="B28904">
        <v>692.41093415399996</v>
      </c>
      <c r="C28904">
        <v>487.24076441599999</v>
      </c>
    </row>
    <row r="28905" spans="1:3" x14ac:dyDescent="0.3">
      <c r="A28905">
        <v>188.93105650000001</v>
      </c>
      <c r="B28905">
        <v>692.52527291700005</v>
      </c>
      <c r="C28905">
        <v>487.073582536</v>
      </c>
    </row>
    <row r="28906" spans="1:3" x14ac:dyDescent="0.3">
      <c r="A28906">
        <v>188.93704450000001</v>
      </c>
      <c r="B28906">
        <v>692.30569291799998</v>
      </c>
      <c r="C28906">
        <v>487.29328592799999</v>
      </c>
    </row>
    <row r="28907" spans="1:3" x14ac:dyDescent="0.3">
      <c r="A28907">
        <v>188.94131350000001</v>
      </c>
      <c r="B28907">
        <v>691.76167922100001</v>
      </c>
      <c r="C28907">
        <v>486.51722536900002</v>
      </c>
    </row>
    <row r="28908" spans="1:3" x14ac:dyDescent="0.3">
      <c r="A28908">
        <v>188.94819649999999</v>
      </c>
      <c r="B28908">
        <v>691.99955915199996</v>
      </c>
      <c r="C28908">
        <v>486.357014913</v>
      </c>
    </row>
    <row r="28909" spans="1:3" x14ac:dyDescent="0.3">
      <c r="A28909">
        <v>188.95415550000001</v>
      </c>
      <c r="B28909">
        <v>691.77563822699994</v>
      </c>
      <c r="C28909">
        <v>485.291042769</v>
      </c>
    </row>
    <row r="28910" spans="1:3" x14ac:dyDescent="0.3">
      <c r="A28910">
        <v>188.95968500000001</v>
      </c>
      <c r="B28910">
        <v>691.77224759799901</v>
      </c>
      <c r="C28910">
        <v>485.29543729699998</v>
      </c>
    </row>
    <row r="28911" spans="1:3" x14ac:dyDescent="0.3">
      <c r="A28911">
        <v>188.9653405</v>
      </c>
      <c r="B28911">
        <v>691.61790043600001</v>
      </c>
      <c r="C28911">
        <v>483.66082962299998</v>
      </c>
    </row>
    <row r="28912" spans="1:3" x14ac:dyDescent="0.3">
      <c r="A28912">
        <v>188.97338550000001</v>
      </c>
      <c r="B28912">
        <v>691.32606461099999</v>
      </c>
      <c r="C28912">
        <v>483.094805501</v>
      </c>
    </row>
    <row r="28913" spans="1:3" x14ac:dyDescent="0.3">
      <c r="A28913">
        <v>188.98069649999999</v>
      </c>
      <c r="B28913">
        <v>691.25988659299901</v>
      </c>
      <c r="C28913">
        <v>482.76587090999999</v>
      </c>
    </row>
    <row r="28914" spans="1:3" x14ac:dyDescent="0.3">
      <c r="A28914">
        <v>188.985724</v>
      </c>
      <c r="B28914">
        <v>691.580089359</v>
      </c>
      <c r="C28914">
        <v>482.335337305</v>
      </c>
    </row>
    <row r="28915" spans="1:3" x14ac:dyDescent="0.3">
      <c r="A28915">
        <v>188.99089799999999</v>
      </c>
      <c r="B28915">
        <v>691.73145389299998</v>
      </c>
      <c r="C28915">
        <v>482.407230115</v>
      </c>
    </row>
    <row r="28916" spans="1:3" x14ac:dyDescent="0.3">
      <c r="A28916">
        <v>188.99944500000001</v>
      </c>
      <c r="B28916">
        <v>692.70833234999998</v>
      </c>
      <c r="C28916">
        <v>481.87373930500002</v>
      </c>
    </row>
    <row r="28917" spans="1:3" x14ac:dyDescent="0.3">
      <c r="A28917">
        <v>189.00770349999999</v>
      </c>
      <c r="B28917">
        <v>693.26759172699997</v>
      </c>
      <c r="C28917">
        <v>482.36743562200002</v>
      </c>
    </row>
    <row r="28918" spans="1:3" x14ac:dyDescent="0.3">
      <c r="A28918">
        <v>189.01236650000001</v>
      </c>
      <c r="B28918">
        <v>693.77149854200002</v>
      </c>
      <c r="C28918">
        <v>482.23652441600001</v>
      </c>
    </row>
    <row r="28919" spans="1:3" x14ac:dyDescent="0.3">
      <c r="A28919">
        <v>189.01741100000001</v>
      </c>
      <c r="B28919">
        <v>693.876530022</v>
      </c>
      <c r="C28919">
        <v>483.73267713600001</v>
      </c>
    </row>
    <row r="28920" spans="1:3" x14ac:dyDescent="0.3">
      <c r="A28920">
        <v>189.02463850000001</v>
      </c>
      <c r="B28920">
        <v>694.64987737199999</v>
      </c>
      <c r="C28920">
        <v>484.437147584</v>
      </c>
    </row>
    <row r="28921" spans="1:3" x14ac:dyDescent="0.3">
      <c r="A28921">
        <v>189.0302475</v>
      </c>
      <c r="B28921">
        <v>695.49492418299997</v>
      </c>
      <c r="C28921">
        <v>485.31887094500001</v>
      </c>
    </row>
    <row r="28922" spans="1:3" x14ac:dyDescent="0.3">
      <c r="A28922">
        <v>189.035595</v>
      </c>
      <c r="B28922">
        <v>696.17814935599995</v>
      </c>
      <c r="C28922">
        <v>486.62915209900001</v>
      </c>
    </row>
    <row r="28923" spans="1:3" x14ac:dyDescent="0.3">
      <c r="A28923">
        <v>189.0403335</v>
      </c>
      <c r="B28923">
        <v>696.52981808000004</v>
      </c>
      <c r="C28923">
        <v>486.99433507499998</v>
      </c>
    </row>
    <row r="28924" spans="1:3" x14ac:dyDescent="0.3">
      <c r="A28924">
        <v>189.04705300000001</v>
      </c>
      <c r="B28924">
        <v>695.73622543900001</v>
      </c>
      <c r="C28924">
        <v>488.83184670600002</v>
      </c>
    </row>
    <row r="28925" spans="1:3" x14ac:dyDescent="0.3">
      <c r="A28925">
        <v>189.053335</v>
      </c>
      <c r="B28925">
        <v>696.20498277599995</v>
      </c>
      <c r="C28925">
        <v>489.00246612500001</v>
      </c>
    </row>
    <row r="28926" spans="1:3" x14ac:dyDescent="0.3">
      <c r="A28926">
        <v>189.05841899999999</v>
      </c>
      <c r="B28926">
        <v>696.41336640899999</v>
      </c>
      <c r="C28926">
        <v>490.11737269000002</v>
      </c>
    </row>
    <row r="28927" spans="1:3" x14ac:dyDescent="0.3">
      <c r="A28927">
        <v>189.06350950000001</v>
      </c>
      <c r="B28927">
        <v>696.23024302599902</v>
      </c>
      <c r="C28927">
        <v>489.948812487</v>
      </c>
    </row>
    <row r="28928" spans="1:3" x14ac:dyDescent="0.3">
      <c r="A28928">
        <v>189.06951050000001</v>
      </c>
      <c r="B28928">
        <v>696.93407416800005</v>
      </c>
      <c r="C28928">
        <v>491.72039397499998</v>
      </c>
    </row>
    <row r="28929" spans="1:3" x14ac:dyDescent="0.3">
      <c r="A28929">
        <v>189.07586699999999</v>
      </c>
      <c r="B28929">
        <v>697.15534756299996</v>
      </c>
      <c r="C28929">
        <v>491.83209350099997</v>
      </c>
    </row>
    <row r="28930" spans="1:3" x14ac:dyDescent="0.3">
      <c r="A28930">
        <v>189.08137500000001</v>
      </c>
      <c r="B28930">
        <v>697.07748843800005</v>
      </c>
      <c r="C28930">
        <v>492.16285650899999</v>
      </c>
    </row>
    <row r="28931" spans="1:3" x14ac:dyDescent="0.3">
      <c r="A28931">
        <v>189.09193500000001</v>
      </c>
      <c r="B28931">
        <v>697.15804241599994</v>
      </c>
      <c r="C28931">
        <v>492.148038638</v>
      </c>
    </row>
    <row r="28932" spans="1:3" x14ac:dyDescent="0.3">
      <c r="A28932">
        <v>189.10015200000001</v>
      </c>
      <c r="B28932">
        <v>697.57344115199999</v>
      </c>
      <c r="C28932">
        <v>492.03217035</v>
      </c>
    </row>
    <row r="28933" spans="1:3" x14ac:dyDescent="0.3">
      <c r="A28933">
        <v>189.10501300000001</v>
      </c>
      <c r="B28933">
        <v>698.13232706099996</v>
      </c>
      <c r="C28933">
        <v>491.80570404399998</v>
      </c>
    </row>
    <row r="28934" spans="1:3" x14ac:dyDescent="0.3">
      <c r="A28934">
        <v>189.1098685</v>
      </c>
      <c r="B28934">
        <v>698.49332353199998</v>
      </c>
      <c r="C28934">
        <v>491.34169308000003</v>
      </c>
    </row>
    <row r="28935" spans="1:3" x14ac:dyDescent="0.3">
      <c r="A28935">
        <v>189.11606900000001</v>
      </c>
      <c r="B28935">
        <v>698.69725112899903</v>
      </c>
      <c r="C28935">
        <v>491.608953289</v>
      </c>
    </row>
    <row r="28936" spans="1:3" x14ac:dyDescent="0.3">
      <c r="A28936">
        <v>189.121815</v>
      </c>
      <c r="B28936">
        <v>699.39510166699995</v>
      </c>
      <c r="C28936">
        <v>492.56852349899998</v>
      </c>
    </row>
    <row r="28937" spans="1:3" x14ac:dyDescent="0.3">
      <c r="A28937">
        <v>189.12749700000001</v>
      </c>
      <c r="B28937">
        <v>699.02948416900006</v>
      </c>
      <c r="C28937">
        <v>493.09855879499997</v>
      </c>
    </row>
    <row r="28938" spans="1:3" x14ac:dyDescent="0.3">
      <c r="A28938">
        <v>189.13257200000001</v>
      </c>
      <c r="B28938">
        <v>699.24908974799996</v>
      </c>
      <c r="C28938">
        <v>492.73066087500001</v>
      </c>
    </row>
    <row r="28939" spans="1:3" x14ac:dyDescent="0.3">
      <c r="A28939">
        <v>189.13968550000001</v>
      </c>
      <c r="B28939">
        <v>699.08576144799997</v>
      </c>
      <c r="C28939">
        <v>492.43756124399999</v>
      </c>
    </row>
    <row r="28940" spans="1:3" x14ac:dyDescent="0.3">
      <c r="A28940">
        <v>189.14608749999999</v>
      </c>
      <c r="B28940">
        <v>699.416811413</v>
      </c>
      <c r="C28940">
        <v>492.03464730500002</v>
      </c>
    </row>
    <row r="28941" spans="1:3" x14ac:dyDescent="0.3">
      <c r="A28941">
        <v>189.15142299999999</v>
      </c>
      <c r="B28941">
        <v>698.95568842700004</v>
      </c>
      <c r="C28941">
        <v>492.39611736500001</v>
      </c>
    </row>
    <row r="28942" spans="1:3" x14ac:dyDescent="0.3">
      <c r="A28942">
        <v>189.15647749999999</v>
      </c>
      <c r="B28942">
        <v>698.49990782400005</v>
      </c>
      <c r="C28942">
        <v>491.5286906</v>
      </c>
    </row>
    <row r="28943" spans="1:3" x14ac:dyDescent="0.3">
      <c r="A28943">
        <v>189.1622055</v>
      </c>
      <c r="B28943">
        <v>698.680015325</v>
      </c>
      <c r="C28943">
        <v>492.38884252299999</v>
      </c>
    </row>
    <row r="28944" spans="1:3" x14ac:dyDescent="0.3">
      <c r="A28944">
        <v>189.168071</v>
      </c>
      <c r="B28944">
        <v>698.92156854400002</v>
      </c>
      <c r="C28944">
        <v>492.04088534900001</v>
      </c>
    </row>
    <row r="28945" spans="1:3" x14ac:dyDescent="0.3">
      <c r="A28945">
        <v>189.17384749999999</v>
      </c>
      <c r="B28945">
        <v>696.91673860200001</v>
      </c>
      <c r="C28945">
        <v>492.94627028100001</v>
      </c>
    </row>
    <row r="28946" spans="1:3" x14ac:dyDescent="0.3">
      <c r="A28946">
        <v>189.17876999999999</v>
      </c>
      <c r="B28946">
        <v>694.83506889800003</v>
      </c>
      <c r="C28946">
        <v>492.39231673099999</v>
      </c>
    </row>
    <row r="28947" spans="1:3" x14ac:dyDescent="0.3">
      <c r="A28947">
        <v>189.18636699999999</v>
      </c>
      <c r="B28947">
        <v>673.93338358699998</v>
      </c>
      <c r="C28947">
        <v>507.20539128199999</v>
      </c>
    </row>
    <row r="28948" spans="1:3" x14ac:dyDescent="0.3">
      <c r="A28948">
        <v>189.193972</v>
      </c>
      <c r="B28948">
        <v>634.97316857299995</v>
      </c>
      <c r="C28948">
        <v>506.07221564600002</v>
      </c>
    </row>
    <row r="28949" spans="1:3" x14ac:dyDescent="0.3">
      <c r="A28949">
        <v>189.20241999999999</v>
      </c>
      <c r="B28949">
        <v>620.67040318500005</v>
      </c>
      <c r="C28949">
        <v>518.31114365300004</v>
      </c>
    </row>
    <row r="28950" spans="1:3" x14ac:dyDescent="0.3">
      <c r="A28950">
        <v>189.2106455</v>
      </c>
      <c r="B28950">
        <v>584.37013726099997</v>
      </c>
      <c r="C28950">
        <v>521.15880283000001</v>
      </c>
    </row>
    <row r="28951" spans="1:3" x14ac:dyDescent="0.3">
      <c r="A28951">
        <v>189.21902499999999</v>
      </c>
      <c r="B28951">
        <v>588.36150488700002</v>
      </c>
      <c r="C28951">
        <v>525.03926668099996</v>
      </c>
    </row>
    <row r="28952" spans="1:3" x14ac:dyDescent="0.3">
      <c r="A28952">
        <v>189.22767949999999</v>
      </c>
      <c r="B28952">
        <v>589.67487673300002</v>
      </c>
      <c r="C28952">
        <v>526.94457425999997</v>
      </c>
    </row>
    <row r="28953" spans="1:3" x14ac:dyDescent="0.3">
      <c r="A28953">
        <v>189.23217149999999</v>
      </c>
      <c r="B28953">
        <v>588.73926009499996</v>
      </c>
      <c r="C28953">
        <v>528.07103587400002</v>
      </c>
    </row>
    <row r="28954" spans="1:3" x14ac:dyDescent="0.3">
      <c r="A28954">
        <v>189.2361545</v>
      </c>
      <c r="B28954">
        <v>588.52656751100005</v>
      </c>
      <c r="C28954">
        <v>529.264182581</v>
      </c>
    </row>
    <row r="28955" spans="1:3" x14ac:dyDescent="0.3">
      <c r="A28955">
        <v>189.24350150000001</v>
      </c>
      <c r="B28955">
        <v>588.19310023599996</v>
      </c>
      <c r="C28955">
        <v>530.73992073399995</v>
      </c>
    </row>
    <row r="28956" spans="1:3" x14ac:dyDescent="0.3">
      <c r="A28956">
        <v>189.251656</v>
      </c>
      <c r="B28956">
        <v>588.057289621</v>
      </c>
      <c r="C28956">
        <v>531.028487789</v>
      </c>
    </row>
    <row r="28957" spans="1:3" x14ac:dyDescent="0.3">
      <c r="A28957">
        <v>189.25699499999999</v>
      </c>
      <c r="B28957">
        <v>588.00582010300002</v>
      </c>
      <c r="C28957">
        <v>531.007016292</v>
      </c>
    </row>
    <row r="28958" spans="1:3" x14ac:dyDescent="0.3">
      <c r="A28958">
        <v>189.26313250000001</v>
      </c>
      <c r="B28958">
        <v>588.05072451399997</v>
      </c>
      <c r="C28958">
        <v>530.89135363800006</v>
      </c>
    </row>
    <row r="28959" spans="1:3" x14ac:dyDescent="0.3">
      <c r="A28959">
        <v>189.26922949999999</v>
      </c>
      <c r="B28959">
        <v>588.33488889700004</v>
      </c>
      <c r="C28959">
        <v>530.57247929499999</v>
      </c>
    </row>
    <row r="28960" spans="1:3" x14ac:dyDescent="0.3">
      <c r="A28960">
        <v>189.2757445</v>
      </c>
      <c r="B28960">
        <v>586.87340373500001</v>
      </c>
      <c r="C28960">
        <v>529.42251500899999</v>
      </c>
    </row>
    <row r="28961" spans="1:3" x14ac:dyDescent="0.3">
      <c r="A28961">
        <v>189.28059400000001</v>
      </c>
      <c r="B28961">
        <v>586.66125600500004</v>
      </c>
      <c r="C28961">
        <v>528.69023723599901</v>
      </c>
    </row>
    <row r="28962" spans="1:3" x14ac:dyDescent="0.3">
      <c r="A28962">
        <v>189.28605250000001</v>
      </c>
      <c r="B28962">
        <v>585.77026495600001</v>
      </c>
      <c r="C28962">
        <v>527.37977489399998</v>
      </c>
    </row>
    <row r="28963" spans="1:3" x14ac:dyDescent="0.3">
      <c r="A28963">
        <v>189.293733</v>
      </c>
      <c r="B28963">
        <v>585.72784947900004</v>
      </c>
      <c r="C28963">
        <v>526.07171904500001</v>
      </c>
    </row>
    <row r="28964" spans="1:3" x14ac:dyDescent="0.3">
      <c r="A28964">
        <v>189.3018175</v>
      </c>
      <c r="B28964">
        <v>585.03473635700004</v>
      </c>
      <c r="C28964">
        <v>524.25554014399995</v>
      </c>
    </row>
    <row r="28965" spans="1:3" x14ac:dyDescent="0.3">
      <c r="A28965">
        <v>189.30673350000001</v>
      </c>
      <c r="B28965">
        <v>585.15617868599998</v>
      </c>
      <c r="C28965">
        <v>523.60807704900003</v>
      </c>
    </row>
    <row r="28966" spans="1:3" x14ac:dyDescent="0.3">
      <c r="A28966">
        <v>189.31203400000001</v>
      </c>
      <c r="B28966">
        <v>584.94361911800002</v>
      </c>
      <c r="C28966">
        <v>521.52857805899998</v>
      </c>
    </row>
    <row r="28967" spans="1:3" x14ac:dyDescent="0.3">
      <c r="A28967">
        <v>189.319637</v>
      </c>
      <c r="B28967">
        <v>584.86896644599994</v>
      </c>
      <c r="C28967">
        <v>521.608550272</v>
      </c>
    </row>
    <row r="28968" spans="1:3" x14ac:dyDescent="0.3">
      <c r="A28968">
        <v>189.327077</v>
      </c>
      <c r="B28968">
        <v>585.23173816899998</v>
      </c>
      <c r="C28968">
        <v>519.97376859999997</v>
      </c>
    </row>
    <row r="28969" spans="1:3" x14ac:dyDescent="0.3">
      <c r="A28969">
        <v>189.3324595</v>
      </c>
      <c r="B28969">
        <v>585.50815181200005</v>
      </c>
      <c r="C28969">
        <v>518.46172741800001</v>
      </c>
    </row>
    <row r="28970" spans="1:3" x14ac:dyDescent="0.3">
      <c r="A28970">
        <v>189.33847600000001</v>
      </c>
      <c r="B28970">
        <v>585.27580355600003</v>
      </c>
      <c r="C28970">
        <v>517.62054702900002</v>
      </c>
    </row>
    <row r="28971" spans="1:3" x14ac:dyDescent="0.3">
      <c r="A28971">
        <v>189.345034</v>
      </c>
      <c r="B28971">
        <v>585.38513631299998</v>
      </c>
      <c r="C28971">
        <v>517.23696196699996</v>
      </c>
    </row>
    <row r="28972" spans="1:3" x14ac:dyDescent="0.3">
      <c r="A28972">
        <v>189.3517975</v>
      </c>
      <c r="B28972">
        <v>586.11305230400001</v>
      </c>
      <c r="C28972">
        <v>516.76500964800005</v>
      </c>
    </row>
    <row r="28973" spans="1:3" x14ac:dyDescent="0.3">
      <c r="A28973">
        <v>189.356821</v>
      </c>
      <c r="B28973">
        <v>586.33035312499999</v>
      </c>
      <c r="C28973">
        <v>516.24833480999996</v>
      </c>
    </row>
    <row r="28974" spans="1:3" x14ac:dyDescent="0.3">
      <c r="A28974">
        <v>189.36304799999999</v>
      </c>
      <c r="B28974">
        <v>587.85425220800005</v>
      </c>
      <c r="C28974">
        <v>516.05697080300001</v>
      </c>
    </row>
    <row r="28975" spans="1:3" x14ac:dyDescent="0.3">
      <c r="A28975">
        <v>189.36979299999999</v>
      </c>
      <c r="B28975">
        <v>588.58704118900005</v>
      </c>
      <c r="C28975">
        <v>515.70057256899997</v>
      </c>
    </row>
    <row r="28976" spans="1:3" x14ac:dyDescent="0.3">
      <c r="A28976">
        <v>189.377475</v>
      </c>
      <c r="B28976">
        <v>589.93823945999998</v>
      </c>
      <c r="C28976">
        <v>516.11501783000006</v>
      </c>
    </row>
    <row r="28977" spans="1:3" x14ac:dyDescent="0.3">
      <c r="A28977">
        <v>189.383521</v>
      </c>
      <c r="B28977">
        <v>590.90701161499999</v>
      </c>
      <c r="C28977">
        <v>515.67621716300005</v>
      </c>
    </row>
    <row r="28978" spans="1:3" x14ac:dyDescent="0.3">
      <c r="A28978">
        <v>189.3898495</v>
      </c>
      <c r="B28978">
        <v>591.21744921599998</v>
      </c>
      <c r="C28978">
        <v>515.947098256</v>
      </c>
    </row>
    <row r="28979" spans="1:3" x14ac:dyDescent="0.3">
      <c r="A28979">
        <v>189.39567550000001</v>
      </c>
      <c r="B28979">
        <v>592.67717063700002</v>
      </c>
      <c r="C28979">
        <v>516.49996755400002</v>
      </c>
    </row>
    <row r="28980" spans="1:3" x14ac:dyDescent="0.3">
      <c r="A28980">
        <v>189.40375349999999</v>
      </c>
      <c r="B28980">
        <v>596.16464679600006</v>
      </c>
      <c r="C28980">
        <v>517.64772019600002</v>
      </c>
    </row>
    <row r="28981" spans="1:3" x14ac:dyDescent="0.3">
      <c r="A28981">
        <v>189.408895</v>
      </c>
      <c r="B28981">
        <v>596.59803850399999</v>
      </c>
      <c r="C28981">
        <v>517.80367489100001</v>
      </c>
    </row>
    <row r="28982" spans="1:3" x14ac:dyDescent="0.3">
      <c r="A28982">
        <v>189.415764</v>
      </c>
      <c r="B28982">
        <v>597.77040443700002</v>
      </c>
      <c r="C28982">
        <v>518.33128931399995</v>
      </c>
    </row>
    <row r="28983" spans="1:3" x14ac:dyDescent="0.3">
      <c r="A28983">
        <v>189.42359099999999</v>
      </c>
      <c r="B28983">
        <v>601.87637941599996</v>
      </c>
      <c r="C28983">
        <v>519.976203134</v>
      </c>
    </row>
    <row r="28984" spans="1:3" x14ac:dyDescent="0.3">
      <c r="A28984">
        <v>189.42886200000001</v>
      </c>
      <c r="B28984">
        <v>602.49795039399999</v>
      </c>
      <c r="C28984">
        <v>520.20792245400003</v>
      </c>
    </row>
    <row r="28985" spans="1:3" x14ac:dyDescent="0.3">
      <c r="A28985">
        <v>189.43455700000001</v>
      </c>
      <c r="B28985">
        <v>605.03094338599999</v>
      </c>
      <c r="C28985">
        <v>520.23152722400005</v>
      </c>
    </row>
    <row r="28986" spans="1:3" x14ac:dyDescent="0.3">
      <c r="A28986">
        <v>189.44150400000001</v>
      </c>
      <c r="B28986">
        <v>605.93041164700003</v>
      </c>
      <c r="C28986">
        <v>518.71834930299997</v>
      </c>
    </row>
    <row r="28987" spans="1:3" x14ac:dyDescent="0.3">
      <c r="A28987">
        <v>189.45067700000001</v>
      </c>
      <c r="B28987">
        <v>600.42573122099998</v>
      </c>
      <c r="C28987">
        <v>511.45225465700003</v>
      </c>
    </row>
    <row r="28988" spans="1:3" x14ac:dyDescent="0.3">
      <c r="A28988">
        <v>189.45696849999999</v>
      </c>
      <c r="B28988">
        <v>597.93897535799999</v>
      </c>
      <c r="C28988">
        <v>507.50332331200002</v>
      </c>
    </row>
    <row r="28989" spans="1:3" x14ac:dyDescent="0.3">
      <c r="A28989">
        <v>189.46485250000001</v>
      </c>
      <c r="B28989">
        <v>587.19588184199995</v>
      </c>
      <c r="C28989">
        <v>497.74856259400002</v>
      </c>
    </row>
    <row r="28990" spans="1:3" x14ac:dyDescent="0.3">
      <c r="A28990">
        <v>189.47376650000001</v>
      </c>
      <c r="B28990">
        <v>579.48112394899999</v>
      </c>
      <c r="C28990">
        <v>490.41843740299998</v>
      </c>
    </row>
    <row r="28991" spans="1:3" x14ac:dyDescent="0.3">
      <c r="A28991">
        <v>189.47483399999999</v>
      </c>
      <c r="B28991">
        <v>574.57949713899995</v>
      </c>
      <c r="C28991">
        <v>532.29394073100002</v>
      </c>
    </row>
    <row r="28992" spans="1:3" x14ac:dyDescent="0.3">
      <c r="A28992">
        <v>189.485164</v>
      </c>
      <c r="B28992">
        <v>581.69426845800001</v>
      </c>
      <c r="C28992">
        <v>484.26553882100001</v>
      </c>
    </row>
    <row r="28993" spans="1:3" x14ac:dyDescent="0.3">
      <c r="A28993">
        <v>189.49178900000001</v>
      </c>
      <c r="B28993">
        <v>556.97583483300002</v>
      </c>
      <c r="C28993">
        <v>524.92305471099996</v>
      </c>
    </row>
    <row r="28994" spans="1:3" x14ac:dyDescent="0.3">
      <c r="A28994">
        <v>189.49894800000001</v>
      </c>
      <c r="B28994">
        <v>580.66415929999903</v>
      </c>
      <c r="C28994">
        <v>484.39405503799998</v>
      </c>
    </row>
    <row r="28995" spans="1:3" x14ac:dyDescent="0.3">
      <c r="A28995">
        <v>189.50927999999999</v>
      </c>
      <c r="B28995">
        <v>514.18891704800001</v>
      </c>
      <c r="C28995">
        <v>524.03157380100004</v>
      </c>
    </row>
    <row r="28996" spans="1:3" x14ac:dyDescent="0.3">
      <c r="A28996">
        <v>189.51145700000001</v>
      </c>
      <c r="B28996">
        <v>567.22947423400001</v>
      </c>
      <c r="C28996">
        <v>513.00360788299997</v>
      </c>
    </row>
    <row r="28997" spans="1:3" x14ac:dyDescent="0.3">
      <c r="A28997">
        <v>189.52042900000001</v>
      </c>
      <c r="B28997">
        <v>681.85167770299995</v>
      </c>
      <c r="C28997">
        <v>673.13065700699997</v>
      </c>
    </row>
    <row r="28998" spans="1:3" x14ac:dyDescent="0.3">
      <c r="A28998">
        <v>189.52934200000001</v>
      </c>
      <c r="B28998">
        <v>566.39778146200001</v>
      </c>
      <c r="C28998">
        <v>510.28921391799997</v>
      </c>
    </row>
    <row r="28999" spans="1:3" x14ac:dyDescent="0.3">
      <c r="A28999">
        <v>189.53250499999999</v>
      </c>
      <c r="B28999">
        <v>48.915948237000002</v>
      </c>
      <c r="C28999">
        <v>563.99014332000002</v>
      </c>
    </row>
    <row r="29000" spans="1:3" x14ac:dyDescent="0.3">
      <c r="A29000">
        <v>189.54487</v>
      </c>
      <c r="B29000">
        <v>642.69350418500005</v>
      </c>
      <c r="C29000">
        <v>352.74778298299998</v>
      </c>
    </row>
    <row r="29001" spans="1:3" x14ac:dyDescent="0.3">
      <c r="A29001">
        <v>189.54816199999999</v>
      </c>
      <c r="B29001">
        <v>991.92332482799998</v>
      </c>
      <c r="C29001">
        <v>196.927824988</v>
      </c>
    </row>
    <row r="29002" spans="1:3" x14ac:dyDescent="0.3">
      <c r="A29002">
        <v>189.55692500000001</v>
      </c>
      <c r="B29002">
        <v>-119.02639286500001</v>
      </c>
      <c r="C29002">
        <v>336.88520426399998</v>
      </c>
    </row>
    <row r="29003" spans="1:3" x14ac:dyDescent="0.3">
      <c r="A29003">
        <v>189.56745799999999</v>
      </c>
      <c r="B29003">
        <v>947.03706155899999</v>
      </c>
      <c r="C29003">
        <v>273.47248302200001</v>
      </c>
    </row>
    <row r="29004" spans="1:3" x14ac:dyDescent="0.3">
      <c r="A29004">
        <v>189.569005</v>
      </c>
      <c r="B29004">
        <v>-105.84517746100001</v>
      </c>
      <c r="C29004">
        <v>373.49469263399999</v>
      </c>
    </row>
    <row r="29005" spans="1:3" x14ac:dyDescent="0.3">
      <c r="A29005">
        <v>189.58341899999999</v>
      </c>
      <c r="B29005">
        <v>-271.60358769300001</v>
      </c>
      <c r="C29005">
        <v>335.60918705500001</v>
      </c>
    </row>
    <row r="29006" spans="1:3" x14ac:dyDescent="0.3">
      <c r="A29006">
        <v>189.585261</v>
      </c>
      <c r="B29006">
        <v>896.9240241</v>
      </c>
      <c r="C29006">
        <v>154.519201135</v>
      </c>
    </row>
    <row r="29007" spans="1:3" x14ac:dyDescent="0.3">
      <c r="A29007">
        <v>189.59516500000001</v>
      </c>
      <c r="B29007">
        <v>-267.06569697200001</v>
      </c>
      <c r="C29007">
        <v>358.76149898300002</v>
      </c>
    </row>
    <row r="29008" spans="1:3" x14ac:dyDescent="0.3">
      <c r="A29008">
        <v>189.60864000000001</v>
      </c>
      <c r="B29008">
        <v>-295.06411458600002</v>
      </c>
      <c r="C29008">
        <v>393.63550685500002</v>
      </c>
    </row>
    <row r="29009" spans="1:3" x14ac:dyDescent="0.3">
      <c r="A29009">
        <v>189.61983799999999</v>
      </c>
      <c r="B29009">
        <v>-240.51464947599999</v>
      </c>
      <c r="C29009">
        <v>473.730356809</v>
      </c>
    </row>
    <row r="29010" spans="1:3" x14ac:dyDescent="0.3">
      <c r="A29010">
        <v>189.62435300000001</v>
      </c>
      <c r="B29010">
        <v>866.76223298299999</v>
      </c>
      <c r="C29010">
        <v>328.10342957699999</v>
      </c>
    </row>
    <row r="29011" spans="1:3" x14ac:dyDescent="0.3">
      <c r="A29011">
        <v>189.63565700000001</v>
      </c>
      <c r="B29011">
        <v>-260.79074263299998</v>
      </c>
      <c r="C29011">
        <v>490.62721990400001</v>
      </c>
    </row>
    <row r="29012" spans="1:3" x14ac:dyDescent="0.3">
      <c r="A29012">
        <v>189.64451399999999</v>
      </c>
      <c r="B29012">
        <v>923.11556004399995</v>
      </c>
      <c r="C29012">
        <v>321.46421089900002</v>
      </c>
    </row>
    <row r="29013" spans="1:3" x14ac:dyDescent="0.3">
      <c r="A29013">
        <v>189.64802299999999</v>
      </c>
      <c r="B29013">
        <v>-285.23814208900001</v>
      </c>
      <c r="C29013">
        <v>490.05433364599998</v>
      </c>
    </row>
    <row r="29014" spans="1:3" x14ac:dyDescent="0.3">
      <c r="A29014">
        <v>189.66579899999999</v>
      </c>
      <c r="B29014">
        <v>-385.95273617300001</v>
      </c>
      <c r="C29014">
        <v>488.39417990200002</v>
      </c>
    </row>
    <row r="29015" spans="1:3" x14ac:dyDescent="0.3">
      <c r="A29015">
        <v>189.67137700000001</v>
      </c>
      <c r="B29015">
        <v>1013.082692827</v>
      </c>
      <c r="C29015">
        <v>319.33310927899998</v>
      </c>
    </row>
    <row r="29016" spans="1:3" x14ac:dyDescent="0.3">
      <c r="A29016">
        <v>189.68502799999999</v>
      </c>
      <c r="B29016">
        <v>48.915948237000002</v>
      </c>
      <c r="C29016">
        <v>563.99014332000002</v>
      </c>
    </row>
    <row r="29017" spans="1:3" x14ac:dyDescent="0.3">
      <c r="A29017">
        <v>189.69889900000001</v>
      </c>
      <c r="B29017">
        <v>48.915948237000002</v>
      </c>
      <c r="C29017">
        <v>563.99014332000002</v>
      </c>
    </row>
    <row r="29018" spans="1:3" x14ac:dyDescent="0.3">
      <c r="A29018">
        <v>189.69929999999999</v>
      </c>
      <c r="B29018">
        <v>1028.9465979409999</v>
      </c>
      <c r="C29018">
        <v>317.16992444099998</v>
      </c>
    </row>
    <row r="29019" spans="1:3" x14ac:dyDescent="0.3">
      <c r="A29019">
        <v>189.713258</v>
      </c>
      <c r="B29019">
        <v>48.915948237000002</v>
      </c>
      <c r="C29019">
        <v>563.99014332000002</v>
      </c>
    </row>
    <row r="29020" spans="1:3" x14ac:dyDescent="0.3">
      <c r="A29020">
        <v>189.73063099999999</v>
      </c>
      <c r="B29020">
        <v>-604.51990530499995</v>
      </c>
      <c r="C29020">
        <v>502.79886029599999</v>
      </c>
    </row>
    <row r="29021" spans="1:3" x14ac:dyDescent="0.3">
      <c r="A29021">
        <v>189.75054600000001</v>
      </c>
      <c r="B29021">
        <v>-666.610789275</v>
      </c>
      <c r="C29021">
        <v>506.86860521099999</v>
      </c>
    </row>
    <row r="29022" spans="1:3" x14ac:dyDescent="0.3">
      <c r="A29022">
        <v>189.756844</v>
      </c>
      <c r="B29022">
        <v>1076.817480613</v>
      </c>
      <c r="C29022">
        <v>312.47512190899999</v>
      </c>
    </row>
    <row r="29023" spans="1:3" x14ac:dyDescent="0.3">
      <c r="A29023">
        <v>189.76956200000001</v>
      </c>
      <c r="B29023">
        <v>-612.67387051900005</v>
      </c>
      <c r="C29023">
        <v>589.06633028299996</v>
      </c>
    </row>
    <row r="29024" spans="1:3" x14ac:dyDescent="0.3">
      <c r="A29024">
        <v>189.78744699999999</v>
      </c>
      <c r="B29024">
        <v>742.742443998</v>
      </c>
      <c r="C29024">
        <v>562.90333024200004</v>
      </c>
    </row>
    <row r="29025" spans="1:3" x14ac:dyDescent="0.3">
      <c r="A29025">
        <v>189.78759199999999</v>
      </c>
      <c r="B29025">
        <v>541.76815648100001</v>
      </c>
      <c r="C29025">
        <v>434.36930576899999</v>
      </c>
    </row>
    <row r="29026" spans="1:3" x14ac:dyDescent="0.3">
      <c r="A29026">
        <v>189.799927</v>
      </c>
      <c r="B29026">
        <v>547.22220385499998</v>
      </c>
      <c r="C29026">
        <v>445.842587213</v>
      </c>
    </row>
    <row r="29027" spans="1:3" x14ac:dyDescent="0.3">
      <c r="A29027">
        <v>189.80935500000001</v>
      </c>
      <c r="B29027">
        <v>742.742443998</v>
      </c>
      <c r="C29027">
        <v>562.90333024200004</v>
      </c>
    </row>
    <row r="29028" spans="1:3" x14ac:dyDescent="0.3">
      <c r="A29028">
        <v>189.81244000000001</v>
      </c>
      <c r="B29028">
        <v>549.40978243300003</v>
      </c>
      <c r="C29028">
        <v>444.714782507</v>
      </c>
    </row>
    <row r="29029" spans="1:3" x14ac:dyDescent="0.3">
      <c r="A29029">
        <v>189.823691</v>
      </c>
      <c r="B29029">
        <v>547.50652043900004</v>
      </c>
      <c r="C29029">
        <v>450.09270550100001</v>
      </c>
    </row>
    <row r="29030" spans="1:3" x14ac:dyDescent="0.3">
      <c r="A29030">
        <v>189.82686100000001</v>
      </c>
      <c r="B29030">
        <v>742.742443998</v>
      </c>
      <c r="C29030">
        <v>562.90333024200004</v>
      </c>
    </row>
    <row r="29031" spans="1:3" x14ac:dyDescent="0.3">
      <c r="A29031">
        <v>189.84021799999999</v>
      </c>
      <c r="B29031">
        <v>543.43466662200001</v>
      </c>
      <c r="C29031">
        <v>441.29404006599998</v>
      </c>
    </row>
    <row r="29032" spans="1:3" x14ac:dyDescent="0.3">
      <c r="A29032">
        <v>189.843886</v>
      </c>
      <c r="B29032">
        <v>742.742443998</v>
      </c>
      <c r="C29032">
        <v>562.90333024200004</v>
      </c>
    </row>
    <row r="29033" spans="1:3" x14ac:dyDescent="0.3">
      <c r="A29033">
        <v>189.85045</v>
      </c>
      <c r="B29033">
        <v>541.76650785000004</v>
      </c>
      <c r="C29033">
        <v>445.32296735099999</v>
      </c>
    </row>
    <row r="29034" spans="1:3" x14ac:dyDescent="0.3">
      <c r="A29034">
        <v>189.85704100000001</v>
      </c>
      <c r="B29034">
        <v>742.742443998</v>
      </c>
      <c r="C29034">
        <v>562.90333024200004</v>
      </c>
    </row>
    <row r="29035" spans="1:3" x14ac:dyDescent="0.3">
      <c r="A29035">
        <v>189.86504099999999</v>
      </c>
      <c r="B29035">
        <v>540.73207695099995</v>
      </c>
      <c r="C29035">
        <v>447.19287136999998</v>
      </c>
    </row>
    <row r="29036" spans="1:3" x14ac:dyDescent="0.3">
      <c r="A29036">
        <v>189.875957</v>
      </c>
      <c r="B29036">
        <v>742.742443998</v>
      </c>
      <c r="C29036">
        <v>562.90333024200004</v>
      </c>
    </row>
    <row r="29037" spans="1:3" x14ac:dyDescent="0.3">
      <c r="A29037">
        <v>189.87616499999999</v>
      </c>
      <c r="B29037">
        <v>543.35510898500002</v>
      </c>
      <c r="C29037">
        <v>443.912693429</v>
      </c>
    </row>
    <row r="29038" spans="1:3" x14ac:dyDescent="0.3">
      <c r="A29038">
        <v>189.892257</v>
      </c>
      <c r="B29038">
        <v>554.50375421599995</v>
      </c>
      <c r="C29038">
        <v>426.82909812499997</v>
      </c>
    </row>
    <row r="29039" spans="1:3" x14ac:dyDescent="0.3">
      <c r="A29039">
        <v>189.89241899999999</v>
      </c>
      <c r="B29039">
        <v>1365.9668479689999</v>
      </c>
      <c r="C29039">
        <v>92.009455455999998</v>
      </c>
    </row>
    <row r="29040" spans="1:3" x14ac:dyDescent="0.3">
      <c r="A29040">
        <v>189.90343899999999</v>
      </c>
      <c r="B29040">
        <v>1021.029532944</v>
      </c>
      <c r="C29040">
        <v>25.170139832</v>
      </c>
    </row>
    <row r="29041" spans="1:3" x14ac:dyDescent="0.3">
      <c r="A29041">
        <v>189.910008</v>
      </c>
      <c r="B29041">
        <v>549.25092807500005</v>
      </c>
      <c r="C29041">
        <v>412.45242781399998</v>
      </c>
    </row>
    <row r="29042" spans="1:3" x14ac:dyDescent="0.3">
      <c r="A29042">
        <v>189.91447299999999</v>
      </c>
      <c r="B29042">
        <v>742.742443998</v>
      </c>
      <c r="C29042">
        <v>562.90333024200004</v>
      </c>
    </row>
    <row r="29043" spans="1:3" x14ac:dyDescent="0.3">
      <c r="A29043">
        <v>189.92611600000001</v>
      </c>
      <c r="B29043">
        <v>742.742443998</v>
      </c>
      <c r="C29043">
        <v>562.90333024200004</v>
      </c>
    </row>
    <row r="29044" spans="1:3" x14ac:dyDescent="0.3">
      <c r="A29044">
        <v>189.931904</v>
      </c>
      <c r="B29044">
        <v>551.17165609300002</v>
      </c>
      <c r="C29044">
        <v>412.40013710099998</v>
      </c>
    </row>
    <row r="29045" spans="1:3" x14ac:dyDescent="0.3">
      <c r="A29045">
        <v>189.94321500000001</v>
      </c>
      <c r="B29045">
        <v>742.742443998</v>
      </c>
      <c r="C29045">
        <v>562.90333024200004</v>
      </c>
    </row>
    <row r="29046" spans="1:3" x14ac:dyDescent="0.3">
      <c r="A29046">
        <v>189.94509300000001</v>
      </c>
      <c r="B29046">
        <v>552.85275834499998</v>
      </c>
      <c r="C29046">
        <v>411.332632768</v>
      </c>
    </row>
    <row r="29047" spans="1:3" x14ac:dyDescent="0.3">
      <c r="A29047">
        <v>189.95481100000001</v>
      </c>
      <c r="B29047">
        <v>742.742443998</v>
      </c>
      <c r="C29047">
        <v>562.90333024200004</v>
      </c>
    </row>
    <row r="29048" spans="1:3" x14ac:dyDescent="0.3">
      <c r="A29048">
        <v>189.95730900000001</v>
      </c>
      <c r="B29048">
        <v>553.93206807499996</v>
      </c>
      <c r="C29048">
        <v>410.75195830199999</v>
      </c>
    </row>
    <row r="29049" spans="1:3" x14ac:dyDescent="0.3">
      <c r="A29049">
        <v>189.967692</v>
      </c>
      <c r="B29049">
        <v>742.742443998</v>
      </c>
      <c r="C29049">
        <v>562.90333024200004</v>
      </c>
    </row>
    <row r="29050" spans="1:3" x14ac:dyDescent="0.3">
      <c r="A29050">
        <v>189.97784799999999</v>
      </c>
      <c r="B29050">
        <v>742.742443998</v>
      </c>
      <c r="C29050">
        <v>562.90333024200004</v>
      </c>
    </row>
    <row r="29051" spans="1:3" x14ac:dyDescent="0.3">
      <c r="A29051">
        <v>189.9822235</v>
      </c>
      <c r="B29051">
        <v>571.23269691099995</v>
      </c>
      <c r="C29051">
        <v>352.014831507</v>
      </c>
    </row>
    <row r="29052" spans="1:3" x14ac:dyDescent="0.3">
      <c r="A29052">
        <v>189.98862299999999</v>
      </c>
      <c r="B29052">
        <v>742.742443998</v>
      </c>
      <c r="C29052">
        <v>562.90333024200004</v>
      </c>
    </row>
    <row r="29053" spans="1:3" x14ac:dyDescent="0.3">
      <c r="A29053">
        <v>189.98891800000001</v>
      </c>
      <c r="B29053">
        <v>571.08473707500002</v>
      </c>
      <c r="C29053">
        <v>351.90303635399999</v>
      </c>
    </row>
    <row r="29054" spans="1:3" x14ac:dyDescent="0.3">
      <c r="A29054">
        <v>189.99442149999999</v>
      </c>
      <c r="B29054">
        <v>571.24963726600004</v>
      </c>
      <c r="C29054">
        <v>351.57472729300002</v>
      </c>
    </row>
    <row r="29055" spans="1:3" x14ac:dyDescent="0.3">
      <c r="A29055">
        <v>190.00219300000001</v>
      </c>
      <c r="B29055">
        <v>571.02427107100004</v>
      </c>
      <c r="C29055">
        <v>351.61387684300001</v>
      </c>
    </row>
    <row r="29056" spans="1:3" x14ac:dyDescent="0.3">
      <c r="A29056">
        <v>190.00787299999999</v>
      </c>
      <c r="B29056">
        <v>554.921600958</v>
      </c>
      <c r="C29056">
        <v>409.46450899299998</v>
      </c>
    </row>
    <row r="29057" spans="1:3" x14ac:dyDescent="0.3">
      <c r="A29057">
        <v>190.009298</v>
      </c>
      <c r="B29057">
        <v>587.16723735799997</v>
      </c>
      <c r="C29057">
        <v>370.794896526</v>
      </c>
    </row>
    <row r="29058" spans="1:3" x14ac:dyDescent="0.3">
      <c r="A29058">
        <v>190.018034</v>
      </c>
      <c r="B29058">
        <v>554.43117096599997</v>
      </c>
      <c r="C29058">
        <v>409.37776020500002</v>
      </c>
    </row>
    <row r="29059" spans="1:3" x14ac:dyDescent="0.3">
      <c r="A29059">
        <v>190.01818599999999</v>
      </c>
      <c r="B29059">
        <v>587.32998882899994</v>
      </c>
      <c r="C29059">
        <v>371.357674363</v>
      </c>
    </row>
    <row r="29060" spans="1:3" x14ac:dyDescent="0.3">
      <c r="A29060">
        <v>190.03195099999999</v>
      </c>
      <c r="B29060">
        <v>590.23960127700002</v>
      </c>
      <c r="C29060">
        <v>370.68273036900001</v>
      </c>
    </row>
    <row r="29061" spans="1:3" x14ac:dyDescent="0.3">
      <c r="A29061">
        <v>190.03196600000001</v>
      </c>
      <c r="B29061">
        <v>552.89802471300004</v>
      </c>
      <c r="C29061">
        <v>409.25526417499998</v>
      </c>
    </row>
    <row r="29062" spans="1:3" x14ac:dyDescent="0.3">
      <c r="A29062">
        <v>190.04136800000001</v>
      </c>
      <c r="B29062">
        <v>551.30335088599998</v>
      </c>
      <c r="C29062">
        <v>409.73424112399999</v>
      </c>
    </row>
    <row r="29063" spans="1:3" x14ac:dyDescent="0.3">
      <c r="A29063">
        <v>190.043116</v>
      </c>
      <c r="B29063">
        <v>581.94431679499996</v>
      </c>
      <c r="C29063">
        <v>370.70344835399999</v>
      </c>
    </row>
    <row r="29064" spans="1:3" x14ac:dyDescent="0.3">
      <c r="A29064">
        <v>190.05582200000001</v>
      </c>
      <c r="B29064">
        <v>549.87259114100004</v>
      </c>
      <c r="C29064">
        <v>411.98624115600001</v>
      </c>
    </row>
    <row r="29065" spans="1:3" x14ac:dyDescent="0.3">
      <c r="A29065">
        <v>190.055938</v>
      </c>
      <c r="B29065">
        <v>583.89736130599999</v>
      </c>
      <c r="C29065">
        <v>370.11025969299999</v>
      </c>
    </row>
    <row r="29066" spans="1:3" x14ac:dyDescent="0.3">
      <c r="A29066">
        <v>190.06530900000001</v>
      </c>
      <c r="B29066">
        <v>560.66732300299998</v>
      </c>
      <c r="C29066">
        <v>428.48128463</v>
      </c>
    </row>
    <row r="29067" spans="1:3" x14ac:dyDescent="0.3">
      <c r="A29067">
        <v>190.06536299999999</v>
      </c>
      <c r="B29067">
        <v>582.06722741600004</v>
      </c>
      <c r="C29067">
        <v>380.87069218200003</v>
      </c>
    </row>
    <row r="29068" spans="1:3" x14ac:dyDescent="0.3">
      <c r="A29068">
        <v>190.080589</v>
      </c>
      <c r="B29068">
        <v>577.305638316</v>
      </c>
      <c r="C29068">
        <v>446.187080245</v>
      </c>
    </row>
    <row r="29069" spans="1:3" x14ac:dyDescent="0.3">
      <c r="A29069">
        <v>190.08724599999999</v>
      </c>
      <c r="B29069">
        <v>591.67331167499901</v>
      </c>
      <c r="C29069">
        <v>522.56528762200003</v>
      </c>
    </row>
    <row r="29070" spans="1:3" x14ac:dyDescent="0.3">
      <c r="A29070">
        <v>190.09208000000001</v>
      </c>
      <c r="B29070">
        <v>559.85927894099996</v>
      </c>
      <c r="C29070">
        <v>498.870547714</v>
      </c>
    </row>
    <row r="29071" spans="1:3" x14ac:dyDescent="0.3">
      <c r="A29071">
        <v>190.10402400000001</v>
      </c>
      <c r="B29071">
        <v>610.73345057899996</v>
      </c>
      <c r="C29071">
        <v>569.19157626000003</v>
      </c>
    </row>
    <row r="29072" spans="1:3" x14ac:dyDescent="0.3">
      <c r="A29072">
        <v>190.114486</v>
      </c>
      <c r="B29072">
        <v>592.86381638600005</v>
      </c>
      <c r="C29072">
        <v>534.97861626899999</v>
      </c>
    </row>
    <row r="29073" spans="1:3" x14ac:dyDescent="0.3">
      <c r="A29073">
        <v>190.125191</v>
      </c>
      <c r="B29073">
        <v>609.72080360799998</v>
      </c>
      <c r="C29073">
        <v>570.92121632099997</v>
      </c>
    </row>
    <row r="29074" spans="1:3" x14ac:dyDescent="0.3">
      <c r="A29074">
        <v>190.13594399999999</v>
      </c>
      <c r="B29074">
        <v>608.11898017099998</v>
      </c>
      <c r="C29074">
        <v>523.76251824899998</v>
      </c>
    </row>
    <row r="29075" spans="1:3" x14ac:dyDescent="0.3">
      <c r="A29075">
        <v>190.15051650000001</v>
      </c>
      <c r="B29075">
        <v>623.83967693399995</v>
      </c>
      <c r="C29075">
        <v>532.49327557200002</v>
      </c>
    </row>
    <row r="29076" spans="1:3" x14ac:dyDescent="0.3">
      <c r="A29076">
        <v>190.15531150000001</v>
      </c>
      <c r="B29076">
        <v>623.72378674399999</v>
      </c>
      <c r="C29076">
        <v>531.03356033399996</v>
      </c>
    </row>
    <row r="29077" spans="1:3" x14ac:dyDescent="0.3">
      <c r="A29077">
        <v>190.16159300000001</v>
      </c>
      <c r="B29077">
        <v>624.35976821499901</v>
      </c>
      <c r="C29077">
        <v>530.19794356699902</v>
      </c>
    </row>
    <row r="29078" spans="1:3" x14ac:dyDescent="0.3">
      <c r="A29078">
        <v>190.17357949999999</v>
      </c>
      <c r="B29078">
        <v>625.96735994200003</v>
      </c>
      <c r="C29078">
        <v>527.57718569099995</v>
      </c>
    </row>
    <row r="29079" spans="1:3" x14ac:dyDescent="0.3">
      <c r="A29079">
        <v>190.17931200000001</v>
      </c>
      <c r="B29079">
        <v>626.27997695900001</v>
      </c>
      <c r="C29079">
        <v>525.96446293899999</v>
      </c>
    </row>
    <row r="29080" spans="1:3" x14ac:dyDescent="0.3">
      <c r="A29080">
        <v>190.185191</v>
      </c>
      <c r="B29080">
        <v>626.52199317600002</v>
      </c>
      <c r="C29080">
        <v>525.22692280499996</v>
      </c>
    </row>
    <row r="29081" spans="1:3" x14ac:dyDescent="0.3">
      <c r="A29081">
        <v>190.19030599999999</v>
      </c>
      <c r="B29081">
        <v>627.27652515700004</v>
      </c>
      <c r="C29081">
        <v>522.77864511999996</v>
      </c>
    </row>
    <row r="29082" spans="1:3" x14ac:dyDescent="0.3">
      <c r="A29082">
        <v>190.19553400000001</v>
      </c>
      <c r="B29082">
        <v>627.38081225899998</v>
      </c>
      <c r="C29082">
        <v>521.57383479500004</v>
      </c>
    </row>
    <row r="29083" spans="1:3" x14ac:dyDescent="0.3">
      <c r="A29083">
        <v>190.2046315</v>
      </c>
      <c r="B29083">
        <v>627.00854012399998</v>
      </c>
      <c r="C29083">
        <v>517.63644196200005</v>
      </c>
    </row>
    <row r="29084" spans="1:3" x14ac:dyDescent="0.3">
      <c r="A29084">
        <v>190.21199300000001</v>
      </c>
      <c r="B29084">
        <v>627.776025817</v>
      </c>
      <c r="C29084">
        <v>514.94465479500002</v>
      </c>
    </row>
    <row r="29085" spans="1:3" x14ac:dyDescent="0.3">
      <c r="A29085">
        <v>190.21715750000001</v>
      </c>
      <c r="B29085">
        <v>627.69878061199995</v>
      </c>
      <c r="C29085">
        <v>513.69309796599998</v>
      </c>
    </row>
    <row r="29086" spans="1:3" x14ac:dyDescent="0.3">
      <c r="A29086">
        <v>190.22464199999999</v>
      </c>
      <c r="B29086">
        <v>626.65183214000001</v>
      </c>
      <c r="C29086">
        <v>509.99331306300002</v>
      </c>
    </row>
    <row r="29087" spans="1:3" x14ac:dyDescent="0.3">
      <c r="A29087">
        <v>190.23175699999999</v>
      </c>
      <c r="B29087">
        <v>626.65848294</v>
      </c>
      <c r="C29087">
        <v>508.071617317</v>
      </c>
    </row>
    <row r="29088" spans="1:3" x14ac:dyDescent="0.3">
      <c r="A29088">
        <v>190.2375375</v>
      </c>
      <c r="B29088">
        <v>626.12824791000003</v>
      </c>
      <c r="C29088">
        <v>505.91859626299998</v>
      </c>
    </row>
    <row r="29089" spans="1:3" x14ac:dyDescent="0.3">
      <c r="A29089">
        <v>190.24290400000001</v>
      </c>
      <c r="B29089">
        <v>626.00377562999995</v>
      </c>
      <c r="C29089">
        <v>504.973988443</v>
      </c>
    </row>
    <row r="29090" spans="1:3" x14ac:dyDescent="0.3">
      <c r="A29090">
        <v>190.24955850000001</v>
      </c>
      <c r="B29090">
        <v>626.05716364800003</v>
      </c>
      <c r="C29090">
        <v>502.24842912700001</v>
      </c>
    </row>
    <row r="29091" spans="1:3" x14ac:dyDescent="0.3">
      <c r="A29091">
        <v>190.2566065</v>
      </c>
      <c r="B29091">
        <v>626.252621707</v>
      </c>
      <c r="C29091">
        <v>501.56733193100001</v>
      </c>
    </row>
    <row r="29092" spans="1:3" x14ac:dyDescent="0.3">
      <c r="A29092">
        <v>190.2627545</v>
      </c>
      <c r="B29092">
        <v>626.26460593699903</v>
      </c>
      <c r="C29092">
        <v>501.35434903200002</v>
      </c>
    </row>
    <row r="29093" spans="1:3" x14ac:dyDescent="0.3">
      <c r="A29093">
        <v>190.26807650000001</v>
      </c>
      <c r="B29093">
        <v>626.47484795699995</v>
      </c>
      <c r="C29093">
        <v>500.99255110799999</v>
      </c>
    </row>
    <row r="29094" spans="1:3" x14ac:dyDescent="0.3">
      <c r="A29094">
        <v>190.27622400000001</v>
      </c>
      <c r="B29094">
        <v>627.29300635100003</v>
      </c>
      <c r="C29094">
        <v>501.60017872700001</v>
      </c>
    </row>
    <row r="29095" spans="1:3" x14ac:dyDescent="0.3">
      <c r="A29095">
        <v>190.28296</v>
      </c>
      <c r="B29095">
        <v>627.67685343599999</v>
      </c>
      <c r="C29095">
        <v>501.98513132699998</v>
      </c>
    </row>
    <row r="29096" spans="1:3" x14ac:dyDescent="0.3">
      <c r="A29096">
        <v>190.28790849999999</v>
      </c>
      <c r="B29096">
        <v>628.64744304999999</v>
      </c>
      <c r="C29096">
        <v>502.66427715700001</v>
      </c>
    </row>
    <row r="29097" spans="1:3" x14ac:dyDescent="0.3">
      <c r="A29097">
        <v>190.29358099999999</v>
      </c>
      <c r="B29097">
        <v>628.78706508499999</v>
      </c>
      <c r="C29097">
        <v>502.69360660500001</v>
      </c>
    </row>
    <row r="29098" spans="1:3" x14ac:dyDescent="0.3">
      <c r="A29098">
        <v>190.30036050000001</v>
      </c>
      <c r="B29098">
        <v>627.91622084400001</v>
      </c>
      <c r="C29098">
        <v>502.73830180200002</v>
      </c>
    </row>
    <row r="29099" spans="1:3" x14ac:dyDescent="0.3">
      <c r="A29099">
        <v>190.307345</v>
      </c>
      <c r="B29099">
        <v>628.13549899899999</v>
      </c>
      <c r="C29099">
        <v>502.493291048</v>
      </c>
    </row>
    <row r="29100" spans="1:3" x14ac:dyDescent="0.3">
      <c r="A29100">
        <v>190.313332</v>
      </c>
      <c r="B29100">
        <v>627.27987357899997</v>
      </c>
      <c r="C29100">
        <v>502.576158674</v>
      </c>
    </row>
    <row r="29101" spans="1:3" x14ac:dyDescent="0.3">
      <c r="A29101">
        <v>190.31877800000001</v>
      </c>
      <c r="B29101">
        <v>627.00899544799995</v>
      </c>
      <c r="C29101">
        <v>502.34235281600002</v>
      </c>
    </row>
    <row r="29102" spans="1:3" x14ac:dyDescent="0.3">
      <c r="A29102">
        <v>190.32549650000001</v>
      </c>
      <c r="B29102">
        <v>626.47445914100001</v>
      </c>
      <c r="C29102">
        <v>501.94857305300002</v>
      </c>
    </row>
    <row r="29103" spans="1:3" x14ac:dyDescent="0.3">
      <c r="A29103">
        <v>190.33157349999999</v>
      </c>
      <c r="B29103">
        <v>625.55092009999998</v>
      </c>
      <c r="C29103">
        <v>501.141334497</v>
      </c>
    </row>
    <row r="29104" spans="1:3" x14ac:dyDescent="0.3">
      <c r="A29104">
        <v>190.33653849999999</v>
      </c>
      <c r="B29104">
        <v>623.71667294600002</v>
      </c>
      <c r="C29104">
        <v>500.64014260499999</v>
      </c>
    </row>
    <row r="29105" spans="1:3" x14ac:dyDescent="0.3">
      <c r="A29105">
        <v>190.3413425</v>
      </c>
      <c r="B29105">
        <v>623.26549418499997</v>
      </c>
      <c r="C29105">
        <v>500.29374422299998</v>
      </c>
    </row>
    <row r="29106" spans="1:3" x14ac:dyDescent="0.3">
      <c r="A29106">
        <v>190.3471155</v>
      </c>
      <c r="B29106">
        <v>621.10103481099998</v>
      </c>
      <c r="C29106">
        <v>499.24368570600001</v>
      </c>
    </row>
    <row r="29107" spans="1:3" x14ac:dyDescent="0.3">
      <c r="A29107">
        <v>190.3532155</v>
      </c>
      <c r="B29107">
        <v>620.32639055499999</v>
      </c>
      <c r="C29107">
        <v>498.73206903300002</v>
      </c>
    </row>
    <row r="29108" spans="1:3" x14ac:dyDescent="0.3">
      <c r="A29108">
        <v>190.3580795</v>
      </c>
      <c r="B29108">
        <v>618.75736579399995</v>
      </c>
      <c r="C29108">
        <v>498.15676477800002</v>
      </c>
    </row>
    <row r="29109" spans="1:3" x14ac:dyDescent="0.3">
      <c r="A29109">
        <v>190.36290700000001</v>
      </c>
      <c r="B29109">
        <v>618.09428615000002</v>
      </c>
      <c r="C29109">
        <v>497.70887810800002</v>
      </c>
    </row>
    <row r="29110" spans="1:3" x14ac:dyDescent="0.3">
      <c r="A29110">
        <v>190.37029749999999</v>
      </c>
      <c r="B29110">
        <v>615.97375914700001</v>
      </c>
      <c r="C29110">
        <v>496.32648988199998</v>
      </c>
    </row>
    <row r="29111" spans="1:3" x14ac:dyDescent="0.3">
      <c r="A29111">
        <v>190.37713049999999</v>
      </c>
      <c r="B29111">
        <v>614.85307248799995</v>
      </c>
      <c r="C29111">
        <v>496.14015743700003</v>
      </c>
    </row>
    <row r="29112" spans="1:3" x14ac:dyDescent="0.3">
      <c r="A29112">
        <v>190.38238999999999</v>
      </c>
      <c r="B29112">
        <v>614.293311743</v>
      </c>
      <c r="C29112">
        <v>495.88455653199998</v>
      </c>
    </row>
    <row r="29113" spans="1:3" x14ac:dyDescent="0.3">
      <c r="A29113">
        <v>190.3873045</v>
      </c>
      <c r="B29113">
        <v>613.75488088099996</v>
      </c>
      <c r="C29113">
        <v>495.96174190099998</v>
      </c>
    </row>
    <row r="29114" spans="1:3" x14ac:dyDescent="0.3">
      <c r="A29114">
        <v>190.39434850000001</v>
      </c>
      <c r="B29114">
        <v>614.43096411800002</v>
      </c>
      <c r="C29114">
        <v>494.73125320999998</v>
      </c>
    </row>
    <row r="29115" spans="1:3" x14ac:dyDescent="0.3">
      <c r="A29115">
        <v>190.40129150000001</v>
      </c>
      <c r="B29115">
        <v>613.91619987199999</v>
      </c>
      <c r="C29115">
        <v>494.40461438599999</v>
      </c>
    </row>
    <row r="29116" spans="1:3" x14ac:dyDescent="0.3">
      <c r="A29116">
        <v>190.4057565</v>
      </c>
      <c r="B29116">
        <v>613.28479594199996</v>
      </c>
      <c r="C29116">
        <v>493.64882818900003</v>
      </c>
    </row>
    <row r="29117" spans="1:3" x14ac:dyDescent="0.3">
      <c r="A29117">
        <v>190.4106985</v>
      </c>
      <c r="B29117">
        <v>613.40006837500005</v>
      </c>
      <c r="C29117">
        <v>493.62921458800002</v>
      </c>
    </row>
    <row r="29118" spans="1:3" x14ac:dyDescent="0.3">
      <c r="A29118">
        <v>190.4178545</v>
      </c>
      <c r="B29118">
        <v>613.81401032999997</v>
      </c>
      <c r="C29118">
        <v>492.608599121</v>
      </c>
    </row>
    <row r="29119" spans="1:3" x14ac:dyDescent="0.3">
      <c r="A29119">
        <v>190.42456150000001</v>
      </c>
      <c r="B29119">
        <v>614.05964867499995</v>
      </c>
      <c r="C29119">
        <v>493.023725275</v>
      </c>
    </row>
    <row r="29120" spans="1:3" x14ac:dyDescent="0.3">
      <c r="A29120">
        <v>190.42956100000001</v>
      </c>
      <c r="B29120">
        <v>614.14897531399902</v>
      </c>
      <c r="C29120">
        <v>493.376263198</v>
      </c>
    </row>
    <row r="29121" spans="1:3" x14ac:dyDescent="0.3">
      <c r="A29121">
        <v>190.43424400000001</v>
      </c>
      <c r="B29121">
        <v>614.64424759999997</v>
      </c>
      <c r="C29121">
        <v>493.94198318299999</v>
      </c>
    </row>
    <row r="29122" spans="1:3" x14ac:dyDescent="0.3">
      <c r="A29122">
        <v>190.441847</v>
      </c>
      <c r="B29122">
        <v>614.662669037</v>
      </c>
      <c r="C29122">
        <v>494.721160607</v>
      </c>
    </row>
    <row r="29123" spans="1:3" x14ac:dyDescent="0.3">
      <c r="A29123">
        <v>190.44839350000001</v>
      </c>
      <c r="B29123">
        <v>614.96478290599998</v>
      </c>
      <c r="C29123">
        <v>495.47505583399999</v>
      </c>
    </row>
    <row r="29124" spans="1:3" x14ac:dyDescent="0.3">
      <c r="A29124">
        <v>190.454318</v>
      </c>
      <c r="B29124">
        <v>616.06140262199995</v>
      </c>
      <c r="C29124">
        <v>497.65460223600002</v>
      </c>
    </row>
    <row r="29125" spans="1:3" x14ac:dyDescent="0.3">
      <c r="A29125">
        <v>190.46000699999999</v>
      </c>
      <c r="B29125">
        <v>616.54245882299995</v>
      </c>
      <c r="C29125">
        <v>499.29363175999998</v>
      </c>
    </row>
    <row r="29126" spans="1:3" x14ac:dyDescent="0.3">
      <c r="A29126">
        <v>190.46596550000001</v>
      </c>
      <c r="B29126">
        <v>616.62910723599998</v>
      </c>
      <c r="C29126">
        <v>500.337491059</v>
      </c>
    </row>
    <row r="29127" spans="1:3" x14ac:dyDescent="0.3">
      <c r="A29127">
        <v>190.47290599999999</v>
      </c>
      <c r="B29127">
        <v>616.21055320699998</v>
      </c>
      <c r="C29127">
        <v>501.92699154899998</v>
      </c>
    </row>
    <row r="29128" spans="1:3" x14ac:dyDescent="0.3">
      <c r="A29128">
        <v>190.47814399999999</v>
      </c>
      <c r="B29128">
        <v>611.92756846500004</v>
      </c>
      <c r="C29128">
        <v>511.06739840300003</v>
      </c>
    </row>
    <row r="29129" spans="1:3" x14ac:dyDescent="0.3">
      <c r="A29129">
        <v>190.48362499999999</v>
      </c>
      <c r="B29129">
        <v>601.78935881400002</v>
      </c>
      <c r="C29129">
        <v>518.15481076399999</v>
      </c>
    </row>
    <row r="29130" spans="1:3" x14ac:dyDescent="0.3">
      <c r="A29130">
        <v>190.49306949999999</v>
      </c>
      <c r="B29130">
        <v>600.950631542</v>
      </c>
      <c r="C29130">
        <v>521.14827882700001</v>
      </c>
    </row>
    <row r="29131" spans="1:3" x14ac:dyDescent="0.3">
      <c r="A29131">
        <v>190.502105</v>
      </c>
      <c r="B29131">
        <v>596.99600447</v>
      </c>
      <c r="C29131">
        <v>523.91864262800004</v>
      </c>
    </row>
    <row r="29132" spans="1:3" x14ac:dyDescent="0.3">
      <c r="A29132">
        <v>190.50686999999999</v>
      </c>
      <c r="B29132">
        <v>596.58226331799995</v>
      </c>
      <c r="C29132">
        <v>523.38664302400002</v>
      </c>
    </row>
    <row r="29133" spans="1:3" x14ac:dyDescent="0.3">
      <c r="A29133">
        <v>190.5125085</v>
      </c>
      <c r="B29133">
        <v>594.17048115600005</v>
      </c>
      <c r="C29133">
        <v>523.73630422799999</v>
      </c>
    </row>
    <row r="29134" spans="1:3" x14ac:dyDescent="0.3">
      <c r="A29134">
        <v>190.51881900000001</v>
      </c>
      <c r="B29134">
        <v>593.65995935299998</v>
      </c>
      <c r="C29134">
        <v>523.59367476</v>
      </c>
    </row>
    <row r="29135" spans="1:3" x14ac:dyDescent="0.3">
      <c r="A29135">
        <v>190.52554699999999</v>
      </c>
      <c r="B29135">
        <v>591.48415780699997</v>
      </c>
      <c r="C29135">
        <v>522.81414502600001</v>
      </c>
    </row>
    <row r="29136" spans="1:3" x14ac:dyDescent="0.3">
      <c r="A29136">
        <v>190.53001900000001</v>
      </c>
      <c r="B29136">
        <v>590.76230683400001</v>
      </c>
      <c r="C29136">
        <v>522.69587024500004</v>
      </c>
    </row>
    <row r="29137" spans="1:3" x14ac:dyDescent="0.3">
      <c r="A29137">
        <v>190.5358765</v>
      </c>
      <c r="B29137">
        <v>589.87948219999998</v>
      </c>
      <c r="C29137">
        <v>521.82205444600004</v>
      </c>
    </row>
    <row r="29138" spans="1:3" x14ac:dyDescent="0.3">
      <c r="A29138">
        <v>190.54199249999999</v>
      </c>
      <c r="B29138">
        <v>588.55663935899997</v>
      </c>
      <c r="C29138">
        <v>521.18506071000002</v>
      </c>
    </row>
    <row r="29139" spans="1:3" x14ac:dyDescent="0.3">
      <c r="A29139">
        <v>190.547933</v>
      </c>
      <c r="B29139">
        <v>585.48412068100004</v>
      </c>
      <c r="C29139">
        <v>519.37125019500002</v>
      </c>
    </row>
    <row r="29140" spans="1:3" x14ac:dyDescent="0.3">
      <c r="A29140">
        <v>190.55248349999999</v>
      </c>
      <c r="B29140">
        <v>585.09300375999999</v>
      </c>
      <c r="C29140">
        <v>518.55927918099997</v>
      </c>
    </row>
    <row r="29141" spans="1:3" x14ac:dyDescent="0.3">
      <c r="A29141">
        <v>190.55723399999999</v>
      </c>
      <c r="B29141">
        <v>584.27125777100002</v>
      </c>
      <c r="C29141">
        <v>517.46960735899995</v>
      </c>
    </row>
    <row r="29142" spans="1:3" x14ac:dyDescent="0.3">
      <c r="A29142">
        <v>190.56342950000001</v>
      </c>
      <c r="B29142">
        <v>583.63745315799997</v>
      </c>
      <c r="C29142">
        <v>516.65302611699997</v>
      </c>
    </row>
    <row r="29143" spans="1:3" x14ac:dyDescent="0.3">
      <c r="A29143">
        <v>190.57137850000001</v>
      </c>
      <c r="B29143">
        <v>581.45711244100005</v>
      </c>
      <c r="C29143">
        <v>515.01249532099996</v>
      </c>
    </row>
    <row r="29144" spans="1:3" x14ac:dyDescent="0.3">
      <c r="A29144">
        <v>190.57645400000001</v>
      </c>
      <c r="B29144">
        <v>581.09067510399996</v>
      </c>
      <c r="C29144">
        <v>514.527736893</v>
      </c>
    </row>
    <row r="29145" spans="1:3" x14ac:dyDescent="0.3">
      <c r="A29145">
        <v>190.58209049999999</v>
      </c>
      <c r="B29145">
        <v>580.98855206999997</v>
      </c>
      <c r="C29145">
        <v>514.25432923400001</v>
      </c>
    </row>
    <row r="29146" spans="1:3" x14ac:dyDescent="0.3">
      <c r="A29146">
        <v>190.58624399999999</v>
      </c>
      <c r="B29146">
        <v>580.53672101899997</v>
      </c>
      <c r="C29146">
        <v>513.49579214300002</v>
      </c>
    </row>
    <row r="29147" spans="1:3" x14ac:dyDescent="0.3">
      <c r="A29147">
        <v>190.59314449999999</v>
      </c>
      <c r="B29147">
        <v>580.10878680400003</v>
      </c>
      <c r="C29147">
        <v>512.56310678099999</v>
      </c>
    </row>
    <row r="29148" spans="1:3" x14ac:dyDescent="0.3">
      <c r="A29148">
        <v>190.597578</v>
      </c>
      <c r="B29148">
        <v>579.78853031999995</v>
      </c>
      <c r="C29148">
        <v>512.14971701199897</v>
      </c>
    </row>
    <row r="29149" spans="1:3" x14ac:dyDescent="0.3">
      <c r="A29149">
        <v>190.60481849999999</v>
      </c>
      <c r="B29149">
        <v>579.96586622799998</v>
      </c>
      <c r="C29149">
        <v>511.57955935899997</v>
      </c>
    </row>
    <row r="29150" spans="1:3" x14ac:dyDescent="0.3">
      <c r="A29150">
        <v>190.61074600000001</v>
      </c>
      <c r="B29150">
        <v>579.68553628699999</v>
      </c>
      <c r="C29150">
        <v>511.19767617000002</v>
      </c>
    </row>
    <row r="29151" spans="1:3" x14ac:dyDescent="0.3">
      <c r="A29151">
        <v>190.61488750000001</v>
      </c>
      <c r="B29151">
        <v>579.69884428199998</v>
      </c>
      <c r="C29151">
        <v>510.98909139400001</v>
      </c>
    </row>
    <row r="29152" spans="1:3" x14ac:dyDescent="0.3">
      <c r="A29152">
        <v>190.62178449999999</v>
      </c>
      <c r="B29152">
        <v>580.70626142200001</v>
      </c>
      <c r="C29152">
        <v>511.37563585999999</v>
      </c>
    </row>
    <row r="29153" spans="1:3" x14ac:dyDescent="0.3">
      <c r="A29153">
        <v>190.62881350000001</v>
      </c>
      <c r="B29153">
        <v>580.79349177999995</v>
      </c>
      <c r="C29153">
        <v>511.58247706100002</v>
      </c>
    </row>
    <row r="29154" spans="1:3" x14ac:dyDescent="0.3">
      <c r="A29154">
        <v>190.6340395</v>
      </c>
      <c r="B29154">
        <v>581.49032167600001</v>
      </c>
      <c r="C29154">
        <v>512.09586103599997</v>
      </c>
    </row>
    <row r="29155" spans="1:3" x14ac:dyDescent="0.3">
      <c r="A29155">
        <v>190.63851550000001</v>
      </c>
      <c r="B29155">
        <v>581.841582399</v>
      </c>
      <c r="C29155">
        <v>512.36379494799996</v>
      </c>
    </row>
    <row r="29156" spans="1:3" x14ac:dyDescent="0.3">
      <c r="A29156">
        <v>190.6449025</v>
      </c>
      <c r="B29156">
        <v>582.62786939199998</v>
      </c>
      <c r="C29156">
        <v>513.02074596700004</v>
      </c>
    </row>
    <row r="29157" spans="1:3" x14ac:dyDescent="0.3">
      <c r="A29157">
        <v>190.65097700000001</v>
      </c>
      <c r="B29157">
        <v>583.05638938899995</v>
      </c>
      <c r="C29157">
        <v>513.37857357300004</v>
      </c>
    </row>
    <row r="29158" spans="1:3" x14ac:dyDescent="0.3">
      <c r="A29158">
        <v>190.65621049999999</v>
      </c>
      <c r="B29158">
        <v>585.16577758100004</v>
      </c>
      <c r="C29158">
        <v>514.94463825799903</v>
      </c>
    </row>
    <row r="29159" spans="1:3" x14ac:dyDescent="0.3">
      <c r="A29159">
        <v>190.6603355</v>
      </c>
      <c r="B29159">
        <v>585.26594374499996</v>
      </c>
      <c r="C29159">
        <v>515.13632653399998</v>
      </c>
    </row>
    <row r="29160" spans="1:3" x14ac:dyDescent="0.3">
      <c r="A29160">
        <v>190.6668975</v>
      </c>
      <c r="B29160">
        <v>586.30349796199903</v>
      </c>
      <c r="C29160">
        <v>515.16776624700003</v>
      </c>
    </row>
    <row r="29161" spans="1:3" x14ac:dyDescent="0.3">
      <c r="A29161">
        <v>190.67222899999999</v>
      </c>
      <c r="B29161">
        <v>586.67592997199995</v>
      </c>
      <c r="C29161">
        <v>515.34342585599995</v>
      </c>
    </row>
    <row r="29162" spans="1:3" x14ac:dyDescent="0.3">
      <c r="A29162">
        <v>190.677864</v>
      </c>
      <c r="B29162">
        <v>588.102845043</v>
      </c>
      <c r="C29162">
        <v>516.77442854799995</v>
      </c>
    </row>
    <row r="29163" spans="1:3" x14ac:dyDescent="0.3">
      <c r="A29163">
        <v>190.68261200000001</v>
      </c>
      <c r="B29163">
        <v>588.85093470099901</v>
      </c>
      <c r="C29163">
        <v>517.19675548700002</v>
      </c>
    </row>
    <row r="29164" spans="1:3" x14ac:dyDescent="0.3">
      <c r="A29164">
        <v>190.68884850000001</v>
      </c>
      <c r="B29164">
        <v>588.817954407</v>
      </c>
      <c r="C29164">
        <v>517.87028664599995</v>
      </c>
    </row>
    <row r="29165" spans="1:3" x14ac:dyDescent="0.3">
      <c r="A29165">
        <v>190.69569200000001</v>
      </c>
      <c r="B29165">
        <v>589.30548234800006</v>
      </c>
      <c r="C29165">
        <v>518.62725272199998</v>
      </c>
    </row>
    <row r="29166" spans="1:3" x14ac:dyDescent="0.3">
      <c r="A29166">
        <v>190.700478</v>
      </c>
      <c r="B29166">
        <v>589.54499172500005</v>
      </c>
      <c r="C29166">
        <v>518.60344519399996</v>
      </c>
    </row>
    <row r="29167" spans="1:3" x14ac:dyDescent="0.3">
      <c r="A29167">
        <v>190.705681</v>
      </c>
      <c r="B29167">
        <v>591.72598089500002</v>
      </c>
      <c r="C29167">
        <v>520.44137672099998</v>
      </c>
    </row>
    <row r="29168" spans="1:3" x14ac:dyDescent="0.3">
      <c r="A29168">
        <v>190.71195950000001</v>
      </c>
      <c r="B29168">
        <v>591.31091981500003</v>
      </c>
      <c r="C29168">
        <v>520.81173577799996</v>
      </c>
    </row>
    <row r="29169" spans="1:3" x14ac:dyDescent="0.3">
      <c r="A29169">
        <v>190.71878000000001</v>
      </c>
      <c r="B29169">
        <v>592.02321537900002</v>
      </c>
      <c r="C29169">
        <v>521.000714862</v>
      </c>
    </row>
    <row r="29170" spans="1:3" x14ac:dyDescent="0.3">
      <c r="A29170">
        <v>190.72468850000001</v>
      </c>
      <c r="B29170">
        <v>591.63823509999997</v>
      </c>
      <c r="C29170">
        <v>521.39830172999996</v>
      </c>
    </row>
    <row r="29171" spans="1:3" x14ac:dyDescent="0.3">
      <c r="A29171">
        <v>190.7306715</v>
      </c>
      <c r="B29171">
        <v>592.26071416800005</v>
      </c>
      <c r="C29171">
        <v>520.69979538699999</v>
      </c>
    </row>
    <row r="29172" spans="1:3" x14ac:dyDescent="0.3">
      <c r="A29172">
        <v>190.73818</v>
      </c>
      <c r="B29172">
        <v>591.88541847700003</v>
      </c>
      <c r="C29172">
        <v>519.96346245400002</v>
      </c>
    </row>
    <row r="29173" spans="1:3" x14ac:dyDescent="0.3">
      <c r="A29173">
        <v>190.74540999999999</v>
      </c>
      <c r="B29173">
        <v>591.474759715</v>
      </c>
      <c r="C29173">
        <v>518.93346259899999</v>
      </c>
    </row>
    <row r="29174" spans="1:3" x14ac:dyDescent="0.3">
      <c r="A29174">
        <v>190.75015999999999</v>
      </c>
      <c r="B29174">
        <v>591.41127527100002</v>
      </c>
      <c r="C29174">
        <v>517.88719249299902</v>
      </c>
    </row>
    <row r="29175" spans="1:3" x14ac:dyDescent="0.3">
      <c r="A29175">
        <v>190.755109</v>
      </c>
      <c r="B29175">
        <v>590.93862337899998</v>
      </c>
      <c r="C29175">
        <v>516.79976323200003</v>
      </c>
    </row>
    <row r="29176" spans="1:3" x14ac:dyDescent="0.3">
      <c r="A29176">
        <v>190.7613255</v>
      </c>
      <c r="B29176">
        <v>590.41734518600003</v>
      </c>
      <c r="C29176">
        <v>516.60666427799902</v>
      </c>
    </row>
    <row r="29177" spans="1:3" x14ac:dyDescent="0.3">
      <c r="A29177">
        <v>190.76813899999999</v>
      </c>
      <c r="B29177">
        <v>591.06224128700001</v>
      </c>
      <c r="C29177">
        <v>516.73581968600001</v>
      </c>
    </row>
    <row r="29178" spans="1:3" x14ac:dyDescent="0.3">
      <c r="A29178">
        <v>190.77321599999999</v>
      </c>
      <c r="B29178">
        <v>590.88325930600001</v>
      </c>
      <c r="C29178">
        <v>516.52291659599996</v>
      </c>
    </row>
    <row r="29179" spans="1:3" x14ac:dyDescent="0.3">
      <c r="A29179">
        <v>190.77821349999999</v>
      </c>
      <c r="B29179">
        <v>591.30624762800005</v>
      </c>
      <c r="C29179">
        <v>516.11692174200005</v>
      </c>
    </row>
    <row r="29180" spans="1:3" x14ac:dyDescent="0.3">
      <c r="A29180">
        <v>190.78476499999999</v>
      </c>
      <c r="B29180">
        <v>591.70535062500005</v>
      </c>
      <c r="C29180">
        <v>515.90754103300003</v>
      </c>
    </row>
    <row r="29181" spans="1:3" x14ac:dyDescent="0.3">
      <c r="A29181">
        <v>190.79122649999999</v>
      </c>
      <c r="B29181">
        <v>592.45756122099999</v>
      </c>
      <c r="C29181">
        <v>515.415929097</v>
      </c>
    </row>
    <row r="29182" spans="1:3" x14ac:dyDescent="0.3">
      <c r="A29182">
        <v>190.79531399999999</v>
      </c>
      <c r="B29182">
        <v>592.54732783600002</v>
      </c>
      <c r="C29182">
        <v>515.18647390799902</v>
      </c>
    </row>
    <row r="29183" spans="1:3" x14ac:dyDescent="0.3">
      <c r="A29183">
        <v>190.80086549999999</v>
      </c>
      <c r="B29183">
        <v>593.22336758699998</v>
      </c>
      <c r="C29183">
        <v>515.22585281900001</v>
      </c>
    </row>
    <row r="29184" spans="1:3" x14ac:dyDescent="0.3">
      <c r="A29184">
        <v>190.807694</v>
      </c>
      <c r="B29184">
        <v>593.86796440199998</v>
      </c>
      <c r="C29184">
        <v>514.78006419099995</v>
      </c>
    </row>
    <row r="29185" spans="1:3" x14ac:dyDescent="0.3">
      <c r="A29185">
        <v>190.81422549999999</v>
      </c>
      <c r="B29185">
        <v>594.75687323900002</v>
      </c>
      <c r="C29185">
        <v>514.82183018199999</v>
      </c>
    </row>
    <row r="29186" spans="1:3" x14ac:dyDescent="0.3">
      <c r="A29186">
        <v>190.81898200000001</v>
      </c>
      <c r="B29186">
        <v>594.89194714999996</v>
      </c>
      <c r="C29186">
        <v>514.37144714399994</v>
      </c>
    </row>
    <row r="29187" spans="1:3" x14ac:dyDescent="0.3">
      <c r="A29187">
        <v>190.8246675</v>
      </c>
      <c r="B29187">
        <v>594.01506474999996</v>
      </c>
      <c r="C29187">
        <v>514.10810404699998</v>
      </c>
    </row>
    <row r="29188" spans="1:3" x14ac:dyDescent="0.3">
      <c r="A29188">
        <v>190.8314465</v>
      </c>
      <c r="B29188">
        <v>594.54492759099901</v>
      </c>
      <c r="C29188">
        <v>512.72383491699998</v>
      </c>
    </row>
    <row r="29189" spans="1:3" x14ac:dyDescent="0.3">
      <c r="A29189">
        <v>190.83866599999999</v>
      </c>
      <c r="B29189">
        <v>593.81256195900005</v>
      </c>
      <c r="C29189">
        <v>513.11243788000002</v>
      </c>
    </row>
    <row r="29190" spans="1:3" x14ac:dyDescent="0.3">
      <c r="A29190">
        <v>190.84392550000001</v>
      </c>
      <c r="B29190">
        <v>593.99026621899998</v>
      </c>
      <c r="C29190">
        <v>512.75388624099901</v>
      </c>
    </row>
    <row r="29191" spans="1:3" x14ac:dyDescent="0.3">
      <c r="A29191">
        <v>190.8498505</v>
      </c>
      <c r="B29191">
        <v>593.14831586699995</v>
      </c>
      <c r="C29191">
        <v>513.37355639099997</v>
      </c>
    </row>
    <row r="29192" spans="1:3" x14ac:dyDescent="0.3">
      <c r="A29192">
        <v>190.8572355</v>
      </c>
      <c r="B29192">
        <v>593.48466217099997</v>
      </c>
      <c r="C29192">
        <v>513.25462588200003</v>
      </c>
    </row>
    <row r="29193" spans="1:3" x14ac:dyDescent="0.3">
      <c r="A29193">
        <v>190.86425700000001</v>
      </c>
      <c r="B29193">
        <v>592.81487673000004</v>
      </c>
      <c r="C29193">
        <v>514.73755475400003</v>
      </c>
    </row>
    <row r="29194" spans="1:3" x14ac:dyDescent="0.3">
      <c r="A29194">
        <v>190.868968</v>
      </c>
      <c r="B29194">
        <v>592.39626514600002</v>
      </c>
      <c r="C29194">
        <v>515.14450372099998</v>
      </c>
    </row>
    <row r="29195" spans="1:3" x14ac:dyDescent="0.3">
      <c r="A29195">
        <v>190.875407</v>
      </c>
      <c r="B29195">
        <v>592.31095200899995</v>
      </c>
      <c r="C29195">
        <v>514.48360107799999</v>
      </c>
    </row>
    <row r="29196" spans="1:3" x14ac:dyDescent="0.3">
      <c r="A29196">
        <v>190.88051050000001</v>
      </c>
      <c r="B29196">
        <v>591.62772044099995</v>
      </c>
      <c r="C29196">
        <v>514.17744009299997</v>
      </c>
    </row>
    <row r="29197" spans="1:3" x14ac:dyDescent="0.3">
      <c r="A29197">
        <v>190.88673900000001</v>
      </c>
      <c r="B29197">
        <v>590.05896171200004</v>
      </c>
      <c r="C29197">
        <v>513.83137676499996</v>
      </c>
    </row>
    <row r="29198" spans="1:3" x14ac:dyDescent="0.3">
      <c r="A29198">
        <v>190.892225</v>
      </c>
      <c r="B29198">
        <v>589.91171683699997</v>
      </c>
      <c r="C29198">
        <v>513.74497022100002</v>
      </c>
    </row>
    <row r="29199" spans="1:3" x14ac:dyDescent="0.3">
      <c r="A29199">
        <v>190.8974795</v>
      </c>
      <c r="B29199">
        <v>589.525888581</v>
      </c>
      <c r="C29199">
        <v>513.83210798799996</v>
      </c>
    </row>
    <row r="29200" spans="1:3" x14ac:dyDescent="0.3">
      <c r="A29200">
        <v>190.90546900000001</v>
      </c>
      <c r="B29200">
        <v>589.19559450500003</v>
      </c>
      <c r="C29200">
        <v>513.83303909300002</v>
      </c>
    </row>
    <row r="29201" spans="1:3" x14ac:dyDescent="0.3">
      <c r="A29201">
        <v>190.912657</v>
      </c>
      <c r="B29201">
        <v>588.52787976499997</v>
      </c>
      <c r="C29201">
        <v>513.03726139699995</v>
      </c>
    </row>
    <row r="29202" spans="1:3" x14ac:dyDescent="0.3">
      <c r="A29202">
        <v>190.91703649999999</v>
      </c>
      <c r="B29202">
        <v>588.63513542600003</v>
      </c>
      <c r="C29202">
        <v>512.29202293000003</v>
      </c>
    </row>
    <row r="29203" spans="1:3" x14ac:dyDescent="0.3">
      <c r="A29203">
        <v>190.92193499999999</v>
      </c>
      <c r="B29203">
        <v>587.69961215499995</v>
      </c>
      <c r="C29203">
        <v>512.03872426299995</v>
      </c>
    </row>
    <row r="29204" spans="1:3" x14ac:dyDescent="0.3">
      <c r="A29204">
        <v>190.92802950000001</v>
      </c>
      <c r="B29204">
        <v>587.42989919299998</v>
      </c>
      <c r="C29204">
        <v>512.06620300500003</v>
      </c>
    </row>
    <row r="29205" spans="1:3" x14ac:dyDescent="0.3">
      <c r="A29205">
        <v>190.93809250000001</v>
      </c>
      <c r="B29205">
        <v>589.36030028799996</v>
      </c>
      <c r="C29205">
        <v>512.184927160999</v>
      </c>
    </row>
    <row r="29206" spans="1:3" x14ac:dyDescent="0.3">
      <c r="A29206">
        <v>190.944288</v>
      </c>
      <c r="B29206">
        <v>589.46244250699999</v>
      </c>
      <c r="C29206">
        <v>512.27833245099998</v>
      </c>
    </row>
    <row r="29207" spans="1:3" x14ac:dyDescent="0.3">
      <c r="A29207">
        <v>190.95094800000001</v>
      </c>
      <c r="B29207">
        <v>589.48193062999997</v>
      </c>
      <c r="C29207">
        <v>511.903085632</v>
      </c>
    </row>
    <row r="29208" spans="1:3" x14ac:dyDescent="0.3">
      <c r="A29208">
        <v>190.9560505</v>
      </c>
      <c r="B29208">
        <v>589.66697507100002</v>
      </c>
      <c r="C29208">
        <v>511.87078527599999</v>
      </c>
    </row>
    <row r="29209" spans="1:3" x14ac:dyDescent="0.3">
      <c r="A29209">
        <v>190.9609505</v>
      </c>
      <c r="B29209">
        <v>589.95883391799998</v>
      </c>
      <c r="C29209">
        <v>512.04851632400005</v>
      </c>
    </row>
    <row r="29210" spans="1:3" x14ac:dyDescent="0.3">
      <c r="A29210">
        <v>190.96747250000001</v>
      </c>
      <c r="B29210">
        <v>591.62422109699901</v>
      </c>
      <c r="C29210">
        <v>512.54872102900003</v>
      </c>
    </row>
    <row r="29211" spans="1:3" x14ac:dyDescent="0.3">
      <c r="A29211">
        <v>190.97396449999999</v>
      </c>
      <c r="B29211">
        <v>592.10020862099998</v>
      </c>
      <c r="C29211">
        <v>512.97094586999901</v>
      </c>
    </row>
    <row r="29212" spans="1:3" x14ac:dyDescent="0.3">
      <c r="A29212">
        <v>190.979175</v>
      </c>
      <c r="B29212">
        <v>592.39409851999994</v>
      </c>
      <c r="C29212">
        <v>513.28118502299901</v>
      </c>
    </row>
    <row r="29213" spans="1:3" x14ac:dyDescent="0.3">
      <c r="A29213">
        <v>190.98424650000001</v>
      </c>
      <c r="B29213">
        <v>592.56999427400001</v>
      </c>
      <c r="C29213">
        <v>513.79427636499997</v>
      </c>
    </row>
    <row r="29214" spans="1:3" x14ac:dyDescent="0.3">
      <c r="A29214">
        <v>190.99149</v>
      </c>
      <c r="B29214">
        <v>593.63806415199997</v>
      </c>
      <c r="C29214">
        <v>514.92284896299998</v>
      </c>
    </row>
    <row r="29215" spans="1:3" x14ac:dyDescent="0.3">
      <c r="A29215">
        <v>190.996847</v>
      </c>
      <c r="B29215">
        <v>593.926575856</v>
      </c>
      <c r="C29215">
        <v>515.711343908</v>
      </c>
    </row>
    <row r="29216" spans="1:3" x14ac:dyDescent="0.3">
      <c r="A29216">
        <v>191.00181950000001</v>
      </c>
      <c r="B29216">
        <v>594.85952194200001</v>
      </c>
      <c r="C29216">
        <v>516.69028182099999</v>
      </c>
    </row>
    <row r="29217" spans="1:3" x14ac:dyDescent="0.3">
      <c r="A29217">
        <v>191.00659099999999</v>
      </c>
      <c r="B29217">
        <v>594.84955341599903</v>
      </c>
      <c r="C29217">
        <v>517.15583935400002</v>
      </c>
    </row>
    <row r="29218" spans="1:3" x14ac:dyDescent="0.3">
      <c r="A29218">
        <v>191.0136455</v>
      </c>
      <c r="B29218">
        <v>594.695611697</v>
      </c>
      <c r="C29218">
        <v>519.00104931800001</v>
      </c>
    </row>
    <row r="29219" spans="1:3" x14ac:dyDescent="0.3">
      <c r="A29219">
        <v>191.0208245</v>
      </c>
      <c r="B29219">
        <v>594.86574299799997</v>
      </c>
      <c r="C29219">
        <v>519.47297215799995</v>
      </c>
    </row>
    <row r="29220" spans="1:3" x14ac:dyDescent="0.3">
      <c r="A29220">
        <v>191.02640149999999</v>
      </c>
      <c r="B29220">
        <v>595.00026438099997</v>
      </c>
      <c r="C29220">
        <v>520.25430082999901</v>
      </c>
    </row>
    <row r="29221" spans="1:3" x14ac:dyDescent="0.3">
      <c r="A29221">
        <v>191.03131999999999</v>
      </c>
      <c r="B29221">
        <v>595.03384964199995</v>
      </c>
      <c r="C29221">
        <v>520.90857285499999</v>
      </c>
    </row>
    <row r="29222" spans="1:3" x14ac:dyDescent="0.3">
      <c r="A29222">
        <v>191.0380395</v>
      </c>
      <c r="B29222">
        <v>594.68559201100004</v>
      </c>
      <c r="C29222">
        <v>522.66245543899902</v>
      </c>
    </row>
    <row r="29223" spans="1:3" x14ac:dyDescent="0.3">
      <c r="A29223">
        <v>191.04355749999999</v>
      </c>
      <c r="B29223">
        <v>594.49643046899996</v>
      </c>
      <c r="C29223">
        <v>523.83113313800004</v>
      </c>
    </row>
    <row r="29224" spans="1:3" x14ac:dyDescent="0.3">
      <c r="A29224">
        <v>191.04894849999999</v>
      </c>
      <c r="B29224">
        <v>594.18002889100001</v>
      </c>
      <c r="C29224">
        <v>524.23469705299999</v>
      </c>
    </row>
    <row r="29225" spans="1:3" x14ac:dyDescent="0.3">
      <c r="A29225">
        <v>191.05346449999999</v>
      </c>
      <c r="B29225">
        <v>594.05307535099996</v>
      </c>
      <c r="C29225">
        <v>524.259708187</v>
      </c>
    </row>
    <row r="29226" spans="1:3" x14ac:dyDescent="0.3">
      <c r="A29226">
        <v>191.05989600000001</v>
      </c>
      <c r="B29226">
        <v>594.109722261</v>
      </c>
      <c r="C29226">
        <v>524.03037235199997</v>
      </c>
    </row>
    <row r="29227" spans="1:3" x14ac:dyDescent="0.3">
      <c r="A29227">
        <v>191.06732600000001</v>
      </c>
      <c r="B29227">
        <v>594.25591451900004</v>
      </c>
      <c r="C29227">
        <v>523.83693690600001</v>
      </c>
    </row>
    <row r="29228" spans="1:3" x14ac:dyDescent="0.3">
      <c r="A29228">
        <v>191.07163850000001</v>
      </c>
      <c r="B29228">
        <v>594.38498096700005</v>
      </c>
      <c r="C29228">
        <v>523.11355388200002</v>
      </c>
    </row>
    <row r="29229" spans="1:3" x14ac:dyDescent="0.3">
      <c r="A29229">
        <v>191.07727399999999</v>
      </c>
      <c r="B29229">
        <v>594.49299635399996</v>
      </c>
      <c r="C29229">
        <v>522.61075430599999</v>
      </c>
    </row>
    <row r="29230" spans="1:3" x14ac:dyDescent="0.3">
      <c r="A29230">
        <v>191.08408650000001</v>
      </c>
      <c r="B29230">
        <v>594.66619086000003</v>
      </c>
      <c r="C29230">
        <v>521.83776603399997</v>
      </c>
    </row>
    <row r="29231" spans="1:3" x14ac:dyDescent="0.3">
      <c r="A29231">
        <v>191.09138949999999</v>
      </c>
      <c r="B29231">
        <v>595.10513087000004</v>
      </c>
      <c r="C29231">
        <v>520.99747001499998</v>
      </c>
    </row>
    <row r="29232" spans="1:3" x14ac:dyDescent="0.3">
      <c r="A29232">
        <v>191.09601649999999</v>
      </c>
      <c r="B29232">
        <v>595.62093494299995</v>
      </c>
      <c r="C29232">
        <v>520.44149391799999</v>
      </c>
    </row>
    <row r="29233" spans="1:3" x14ac:dyDescent="0.3">
      <c r="A29233">
        <v>191.10567449999999</v>
      </c>
      <c r="B29233">
        <v>597.59005008899999</v>
      </c>
      <c r="C29233">
        <v>518.35019469999997</v>
      </c>
    </row>
    <row r="29234" spans="1:3" x14ac:dyDescent="0.3">
      <c r="A29234">
        <v>191.11453499999999</v>
      </c>
      <c r="B29234">
        <v>598.57985028300004</v>
      </c>
      <c r="C29234">
        <v>515.58962871200004</v>
      </c>
    </row>
    <row r="29235" spans="1:3" x14ac:dyDescent="0.3">
      <c r="A29235">
        <v>191.12258600000001</v>
      </c>
      <c r="B29235">
        <v>600.07949568899903</v>
      </c>
      <c r="C29235">
        <v>514.48861538400001</v>
      </c>
    </row>
    <row r="29236" spans="1:3" x14ac:dyDescent="0.3">
      <c r="A29236">
        <v>191.12807900000001</v>
      </c>
      <c r="B29236">
        <v>600.47922667499995</v>
      </c>
      <c r="C29236">
        <v>513.47936658799995</v>
      </c>
    </row>
    <row r="29237" spans="1:3" x14ac:dyDescent="0.3">
      <c r="A29237">
        <v>191.134546</v>
      </c>
      <c r="B29237">
        <v>600.79115047400001</v>
      </c>
      <c r="C29237">
        <v>512.88714354399997</v>
      </c>
    </row>
    <row r="29238" spans="1:3" x14ac:dyDescent="0.3">
      <c r="A29238">
        <v>191.1403425</v>
      </c>
      <c r="B29238">
        <v>601.12096364599995</v>
      </c>
      <c r="C29238">
        <v>512.37266021799996</v>
      </c>
    </row>
    <row r="29239" spans="1:3" x14ac:dyDescent="0.3">
      <c r="A29239">
        <v>191.1447675</v>
      </c>
      <c r="B29239">
        <v>601.59062012000004</v>
      </c>
      <c r="C29239">
        <v>511.64882278599998</v>
      </c>
    </row>
    <row r="29240" spans="1:3" x14ac:dyDescent="0.3">
      <c r="A29240">
        <v>191.15216649999999</v>
      </c>
      <c r="B29240">
        <v>602.32157757300001</v>
      </c>
      <c r="C29240">
        <v>511.68295083999999</v>
      </c>
    </row>
    <row r="29241" spans="1:3" x14ac:dyDescent="0.3">
      <c r="A29241">
        <v>191.15898749999999</v>
      </c>
      <c r="B29241">
        <v>602.51253738900004</v>
      </c>
      <c r="C29241">
        <v>510.96917796999998</v>
      </c>
    </row>
    <row r="29242" spans="1:3" x14ac:dyDescent="0.3">
      <c r="A29242">
        <v>191.16482250000001</v>
      </c>
      <c r="B29242">
        <v>603.217382778</v>
      </c>
      <c r="C29242">
        <v>510.04584176499998</v>
      </c>
    </row>
    <row r="29243" spans="1:3" x14ac:dyDescent="0.3">
      <c r="A29243">
        <v>191.17067399999999</v>
      </c>
      <c r="B29243">
        <v>603.33982272699996</v>
      </c>
      <c r="C29243">
        <v>509.84810885600001</v>
      </c>
    </row>
    <row r="29244" spans="1:3" x14ac:dyDescent="0.3">
      <c r="A29244">
        <v>191.17801800000001</v>
      </c>
      <c r="B29244">
        <v>603.25688469299996</v>
      </c>
      <c r="C29244">
        <v>510.12433140000002</v>
      </c>
    </row>
    <row r="29245" spans="1:3" x14ac:dyDescent="0.3">
      <c r="A29245">
        <v>191.1840435</v>
      </c>
      <c r="B29245">
        <v>603.13111678600001</v>
      </c>
      <c r="C29245">
        <v>509.60768532200001</v>
      </c>
    </row>
    <row r="29246" spans="1:3" x14ac:dyDescent="0.3">
      <c r="A29246">
        <v>191.18991500000001</v>
      </c>
      <c r="B29246">
        <v>603.17429966300006</v>
      </c>
      <c r="C29246">
        <v>509.26665283699998</v>
      </c>
    </row>
    <row r="29247" spans="1:3" x14ac:dyDescent="0.3">
      <c r="A29247">
        <v>191.1941545</v>
      </c>
      <c r="B29247">
        <v>602.97438173099999</v>
      </c>
      <c r="C29247">
        <v>509.49277114699998</v>
      </c>
    </row>
    <row r="29248" spans="1:3" x14ac:dyDescent="0.3">
      <c r="A29248">
        <v>191.2021895</v>
      </c>
      <c r="B29248">
        <v>602.58986317099902</v>
      </c>
      <c r="C29248">
        <v>510.27057096700003</v>
      </c>
    </row>
    <row r="29249" spans="1:3" x14ac:dyDescent="0.3">
      <c r="A29249">
        <v>191.20953800000001</v>
      </c>
      <c r="B29249">
        <v>601.97768516899998</v>
      </c>
      <c r="C29249">
        <v>510.766486837</v>
      </c>
    </row>
    <row r="29250" spans="1:3" x14ac:dyDescent="0.3">
      <c r="A29250">
        <v>191.21451400000001</v>
      </c>
      <c r="B29250">
        <v>601.40331568600004</v>
      </c>
      <c r="C29250">
        <v>511.30704182199997</v>
      </c>
    </row>
    <row r="29251" spans="1:3" x14ac:dyDescent="0.3">
      <c r="A29251">
        <v>191.2203925</v>
      </c>
      <c r="B29251">
        <v>601.243342203</v>
      </c>
      <c r="C29251">
        <v>511.00368278000002</v>
      </c>
    </row>
    <row r="29252" spans="1:3" x14ac:dyDescent="0.3">
      <c r="A29252">
        <v>191.226181</v>
      </c>
      <c r="B29252">
        <v>601.04719476299999</v>
      </c>
      <c r="C29252">
        <v>511.01820370399997</v>
      </c>
    </row>
    <row r="29253" spans="1:3" x14ac:dyDescent="0.3">
      <c r="A29253">
        <v>191.23217099999999</v>
      </c>
      <c r="B29253">
        <v>599.89658845700001</v>
      </c>
      <c r="C29253">
        <v>511.003374329</v>
      </c>
    </row>
    <row r="29254" spans="1:3" x14ac:dyDescent="0.3">
      <c r="A29254">
        <v>191.23605000000001</v>
      </c>
      <c r="B29254">
        <v>599.61432083099999</v>
      </c>
      <c r="C29254">
        <v>511.72047257399998</v>
      </c>
    </row>
    <row r="29255" spans="1:3" x14ac:dyDescent="0.3">
      <c r="A29255">
        <v>191.24155500000001</v>
      </c>
      <c r="B29255">
        <v>599.26295650899999</v>
      </c>
      <c r="C29255">
        <v>511.50112652500002</v>
      </c>
    </row>
    <row r="29256" spans="1:3" x14ac:dyDescent="0.3">
      <c r="A29256">
        <v>191.24748299999999</v>
      </c>
      <c r="B29256">
        <v>598.23572893799997</v>
      </c>
      <c r="C29256">
        <v>512.26681694700005</v>
      </c>
    </row>
    <row r="29257" spans="1:3" x14ac:dyDescent="0.3">
      <c r="A29257">
        <v>191.255011</v>
      </c>
      <c r="B29257">
        <v>595.75285100299902</v>
      </c>
      <c r="C29257">
        <v>511.40720643100002</v>
      </c>
    </row>
    <row r="29258" spans="1:3" x14ac:dyDescent="0.3">
      <c r="A29258">
        <v>191.25994600000001</v>
      </c>
      <c r="B29258">
        <v>595.14430280299996</v>
      </c>
      <c r="C29258">
        <v>511.61820560899997</v>
      </c>
    </row>
    <row r="29259" spans="1:3" x14ac:dyDescent="0.3">
      <c r="A29259">
        <v>191.26493099999999</v>
      </c>
      <c r="B29259">
        <v>594.96510083400005</v>
      </c>
      <c r="C29259">
        <v>511.23346727099999</v>
      </c>
    </row>
    <row r="29260" spans="1:3" x14ac:dyDescent="0.3">
      <c r="A29260">
        <v>191.2703405</v>
      </c>
      <c r="B29260">
        <v>594.69988611500003</v>
      </c>
      <c r="C29260">
        <v>511.53991513699998</v>
      </c>
    </row>
    <row r="29261" spans="1:3" x14ac:dyDescent="0.3">
      <c r="A29261">
        <v>191.27773450000001</v>
      </c>
      <c r="B29261">
        <v>593.47793463100004</v>
      </c>
      <c r="C29261">
        <v>510.70163807</v>
      </c>
    </row>
    <row r="29262" spans="1:3" x14ac:dyDescent="0.3">
      <c r="A29262">
        <v>191.2825885</v>
      </c>
      <c r="B29262">
        <v>592.85071430999994</v>
      </c>
      <c r="C29262">
        <v>511.33134042699999</v>
      </c>
    </row>
    <row r="29263" spans="1:3" x14ac:dyDescent="0.3">
      <c r="A29263">
        <v>191.289953</v>
      </c>
      <c r="B29263">
        <v>591.93352806200005</v>
      </c>
      <c r="C29263">
        <v>512.12489353699902</v>
      </c>
    </row>
    <row r="29264" spans="1:3" x14ac:dyDescent="0.3">
      <c r="A29264">
        <v>191.2985845</v>
      </c>
      <c r="B29264">
        <v>592.32926217299996</v>
      </c>
      <c r="C29264">
        <v>511.24783289099997</v>
      </c>
    </row>
    <row r="29265" spans="1:3" x14ac:dyDescent="0.3">
      <c r="A29265">
        <v>191.30456749999999</v>
      </c>
      <c r="B29265">
        <v>591.62908513399998</v>
      </c>
      <c r="C29265">
        <v>512.30817238899999</v>
      </c>
    </row>
    <row r="29266" spans="1:3" x14ac:dyDescent="0.3">
      <c r="A29266">
        <v>191.310754</v>
      </c>
      <c r="B29266">
        <v>591.96170059500002</v>
      </c>
      <c r="C29266">
        <v>511.11481142000002</v>
      </c>
    </row>
    <row r="29267" spans="1:3" x14ac:dyDescent="0.3">
      <c r="A29267">
        <v>191.31928300000001</v>
      </c>
      <c r="B29267">
        <v>591.82238424100001</v>
      </c>
      <c r="C29267">
        <v>511.26371200599999</v>
      </c>
    </row>
    <row r="29268" spans="1:3" x14ac:dyDescent="0.3">
      <c r="A29268">
        <v>191.32671199999999</v>
      </c>
      <c r="B29268">
        <v>591.62381437499903</v>
      </c>
      <c r="C29268">
        <v>509.17537722499998</v>
      </c>
    </row>
    <row r="29269" spans="1:3" x14ac:dyDescent="0.3">
      <c r="A29269">
        <v>191.33134749999999</v>
      </c>
      <c r="B29269">
        <v>591.844741161</v>
      </c>
      <c r="C29269">
        <v>509.64992081999998</v>
      </c>
    </row>
    <row r="29270" spans="1:3" x14ac:dyDescent="0.3">
      <c r="A29270">
        <v>191.33713299999999</v>
      </c>
      <c r="B29270">
        <v>592.71876755400001</v>
      </c>
      <c r="C29270">
        <v>508.98206041399999</v>
      </c>
    </row>
    <row r="29271" spans="1:3" x14ac:dyDescent="0.3">
      <c r="A29271">
        <v>191.3450995</v>
      </c>
      <c r="B29271">
        <v>592.79774836199999</v>
      </c>
      <c r="C29271">
        <v>508.72379489500003</v>
      </c>
    </row>
    <row r="29272" spans="1:3" x14ac:dyDescent="0.3">
      <c r="A29272">
        <v>191.3520225</v>
      </c>
      <c r="B29272">
        <v>593.41804033999995</v>
      </c>
      <c r="C29272">
        <v>507.450920435</v>
      </c>
    </row>
    <row r="29273" spans="1:3" x14ac:dyDescent="0.3">
      <c r="A29273">
        <v>191.35669200000001</v>
      </c>
      <c r="B29273">
        <v>593.632671888</v>
      </c>
      <c r="C29273">
        <v>506.88625162800002</v>
      </c>
    </row>
    <row r="29274" spans="1:3" x14ac:dyDescent="0.3">
      <c r="A29274">
        <v>191.362953</v>
      </c>
      <c r="B29274">
        <v>593.80886181200003</v>
      </c>
      <c r="C29274">
        <v>506.00660689599999</v>
      </c>
    </row>
    <row r="29275" spans="1:3" x14ac:dyDescent="0.3">
      <c r="A29275">
        <v>191.37010849999999</v>
      </c>
      <c r="B29275">
        <v>594.09047075299998</v>
      </c>
      <c r="C29275">
        <v>505.26348804100002</v>
      </c>
    </row>
    <row r="29276" spans="1:3" x14ac:dyDescent="0.3">
      <c r="A29276">
        <v>191.37681699999999</v>
      </c>
      <c r="B29276">
        <v>594.25339616799999</v>
      </c>
      <c r="C29276">
        <v>504.193816642</v>
      </c>
    </row>
    <row r="29277" spans="1:3" x14ac:dyDescent="0.3">
      <c r="A29277">
        <v>191.3811925</v>
      </c>
      <c r="B29277">
        <v>594.43421223500002</v>
      </c>
      <c r="C29277">
        <v>503.50103497700002</v>
      </c>
    </row>
    <row r="29278" spans="1:3" x14ac:dyDescent="0.3">
      <c r="A29278">
        <v>191.3853785</v>
      </c>
      <c r="B29278">
        <v>593.95583553899996</v>
      </c>
      <c r="C29278">
        <v>503.22452699000002</v>
      </c>
    </row>
    <row r="29279" spans="1:3" x14ac:dyDescent="0.3">
      <c r="A29279">
        <v>191.39045999999999</v>
      </c>
      <c r="B29279">
        <v>594.22204787800001</v>
      </c>
      <c r="C29279">
        <v>502.44827805300002</v>
      </c>
    </row>
    <row r="29280" spans="1:3" x14ac:dyDescent="0.3">
      <c r="A29280">
        <v>191.3965705</v>
      </c>
      <c r="B29280">
        <v>594.57729140699996</v>
      </c>
      <c r="C29280">
        <v>501.56524323600001</v>
      </c>
    </row>
    <row r="29281" spans="1:3" x14ac:dyDescent="0.3">
      <c r="A29281">
        <v>191.401365</v>
      </c>
      <c r="B29281">
        <v>594.95921743400004</v>
      </c>
      <c r="C29281">
        <v>501.33377053300001</v>
      </c>
    </row>
    <row r="29282" spans="1:3" x14ac:dyDescent="0.3">
      <c r="A29282">
        <v>191.407813</v>
      </c>
      <c r="B29282">
        <v>595.20856360000005</v>
      </c>
      <c r="C29282">
        <v>501.73347341800002</v>
      </c>
    </row>
    <row r="29283" spans="1:3" x14ac:dyDescent="0.3">
      <c r="A29283">
        <v>191.4145925</v>
      </c>
      <c r="B29283">
        <v>595.710918988</v>
      </c>
      <c r="C29283">
        <v>501.22290720400002</v>
      </c>
    </row>
    <row r="29284" spans="1:3" x14ac:dyDescent="0.3">
      <c r="A29284">
        <v>191.42129449999999</v>
      </c>
      <c r="B29284">
        <v>596.045176685</v>
      </c>
      <c r="C29284">
        <v>502.20909263700003</v>
      </c>
    </row>
    <row r="29285" spans="1:3" x14ac:dyDescent="0.3">
      <c r="A29285">
        <v>191.42645350000001</v>
      </c>
      <c r="B29285">
        <v>596.35506815300005</v>
      </c>
      <c r="C29285">
        <v>501.54694037199999</v>
      </c>
    </row>
    <row r="29286" spans="1:3" x14ac:dyDescent="0.3">
      <c r="A29286">
        <v>191.432883</v>
      </c>
      <c r="B29286">
        <v>596.64833901600002</v>
      </c>
      <c r="C29286">
        <v>501.53428309600002</v>
      </c>
    </row>
    <row r="29287" spans="1:3" x14ac:dyDescent="0.3">
      <c r="A29287">
        <v>191.438266</v>
      </c>
      <c r="B29287">
        <v>596.60903790399902</v>
      </c>
      <c r="C29287">
        <v>501.688952938</v>
      </c>
    </row>
    <row r="29288" spans="1:3" x14ac:dyDescent="0.3">
      <c r="A29288">
        <v>191.44792699999999</v>
      </c>
      <c r="B29288">
        <v>596.20147176399996</v>
      </c>
      <c r="C29288">
        <v>502.10278776799998</v>
      </c>
    </row>
    <row r="29289" spans="1:3" x14ac:dyDescent="0.3">
      <c r="A29289">
        <v>191.45354950000001</v>
      </c>
      <c r="B29289">
        <v>596.50141900699998</v>
      </c>
      <c r="C29289">
        <v>501.94597962</v>
      </c>
    </row>
    <row r="29290" spans="1:3" x14ac:dyDescent="0.3">
      <c r="A29290">
        <v>191.46013099999999</v>
      </c>
      <c r="B29290">
        <v>596.40078089199994</v>
      </c>
      <c r="C29290">
        <v>501.52063503800002</v>
      </c>
    </row>
    <row r="29291" spans="1:3" x14ac:dyDescent="0.3">
      <c r="A29291">
        <v>191.46496049999999</v>
      </c>
      <c r="B29291">
        <v>595.64039236999997</v>
      </c>
      <c r="C29291">
        <v>501.09321973599998</v>
      </c>
    </row>
    <row r="29292" spans="1:3" x14ac:dyDescent="0.3">
      <c r="A29292">
        <v>191.46964349999999</v>
      </c>
      <c r="B29292">
        <v>595.82231605099901</v>
      </c>
      <c r="C29292">
        <v>500.815226295</v>
      </c>
    </row>
    <row r="29293" spans="1:3" x14ac:dyDescent="0.3">
      <c r="A29293">
        <v>191.47583349999999</v>
      </c>
      <c r="B29293">
        <v>595.18074662899903</v>
      </c>
      <c r="C29293">
        <v>500.34315174599999</v>
      </c>
    </row>
    <row r="29294" spans="1:3" x14ac:dyDescent="0.3">
      <c r="A29294">
        <v>191.48197949999999</v>
      </c>
      <c r="B29294">
        <v>594.48803767100003</v>
      </c>
      <c r="C29294">
        <v>500.15914239</v>
      </c>
    </row>
    <row r="29295" spans="1:3" x14ac:dyDescent="0.3">
      <c r="A29295">
        <v>191.48689150000001</v>
      </c>
      <c r="B29295">
        <v>593.97277333600005</v>
      </c>
      <c r="C29295">
        <v>499.64164933000001</v>
      </c>
    </row>
    <row r="29296" spans="1:3" x14ac:dyDescent="0.3">
      <c r="A29296">
        <v>191.491454</v>
      </c>
      <c r="B29296">
        <v>593.63985347300002</v>
      </c>
      <c r="C29296">
        <v>498.98354647299999</v>
      </c>
    </row>
    <row r="29297" spans="1:3" x14ac:dyDescent="0.3">
      <c r="A29297">
        <v>191.49768</v>
      </c>
      <c r="B29297">
        <v>591.513757704</v>
      </c>
      <c r="C29297">
        <v>496.421198</v>
      </c>
    </row>
    <row r="29298" spans="1:3" x14ac:dyDescent="0.3">
      <c r="A29298">
        <v>191.50404</v>
      </c>
      <c r="B29298">
        <v>590.87086707499998</v>
      </c>
      <c r="C29298">
        <v>495.69634030700001</v>
      </c>
    </row>
    <row r="29299" spans="1:3" x14ac:dyDescent="0.3">
      <c r="A29299">
        <v>191.50880050000001</v>
      </c>
      <c r="B29299">
        <v>589.72904621999999</v>
      </c>
      <c r="C29299">
        <v>493.88935382099999</v>
      </c>
    </row>
    <row r="29300" spans="1:3" x14ac:dyDescent="0.3">
      <c r="A29300">
        <v>191.51287550000001</v>
      </c>
      <c r="B29300">
        <v>589.12585063500001</v>
      </c>
      <c r="C29300">
        <v>494.11369907699998</v>
      </c>
    </row>
    <row r="29301" spans="1:3" x14ac:dyDescent="0.3">
      <c r="A29301">
        <v>191.519237</v>
      </c>
      <c r="B29301">
        <v>587.52606080800001</v>
      </c>
      <c r="C29301">
        <v>492.21888530299998</v>
      </c>
    </row>
    <row r="29302" spans="1:3" x14ac:dyDescent="0.3">
      <c r="A29302">
        <v>191.52545000000001</v>
      </c>
      <c r="B29302">
        <v>587.19014296900002</v>
      </c>
      <c r="C29302">
        <v>492.03671155400002</v>
      </c>
    </row>
    <row r="29303" spans="1:3" x14ac:dyDescent="0.3">
      <c r="A29303">
        <v>191.529527</v>
      </c>
      <c r="B29303">
        <v>585.68100994099996</v>
      </c>
      <c r="C29303">
        <v>491.15341861600001</v>
      </c>
    </row>
    <row r="29304" spans="1:3" x14ac:dyDescent="0.3">
      <c r="A29304">
        <v>191.5336135</v>
      </c>
      <c r="B29304">
        <v>585.07881965000001</v>
      </c>
      <c r="C29304">
        <v>491.17268853500002</v>
      </c>
    </row>
    <row r="29305" spans="1:3" x14ac:dyDescent="0.3">
      <c r="A29305">
        <v>191.53990200000001</v>
      </c>
      <c r="B29305">
        <v>584.12395150400005</v>
      </c>
      <c r="C29305">
        <v>490.16817435399997</v>
      </c>
    </row>
    <row r="29306" spans="1:3" x14ac:dyDescent="0.3">
      <c r="A29306">
        <v>191.54571100000001</v>
      </c>
      <c r="B29306">
        <v>583.83575827100003</v>
      </c>
      <c r="C29306">
        <v>490.51858763199999</v>
      </c>
    </row>
    <row r="29307" spans="1:3" x14ac:dyDescent="0.3">
      <c r="A29307">
        <v>191.55012400000001</v>
      </c>
      <c r="B29307">
        <v>583.84532646999901</v>
      </c>
      <c r="C29307">
        <v>490.05601754399999</v>
      </c>
    </row>
    <row r="29308" spans="1:3" x14ac:dyDescent="0.3">
      <c r="A29308">
        <v>191.55475200000001</v>
      </c>
      <c r="B29308">
        <v>583.49711999900001</v>
      </c>
      <c r="C29308">
        <v>490.86719621999998</v>
      </c>
    </row>
    <row r="29309" spans="1:3" x14ac:dyDescent="0.3">
      <c r="A29309">
        <v>191.56150650000001</v>
      </c>
      <c r="B29309">
        <v>581.50453904000005</v>
      </c>
      <c r="C29309">
        <v>490.10670848199999</v>
      </c>
    </row>
    <row r="29310" spans="1:3" x14ac:dyDescent="0.3">
      <c r="A29310">
        <v>191.569357</v>
      </c>
      <c r="B29310">
        <v>581.11000463099901</v>
      </c>
      <c r="C29310">
        <v>491.15421239199998</v>
      </c>
    </row>
    <row r="29311" spans="1:3" x14ac:dyDescent="0.3">
      <c r="A29311">
        <v>191.57496900000001</v>
      </c>
      <c r="B29311">
        <v>580.53315772500002</v>
      </c>
      <c r="C29311">
        <v>491.386555085</v>
      </c>
    </row>
    <row r="29312" spans="1:3" x14ac:dyDescent="0.3">
      <c r="A29312">
        <v>191.58022299999999</v>
      </c>
      <c r="B29312">
        <v>580.42226202999996</v>
      </c>
      <c r="C29312">
        <v>492.99297076900001</v>
      </c>
    </row>
    <row r="29313" spans="1:3" x14ac:dyDescent="0.3">
      <c r="A29313">
        <v>191.58624750000001</v>
      </c>
      <c r="B29313">
        <v>580.24779491899994</v>
      </c>
      <c r="C29313">
        <v>493.99014180299997</v>
      </c>
    </row>
    <row r="29314" spans="1:3" x14ac:dyDescent="0.3">
      <c r="A29314">
        <v>191.59258299999999</v>
      </c>
      <c r="B29314">
        <v>580.28299172000004</v>
      </c>
      <c r="C29314">
        <v>495.31162497700001</v>
      </c>
    </row>
    <row r="29315" spans="1:3" x14ac:dyDescent="0.3">
      <c r="A29315">
        <v>191.59734</v>
      </c>
      <c r="B29315">
        <v>579.85450881400004</v>
      </c>
      <c r="C29315">
        <v>497.83517189600002</v>
      </c>
    </row>
    <row r="29316" spans="1:3" x14ac:dyDescent="0.3">
      <c r="A29316">
        <v>191.6027575</v>
      </c>
      <c r="B29316">
        <v>579.90547056899902</v>
      </c>
      <c r="C29316">
        <v>499.70021619400001</v>
      </c>
    </row>
    <row r="29317" spans="1:3" x14ac:dyDescent="0.3">
      <c r="A29317">
        <v>191.60983150000001</v>
      </c>
      <c r="B29317">
        <v>580.680204355</v>
      </c>
      <c r="C29317">
        <v>501.04265390400002</v>
      </c>
    </row>
    <row r="29318" spans="1:3" x14ac:dyDescent="0.3">
      <c r="A29318">
        <v>191.616139</v>
      </c>
      <c r="B29318">
        <v>580.783530928</v>
      </c>
      <c r="C29318">
        <v>502.09704655299998</v>
      </c>
    </row>
    <row r="29319" spans="1:3" x14ac:dyDescent="0.3">
      <c r="A29319">
        <v>191.6215535</v>
      </c>
      <c r="B29319">
        <v>581.90604399899996</v>
      </c>
      <c r="C29319">
        <v>504.65832012099997</v>
      </c>
    </row>
    <row r="29320" spans="1:3" x14ac:dyDescent="0.3">
      <c r="A29320">
        <v>191.626803</v>
      </c>
      <c r="B29320">
        <v>582.25174746699997</v>
      </c>
      <c r="C29320">
        <v>505.30942567</v>
      </c>
    </row>
    <row r="29321" spans="1:3" x14ac:dyDescent="0.3">
      <c r="A29321">
        <v>191.63339199999999</v>
      </c>
      <c r="B29321">
        <v>582.69384788599996</v>
      </c>
      <c r="C29321">
        <v>505.99614113199999</v>
      </c>
    </row>
    <row r="29322" spans="1:3" x14ac:dyDescent="0.3">
      <c r="A29322">
        <v>191.64021650000001</v>
      </c>
      <c r="B29322">
        <v>583.18346187600002</v>
      </c>
      <c r="C29322">
        <v>506.52252318900003</v>
      </c>
    </row>
    <row r="29323" spans="1:3" x14ac:dyDescent="0.3">
      <c r="A29323">
        <v>191.646683</v>
      </c>
      <c r="B29323">
        <v>584.22951632699903</v>
      </c>
      <c r="C29323">
        <v>506.62659196800001</v>
      </c>
    </row>
    <row r="29324" spans="1:3" x14ac:dyDescent="0.3">
      <c r="A29324">
        <v>191.65331699999999</v>
      </c>
      <c r="B29324">
        <v>584.69800251599997</v>
      </c>
      <c r="C29324">
        <v>505.67199795699997</v>
      </c>
    </row>
    <row r="29325" spans="1:3" x14ac:dyDescent="0.3">
      <c r="A29325">
        <v>191.660776</v>
      </c>
      <c r="B29325">
        <v>585.30576285199902</v>
      </c>
      <c r="C29325">
        <v>505.651212386</v>
      </c>
    </row>
    <row r="29326" spans="1:3" x14ac:dyDescent="0.3">
      <c r="A29326">
        <v>191.66745800000001</v>
      </c>
      <c r="B29326">
        <v>585.95899419599903</v>
      </c>
      <c r="C29326">
        <v>505.126064133</v>
      </c>
    </row>
    <row r="29327" spans="1:3" x14ac:dyDescent="0.3">
      <c r="A29327">
        <v>191.67264800000001</v>
      </c>
      <c r="B29327">
        <v>585.89174949200003</v>
      </c>
      <c r="C29327">
        <v>503.98459123700002</v>
      </c>
    </row>
    <row r="29328" spans="1:3" x14ac:dyDescent="0.3">
      <c r="A29328">
        <v>191.6777635</v>
      </c>
      <c r="B29328">
        <v>585.83992952799997</v>
      </c>
      <c r="C29328">
        <v>502.75284070100003</v>
      </c>
    </row>
    <row r="29329" spans="1:3" x14ac:dyDescent="0.3">
      <c r="A29329">
        <v>191.68572549999999</v>
      </c>
      <c r="B29329">
        <v>586.19051621799997</v>
      </c>
      <c r="C29329">
        <v>501.30368325900002</v>
      </c>
    </row>
    <row r="29330" spans="1:3" x14ac:dyDescent="0.3">
      <c r="A29330">
        <v>191.69312500000001</v>
      </c>
      <c r="B29330">
        <v>587.00262494200001</v>
      </c>
      <c r="C29330">
        <v>499.33573424299999</v>
      </c>
    </row>
    <row r="29331" spans="1:3" x14ac:dyDescent="0.3">
      <c r="A29331">
        <v>191.69971000000001</v>
      </c>
      <c r="B29331">
        <v>586.87109386099996</v>
      </c>
      <c r="C29331">
        <v>498.10705096100003</v>
      </c>
    </row>
    <row r="29332" spans="1:3" x14ac:dyDescent="0.3">
      <c r="A29332">
        <v>191.7054765</v>
      </c>
      <c r="B29332">
        <v>586.88436476499999</v>
      </c>
      <c r="C29332">
        <v>496.31044971099999</v>
      </c>
    </row>
    <row r="29333" spans="1:3" x14ac:dyDescent="0.3">
      <c r="A29333">
        <v>191.71277499999999</v>
      </c>
      <c r="B29333">
        <v>586.88639581699999</v>
      </c>
      <c r="C29333">
        <v>494.59922036400002</v>
      </c>
    </row>
    <row r="29334" spans="1:3" x14ac:dyDescent="0.3">
      <c r="A29334">
        <v>191.719697</v>
      </c>
      <c r="B29334">
        <v>587.07889810699999</v>
      </c>
      <c r="C29334">
        <v>493.87360053100002</v>
      </c>
    </row>
    <row r="29335" spans="1:3" x14ac:dyDescent="0.3">
      <c r="A29335">
        <v>191.72445500000001</v>
      </c>
      <c r="B29335">
        <v>586.83358590700004</v>
      </c>
      <c r="C29335">
        <v>493.28840499299997</v>
      </c>
    </row>
    <row r="29336" spans="1:3" x14ac:dyDescent="0.3">
      <c r="A29336">
        <v>191.72893500000001</v>
      </c>
      <c r="B29336">
        <v>586.93222622399901</v>
      </c>
      <c r="C29336">
        <v>492.16688578499998</v>
      </c>
    </row>
    <row r="29337" spans="1:3" x14ac:dyDescent="0.3">
      <c r="A29337">
        <v>191.736165</v>
      </c>
      <c r="B29337">
        <v>586.74073562299998</v>
      </c>
      <c r="C29337">
        <v>491.39727034200001</v>
      </c>
    </row>
    <row r="29338" spans="1:3" x14ac:dyDescent="0.3">
      <c r="A29338">
        <v>191.74301600000001</v>
      </c>
      <c r="B29338">
        <v>586.92024710999999</v>
      </c>
      <c r="C29338">
        <v>490.95803755600002</v>
      </c>
    </row>
    <row r="29339" spans="1:3" x14ac:dyDescent="0.3">
      <c r="A29339">
        <v>191.7479615</v>
      </c>
      <c r="B29339">
        <v>586.77551035399995</v>
      </c>
      <c r="C29339">
        <v>490.779432923</v>
      </c>
    </row>
    <row r="29340" spans="1:3" x14ac:dyDescent="0.3">
      <c r="A29340">
        <v>191.752104</v>
      </c>
      <c r="B29340">
        <v>586.66732486000001</v>
      </c>
      <c r="C29340">
        <v>490.47086328799998</v>
      </c>
    </row>
    <row r="29341" spans="1:3" x14ac:dyDescent="0.3">
      <c r="A29341">
        <v>191.7582075</v>
      </c>
      <c r="B29341">
        <v>587.05183830399994</v>
      </c>
      <c r="C29341">
        <v>490.34776185999999</v>
      </c>
    </row>
    <row r="29342" spans="1:3" x14ac:dyDescent="0.3">
      <c r="A29342">
        <v>191.764703</v>
      </c>
      <c r="B29342">
        <v>587.64069118299994</v>
      </c>
      <c r="C29342">
        <v>490.11629778499997</v>
      </c>
    </row>
    <row r="29343" spans="1:3" x14ac:dyDescent="0.3">
      <c r="A29343">
        <v>191.7707025</v>
      </c>
      <c r="B29343">
        <v>587.98568992200001</v>
      </c>
      <c r="C29343">
        <v>490.34167049199999</v>
      </c>
    </row>
    <row r="29344" spans="1:3" x14ac:dyDescent="0.3">
      <c r="A29344">
        <v>191.776881</v>
      </c>
      <c r="B29344">
        <v>590.07153939800003</v>
      </c>
      <c r="C29344">
        <v>490.47608610399999</v>
      </c>
    </row>
    <row r="29345" spans="1:3" x14ac:dyDescent="0.3">
      <c r="A29345">
        <v>191.78438199999999</v>
      </c>
      <c r="B29345">
        <v>590.87331252299998</v>
      </c>
      <c r="C29345">
        <v>491.10221359299999</v>
      </c>
    </row>
    <row r="29346" spans="1:3" x14ac:dyDescent="0.3">
      <c r="A29346">
        <v>191.7916295</v>
      </c>
      <c r="B29346">
        <v>593.320978309</v>
      </c>
      <c r="C29346">
        <v>491.61418688999998</v>
      </c>
    </row>
    <row r="29347" spans="1:3" x14ac:dyDescent="0.3">
      <c r="A29347">
        <v>191.79635999999999</v>
      </c>
      <c r="B29347">
        <v>593.91157574399995</v>
      </c>
      <c r="C29347">
        <v>491.704323606</v>
      </c>
    </row>
    <row r="29348" spans="1:3" x14ac:dyDescent="0.3">
      <c r="A29348">
        <v>191.80088549999999</v>
      </c>
      <c r="B29348">
        <v>595.27098647399998</v>
      </c>
      <c r="C29348">
        <v>491.52524299499999</v>
      </c>
    </row>
    <row r="29349" spans="1:3" x14ac:dyDescent="0.3">
      <c r="A29349">
        <v>191.8062055</v>
      </c>
      <c r="B29349">
        <v>595.77620042700005</v>
      </c>
      <c r="C29349">
        <v>491.916900989</v>
      </c>
    </row>
    <row r="29350" spans="1:3" x14ac:dyDescent="0.3">
      <c r="A29350">
        <v>191.81205249999999</v>
      </c>
      <c r="B29350">
        <v>596.88605779299996</v>
      </c>
      <c r="C29350">
        <v>491.63142707200001</v>
      </c>
    </row>
    <row r="29351" spans="1:3" x14ac:dyDescent="0.3">
      <c r="A29351">
        <v>191.81699950000001</v>
      </c>
      <c r="B29351">
        <v>597.45018120700001</v>
      </c>
      <c r="C29351">
        <v>491.77677939300003</v>
      </c>
    </row>
    <row r="29352" spans="1:3" x14ac:dyDescent="0.3">
      <c r="A29352">
        <v>191.822284</v>
      </c>
      <c r="B29352">
        <v>600.99636346599902</v>
      </c>
      <c r="C29352">
        <v>493.47231297000002</v>
      </c>
    </row>
    <row r="29353" spans="1:3" x14ac:dyDescent="0.3">
      <c r="A29353">
        <v>191.827474</v>
      </c>
      <c r="B29353">
        <v>601.39398026499998</v>
      </c>
      <c r="C29353">
        <v>493.95000578499997</v>
      </c>
    </row>
    <row r="29354" spans="1:3" x14ac:dyDescent="0.3">
      <c r="A29354">
        <v>191.8326615</v>
      </c>
      <c r="B29354">
        <v>603.57291280300001</v>
      </c>
      <c r="C29354">
        <v>494.85530515599999</v>
      </c>
    </row>
    <row r="29355" spans="1:3" x14ac:dyDescent="0.3">
      <c r="A29355">
        <v>191.83655949999999</v>
      </c>
      <c r="B29355">
        <v>603.69827910399999</v>
      </c>
      <c r="C29355">
        <v>494.96996768100001</v>
      </c>
    </row>
    <row r="29356" spans="1:3" x14ac:dyDescent="0.3">
      <c r="A29356">
        <v>191.841261</v>
      </c>
      <c r="B29356">
        <v>605.55996464499901</v>
      </c>
      <c r="C29356">
        <v>495.54762234700001</v>
      </c>
    </row>
    <row r="29357" spans="1:3" x14ac:dyDescent="0.3">
      <c r="A29357">
        <v>191.8484435</v>
      </c>
      <c r="B29357">
        <v>604.09424471399996</v>
      </c>
      <c r="C29357">
        <v>495.56360499800002</v>
      </c>
    </row>
    <row r="29358" spans="1:3" x14ac:dyDescent="0.3">
      <c r="A29358">
        <v>191.85511349999999</v>
      </c>
      <c r="B29358">
        <v>607.19024071599995</v>
      </c>
      <c r="C29358">
        <v>496.47897396399998</v>
      </c>
    </row>
    <row r="29359" spans="1:3" x14ac:dyDescent="0.3">
      <c r="A29359">
        <v>191.85962850000001</v>
      </c>
      <c r="B29359">
        <v>604.34632793999901</v>
      </c>
      <c r="C29359">
        <v>496.77053853000001</v>
      </c>
    </row>
    <row r="29360" spans="1:3" x14ac:dyDescent="0.3">
      <c r="A29360">
        <v>191.86245400000001</v>
      </c>
      <c r="B29360">
        <v>586.60580751800001</v>
      </c>
      <c r="C29360">
        <v>543.87982548399998</v>
      </c>
    </row>
    <row r="29361" spans="1:3" x14ac:dyDescent="0.3">
      <c r="A29361">
        <v>191.86639700000001</v>
      </c>
      <c r="B29361">
        <v>614.07218926999997</v>
      </c>
      <c r="C29361">
        <v>496.59481924400001</v>
      </c>
    </row>
    <row r="29362" spans="1:3" x14ac:dyDescent="0.3">
      <c r="A29362">
        <v>191.876001</v>
      </c>
      <c r="B29362">
        <v>570.32737082999995</v>
      </c>
      <c r="C29362">
        <v>549.89373992799995</v>
      </c>
    </row>
    <row r="29363" spans="1:3" x14ac:dyDescent="0.3">
      <c r="A29363">
        <v>191.88295299999999</v>
      </c>
      <c r="B29363">
        <v>603.38243517000001</v>
      </c>
      <c r="C29363">
        <v>479.786049467</v>
      </c>
    </row>
    <row r="29364" spans="1:3" x14ac:dyDescent="0.3">
      <c r="A29364">
        <v>191.89282900000001</v>
      </c>
      <c r="B29364">
        <v>761.36738652499901</v>
      </c>
      <c r="C29364">
        <v>588.85134568800004</v>
      </c>
    </row>
    <row r="29365" spans="1:3" x14ac:dyDescent="0.3">
      <c r="A29365">
        <v>191.901242</v>
      </c>
      <c r="B29365">
        <v>48.969482061000001</v>
      </c>
      <c r="C29365">
        <v>564.05816647200004</v>
      </c>
    </row>
    <row r="29366" spans="1:3" x14ac:dyDescent="0.3">
      <c r="A29366">
        <v>191.90234100000001</v>
      </c>
      <c r="B29366">
        <v>568.23450092300004</v>
      </c>
      <c r="C29366">
        <v>516.92825644100003</v>
      </c>
    </row>
    <row r="29367" spans="1:3" x14ac:dyDescent="0.3">
      <c r="A29367">
        <v>191.91864200000001</v>
      </c>
      <c r="B29367">
        <v>568.987292185</v>
      </c>
      <c r="C29367">
        <v>514.77533964199995</v>
      </c>
    </row>
    <row r="29368" spans="1:3" x14ac:dyDescent="0.3">
      <c r="A29368">
        <v>191.92192299999999</v>
      </c>
      <c r="B29368">
        <v>706.15047910199996</v>
      </c>
      <c r="C29368">
        <v>590.802672143</v>
      </c>
    </row>
    <row r="29369" spans="1:3" x14ac:dyDescent="0.3">
      <c r="A29369">
        <v>191.93004400000001</v>
      </c>
      <c r="B29369">
        <v>714.82476965399997</v>
      </c>
      <c r="C29369">
        <v>626.18090393</v>
      </c>
    </row>
    <row r="29370" spans="1:3" x14ac:dyDescent="0.3">
      <c r="A29370">
        <v>191.939087</v>
      </c>
      <c r="B29370">
        <v>569.05101963899995</v>
      </c>
      <c r="C29370">
        <v>538.77078691999998</v>
      </c>
    </row>
    <row r="29371" spans="1:3" x14ac:dyDescent="0.3">
      <c r="A29371">
        <v>191.941563</v>
      </c>
      <c r="B29371">
        <v>711.18109561999995</v>
      </c>
      <c r="C29371">
        <v>674.27934075399901</v>
      </c>
    </row>
    <row r="29372" spans="1:3" x14ac:dyDescent="0.3">
      <c r="A29372">
        <v>191.95532399999999</v>
      </c>
      <c r="B29372">
        <v>769.68384101499998</v>
      </c>
      <c r="C29372">
        <v>710.28211319699994</v>
      </c>
    </row>
    <row r="29373" spans="1:3" x14ac:dyDescent="0.3">
      <c r="A29373">
        <v>191.962084</v>
      </c>
      <c r="B29373">
        <v>554.63844186899996</v>
      </c>
      <c r="C29373">
        <v>637.56905433600002</v>
      </c>
    </row>
    <row r="29374" spans="1:3" x14ac:dyDescent="0.3">
      <c r="A29374">
        <v>191.97354100000001</v>
      </c>
      <c r="B29374">
        <v>621.35367056500002</v>
      </c>
      <c r="C29374">
        <v>774.42782330299997</v>
      </c>
    </row>
    <row r="29375" spans="1:3" x14ac:dyDescent="0.3">
      <c r="A29375">
        <v>191.98284699999999</v>
      </c>
      <c r="B29375">
        <v>580.97211052499995</v>
      </c>
      <c r="C29375">
        <v>854.681143733</v>
      </c>
    </row>
    <row r="29376" spans="1:3" x14ac:dyDescent="0.3">
      <c r="A29376">
        <v>191.984444</v>
      </c>
      <c r="B29376">
        <v>545.36076771900002</v>
      </c>
      <c r="C29376">
        <v>589.04196481099996</v>
      </c>
    </row>
    <row r="29377" spans="1:3" x14ac:dyDescent="0.3">
      <c r="A29377">
        <v>191.99554800000001</v>
      </c>
      <c r="B29377">
        <v>586.63147576899996</v>
      </c>
      <c r="C29377">
        <v>893.453029636</v>
      </c>
    </row>
    <row r="29378" spans="1:3" x14ac:dyDescent="0.3">
      <c r="A29378">
        <v>192.006944</v>
      </c>
      <c r="B29378">
        <v>449.086889773</v>
      </c>
      <c r="C29378">
        <v>571.319900383</v>
      </c>
    </row>
    <row r="29379" spans="1:3" x14ac:dyDescent="0.3">
      <c r="A29379">
        <v>192.01417499999999</v>
      </c>
      <c r="B29379">
        <v>568.36667534100002</v>
      </c>
      <c r="C29379">
        <v>534.04633138999998</v>
      </c>
    </row>
    <row r="29380" spans="1:3" x14ac:dyDescent="0.3">
      <c r="A29380">
        <v>192.025115</v>
      </c>
      <c r="B29380">
        <v>600.20070396100004</v>
      </c>
      <c r="C29380">
        <v>505.14406933100003</v>
      </c>
    </row>
    <row r="29381" spans="1:3" x14ac:dyDescent="0.3">
      <c r="A29381">
        <v>192.03324799999999</v>
      </c>
      <c r="B29381">
        <v>569.91691159200002</v>
      </c>
      <c r="C29381">
        <v>529.76330159600002</v>
      </c>
    </row>
    <row r="29382" spans="1:3" x14ac:dyDescent="0.3">
      <c r="A29382">
        <v>192.043678</v>
      </c>
      <c r="B29382">
        <v>600.09900939199997</v>
      </c>
      <c r="C29382">
        <v>498.91042561099999</v>
      </c>
    </row>
    <row r="29383" spans="1:3" x14ac:dyDescent="0.3">
      <c r="A29383">
        <v>192.05291099999999</v>
      </c>
      <c r="B29383">
        <v>572.57814096100003</v>
      </c>
      <c r="C29383">
        <v>528.23087820199999</v>
      </c>
    </row>
    <row r="29384" spans="1:3" x14ac:dyDescent="0.3">
      <c r="A29384">
        <v>192.05695700000001</v>
      </c>
      <c r="B29384">
        <v>597.58396460699998</v>
      </c>
      <c r="C29384">
        <v>500.09081294399999</v>
      </c>
    </row>
    <row r="29385" spans="1:3" x14ac:dyDescent="0.3">
      <c r="A29385">
        <v>192.06250900000001</v>
      </c>
      <c r="B29385">
        <v>572.21437929199999</v>
      </c>
      <c r="C29385">
        <v>527.889866568</v>
      </c>
    </row>
    <row r="29386" spans="1:3" x14ac:dyDescent="0.3">
      <c r="A29386">
        <v>192.074386</v>
      </c>
      <c r="B29386">
        <v>595.72982388699995</v>
      </c>
      <c r="C29386">
        <v>500.33768878400002</v>
      </c>
    </row>
    <row r="29387" spans="1:3" x14ac:dyDescent="0.3">
      <c r="A29387">
        <v>192.07640599999999</v>
      </c>
      <c r="B29387">
        <v>572.35364960200002</v>
      </c>
      <c r="C29387">
        <v>527.77576989600004</v>
      </c>
    </row>
    <row r="29388" spans="1:3" x14ac:dyDescent="0.3">
      <c r="A29388">
        <v>192.088491</v>
      </c>
      <c r="B29388">
        <v>573.053880359</v>
      </c>
      <c r="C29388">
        <v>527.72059958800003</v>
      </c>
    </row>
    <row r="29389" spans="1:3" x14ac:dyDescent="0.3">
      <c r="A29389">
        <v>192.092356</v>
      </c>
      <c r="B29389">
        <v>593.73922921500002</v>
      </c>
      <c r="C29389">
        <v>500.59200339799997</v>
      </c>
    </row>
    <row r="29390" spans="1:3" x14ac:dyDescent="0.3">
      <c r="A29390">
        <v>192.10254399999999</v>
      </c>
      <c r="B29390">
        <v>572.95430253500001</v>
      </c>
      <c r="C29390">
        <v>528.12883268899998</v>
      </c>
    </row>
    <row r="29391" spans="1:3" x14ac:dyDescent="0.3">
      <c r="A29391">
        <v>192.10358400000001</v>
      </c>
      <c r="B29391">
        <v>592.45476788500002</v>
      </c>
      <c r="C29391">
        <v>500.75082258899999</v>
      </c>
    </row>
    <row r="29392" spans="1:3" x14ac:dyDescent="0.3">
      <c r="A29392">
        <v>192.112326</v>
      </c>
      <c r="B29392">
        <v>572.21520552599998</v>
      </c>
      <c r="C29392">
        <v>528.39580673600005</v>
      </c>
    </row>
    <row r="29393" spans="1:3" x14ac:dyDescent="0.3">
      <c r="A29393">
        <v>192.116559</v>
      </c>
      <c r="B29393">
        <v>590.93143539899995</v>
      </c>
      <c r="C29393">
        <v>500.93430779400001</v>
      </c>
    </row>
    <row r="29394" spans="1:3" x14ac:dyDescent="0.3">
      <c r="A29394">
        <v>192.12429599999999</v>
      </c>
      <c r="B29394">
        <v>573.25402979</v>
      </c>
      <c r="C29394">
        <v>528.50233089999995</v>
      </c>
    </row>
    <row r="29395" spans="1:3" x14ac:dyDescent="0.3">
      <c r="A29395">
        <v>192.13550799999999</v>
      </c>
      <c r="B29395">
        <v>572.95086330399999</v>
      </c>
      <c r="C29395">
        <v>530.78488268000001</v>
      </c>
    </row>
    <row r="29396" spans="1:3" x14ac:dyDescent="0.3">
      <c r="A29396">
        <v>192.13975400000001</v>
      </c>
      <c r="B29396">
        <v>588.10387080099997</v>
      </c>
      <c r="C29396">
        <v>501.26229330500001</v>
      </c>
    </row>
    <row r="29397" spans="1:3" x14ac:dyDescent="0.3">
      <c r="A29397">
        <v>192.15513000000001</v>
      </c>
      <c r="B29397">
        <v>586.15562126099996</v>
      </c>
      <c r="C29397">
        <v>501.47977642500001</v>
      </c>
    </row>
    <row r="29398" spans="1:3" x14ac:dyDescent="0.3">
      <c r="A29398">
        <v>192.156991</v>
      </c>
      <c r="B29398">
        <v>592.79896597000004</v>
      </c>
      <c r="C29398">
        <v>496.197549455</v>
      </c>
    </row>
    <row r="29399" spans="1:3" x14ac:dyDescent="0.3">
      <c r="A29399">
        <v>192.161947</v>
      </c>
      <c r="B29399">
        <v>592.96502365599997</v>
      </c>
      <c r="C29399">
        <v>497.27878453099999</v>
      </c>
    </row>
    <row r="29400" spans="1:3" x14ac:dyDescent="0.3">
      <c r="A29400">
        <v>192.16841099999999</v>
      </c>
      <c r="B29400">
        <v>592.89522606800006</v>
      </c>
      <c r="C29400">
        <v>498.25344942700002</v>
      </c>
    </row>
    <row r="29401" spans="1:3" x14ac:dyDescent="0.3">
      <c r="A29401">
        <v>192.177877</v>
      </c>
      <c r="B29401">
        <v>591.85976173699999</v>
      </c>
      <c r="C29401">
        <v>499.846368762</v>
      </c>
    </row>
    <row r="29402" spans="1:3" x14ac:dyDescent="0.3">
      <c r="A29402">
        <v>192.1828945</v>
      </c>
      <c r="B29402">
        <v>591.96213673399996</v>
      </c>
      <c r="C29402">
        <v>501.21041098400002</v>
      </c>
    </row>
    <row r="29403" spans="1:3" x14ac:dyDescent="0.3">
      <c r="A29403">
        <v>192.18906899999999</v>
      </c>
      <c r="B29403">
        <v>592.31748002500001</v>
      </c>
      <c r="C29403">
        <v>501.29683046999997</v>
      </c>
    </row>
    <row r="29404" spans="1:3" x14ac:dyDescent="0.3">
      <c r="A29404">
        <v>192.194546</v>
      </c>
      <c r="B29404">
        <v>592.03296647499997</v>
      </c>
      <c r="C29404">
        <v>502.08900741399998</v>
      </c>
    </row>
    <row r="29405" spans="1:3" x14ac:dyDescent="0.3">
      <c r="A29405">
        <v>192.20080799999999</v>
      </c>
      <c r="B29405">
        <v>592.24792416800005</v>
      </c>
      <c r="C29405">
        <v>502.68117293799997</v>
      </c>
    </row>
    <row r="29406" spans="1:3" x14ac:dyDescent="0.3">
      <c r="A29406">
        <v>192.20882</v>
      </c>
      <c r="B29406">
        <v>591.63078620399995</v>
      </c>
      <c r="C29406">
        <v>503.86979353999999</v>
      </c>
    </row>
    <row r="29407" spans="1:3" x14ac:dyDescent="0.3">
      <c r="A29407">
        <v>192.2159575</v>
      </c>
      <c r="B29407">
        <v>592.03269404799903</v>
      </c>
      <c r="C29407">
        <v>503.94369667400002</v>
      </c>
    </row>
    <row r="29408" spans="1:3" x14ac:dyDescent="0.3">
      <c r="A29408">
        <v>192.22180349999999</v>
      </c>
      <c r="B29408">
        <v>591.94318962800003</v>
      </c>
      <c r="C29408">
        <v>504.364000347</v>
      </c>
    </row>
    <row r="29409" spans="1:3" x14ac:dyDescent="0.3">
      <c r="A29409">
        <v>192.22705199999999</v>
      </c>
      <c r="B29409">
        <v>592.43667770900004</v>
      </c>
      <c r="C29409">
        <v>504.07949708000001</v>
      </c>
    </row>
    <row r="29410" spans="1:3" x14ac:dyDescent="0.3">
      <c r="A29410">
        <v>192.23411350000001</v>
      </c>
      <c r="B29410">
        <v>592.34082817000001</v>
      </c>
      <c r="C29410">
        <v>504.21883568499999</v>
      </c>
    </row>
    <row r="29411" spans="1:3" x14ac:dyDescent="0.3">
      <c r="A29411">
        <v>192.24077750000001</v>
      </c>
      <c r="B29411">
        <v>592.92782010400003</v>
      </c>
      <c r="C29411">
        <v>504.20544287199999</v>
      </c>
    </row>
    <row r="29412" spans="1:3" x14ac:dyDescent="0.3">
      <c r="A29412">
        <v>192.24664050000001</v>
      </c>
      <c r="B29412">
        <v>592.86945293899998</v>
      </c>
      <c r="C29412">
        <v>504.50718847799999</v>
      </c>
    </row>
    <row r="29413" spans="1:3" x14ac:dyDescent="0.3">
      <c r="A29413">
        <v>192.25187</v>
      </c>
      <c r="B29413">
        <v>593.010067478</v>
      </c>
      <c r="C29413">
        <v>504.06603164799998</v>
      </c>
    </row>
    <row r="29414" spans="1:3" x14ac:dyDescent="0.3">
      <c r="A29414">
        <v>192.258871</v>
      </c>
      <c r="B29414">
        <v>593.41888192199997</v>
      </c>
      <c r="C29414">
        <v>504.22206974699998</v>
      </c>
    </row>
    <row r="29415" spans="1:3" x14ac:dyDescent="0.3">
      <c r="A29415">
        <v>192.2654115</v>
      </c>
      <c r="B29415">
        <v>593.87741621199996</v>
      </c>
      <c r="C29415">
        <v>504.17043476200001</v>
      </c>
    </row>
    <row r="29416" spans="1:3" x14ac:dyDescent="0.3">
      <c r="A29416">
        <v>192.27057500000001</v>
      </c>
      <c r="B29416">
        <v>593.77756212400004</v>
      </c>
      <c r="C29416">
        <v>504.12890532199998</v>
      </c>
    </row>
    <row r="29417" spans="1:3" x14ac:dyDescent="0.3">
      <c r="A29417">
        <v>192.27587249999999</v>
      </c>
      <c r="B29417">
        <v>594.03856509599996</v>
      </c>
      <c r="C29417">
        <v>503.82462164600003</v>
      </c>
    </row>
    <row r="29418" spans="1:3" x14ac:dyDescent="0.3">
      <c r="A29418">
        <v>192.28258099999999</v>
      </c>
      <c r="B29418">
        <v>594.26940541099998</v>
      </c>
      <c r="C29418">
        <v>503.24576265500002</v>
      </c>
    </row>
    <row r="29419" spans="1:3" x14ac:dyDescent="0.3">
      <c r="A29419">
        <v>192.28908150000001</v>
      </c>
      <c r="B29419">
        <v>594.98860373799903</v>
      </c>
      <c r="C29419">
        <v>502.95134294000002</v>
      </c>
    </row>
    <row r="29420" spans="1:3" x14ac:dyDescent="0.3">
      <c r="A29420">
        <v>192.294464</v>
      </c>
      <c r="B29420">
        <v>594.73020992599902</v>
      </c>
      <c r="C29420">
        <v>502.368207337</v>
      </c>
    </row>
    <row r="29421" spans="1:3" x14ac:dyDescent="0.3">
      <c r="A29421">
        <v>192.29908900000001</v>
      </c>
      <c r="B29421">
        <v>594.80143743600001</v>
      </c>
      <c r="C29421">
        <v>502.41237694500001</v>
      </c>
    </row>
    <row r="29422" spans="1:3" x14ac:dyDescent="0.3">
      <c r="A29422">
        <v>192.30663100000001</v>
      </c>
      <c r="B29422">
        <v>594.99989219199995</v>
      </c>
      <c r="C29422">
        <v>502.177869343</v>
      </c>
    </row>
    <row r="29423" spans="1:3" x14ac:dyDescent="0.3">
      <c r="A29423">
        <v>192.313861</v>
      </c>
      <c r="B29423">
        <v>595.21806529100002</v>
      </c>
      <c r="C29423">
        <v>502.14149872799999</v>
      </c>
    </row>
    <row r="29424" spans="1:3" x14ac:dyDescent="0.3">
      <c r="A29424">
        <v>192.32292649999999</v>
      </c>
      <c r="B29424">
        <v>594.54357568800003</v>
      </c>
      <c r="C29424">
        <v>501.70505350500002</v>
      </c>
    </row>
    <row r="29425" spans="1:3" x14ac:dyDescent="0.3">
      <c r="A29425">
        <v>192.32865799999999</v>
      </c>
      <c r="B29425">
        <v>594.70895678299996</v>
      </c>
      <c r="C29425">
        <v>501.597425676</v>
      </c>
    </row>
    <row r="29426" spans="1:3" x14ac:dyDescent="0.3">
      <c r="A29426">
        <v>192.33528799999999</v>
      </c>
      <c r="B29426">
        <v>594.998929105</v>
      </c>
      <c r="C29426">
        <v>501.327617331</v>
      </c>
    </row>
    <row r="29427" spans="1:3" x14ac:dyDescent="0.3">
      <c r="A29427">
        <v>192.34136849999999</v>
      </c>
      <c r="B29427">
        <v>594.72021454100002</v>
      </c>
      <c r="C29427">
        <v>501.149572799</v>
      </c>
    </row>
    <row r="29428" spans="1:3" x14ac:dyDescent="0.3">
      <c r="A29428">
        <v>192.34691799999999</v>
      </c>
      <c r="B29428">
        <v>594.49627443099996</v>
      </c>
      <c r="C29428">
        <v>501.05250132800001</v>
      </c>
    </row>
    <row r="29429" spans="1:3" x14ac:dyDescent="0.3">
      <c r="A29429">
        <v>192.35404550000001</v>
      </c>
      <c r="B29429">
        <v>594.51066957600005</v>
      </c>
      <c r="C29429">
        <v>501.16388233700002</v>
      </c>
    </row>
    <row r="29430" spans="1:3" x14ac:dyDescent="0.3">
      <c r="A29430">
        <v>192.36024549999999</v>
      </c>
      <c r="B29430">
        <v>594.52320377599995</v>
      </c>
      <c r="C29430">
        <v>501.20188723899997</v>
      </c>
    </row>
    <row r="29431" spans="1:3" x14ac:dyDescent="0.3">
      <c r="A29431">
        <v>192.36541099999999</v>
      </c>
      <c r="B29431">
        <v>593.513953829</v>
      </c>
      <c r="C29431">
        <v>500.94538974099999</v>
      </c>
    </row>
    <row r="29432" spans="1:3" x14ac:dyDescent="0.3">
      <c r="A29432">
        <v>192.37043</v>
      </c>
      <c r="B29432">
        <v>593.43906326299998</v>
      </c>
      <c r="C29432">
        <v>500.75634738500003</v>
      </c>
    </row>
    <row r="29433" spans="1:3" x14ac:dyDescent="0.3">
      <c r="A29433">
        <v>192.37755000000001</v>
      </c>
      <c r="B29433">
        <v>593.72687407499996</v>
      </c>
      <c r="C29433">
        <v>500.66039467799999</v>
      </c>
    </row>
    <row r="29434" spans="1:3" x14ac:dyDescent="0.3">
      <c r="A29434">
        <v>192.38440850000001</v>
      </c>
      <c r="B29434">
        <v>593.45355305400005</v>
      </c>
      <c r="C29434">
        <v>500.54481614700001</v>
      </c>
    </row>
    <row r="29435" spans="1:3" x14ac:dyDescent="0.3">
      <c r="A29435">
        <v>192.38963000000001</v>
      </c>
      <c r="B29435">
        <v>592.60988756300003</v>
      </c>
      <c r="C29435">
        <v>500.344113768</v>
      </c>
    </row>
    <row r="29436" spans="1:3" x14ac:dyDescent="0.3">
      <c r="A29436">
        <v>192.3943745</v>
      </c>
      <c r="B29436">
        <v>592.48076739700002</v>
      </c>
      <c r="C29436">
        <v>500.69339102599997</v>
      </c>
    </row>
    <row r="29437" spans="1:3" x14ac:dyDescent="0.3">
      <c r="A29437">
        <v>192.40212700000001</v>
      </c>
      <c r="B29437">
        <v>591.72561126400001</v>
      </c>
      <c r="C29437">
        <v>500.15899715199998</v>
      </c>
    </row>
    <row r="29438" spans="1:3" x14ac:dyDescent="0.3">
      <c r="A29438">
        <v>192.40873099999999</v>
      </c>
      <c r="B29438">
        <v>591.58111240200003</v>
      </c>
      <c r="C29438">
        <v>500.24931146099999</v>
      </c>
    </row>
    <row r="29439" spans="1:3" x14ac:dyDescent="0.3">
      <c r="A29439">
        <v>192.41444000000001</v>
      </c>
      <c r="B29439">
        <v>591.38026591599998</v>
      </c>
      <c r="C29439">
        <v>499.80381978000003</v>
      </c>
    </row>
    <row r="29440" spans="1:3" x14ac:dyDescent="0.3">
      <c r="A29440">
        <v>192.41953799999999</v>
      </c>
      <c r="B29440">
        <v>591.22136423500001</v>
      </c>
      <c r="C29440">
        <v>499.52380810599999</v>
      </c>
    </row>
    <row r="29441" spans="1:3" x14ac:dyDescent="0.3">
      <c r="A29441">
        <v>192.42648249999999</v>
      </c>
      <c r="B29441">
        <v>590.78389507500003</v>
      </c>
      <c r="C29441">
        <v>498.85965558300001</v>
      </c>
    </row>
    <row r="29442" spans="1:3" x14ac:dyDescent="0.3">
      <c r="A29442">
        <v>192.43342949999999</v>
      </c>
      <c r="B29442">
        <v>590.47247008599902</v>
      </c>
      <c r="C29442">
        <v>498.80039776000001</v>
      </c>
    </row>
    <row r="29443" spans="1:3" x14ac:dyDescent="0.3">
      <c r="A29443">
        <v>192.43956600000001</v>
      </c>
      <c r="B29443">
        <v>590.09873733300003</v>
      </c>
      <c r="C29443">
        <v>498.22968072499998</v>
      </c>
    </row>
    <row r="29444" spans="1:3" x14ac:dyDescent="0.3">
      <c r="A29444">
        <v>192.44512649999999</v>
      </c>
      <c r="B29444">
        <v>590.07320849300004</v>
      </c>
      <c r="C29444">
        <v>498.09840139099998</v>
      </c>
    </row>
    <row r="29445" spans="1:3" x14ac:dyDescent="0.3">
      <c r="A29445">
        <v>192.4519085</v>
      </c>
      <c r="B29445">
        <v>590.04881796300003</v>
      </c>
      <c r="C29445">
        <v>497.00743033600003</v>
      </c>
    </row>
    <row r="29446" spans="1:3" x14ac:dyDescent="0.3">
      <c r="A29446">
        <v>192.45854399999999</v>
      </c>
      <c r="B29446">
        <v>589.66103283699999</v>
      </c>
      <c r="C29446">
        <v>496.54285136200002</v>
      </c>
    </row>
    <row r="29447" spans="1:3" x14ac:dyDescent="0.3">
      <c r="A29447">
        <v>192.46424350000001</v>
      </c>
      <c r="B29447">
        <v>589.592033345</v>
      </c>
      <c r="C29447">
        <v>495.68498082600001</v>
      </c>
    </row>
    <row r="29448" spans="1:3" x14ac:dyDescent="0.3">
      <c r="A29448">
        <v>192.470461</v>
      </c>
      <c r="B29448">
        <v>589.23699317699902</v>
      </c>
      <c r="C29448">
        <v>495.353705171</v>
      </c>
    </row>
    <row r="29449" spans="1:3" x14ac:dyDescent="0.3">
      <c r="A29449">
        <v>192.4774305</v>
      </c>
      <c r="B29449">
        <v>589.88365429800001</v>
      </c>
      <c r="C29449">
        <v>493.93320203600001</v>
      </c>
    </row>
    <row r="29450" spans="1:3" x14ac:dyDescent="0.3">
      <c r="A29450">
        <v>192.48417800000001</v>
      </c>
      <c r="B29450">
        <v>589.16861527900005</v>
      </c>
      <c r="C29450">
        <v>493.752472039</v>
      </c>
    </row>
    <row r="29451" spans="1:3" x14ac:dyDescent="0.3">
      <c r="A29451">
        <v>192.48975899999999</v>
      </c>
      <c r="B29451">
        <v>588.46373663600002</v>
      </c>
      <c r="C29451">
        <v>492.484900923</v>
      </c>
    </row>
    <row r="29452" spans="1:3" x14ac:dyDescent="0.3">
      <c r="A29452">
        <v>192.4956205</v>
      </c>
      <c r="B29452">
        <v>588.28569599900004</v>
      </c>
      <c r="C29452">
        <v>492.36156797699999</v>
      </c>
    </row>
    <row r="29453" spans="1:3" x14ac:dyDescent="0.3">
      <c r="A29453">
        <v>192.50658799999999</v>
      </c>
      <c r="B29453">
        <v>588.52162545500005</v>
      </c>
      <c r="C29453">
        <v>490.510964075</v>
      </c>
    </row>
    <row r="29454" spans="1:3" x14ac:dyDescent="0.3">
      <c r="A29454">
        <v>192.512798</v>
      </c>
      <c r="B29454">
        <v>588.60573889</v>
      </c>
      <c r="C29454">
        <v>490.16320822099999</v>
      </c>
    </row>
    <row r="29455" spans="1:3" x14ac:dyDescent="0.3">
      <c r="A29455">
        <v>192.51747549999999</v>
      </c>
      <c r="B29455">
        <v>588.33906227399996</v>
      </c>
      <c r="C29455">
        <v>489.96072703599998</v>
      </c>
    </row>
    <row r="29456" spans="1:3" x14ac:dyDescent="0.3">
      <c r="A29456">
        <v>192.5227505</v>
      </c>
      <c r="B29456">
        <v>589.28003792200002</v>
      </c>
      <c r="C29456">
        <v>488.57137745199998</v>
      </c>
    </row>
    <row r="29457" spans="1:3" x14ac:dyDescent="0.3">
      <c r="A29457">
        <v>192.52856349999999</v>
      </c>
      <c r="B29457">
        <v>589.15782307699999</v>
      </c>
      <c r="C29457">
        <v>488.30948242099998</v>
      </c>
    </row>
    <row r="29458" spans="1:3" x14ac:dyDescent="0.3">
      <c r="A29458">
        <v>192.533489</v>
      </c>
      <c r="B29458">
        <v>589.20560907499998</v>
      </c>
      <c r="C29458">
        <v>487.31769741599999</v>
      </c>
    </row>
    <row r="29459" spans="1:3" x14ac:dyDescent="0.3">
      <c r="A29459">
        <v>192.53872799999999</v>
      </c>
      <c r="B29459">
        <v>589.30796744500003</v>
      </c>
      <c r="C29459">
        <v>486.86573976800003</v>
      </c>
    </row>
    <row r="29460" spans="1:3" x14ac:dyDescent="0.3">
      <c r="A29460">
        <v>192.54512349999999</v>
      </c>
      <c r="B29460">
        <v>588.78664576599999</v>
      </c>
      <c r="C29460">
        <v>485.229293611</v>
      </c>
    </row>
    <row r="29461" spans="1:3" x14ac:dyDescent="0.3">
      <c r="A29461">
        <v>192.5517845</v>
      </c>
      <c r="B29461">
        <v>588.56541074100005</v>
      </c>
      <c r="C29461">
        <v>483.63007224099999</v>
      </c>
    </row>
    <row r="29462" spans="1:3" x14ac:dyDescent="0.3">
      <c r="A29462">
        <v>192.55695650000001</v>
      </c>
      <c r="B29462">
        <v>587.738477128</v>
      </c>
      <c r="C29462">
        <v>481.26088168000001</v>
      </c>
    </row>
    <row r="29463" spans="1:3" x14ac:dyDescent="0.3">
      <c r="A29463">
        <v>192.56142149999999</v>
      </c>
      <c r="B29463">
        <v>588.04751038699999</v>
      </c>
      <c r="C29463">
        <v>480.76128237299997</v>
      </c>
    </row>
    <row r="29464" spans="1:3" x14ac:dyDescent="0.3">
      <c r="A29464">
        <v>192.57075900000001</v>
      </c>
      <c r="B29464">
        <v>587.00088678099996</v>
      </c>
      <c r="C29464">
        <v>477.66596077000003</v>
      </c>
    </row>
    <row r="29465" spans="1:3" x14ac:dyDescent="0.3">
      <c r="A29465">
        <v>192.5793305</v>
      </c>
      <c r="B29465">
        <v>586.52692775100002</v>
      </c>
      <c r="C29465">
        <v>476.175977789</v>
      </c>
    </row>
    <row r="29466" spans="1:3" x14ac:dyDescent="0.3">
      <c r="A29466">
        <v>192.58721199999999</v>
      </c>
      <c r="B29466">
        <v>585.62662941899998</v>
      </c>
      <c r="C29466">
        <v>474.76621076200001</v>
      </c>
    </row>
    <row r="29467" spans="1:3" x14ac:dyDescent="0.3">
      <c r="A29467">
        <v>192.594719</v>
      </c>
      <c r="B29467">
        <v>585.60679852399903</v>
      </c>
      <c r="C29467">
        <v>473.49181777400003</v>
      </c>
    </row>
    <row r="29468" spans="1:3" x14ac:dyDescent="0.3">
      <c r="A29468">
        <v>192.60005849999999</v>
      </c>
      <c r="B29468">
        <v>585.76823774100001</v>
      </c>
      <c r="C29468">
        <v>472.79129751200003</v>
      </c>
    </row>
    <row r="29469" spans="1:3" x14ac:dyDescent="0.3">
      <c r="A29469">
        <v>192.60520600000001</v>
      </c>
      <c r="B29469">
        <v>585.86131824500001</v>
      </c>
      <c r="C29469">
        <v>471.85635808500001</v>
      </c>
    </row>
    <row r="29470" spans="1:3" x14ac:dyDescent="0.3">
      <c r="A29470">
        <v>192.61322749999999</v>
      </c>
      <c r="B29470">
        <v>583.89737025900001</v>
      </c>
      <c r="C29470">
        <v>471.70366836900001</v>
      </c>
    </row>
    <row r="29471" spans="1:3" x14ac:dyDescent="0.3">
      <c r="A29471">
        <v>192.6208705</v>
      </c>
      <c r="B29471">
        <v>584.11144672099999</v>
      </c>
      <c r="C29471">
        <v>470.62763022500002</v>
      </c>
    </row>
    <row r="29472" spans="1:3" x14ac:dyDescent="0.3">
      <c r="A29472">
        <v>192.62608850000001</v>
      </c>
      <c r="B29472">
        <v>584.06988049999995</v>
      </c>
      <c r="C29472">
        <v>469.97239258299999</v>
      </c>
    </row>
    <row r="29473" spans="1:3" x14ac:dyDescent="0.3">
      <c r="A29473">
        <v>192.63066850000001</v>
      </c>
      <c r="B29473">
        <v>582.38795457200001</v>
      </c>
      <c r="C29473">
        <v>469.61032862899998</v>
      </c>
    </row>
    <row r="29474" spans="1:3" x14ac:dyDescent="0.3">
      <c r="A29474">
        <v>192.63641250000001</v>
      </c>
      <c r="B29474">
        <v>580.13471341299999</v>
      </c>
      <c r="C29474">
        <v>469.02500510900001</v>
      </c>
    </row>
    <row r="29475" spans="1:3" x14ac:dyDescent="0.3">
      <c r="A29475">
        <v>192.64239449999999</v>
      </c>
      <c r="B29475">
        <v>579.51452375500003</v>
      </c>
      <c r="C29475">
        <v>467.782828354</v>
      </c>
    </row>
    <row r="29476" spans="1:3" x14ac:dyDescent="0.3">
      <c r="A29476">
        <v>192.64650599999999</v>
      </c>
      <c r="B29476">
        <v>577.95192724799995</v>
      </c>
      <c r="C29476">
        <v>467.14974741600003</v>
      </c>
    </row>
    <row r="29477" spans="1:3" x14ac:dyDescent="0.3">
      <c r="A29477">
        <v>192.65173150000001</v>
      </c>
      <c r="B29477">
        <v>577.62096169699998</v>
      </c>
      <c r="C29477">
        <v>466.33193308900002</v>
      </c>
    </row>
    <row r="29478" spans="1:3" x14ac:dyDescent="0.3">
      <c r="A29478">
        <v>192.6570605</v>
      </c>
      <c r="B29478">
        <v>575.56751056999997</v>
      </c>
      <c r="C29478">
        <v>465.64648666199997</v>
      </c>
    </row>
    <row r="29479" spans="1:3" x14ac:dyDescent="0.3">
      <c r="A29479">
        <v>192.66308649999999</v>
      </c>
      <c r="B29479">
        <v>575.14717745200005</v>
      </c>
      <c r="C29479">
        <v>465.12724787000002</v>
      </c>
    </row>
    <row r="29480" spans="1:3" x14ac:dyDescent="0.3">
      <c r="A29480">
        <v>192.6676885</v>
      </c>
      <c r="B29480">
        <v>572.42383856399999</v>
      </c>
      <c r="C29480">
        <v>463.742883113</v>
      </c>
    </row>
    <row r="29481" spans="1:3" x14ac:dyDescent="0.3">
      <c r="A29481">
        <v>192.67352450000001</v>
      </c>
      <c r="B29481">
        <v>571.10398346700003</v>
      </c>
      <c r="C29481">
        <v>462.47145312399999</v>
      </c>
    </row>
    <row r="29482" spans="1:3" x14ac:dyDescent="0.3">
      <c r="A29482">
        <v>192.67964549999999</v>
      </c>
      <c r="B29482">
        <v>566.80028531999994</v>
      </c>
      <c r="C29482">
        <v>460.06400744899997</v>
      </c>
    </row>
    <row r="29483" spans="1:3" x14ac:dyDescent="0.3">
      <c r="A29483">
        <v>192.68558100000001</v>
      </c>
      <c r="B29483">
        <v>566.29313751899997</v>
      </c>
      <c r="C29483">
        <v>459.43585813200002</v>
      </c>
    </row>
    <row r="29484" spans="1:3" x14ac:dyDescent="0.3">
      <c r="A29484">
        <v>192.69042250000001</v>
      </c>
      <c r="B29484">
        <v>563.62805452299995</v>
      </c>
      <c r="C29484">
        <v>457.04691807900002</v>
      </c>
    </row>
    <row r="29485" spans="1:3" x14ac:dyDescent="0.3">
      <c r="A29485">
        <v>192.6947815</v>
      </c>
      <c r="B29485">
        <v>563.16389007500004</v>
      </c>
      <c r="C29485">
        <v>456.48667687400001</v>
      </c>
    </row>
    <row r="29486" spans="1:3" x14ac:dyDescent="0.3">
      <c r="A29486">
        <v>192.70028199999999</v>
      </c>
      <c r="B29486">
        <v>561.06083165400003</v>
      </c>
      <c r="C29486">
        <v>454.893003308</v>
      </c>
    </row>
    <row r="29487" spans="1:3" x14ac:dyDescent="0.3">
      <c r="A29487">
        <v>192.706853</v>
      </c>
      <c r="B29487">
        <v>560.055861241</v>
      </c>
      <c r="C29487">
        <v>454.02381786900003</v>
      </c>
    </row>
    <row r="29488" spans="1:3" x14ac:dyDescent="0.3">
      <c r="A29488">
        <v>192.7111525</v>
      </c>
      <c r="B29488">
        <v>557.73259611100002</v>
      </c>
      <c r="C29488">
        <v>452.84111967000001</v>
      </c>
    </row>
    <row r="29489" spans="1:3" x14ac:dyDescent="0.3">
      <c r="A29489">
        <v>192.71573649999999</v>
      </c>
      <c r="B29489">
        <v>557.11005693000004</v>
      </c>
      <c r="C29489">
        <v>452.62810657300003</v>
      </c>
    </row>
    <row r="29490" spans="1:3" x14ac:dyDescent="0.3">
      <c r="A29490">
        <v>192.72155699999999</v>
      </c>
      <c r="B29490">
        <v>554.98390488500002</v>
      </c>
      <c r="C29490">
        <v>450.997177303</v>
      </c>
    </row>
    <row r="29491" spans="1:3" x14ac:dyDescent="0.3">
      <c r="A29491">
        <v>192.72734299999999</v>
      </c>
      <c r="B29491">
        <v>554.67623759799994</v>
      </c>
      <c r="C29491">
        <v>450.75904162699999</v>
      </c>
    </row>
    <row r="29492" spans="1:3" x14ac:dyDescent="0.3">
      <c r="A29492">
        <v>192.73164299999999</v>
      </c>
      <c r="B29492">
        <v>554.15734601899999</v>
      </c>
      <c r="C29492">
        <v>449.86331358400003</v>
      </c>
    </row>
    <row r="29493" spans="1:3" x14ac:dyDescent="0.3">
      <c r="A29493">
        <v>192.73586649999999</v>
      </c>
      <c r="B29493">
        <v>554.28271615699998</v>
      </c>
      <c r="C29493">
        <v>449.878219892</v>
      </c>
    </row>
    <row r="29494" spans="1:3" x14ac:dyDescent="0.3">
      <c r="A29494">
        <v>192.74113650000001</v>
      </c>
      <c r="B29494">
        <v>554.90202074700005</v>
      </c>
      <c r="C29494">
        <v>449.127048237</v>
      </c>
    </row>
    <row r="29495" spans="1:3" x14ac:dyDescent="0.3">
      <c r="A29495">
        <v>192.7474555</v>
      </c>
      <c r="B29495">
        <v>554.99803527699999</v>
      </c>
      <c r="C29495">
        <v>449.42152691000001</v>
      </c>
    </row>
    <row r="29496" spans="1:3" x14ac:dyDescent="0.3">
      <c r="A29496">
        <v>192.75180850000001</v>
      </c>
      <c r="B29496">
        <v>554.33929016399998</v>
      </c>
      <c r="C29496">
        <v>449.173521521</v>
      </c>
    </row>
    <row r="29497" spans="1:3" x14ac:dyDescent="0.3">
      <c r="A29497">
        <v>192.75865200000001</v>
      </c>
      <c r="B29497">
        <v>555.718557369</v>
      </c>
      <c r="C29497">
        <v>448.98814678399998</v>
      </c>
    </row>
    <row r="29498" spans="1:3" x14ac:dyDescent="0.3">
      <c r="A29498">
        <v>192.76382849999999</v>
      </c>
      <c r="B29498">
        <v>556.06151354500003</v>
      </c>
      <c r="C29498">
        <v>449.06001299100001</v>
      </c>
    </row>
    <row r="29499" spans="1:3" x14ac:dyDescent="0.3">
      <c r="A29499">
        <v>192.770443</v>
      </c>
      <c r="B29499">
        <v>556.51560970499997</v>
      </c>
      <c r="C29499">
        <v>449.69969219199999</v>
      </c>
    </row>
    <row r="29500" spans="1:3" x14ac:dyDescent="0.3">
      <c r="A29500">
        <v>192.77465649999999</v>
      </c>
      <c r="B29500">
        <v>556.66206415800002</v>
      </c>
      <c r="C29500">
        <v>449.81060872699999</v>
      </c>
    </row>
    <row r="29501" spans="1:3" x14ac:dyDescent="0.3">
      <c r="A29501">
        <v>192.78129000000001</v>
      </c>
      <c r="B29501">
        <v>558.93263960399997</v>
      </c>
      <c r="C29501">
        <v>452.547362873</v>
      </c>
    </row>
    <row r="29502" spans="1:3" x14ac:dyDescent="0.3">
      <c r="A29502">
        <v>192.786509</v>
      </c>
      <c r="B29502">
        <v>559.04377319299999</v>
      </c>
      <c r="C29502">
        <v>453.83994296600002</v>
      </c>
    </row>
    <row r="29503" spans="1:3" x14ac:dyDescent="0.3">
      <c r="A29503">
        <v>192.79021299999999</v>
      </c>
      <c r="B29503">
        <v>560.26261031199999</v>
      </c>
      <c r="C29503">
        <v>455.55301726699997</v>
      </c>
    </row>
    <row r="29504" spans="1:3" x14ac:dyDescent="0.3">
      <c r="A29504">
        <v>192.79592600000001</v>
      </c>
      <c r="B29504">
        <v>560.41557999099996</v>
      </c>
      <c r="C29504">
        <v>458.00554136599999</v>
      </c>
    </row>
    <row r="29505" spans="1:3" x14ac:dyDescent="0.3">
      <c r="A29505">
        <v>192.8027525</v>
      </c>
      <c r="B29505">
        <v>561.74817009100002</v>
      </c>
      <c r="C29505">
        <v>461.024120504</v>
      </c>
    </row>
    <row r="29506" spans="1:3" x14ac:dyDescent="0.3">
      <c r="A29506">
        <v>192.8078845</v>
      </c>
      <c r="B29506">
        <v>561.24051708499996</v>
      </c>
      <c r="C29506">
        <v>462.59599830399998</v>
      </c>
    </row>
    <row r="29507" spans="1:3" x14ac:dyDescent="0.3">
      <c r="A29507">
        <v>192.81304600000001</v>
      </c>
      <c r="B29507">
        <v>560.953698777</v>
      </c>
      <c r="C29507">
        <v>464.20986426600001</v>
      </c>
    </row>
    <row r="29508" spans="1:3" x14ac:dyDescent="0.3">
      <c r="A29508">
        <v>192.8209765</v>
      </c>
      <c r="B29508">
        <v>560.57894794000003</v>
      </c>
      <c r="C29508">
        <v>465.36769369299998</v>
      </c>
    </row>
    <row r="29509" spans="1:3" x14ac:dyDescent="0.3">
      <c r="A29509">
        <v>192.8279095</v>
      </c>
      <c r="B29509">
        <v>558.86831485699997</v>
      </c>
      <c r="C29509">
        <v>466.58277277600001</v>
      </c>
    </row>
    <row r="29510" spans="1:3" x14ac:dyDescent="0.3">
      <c r="A29510">
        <v>192.83320499999999</v>
      </c>
      <c r="B29510">
        <v>557.69138545199996</v>
      </c>
      <c r="C29510">
        <v>468.46941295800002</v>
      </c>
    </row>
    <row r="29511" spans="1:3" x14ac:dyDescent="0.3">
      <c r="A29511">
        <v>192.83842250000001</v>
      </c>
      <c r="B29511">
        <v>555.87484733199994</v>
      </c>
      <c r="C29511">
        <v>468.58238367600001</v>
      </c>
    </row>
    <row r="29512" spans="1:3" x14ac:dyDescent="0.3">
      <c r="A29512">
        <v>192.84559849999999</v>
      </c>
      <c r="B29512">
        <v>555.18484345900004</v>
      </c>
      <c r="C29512">
        <v>469.24932663800001</v>
      </c>
    </row>
    <row r="29513" spans="1:3" x14ac:dyDescent="0.3">
      <c r="A29513">
        <v>192.85304199999999</v>
      </c>
      <c r="B29513">
        <v>553.33734330699997</v>
      </c>
      <c r="C29513">
        <v>468.82863182900002</v>
      </c>
    </row>
    <row r="29514" spans="1:3" x14ac:dyDescent="0.3">
      <c r="A29514">
        <v>192.85864849999999</v>
      </c>
      <c r="B29514">
        <v>551.53626573899999</v>
      </c>
      <c r="C29514">
        <v>469.77835461500001</v>
      </c>
    </row>
    <row r="29515" spans="1:3" x14ac:dyDescent="0.3">
      <c r="A29515">
        <v>192.86322250000001</v>
      </c>
      <c r="B29515">
        <v>548.65276791300005</v>
      </c>
      <c r="C29515">
        <v>468.99281475999999</v>
      </c>
    </row>
    <row r="29516" spans="1:3" x14ac:dyDescent="0.3">
      <c r="A29516">
        <v>192.87013300000001</v>
      </c>
      <c r="B29516">
        <v>547.18352945300001</v>
      </c>
      <c r="C29516">
        <v>468.89696846499999</v>
      </c>
    </row>
    <row r="29517" spans="1:3" x14ac:dyDescent="0.3">
      <c r="A29517">
        <v>192.87624700000001</v>
      </c>
      <c r="B29517">
        <v>545.37972249899997</v>
      </c>
      <c r="C29517">
        <v>467.53465040499998</v>
      </c>
    </row>
    <row r="29518" spans="1:3" x14ac:dyDescent="0.3">
      <c r="A29518">
        <v>192.881305</v>
      </c>
      <c r="B29518">
        <v>544.75608977299999</v>
      </c>
      <c r="C29518">
        <v>467.43140128599998</v>
      </c>
    </row>
    <row r="29519" spans="1:3" x14ac:dyDescent="0.3">
      <c r="A29519">
        <v>192.88622799999999</v>
      </c>
      <c r="B29519">
        <v>543.51223157699997</v>
      </c>
      <c r="C29519">
        <v>466.67295766500001</v>
      </c>
    </row>
    <row r="29520" spans="1:3" x14ac:dyDescent="0.3">
      <c r="A29520">
        <v>192.89361450000001</v>
      </c>
      <c r="B29520">
        <v>542.21299651799995</v>
      </c>
      <c r="C29520">
        <v>465.99657926600003</v>
      </c>
    </row>
    <row r="29521" spans="1:3" x14ac:dyDescent="0.3">
      <c r="A29521">
        <v>192.90007900000001</v>
      </c>
      <c r="B29521">
        <v>539.40469749700003</v>
      </c>
      <c r="C29521">
        <v>463.85685180299998</v>
      </c>
    </row>
    <row r="29522" spans="1:3" x14ac:dyDescent="0.3">
      <c r="A29522">
        <v>192.90615700000001</v>
      </c>
      <c r="B29522">
        <v>539.13151460799997</v>
      </c>
      <c r="C29522">
        <v>463.28989873299997</v>
      </c>
    </row>
    <row r="29523" spans="1:3" x14ac:dyDescent="0.3">
      <c r="A29523">
        <v>192.911303</v>
      </c>
      <c r="B29523">
        <v>538.39429517099995</v>
      </c>
      <c r="C29523">
        <v>461.89171048200001</v>
      </c>
    </row>
    <row r="29524" spans="1:3" x14ac:dyDescent="0.3">
      <c r="A29524">
        <v>192.91888399999999</v>
      </c>
      <c r="B29524">
        <v>538.28908335200003</v>
      </c>
      <c r="C29524">
        <v>460.55162821599998</v>
      </c>
    </row>
    <row r="29525" spans="1:3" x14ac:dyDescent="0.3">
      <c r="A29525">
        <v>192.92587499999999</v>
      </c>
      <c r="B29525">
        <v>536.57525021100003</v>
      </c>
      <c r="C29525">
        <v>458.01768887100002</v>
      </c>
    </row>
    <row r="29526" spans="1:3" x14ac:dyDescent="0.3">
      <c r="A29526">
        <v>192.93194099999999</v>
      </c>
      <c r="B29526">
        <v>536.31130042300003</v>
      </c>
      <c r="C29526">
        <v>457.37052344199998</v>
      </c>
    </row>
    <row r="29527" spans="1:3" x14ac:dyDescent="0.3">
      <c r="A29527">
        <v>192.93836899999999</v>
      </c>
      <c r="B29527">
        <v>536.13207159499996</v>
      </c>
      <c r="C29527">
        <v>456.944893417</v>
      </c>
    </row>
    <row r="29528" spans="1:3" x14ac:dyDescent="0.3">
      <c r="A29528">
        <v>192.94492349999999</v>
      </c>
      <c r="B29528">
        <v>535.96027247799998</v>
      </c>
      <c r="C29528">
        <v>456.15138416600001</v>
      </c>
    </row>
    <row r="29529" spans="1:3" x14ac:dyDescent="0.3">
      <c r="A29529">
        <v>192.9516715</v>
      </c>
      <c r="B29529">
        <v>536.03404136100005</v>
      </c>
      <c r="C29529">
        <v>455.55939048300002</v>
      </c>
    </row>
    <row r="29530" spans="1:3" x14ac:dyDescent="0.3">
      <c r="A29530">
        <v>192.95731499999999</v>
      </c>
      <c r="B29530">
        <v>535.87659262399995</v>
      </c>
      <c r="C29530">
        <v>455.52937942300002</v>
      </c>
    </row>
    <row r="29531" spans="1:3" x14ac:dyDescent="0.3">
      <c r="A29531">
        <v>192.9645625</v>
      </c>
      <c r="B29531">
        <v>536.00351930499903</v>
      </c>
      <c r="C29531">
        <v>454.26152933499998</v>
      </c>
    </row>
    <row r="29532" spans="1:3" x14ac:dyDescent="0.3">
      <c r="A29532">
        <v>192.97164900000001</v>
      </c>
      <c r="B29532">
        <v>536.76386434100004</v>
      </c>
      <c r="C29532">
        <v>453.63481082800001</v>
      </c>
    </row>
    <row r="29533" spans="1:3" x14ac:dyDescent="0.3">
      <c r="A29533">
        <v>192.97975550000001</v>
      </c>
      <c r="B29533">
        <v>537.39769581300004</v>
      </c>
      <c r="C29533">
        <v>452.07273731200002</v>
      </c>
    </row>
    <row r="29534" spans="1:3" x14ac:dyDescent="0.3">
      <c r="A29534">
        <v>192.98428100000001</v>
      </c>
      <c r="B29534">
        <v>538.71379320799997</v>
      </c>
      <c r="C29534">
        <v>451.66602561500002</v>
      </c>
    </row>
    <row r="29535" spans="1:3" x14ac:dyDescent="0.3">
      <c r="A29535">
        <v>192.9898685</v>
      </c>
      <c r="B29535">
        <v>539.26446282100005</v>
      </c>
      <c r="C29535">
        <v>451.10018196200002</v>
      </c>
    </row>
    <row r="29536" spans="1:3" x14ac:dyDescent="0.3">
      <c r="A29536">
        <v>192.996026</v>
      </c>
      <c r="B29536">
        <v>540.498303889</v>
      </c>
      <c r="C29536">
        <v>450.78905772000002</v>
      </c>
    </row>
    <row r="29537" spans="1:3" x14ac:dyDescent="0.3">
      <c r="A29537">
        <v>193.00213450000001</v>
      </c>
      <c r="B29537">
        <v>541.34371905199998</v>
      </c>
      <c r="C29537">
        <v>449.28596377399998</v>
      </c>
    </row>
    <row r="29538" spans="1:3" x14ac:dyDescent="0.3">
      <c r="A29538">
        <v>193.006182</v>
      </c>
      <c r="B29538">
        <v>542.11632841899996</v>
      </c>
      <c r="C29538">
        <v>448.764978531</v>
      </c>
    </row>
    <row r="29539" spans="1:3" x14ac:dyDescent="0.3">
      <c r="A29539">
        <v>193.01243349999999</v>
      </c>
      <c r="B29539">
        <v>544.36733900199999</v>
      </c>
      <c r="C29539">
        <v>447.65387331900001</v>
      </c>
    </row>
    <row r="29540" spans="1:3" x14ac:dyDescent="0.3">
      <c r="A29540">
        <v>193.01747449999999</v>
      </c>
      <c r="B29540">
        <v>544.45328396499997</v>
      </c>
      <c r="C29540">
        <v>447.02742731299998</v>
      </c>
    </row>
    <row r="29541" spans="1:3" x14ac:dyDescent="0.3">
      <c r="A29541">
        <v>193.0234255</v>
      </c>
      <c r="B29541">
        <v>544.98147259500001</v>
      </c>
      <c r="C29541">
        <v>446.87265537299999</v>
      </c>
    </row>
    <row r="29542" spans="1:3" x14ac:dyDescent="0.3">
      <c r="A29542">
        <v>193.02712399999999</v>
      </c>
      <c r="B29542">
        <v>546.00090849799994</v>
      </c>
      <c r="C29542">
        <v>446.86194874400002</v>
      </c>
    </row>
    <row r="29543" spans="1:3" x14ac:dyDescent="0.3">
      <c r="A29543">
        <v>193.03220150000001</v>
      </c>
      <c r="B29543">
        <v>547.40979350600003</v>
      </c>
      <c r="C29543">
        <v>447.11747631100002</v>
      </c>
    </row>
    <row r="29544" spans="1:3" x14ac:dyDescent="0.3">
      <c r="A29544">
        <v>193.03695949999999</v>
      </c>
      <c r="B29544">
        <v>547.75814450400003</v>
      </c>
      <c r="C29544">
        <v>446.90611763300001</v>
      </c>
    </row>
    <row r="29545" spans="1:3" x14ac:dyDescent="0.3">
      <c r="A29545">
        <v>193.04067950000001</v>
      </c>
      <c r="B29545">
        <v>549.06832780299999</v>
      </c>
      <c r="C29545">
        <v>448.155303919</v>
      </c>
    </row>
    <row r="29546" spans="1:3" x14ac:dyDescent="0.3">
      <c r="A29546">
        <v>193.0471805</v>
      </c>
      <c r="B29546">
        <v>549.24681736900004</v>
      </c>
      <c r="C29546">
        <v>448.243126174</v>
      </c>
    </row>
    <row r="29547" spans="1:3" x14ac:dyDescent="0.3">
      <c r="A29547">
        <v>193.053022</v>
      </c>
      <c r="B29547">
        <v>550.59661897199999</v>
      </c>
      <c r="C29547">
        <v>448.90948458899999</v>
      </c>
    </row>
    <row r="29548" spans="1:3" x14ac:dyDescent="0.3">
      <c r="A29548">
        <v>193.05802299999999</v>
      </c>
      <c r="B29548">
        <v>550.52801980699996</v>
      </c>
      <c r="C29548">
        <v>449.28650014800002</v>
      </c>
    </row>
    <row r="29549" spans="1:3" x14ac:dyDescent="0.3">
      <c r="A29549">
        <v>193.06240149999999</v>
      </c>
      <c r="B29549">
        <v>551.07721984900002</v>
      </c>
      <c r="C29549">
        <v>449.68610524899998</v>
      </c>
    </row>
    <row r="29550" spans="1:3" x14ac:dyDescent="0.3">
      <c r="A29550">
        <v>193.06959699999999</v>
      </c>
      <c r="B29550">
        <v>551.03052995400003</v>
      </c>
      <c r="C29550">
        <v>450.23348138699998</v>
      </c>
    </row>
    <row r="29551" spans="1:3" x14ac:dyDescent="0.3">
      <c r="A29551">
        <v>193.075614</v>
      </c>
      <c r="B29551">
        <v>552.46663719799994</v>
      </c>
      <c r="C29551">
        <v>450.68991193400001</v>
      </c>
    </row>
    <row r="29552" spans="1:3" x14ac:dyDescent="0.3">
      <c r="A29552">
        <v>193.08158800000001</v>
      </c>
      <c r="B29552">
        <v>553.71959675799997</v>
      </c>
      <c r="C29552">
        <v>451.37782956400002</v>
      </c>
    </row>
    <row r="29553" spans="1:3" x14ac:dyDescent="0.3">
      <c r="A29553">
        <v>193.087605</v>
      </c>
      <c r="B29553">
        <v>553.27567887999999</v>
      </c>
      <c r="C29553">
        <v>451.65459782900001</v>
      </c>
    </row>
    <row r="29554" spans="1:3" x14ac:dyDescent="0.3">
      <c r="A29554">
        <v>193.093639</v>
      </c>
      <c r="B29554">
        <v>553.351136043</v>
      </c>
      <c r="C29554">
        <v>451.517465835</v>
      </c>
    </row>
    <row r="29555" spans="1:3" x14ac:dyDescent="0.3">
      <c r="A29555">
        <v>193.10015949999999</v>
      </c>
      <c r="B29555">
        <v>553.26848578399995</v>
      </c>
      <c r="C29555">
        <v>451.15542488900002</v>
      </c>
    </row>
    <row r="29556" spans="1:3" x14ac:dyDescent="0.3">
      <c r="A29556">
        <v>193.10405950000001</v>
      </c>
      <c r="B29556">
        <v>552.66207607199999</v>
      </c>
      <c r="C29556">
        <v>450.98444237500001</v>
      </c>
    </row>
    <row r="29557" spans="1:3" x14ac:dyDescent="0.3">
      <c r="A29557">
        <v>193.10854399999999</v>
      </c>
      <c r="B29557">
        <v>552.27548936899996</v>
      </c>
      <c r="C29557">
        <v>451.09090614299998</v>
      </c>
    </row>
    <row r="29558" spans="1:3" x14ac:dyDescent="0.3">
      <c r="A29558">
        <v>193.11405049999999</v>
      </c>
      <c r="B29558">
        <v>551.98716184099999</v>
      </c>
      <c r="C29558">
        <v>451.42809557300001</v>
      </c>
    </row>
    <row r="29559" spans="1:3" x14ac:dyDescent="0.3">
      <c r="A29559">
        <v>193.11972449999999</v>
      </c>
      <c r="B29559">
        <v>551.64201601699995</v>
      </c>
      <c r="C29559">
        <v>451.58248572399998</v>
      </c>
    </row>
    <row r="29560" spans="1:3" x14ac:dyDescent="0.3">
      <c r="A29560">
        <v>193.12355249999999</v>
      </c>
      <c r="B29560">
        <v>551.14789738899901</v>
      </c>
      <c r="C29560">
        <v>452.11167978999998</v>
      </c>
    </row>
    <row r="29561" spans="1:3" x14ac:dyDescent="0.3">
      <c r="A29561">
        <v>193.12817749999999</v>
      </c>
      <c r="B29561">
        <v>550.90435916199999</v>
      </c>
      <c r="C29561">
        <v>452.22935276800001</v>
      </c>
    </row>
    <row r="29562" spans="1:3" x14ac:dyDescent="0.3">
      <c r="A29562">
        <v>193.13576900000001</v>
      </c>
      <c r="B29562">
        <v>550.58378292800001</v>
      </c>
      <c r="C29562">
        <v>452.77516723799999</v>
      </c>
    </row>
    <row r="29563" spans="1:3" x14ac:dyDescent="0.3">
      <c r="A29563">
        <v>193.14371499999999</v>
      </c>
      <c r="B29563">
        <v>549.81041895099997</v>
      </c>
      <c r="C29563">
        <v>453.34230293399997</v>
      </c>
    </row>
    <row r="29564" spans="1:3" x14ac:dyDescent="0.3">
      <c r="A29564">
        <v>193.14754450000001</v>
      </c>
      <c r="B29564">
        <v>549.66190147099996</v>
      </c>
      <c r="C29564">
        <v>453.95527272300001</v>
      </c>
    </row>
    <row r="29565" spans="1:3" x14ac:dyDescent="0.3">
      <c r="A29565">
        <v>193.15223399999999</v>
      </c>
      <c r="B29565">
        <v>549.688127366</v>
      </c>
      <c r="C29565">
        <v>453.80720401999997</v>
      </c>
    </row>
    <row r="29566" spans="1:3" x14ac:dyDescent="0.3">
      <c r="A29566">
        <v>193.15760599999999</v>
      </c>
      <c r="B29566">
        <v>549.42838293</v>
      </c>
      <c r="C29566">
        <v>454.28181735800001</v>
      </c>
    </row>
    <row r="29567" spans="1:3" x14ac:dyDescent="0.3">
      <c r="A29567">
        <v>193.1636005</v>
      </c>
      <c r="B29567">
        <v>549.358027698</v>
      </c>
      <c r="C29567">
        <v>453.98786571199997</v>
      </c>
    </row>
    <row r="29568" spans="1:3" x14ac:dyDescent="0.3">
      <c r="A29568">
        <v>193.16807399999999</v>
      </c>
      <c r="B29568">
        <v>550.19266728599996</v>
      </c>
      <c r="C29568">
        <v>454.51053413400001</v>
      </c>
    </row>
    <row r="29569" spans="1:3" x14ac:dyDescent="0.3">
      <c r="A29569">
        <v>193.17361750000001</v>
      </c>
      <c r="B29569">
        <v>550.35758538300001</v>
      </c>
      <c r="C29569">
        <v>454.09265708599997</v>
      </c>
    </row>
    <row r="29570" spans="1:3" x14ac:dyDescent="0.3">
      <c r="A29570">
        <v>193.1801035</v>
      </c>
      <c r="B29570">
        <v>549.590260844</v>
      </c>
      <c r="C29570">
        <v>454.05422941199998</v>
      </c>
    </row>
    <row r="29571" spans="1:3" x14ac:dyDescent="0.3">
      <c r="A29571">
        <v>193.1875895</v>
      </c>
      <c r="B29571">
        <v>549.85667910199902</v>
      </c>
      <c r="C29571">
        <v>452.80396462599998</v>
      </c>
    </row>
    <row r="29572" spans="1:3" x14ac:dyDescent="0.3">
      <c r="A29572">
        <v>193.19179299999999</v>
      </c>
      <c r="B29572">
        <v>549.41102306300002</v>
      </c>
      <c r="C29572">
        <v>452.08798011200003</v>
      </c>
    </row>
    <row r="29573" spans="1:3" x14ac:dyDescent="0.3">
      <c r="A29573">
        <v>193.19934749999999</v>
      </c>
      <c r="B29573">
        <v>547.36332871499997</v>
      </c>
      <c r="C29573">
        <v>450.940520822</v>
      </c>
    </row>
    <row r="29574" spans="1:3" x14ac:dyDescent="0.3">
      <c r="A29574">
        <v>193.20495</v>
      </c>
      <c r="B29574">
        <v>547.25320041999998</v>
      </c>
      <c r="C29574">
        <v>450.39602284099999</v>
      </c>
    </row>
    <row r="29575" spans="1:3" x14ac:dyDescent="0.3">
      <c r="A29575">
        <v>193.211263</v>
      </c>
      <c r="B29575">
        <v>547.06994913699998</v>
      </c>
      <c r="C29575">
        <v>449.28247231</v>
      </c>
    </row>
    <row r="29576" spans="1:3" x14ac:dyDescent="0.3">
      <c r="A29576">
        <v>193.21532500000001</v>
      </c>
      <c r="B29576">
        <v>545.75967758699903</v>
      </c>
      <c r="C29576">
        <v>448.81553645399998</v>
      </c>
    </row>
    <row r="29577" spans="1:3" x14ac:dyDescent="0.3">
      <c r="A29577">
        <v>193.22228699999999</v>
      </c>
      <c r="B29577">
        <v>543.174918349</v>
      </c>
      <c r="C29577">
        <v>448.96664005600002</v>
      </c>
    </row>
    <row r="29578" spans="1:3" x14ac:dyDescent="0.3">
      <c r="A29578">
        <v>193.22775250000001</v>
      </c>
      <c r="B29578">
        <v>542.76777683700004</v>
      </c>
      <c r="C29578">
        <v>449.17747098799998</v>
      </c>
    </row>
    <row r="29579" spans="1:3" x14ac:dyDescent="0.3">
      <c r="A29579">
        <v>193.231866</v>
      </c>
      <c r="B29579">
        <v>541.59133856799997</v>
      </c>
      <c r="C29579">
        <v>449.40021071699999</v>
      </c>
    </row>
    <row r="29580" spans="1:3" x14ac:dyDescent="0.3">
      <c r="A29580">
        <v>193.239352</v>
      </c>
      <c r="B29580">
        <v>540.99355954800001</v>
      </c>
      <c r="C29580">
        <v>449.430842993</v>
      </c>
    </row>
    <row r="29581" spans="1:3" x14ac:dyDescent="0.3">
      <c r="A29581">
        <v>193.24537900000001</v>
      </c>
      <c r="B29581">
        <v>540.37926224299997</v>
      </c>
      <c r="C29581">
        <v>449.23186549500002</v>
      </c>
    </row>
    <row r="29582" spans="1:3" x14ac:dyDescent="0.3">
      <c r="A29582">
        <v>193.25019399999999</v>
      </c>
      <c r="B29582">
        <v>540.21247041100003</v>
      </c>
      <c r="C29582">
        <v>448.81223983899997</v>
      </c>
    </row>
    <row r="29583" spans="1:3" x14ac:dyDescent="0.3">
      <c r="A29583">
        <v>193.25505999999999</v>
      </c>
      <c r="B29583">
        <v>539.07391868000002</v>
      </c>
      <c r="C29583">
        <v>448.69410238699999</v>
      </c>
    </row>
    <row r="29584" spans="1:3" x14ac:dyDescent="0.3">
      <c r="A29584">
        <v>193.26210750000001</v>
      </c>
      <c r="B29584">
        <v>538.73515890299996</v>
      </c>
      <c r="C29584">
        <v>448.24284001199999</v>
      </c>
    </row>
    <row r="29585" spans="1:3" x14ac:dyDescent="0.3">
      <c r="A29585">
        <v>193.268416</v>
      </c>
      <c r="B29585">
        <v>537.25585727099997</v>
      </c>
      <c r="C29585">
        <v>448.119034683</v>
      </c>
    </row>
    <row r="29586" spans="1:3" x14ac:dyDescent="0.3">
      <c r="A29586">
        <v>193.27364299999999</v>
      </c>
      <c r="B29586">
        <v>537.25745218400004</v>
      </c>
      <c r="C29586">
        <v>447.87712713299999</v>
      </c>
    </row>
    <row r="29587" spans="1:3" x14ac:dyDescent="0.3">
      <c r="A29587">
        <v>193.27872249999999</v>
      </c>
      <c r="B29587">
        <v>536.65686447999997</v>
      </c>
      <c r="C29587">
        <v>447.48459843000001</v>
      </c>
    </row>
    <row r="29588" spans="1:3" x14ac:dyDescent="0.3">
      <c r="A29588">
        <v>193.28573800000001</v>
      </c>
      <c r="B29588">
        <v>536.01674928099999</v>
      </c>
      <c r="C29588">
        <v>447.13610775799998</v>
      </c>
    </row>
    <row r="29589" spans="1:3" x14ac:dyDescent="0.3">
      <c r="A29589">
        <v>193.29207500000001</v>
      </c>
      <c r="B29589">
        <v>534.99785055799998</v>
      </c>
      <c r="C29589">
        <v>446.406750563</v>
      </c>
    </row>
    <row r="29590" spans="1:3" x14ac:dyDescent="0.3">
      <c r="A29590">
        <v>193.297809</v>
      </c>
      <c r="B29590">
        <v>534.82267999700002</v>
      </c>
      <c r="C29590">
        <v>446.07459628999999</v>
      </c>
    </row>
    <row r="29591" spans="1:3" x14ac:dyDescent="0.3">
      <c r="A29591">
        <v>193.30204499999999</v>
      </c>
      <c r="B29591">
        <v>534.74282691099995</v>
      </c>
      <c r="C29591">
        <v>445.82386589100003</v>
      </c>
    </row>
    <row r="29592" spans="1:3" x14ac:dyDescent="0.3">
      <c r="A29592">
        <v>193.30850599999999</v>
      </c>
      <c r="B29592">
        <v>534.61629544100003</v>
      </c>
      <c r="C29592">
        <v>445.49887213900001</v>
      </c>
    </row>
    <row r="29593" spans="1:3" x14ac:dyDescent="0.3">
      <c r="A29593">
        <v>193.315741</v>
      </c>
      <c r="B29593">
        <v>533.97546144399996</v>
      </c>
      <c r="C29593">
        <v>444.340302861</v>
      </c>
    </row>
    <row r="29594" spans="1:3" x14ac:dyDescent="0.3">
      <c r="A29594">
        <v>193.32104899999999</v>
      </c>
      <c r="B29594">
        <v>533.45746260700002</v>
      </c>
      <c r="C29594">
        <v>443.73284924000001</v>
      </c>
    </row>
    <row r="29595" spans="1:3" x14ac:dyDescent="0.3">
      <c r="A29595">
        <v>193.326348</v>
      </c>
      <c r="B29595">
        <v>533.09216230100003</v>
      </c>
      <c r="C29595">
        <v>443.71982958799998</v>
      </c>
    </row>
    <row r="29596" spans="1:3" x14ac:dyDescent="0.3">
      <c r="A29596">
        <v>193.33364499999999</v>
      </c>
      <c r="B29596">
        <v>533.58371653400002</v>
      </c>
      <c r="C29596">
        <v>443.63275221700002</v>
      </c>
    </row>
    <row r="29597" spans="1:3" x14ac:dyDescent="0.3">
      <c r="A29597">
        <v>193.34098900000001</v>
      </c>
      <c r="B29597">
        <v>532.53459504099999</v>
      </c>
      <c r="C29597">
        <v>443.17129873599998</v>
      </c>
    </row>
    <row r="29598" spans="1:3" x14ac:dyDescent="0.3">
      <c r="A29598">
        <v>193.34508700000001</v>
      </c>
      <c r="B29598">
        <v>532.17152147399997</v>
      </c>
      <c r="C29598">
        <v>442.36453471999999</v>
      </c>
    </row>
    <row r="29599" spans="1:3" x14ac:dyDescent="0.3">
      <c r="A29599">
        <v>193.3501105</v>
      </c>
      <c r="B29599">
        <v>531.45837665399995</v>
      </c>
      <c r="C29599">
        <v>442.09928914900001</v>
      </c>
    </row>
    <row r="29600" spans="1:3" x14ac:dyDescent="0.3">
      <c r="A29600">
        <v>193.35558950000001</v>
      </c>
      <c r="B29600">
        <v>529.82284773000003</v>
      </c>
      <c r="C29600">
        <v>441.46874412400001</v>
      </c>
    </row>
    <row r="29601" spans="1:3" x14ac:dyDescent="0.3">
      <c r="A29601">
        <v>193.361639</v>
      </c>
      <c r="B29601">
        <v>529.147345159</v>
      </c>
      <c r="C29601">
        <v>441.18073429399999</v>
      </c>
    </row>
    <row r="29602" spans="1:3" x14ac:dyDescent="0.3">
      <c r="A29602">
        <v>193.3660845</v>
      </c>
      <c r="B29602">
        <v>528.88960107900004</v>
      </c>
      <c r="C29602">
        <v>441.07535837299997</v>
      </c>
    </row>
    <row r="29603" spans="1:3" x14ac:dyDescent="0.3">
      <c r="A29603">
        <v>193.37236050000001</v>
      </c>
      <c r="B29603">
        <v>527.20090796199997</v>
      </c>
      <c r="C29603">
        <v>440.50185089899998</v>
      </c>
    </row>
    <row r="29604" spans="1:3" x14ac:dyDescent="0.3">
      <c r="A29604">
        <v>193.3788725</v>
      </c>
      <c r="B29604">
        <v>526.62815641400005</v>
      </c>
      <c r="C29604">
        <v>440.580035678</v>
      </c>
    </row>
    <row r="29605" spans="1:3" x14ac:dyDescent="0.3">
      <c r="A29605">
        <v>193.3863815</v>
      </c>
      <c r="B29605">
        <v>524.82111614799999</v>
      </c>
      <c r="C29605">
        <v>440.82575033299997</v>
      </c>
    </row>
    <row r="29606" spans="1:3" x14ac:dyDescent="0.3">
      <c r="A29606">
        <v>193.3910855</v>
      </c>
      <c r="B29606">
        <v>523.69749290499999</v>
      </c>
      <c r="C29606">
        <v>440.59018939600003</v>
      </c>
    </row>
    <row r="29607" spans="1:3" x14ac:dyDescent="0.3">
      <c r="A29607">
        <v>193.39688599999999</v>
      </c>
      <c r="B29607">
        <v>519.20348851100005</v>
      </c>
      <c r="C29607">
        <v>442.35620654299998</v>
      </c>
    </row>
    <row r="29608" spans="1:3" x14ac:dyDescent="0.3">
      <c r="A29608">
        <v>193.402154</v>
      </c>
      <c r="B29608">
        <v>517.829616128</v>
      </c>
      <c r="C29608">
        <v>444.60014370900001</v>
      </c>
    </row>
    <row r="29609" spans="1:3" x14ac:dyDescent="0.3">
      <c r="A29609">
        <v>193.4056745</v>
      </c>
      <c r="B29609">
        <v>517.72809550299996</v>
      </c>
      <c r="C29609">
        <v>446.07646928499997</v>
      </c>
    </row>
    <row r="29610" spans="1:3" x14ac:dyDescent="0.3">
      <c r="A29610">
        <v>193.411576</v>
      </c>
      <c r="B29610">
        <v>519.01789410000003</v>
      </c>
      <c r="C29610">
        <v>444.020218441</v>
      </c>
    </row>
    <row r="29611" spans="1:3" x14ac:dyDescent="0.3">
      <c r="A29611">
        <v>193.41723450000001</v>
      </c>
      <c r="B29611">
        <v>521.12605700999995</v>
      </c>
      <c r="C29611">
        <v>444.11530691000002</v>
      </c>
    </row>
    <row r="29612" spans="1:3" x14ac:dyDescent="0.3">
      <c r="A29612">
        <v>193.42267699999999</v>
      </c>
      <c r="B29612">
        <v>521.10494327799995</v>
      </c>
      <c r="C29612">
        <v>442.83834277800003</v>
      </c>
    </row>
    <row r="29613" spans="1:3" x14ac:dyDescent="0.3">
      <c r="A29613">
        <v>193.42666449999999</v>
      </c>
      <c r="B29613">
        <v>521.18833919400004</v>
      </c>
      <c r="C29613">
        <v>441.780331402</v>
      </c>
    </row>
    <row r="29614" spans="1:3" x14ac:dyDescent="0.3">
      <c r="A29614">
        <v>193.43337</v>
      </c>
      <c r="B29614">
        <v>521.416657321</v>
      </c>
      <c r="C29614">
        <v>440.486668495</v>
      </c>
    </row>
    <row r="29615" spans="1:3" x14ac:dyDescent="0.3">
      <c r="A29615">
        <v>193.439303</v>
      </c>
      <c r="B29615">
        <v>520.52033412100002</v>
      </c>
      <c r="C29615">
        <v>439.51163475200002</v>
      </c>
    </row>
    <row r="29616" spans="1:3" x14ac:dyDescent="0.3">
      <c r="A29616">
        <v>193.4440415</v>
      </c>
      <c r="B29616">
        <v>520.85082899999998</v>
      </c>
      <c r="C29616">
        <v>437.966507347</v>
      </c>
    </row>
    <row r="29617" spans="1:3" x14ac:dyDescent="0.3">
      <c r="A29617">
        <v>193.44756599999999</v>
      </c>
      <c r="B29617">
        <v>520.96110437999903</v>
      </c>
      <c r="C29617">
        <v>436.77351378700001</v>
      </c>
    </row>
    <row r="29618" spans="1:3" x14ac:dyDescent="0.3">
      <c r="A29618">
        <v>193.45393150000001</v>
      </c>
      <c r="B29618">
        <v>522.17995300999996</v>
      </c>
      <c r="C29618">
        <v>434.587533054</v>
      </c>
    </row>
    <row r="29619" spans="1:3" x14ac:dyDescent="0.3">
      <c r="A29619">
        <v>193.461116</v>
      </c>
      <c r="B29619">
        <v>522.78071465799997</v>
      </c>
      <c r="C29619">
        <v>432.60536581299999</v>
      </c>
    </row>
    <row r="29620" spans="1:3" x14ac:dyDescent="0.3">
      <c r="A29620">
        <v>193.4660815</v>
      </c>
      <c r="B29620">
        <v>522.35886208800002</v>
      </c>
      <c r="C29620">
        <v>430.86720344499997</v>
      </c>
    </row>
    <row r="29621" spans="1:3" x14ac:dyDescent="0.3">
      <c r="A29621">
        <v>193.47154399999999</v>
      </c>
      <c r="B29621">
        <v>523.14210506100005</v>
      </c>
      <c r="C29621">
        <v>428.49072510000002</v>
      </c>
    </row>
    <row r="29622" spans="1:3" x14ac:dyDescent="0.3">
      <c r="A29622">
        <v>193.47766200000001</v>
      </c>
      <c r="B29622">
        <v>522.36932686599903</v>
      </c>
      <c r="C29622">
        <v>426.86916080499998</v>
      </c>
    </row>
    <row r="29623" spans="1:3" x14ac:dyDescent="0.3">
      <c r="A29623">
        <v>193.484296</v>
      </c>
      <c r="B29623">
        <v>522.61433978000002</v>
      </c>
      <c r="C29623">
        <v>425.87350110900002</v>
      </c>
    </row>
    <row r="29624" spans="1:3" x14ac:dyDescent="0.3">
      <c r="A29624">
        <v>193.48874749999999</v>
      </c>
      <c r="B29624">
        <v>522.92472750000002</v>
      </c>
      <c r="C29624">
        <v>423.57035141699998</v>
      </c>
    </row>
    <row r="29625" spans="1:3" x14ac:dyDescent="0.3">
      <c r="A29625">
        <v>193.49440949999999</v>
      </c>
      <c r="B29625">
        <v>523.063090999</v>
      </c>
      <c r="C29625">
        <v>422.60012994099998</v>
      </c>
    </row>
    <row r="29626" spans="1:3" x14ac:dyDescent="0.3">
      <c r="A29626">
        <v>193.500722</v>
      </c>
      <c r="B29626">
        <v>522.24768117600001</v>
      </c>
      <c r="C29626">
        <v>421.13130425399999</v>
      </c>
    </row>
    <row r="29627" spans="1:3" x14ac:dyDescent="0.3">
      <c r="A29627">
        <v>193.50695150000001</v>
      </c>
      <c r="B29627">
        <v>522.22325867100005</v>
      </c>
      <c r="C29627">
        <v>420.727686414</v>
      </c>
    </row>
    <row r="29628" spans="1:3" x14ac:dyDescent="0.3">
      <c r="A29628">
        <v>193.511539</v>
      </c>
      <c r="B29628">
        <v>522.01352569300002</v>
      </c>
      <c r="C29628">
        <v>420.045255473</v>
      </c>
    </row>
    <row r="29629" spans="1:3" x14ac:dyDescent="0.3">
      <c r="A29629">
        <v>193.516527</v>
      </c>
      <c r="B29629">
        <v>521.744050625</v>
      </c>
      <c r="C29629">
        <v>420.11816926300003</v>
      </c>
    </row>
    <row r="29630" spans="1:3" x14ac:dyDescent="0.3">
      <c r="A29630">
        <v>193.52185900000001</v>
      </c>
      <c r="B29630">
        <v>521.598761341</v>
      </c>
      <c r="C29630">
        <v>419.35132197000001</v>
      </c>
    </row>
    <row r="29631" spans="1:3" x14ac:dyDescent="0.3">
      <c r="A29631">
        <v>193.53006999999999</v>
      </c>
      <c r="B29631">
        <v>521.56282271999999</v>
      </c>
      <c r="C29631">
        <v>419.959828926</v>
      </c>
    </row>
    <row r="29632" spans="1:3" x14ac:dyDescent="0.3">
      <c r="A29632">
        <v>193.53407899999999</v>
      </c>
      <c r="B29632">
        <v>521.92415556799995</v>
      </c>
      <c r="C29632">
        <v>420.61585890600003</v>
      </c>
    </row>
    <row r="29633" spans="1:3" x14ac:dyDescent="0.3">
      <c r="A29633">
        <v>193.54073450000001</v>
      </c>
      <c r="B29633">
        <v>523.06929031200002</v>
      </c>
      <c r="C29633">
        <v>421.60398635799999</v>
      </c>
    </row>
    <row r="29634" spans="1:3" x14ac:dyDescent="0.3">
      <c r="A29634">
        <v>193.54576599999999</v>
      </c>
      <c r="B29634">
        <v>523.04652794899903</v>
      </c>
      <c r="C29634">
        <v>421.99677030599997</v>
      </c>
    </row>
    <row r="29635" spans="1:3" x14ac:dyDescent="0.3">
      <c r="A29635">
        <v>193.54995650000001</v>
      </c>
      <c r="B29635">
        <v>523.05780745000004</v>
      </c>
      <c r="C29635">
        <v>423.12982155499998</v>
      </c>
    </row>
    <row r="29636" spans="1:3" x14ac:dyDescent="0.3">
      <c r="A29636">
        <v>193.55610949999999</v>
      </c>
      <c r="B29636">
        <v>523.32841187500003</v>
      </c>
      <c r="C29636">
        <v>424.69985583900001</v>
      </c>
    </row>
    <row r="29637" spans="1:3" x14ac:dyDescent="0.3">
      <c r="A29637">
        <v>193.561834</v>
      </c>
      <c r="B29637">
        <v>524.205541122</v>
      </c>
      <c r="C29637">
        <v>425.51213170900002</v>
      </c>
    </row>
    <row r="29638" spans="1:3" x14ac:dyDescent="0.3">
      <c r="A29638">
        <v>193.56785600000001</v>
      </c>
      <c r="B29638">
        <v>524.55335366099996</v>
      </c>
      <c r="C29638">
        <v>426.34263063399999</v>
      </c>
    </row>
    <row r="29639" spans="1:3" x14ac:dyDescent="0.3">
      <c r="A29639">
        <v>193.57282499999999</v>
      </c>
      <c r="B29639">
        <v>525.51045494100003</v>
      </c>
      <c r="C29639">
        <v>427.72247431900001</v>
      </c>
    </row>
    <row r="29640" spans="1:3" x14ac:dyDescent="0.3">
      <c r="A29640">
        <v>193.58217300000001</v>
      </c>
      <c r="B29640">
        <v>526.51172136999901</v>
      </c>
      <c r="C29640">
        <v>428.91655356899997</v>
      </c>
    </row>
    <row r="29641" spans="1:3" x14ac:dyDescent="0.3">
      <c r="A29641">
        <v>193.59056699999999</v>
      </c>
      <c r="B29641">
        <v>529.03099964499995</v>
      </c>
      <c r="C29641">
        <v>432.548611548</v>
      </c>
    </row>
    <row r="29642" spans="1:3" x14ac:dyDescent="0.3">
      <c r="A29642">
        <v>193.59619900000001</v>
      </c>
      <c r="B29642">
        <v>529.27455449899901</v>
      </c>
      <c r="C29642">
        <v>432.88144168100001</v>
      </c>
    </row>
    <row r="29643" spans="1:3" x14ac:dyDescent="0.3">
      <c r="A29643">
        <v>193.600942</v>
      </c>
      <c r="B29643">
        <v>529.66940609999995</v>
      </c>
      <c r="C29643">
        <v>434.40773703799999</v>
      </c>
    </row>
    <row r="29644" spans="1:3" x14ac:dyDescent="0.3">
      <c r="A29644">
        <v>193.607428</v>
      </c>
      <c r="B29644">
        <v>531.21893506399999</v>
      </c>
      <c r="C29644">
        <v>435.783632694</v>
      </c>
    </row>
    <row r="29645" spans="1:3" x14ac:dyDescent="0.3">
      <c r="A29645">
        <v>193.615848</v>
      </c>
      <c r="B29645">
        <v>531.92575906599996</v>
      </c>
      <c r="C29645">
        <v>436.16082225100001</v>
      </c>
    </row>
    <row r="29646" spans="1:3" x14ac:dyDescent="0.3">
      <c r="A29646">
        <v>193.6203045</v>
      </c>
      <c r="B29646">
        <v>532.24058107899998</v>
      </c>
      <c r="C29646">
        <v>436.41552728200003</v>
      </c>
    </row>
    <row r="29647" spans="1:3" x14ac:dyDescent="0.3">
      <c r="A29647">
        <v>193.62514200000001</v>
      </c>
      <c r="B29647">
        <v>532.29965680999999</v>
      </c>
      <c r="C29647">
        <v>436.37045892399999</v>
      </c>
    </row>
    <row r="29648" spans="1:3" x14ac:dyDescent="0.3">
      <c r="A29648">
        <v>193.63045299999999</v>
      </c>
      <c r="B29648">
        <v>532.62207352500002</v>
      </c>
      <c r="C29648">
        <v>437.36173990999998</v>
      </c>
    </row>
    <row r="29649" spans="1:3" x14ac:dyDescent="0.3">
      <c r="A29649">
        <v>193.636494</v>
      </c>
      <c r="B29649">
        <v>532.98797496099996</v>
      </c>
      <c r="C29649">
        <v>437.92116864500002</v>
      </c>
    </row>
    <row r="29650" spans="1:3" x14ac:dyDescent="0.3">
      <c r="A29650">
        <v>193.64120550000001</v>
      </c>
      <c r="B29650">
        <v>534.78540737900005</v>
      </c>
      <c r="C29650">
        <v>439.02005445200001</v>
      </c>
    </row>
    <row r="29651" spans="1:3" x14ac:dyDescent="0.3">
      <c r="A29651">
        <v>193.6473785</v>
      </c>
      <c r="B29651">
        <v>535.11843595699997</v>
      </c>
      <c r="C29651">
        <v>439.37966733500002</v>
      </c>
    </row>
    <row r="29652" spans="1:3" x14ac:dyDescent="0.3">
      <c r="A29652">
        <v>193.65364049999999</v>
      </c>
      <c r="B29652">
        <v>535.72416652000004</v>
      </c>
      <c r="C29652">
        <v>439.59705267099997</v>
      </c>
    </row>
    <row r="29653" spans="1:3" x14ac:dyDescent="0.3">
      <c r="A29653">
        <v>193.66039850000001</v>
      </c>
      <c r="B29653">
        <v>535.82911358599995</v>
      </c>
      <c r="C29653">
        <v>439.90377663300001</v>
      </c>
    </row>
    <row r="29654" spans="1:3" x14ac:dyDescent="0.3">
      <c r="A29654">
        <v>193.66437550000001</v>
      </c>
      <c r="B29654">
        <v>535.11492893900004</v>
      </c>
      <c r="C29654">
        <v>439.62476005500002</v>
      </c>
    </row>
    <row r="29655" spans="1:3" x14ac:dyDescent="0.3">
      <c r="A29655">
        <v>193.67086449999999</v>
      </c>
      <c r="B29655">
        <v>534.78047555499995</v>
      </c>
      <c r="C29655">
        <v>439.16424343099999</v>
      </c>
    </row>
    <row r="29656" spans="1:3" x14ac:dyDescent="0.3">
      <c r="A29656">
        <v>193.676424</v>
      </c>
      <c r="B29656">
        <v>534.43537449600001</v>
      </c>
      <c r="C29656">
        <v>439.49010789200003</v>
      </c>
    </row>
    <row r="29657" spans="1:3" x14ac:dyDescent="0.3">
      <c r="A29657">
        <v>193.6814665</v>
      </c>
      <c r="B29657">
        <v>534.24499022999998</v>
      </c>
      <c r="C29657">
        <v>438.948410416</v>
      </c>
    </row>
    <row r="29658" spans="1:3" x14ac:dyDescent="0.3">
      <c r="A29658">
        <v>193.68873550000001</v>
      </c>
      <c r="B29658">
        <v>533.90835870900003</v>
      </c>
      <c r="C29658">
        <v>439.21397738000002</v>
      </c>
    </row>
    <row r="29659" spans="1:3" x14ac:dyDescent="0.3">
      <c r="A29659">
        <v>193.6945705</v>
      </c>
      <c r="B29659">
        <v>533.70483783399902</v>
      </c>
      <c r="C29659">
        <v>438.67656514399999</v>
      </c>
    </row>
    <row r="29660" spans="1:3" x14ac:dyDescent="0.3">
      <c r="A29660">
        <v>193.6999485</v>
      </c>
      <c r="B29660">
        <v>533.23927032300003</v>
      </c>
      <c r="C29660">
        <v>439.097362051</v>
      </c>
    </row>
    <row r="29661" spans="1:3" x14ac:dyDescent="0.3">
      <c r="A29661">
        <v>193.70467400000001</v>
      </c>
      <c r="B29661">
        <v>532.48735261799902</v>
      </c>
      <c r="C29661">
        <v>438.27768910899999</v>
      </c>
    </row>
    <row r="29662" spans="1:3" x14ac:dyDescent="0.3">
      <c r="A29662">
        <v>193.715644</v>
      </c>
      <c r="B29662">
        <v>532.06696706100001</v>
      </c>
      <c r="C29662">
        <v>439.23531442400002</v>
      </c>
    </row>
    <row r="29663" spans="1:3" x14ac:dyDescent="0.3">
      <c r="A29663">
        <v>193.721228</v>
      </c>
      <c r="B29663">
        <v>531.72571962899997</v>
      </c>
      <c r="C29663">
        <v>439.02826902700002</v>
      </c>
    </row>
    <row r="29664" spans="1:3" x14ac:dyDescent="0.3">
      <c r="A29664">
        <v>193.724549</v>
      </c>
      <c r="B29664">
        <v>532.28842335299998</v>
      </c>
      <c r="C29664">
        <v>438.73033268299997</v>
      </c>
    </row>
    <row r="29665" spans="1:3" x14ac:dyDescent="0.3">
      <c r="A29665">
        <v>193.73100249999999</v>
      </c>
      <c r="B29665">
        <v>532.25822872100002</v>
      </c>
      <c r="C29665">
        <v>437.84721589999998</v>
      </c>
    </row>
    <row r="29666" spans="1:3" x14ac:dyDescent="0.3">
      <c r="A29666">
        <v>193.73725999999999</v>
      </c>
      <c r="B29666">
        <v>532.20167645699996</v>
      </c>
      <c r="C29666">
        <v>438.41525609799999</v>
      </c>
    </row>
    <row r="29667" spans="1:3" x14ac:dyDescent="0.3">
      <c r="A29667">
        <v>193.7421535</v>
      </c>
      <c r="B29667">
        <v>532.07741009599999</v>
      </c>
      <c r="C29667">
        <v>438.40718388499999</v>
      </c>
    </row>
    <row r="29668" spans="1:3" x14ac:dyDescent="0.3">
      <c r="A29668">
        <v>193.747062</v>
      </c>
      <c r="B29668">
        <v>531.58517159799999</v>
      </c>
      <c r="C29668">
        <v>437.82596801199998</v>
      </c>
    </row>
    <row r="29669" spans="1:3" x14ac:dyDescent="0.3">
      <c r="A29669">
        <v>193.75465399999999</v>
      </c>
      <c r="B29669">
        <v>531.59343521699998</v>
      </c>
      <c r="C29669">
        <v>437.98233828899998</v>
      </c>
    </row>
    <row r="29670" spans="1:3" x14ac:dyDescent="0.3">
      <c r="A29670">
        <v>193.76164750000001</v>
      </c>
      <c r="B29670">
        <v>531.86030368299998</v>
      </c>
      <c r="C29670">
        <v>435.83239455500001</v>
      </c>
    </row>
    <row r="29671" spans="1:3" x14ac:dyDescent="0.3">
      <c r="A29671">
        <v>193.76674299999999</v>
      </c>
      <c r="B29671">
        <v>532.48792688900005</v>
      </c>
      <c r="C29671">
        <v>433.440717269</v>
      </c>
    </row>
    <row r="29672" spans="1:3" x14ac:dyDescent="0.3">
      <c r="A29672">
        <v>193.77315350000001</v>
      </c>
      <c r="B29672">
        <v>534.05614204300002</v>
      </c>
      <c r="C29672">
        <v>432.881594828</v>
      </c>
    </row>
    <row r="29673" spans="1:3" x14ac:dyDescent="0.3">
      <c r="A29673">
        <v>193.7788305</v>
      </c>
      <c r="B29673">
        <v>535.47098335400005</v>
      </c>
      <c r="C29673">
        <v>429.73942677999997</v>
      </c>
    </row>
    <row r="29674" spans="1:3" x14ac:dyDescent="0.3">
      <c r="A29674">
        <v>193.78505200000001</v>
      </c>
      <c r="B29674">
        <v>536.34124181300001</v>
      </c>
      <c r="C29674">
        <v>429.07791011099999</v>
      </c>
    </row>
    <row r="29675" spans="1:3" x14ac:dyDescent="0.3">
      <c r="A29675">
        <v>193.78952949999999</v>
      </c>
      <c r="B29675">
        <v>537.21725449299902</v>
      </c>
      <c r="C29675">
        <v>427.67724202900001</v>
      </c>
    </row>
    <row r="29676" spans="1:3" x14ac:dyDescent="0.3">
      <c r="A29676">
        <v>193.794849</v>
      </c>
      <c r="B29676">
        <v>538.10829414399996</v>
      </c>
      <c r="C29676">
        <v>426.102714714</v>
      </c>
    </row>
    <row r="29677" spans="1:3" x14ac:dyDescent="0.3">
      <c r="A29677">
        <v>193.80031550000001</v>
      </c>
      <c r="B29677">
        <v>539.49441550999995</v>
      </c>
      <c r="C29677">
        <v>426.035236564</v>
      </c>
    </row>
    <row r="29678" spans="1:3" x14ac:dyDescent="0.3">
      <c r="A29678">
        <v>193.8069275</v>
      </c>
      <c r="B29678">
        <v>540.09592921000001</v>
      </c>
      <c r="C29678">
        <v>425.10805155200001</v>
      </c>
    </row>
    <row r="29679" spans="1:3" x14ac:dyDescent="0.3">
      <c r="A29679">
        <v>193.81181799999999</v>
      </c>
      <c r="B29679">
        <v>540.603813715</v>
      </c>
      <c r="C29679">
        <v>423.61471371699997</v>
      </c>
    </row>
    <row r="29680" spans="1:3" x14ac:dyDescent="0.3">
      <c r="A29680">
        <v>193.81747949999999</v>
      </c>
      <c r="B29680">
        <v>541.788484907</v>
      </c>
      <c r="C29680">
        <v>422.074070715</v>
      </c>
    </row>
    <row r="29681" spans="1:3" x14ac:dyDescent="0.3">
      <c r="A29681">
        <v>193.82377</v>
      </c>
      <c r="B29681">
        <v>544.02515150499903</v>
      </c>
      <c r="C29681">
        <v>422.63667383500001</v>
      </c>
    </row>
    <row r="29682" spans="1:3" x14ac:dyDescent="0.3">
      <c r="A29682">
        <v>193.830558</v>
      </c>
      <c r="B29682">
        <v>544.50433269199902</v>
      </c>
      <c r="C29682">
        <v>421.81188880299999</v>
      </c>
    </row>
    <row r="29683" spans="1:3" x14ac:dyDescent="0.3">
      <c r="A29683">
        <v>193.83550249999999</v>
      </c>
      <c r="B29683">
        <v>545.54577123199999</v>
      </c>
      <c r="C29683">
        <v>422.63146252299998</v>
      </c>
    </row>
    <row r="29684" spans="1:3" x14ac:dyDescent="0.3">
      <c r="A29684">
        <v>193.84153950000001</v>
      </c>
      <c r="B29684">
        <v>545.69130992099997</v>
      </c>
      <c r="C29684">
        <v>423.18844593900002</v>
      </c>
    </row>
    <row r="29685" spans="1:3" x14ac:dyDescent="0.3">
      <c r="A29685">
        <v>193.84706850000001</v>
      </c>
      <c r="B29685">
        <v>546.06840132800005</v>
      </c>
      <c r="C29685">
        <v>422.625513517</v>
      </c>
    </row>
    <row r="29686" spans="1:3" x14ac:dyDescent="0.3">
      <c r="A29686">
        <v>193.85197249999999</v>
      </c>
      <c r="B29686">
        <v>546.73813944599999</v>
      </c>
      <c r="C29686">
        <v>423.26082766899998</v>
      </c>
    </row>
    <row r="29687" spans="1:3" x14ac:dyDescent="0.3">
      <c r="A29687">
        <v>193.85997649999999</v>
      </c>
      <c r="B29687">
        <v>546.92591327299999</v>
      </c>
      <c r="C29687">
        <v>422.98145231000001</v>
      </c>
    </row>
    <row r="29688" spans="1:3" x14ac:dyDescent="0.3">
      <c r="A29688">
        <v>193.86713850000001</v>
      </c>
      <c r="B29688">
        <v>546.85913796199998</v>
      </c>
      <c r="C29688">
        <v>424.34936059500001</v>
      </c>
    </row>
    <row r="29689" spans="1:3" x14ac:dyDescent="0.3">
      <c r="A29689">
        <v>193.87230500000001</v>
      </c>
      <c r="B29689">
        <v>546.90198957799998</v>
      </c>
      <c r="C29689">
        <v>423.92566252300003</v>
      </c>
    </row>
    <row r="29690" spans="1:3" x14ac:dyDescent="0.3">
      <c r="A29690">
        <v>193.8764055</v>
      </c>
      <c r="B29690">
        <v>545.76654837499996</v>
      </c>
      <c r="C29690">
        <v>424.90950113999997</v>
      </c>
    </row>
    <row r="29691" spans="1:3" x14ac:dyDescent="0.3">
      <c r="A29691">
        <v>193.883374</v>
      </c>
      <c r="B29691">
        <v>545.05864233900002</v>
      </c>
      <c r="C29691">
        <v>424.643392769</v>
      </c>
    </row>
    <row r="29692" spans="1:3" x14ac:dyDescent="0.3">
      <c r="A29692">
        <v>193.88920999999999</v>
      </c>
      <c r="B29692">
        <v>542.33776936300001</v>
      </c>
      <c r="C29692">
        <v>424.91985545900002</v>
      </c>
    </row>
    <row r="29693" spans="1:3" x14ac:dyDescent="0.3">
      <c r="A29693">
        <v>193.893675</v>
      </c>
      <c r="B29693">
        <v>541.91810132499995</v>
      </c>
      <c r="C29693">
        <v>424.60994776500002</v>
      </c>
    </row>
    <row r="29694" spans="1:3" x14ac:dyDescent="0.3">
      <c r="A29694">
        <v>193.89821449999999</v>
      </c>
      <c r="B29694">
        <v>539.53904493599998</v>
      </c>
      <c r="C29694">
        <v>424.10756089500001</v>
      </c>
    </row>
    <row r="29695" spans="1:3" x14ac:dyDescent="0.3">
      <c r="A29695">
        <v>193.90559949999999</v>
      </c>
      <c r="B29695">
        <v>538.11432974499996</v>
      </c>
      <c r="C29695">
        <v>424.17162020000001</v>
      </c>
    </row>
    <row r="29696" spans="1:3" x14ac:dyDescent="0.3">
      <c r="A29696">
        <v>193.91184150000001</v>
      </c>
      <c r="B29696">
        <v>536.40471986199998</v>
      </c>
      <c r="C29696">
        <v>423.20522380400001</v>
      </c>
    </row>
    <row r="29697" spans="1:3" x14ac:dyDescent="0.3">
      <c r="A29697">
        <v>193.916752</v>
      </c>
      <c r="B29697">
        <v>535.73368483799902</v>
      </c>
      <c r="C29697">
        <v>423.08319224799999</v>
      </c>
    </row>
    <row r="29698" spans="1:3" x14ac:dyDescent="0.3">
      <c r="A29698">
        <v>193.92157499999999</v>
      </c>
      <c r="B29698">
        <v>532.05351326000005</v>
      </c>
      <c r="C29698">
        <v>421.395878998</v>
      </c>
    </row>
    <row r="29699" spans="1:3" x14ac:dyDescent="0.3">
      <c r="A29699">
        <v>193.928676</v>
      </c>
      <c r="B29699">
        <v>530.58820388799995</v>
      </c>
      <c r="C29699">
        <v>421.43510620000001</v>
      </c>
    </row>
    <row r="29700" spans="1:3" x14ac:dyDescent="0.3">
      <c r="A29700">
        <v>193.93527549999999</v>
      </c>
      <c r="B29700">
        <v>528.70022722299996</v>
      </c>
      <c r="C29700">
        <v>420.612911725</v>
      </c>
    </row>
    <row r="29701" spans="1:3" x14ac:dyDescent="0.3">
      <c r="A29701">
        <v>193.94124099999999</v>
      </c>
      <c r="B29701">
        <v>528.13653611100005</v>
      </c>
      <c r="C29701">
        <v>420.76431515000002</v>
      </c>
    </row>
    <row r="29702" spans="1:3" x14ac:dyDescent="0.3">
      <c r="A29702">
        <v>193.94623100000001</v>
      </c>
      <c r="B29702">
        <v>527.00291620400003</v>
      </c>
      <c r="C29702">
        <v>420.40218576699999</v>
      </c>
    </row>
    <row r="29703" spans="1:3" x14ac:dyDescent="0.3">
      <c r="A29703">
        <v>193.95380599999999</v>
      </c>
      <c r="B29703">
        <v>523.89669331799996</v>
      </c>
      <c r="C29703">
        <v>419.71355273199998</v>
      </c>
    </row>
    <row r="29704" spans="1:3" x14ac:dyDescent="0.3">
      <c r="A29704">
        <v>193.96173999999999</v>
      </c>
      <c r="B29704">
        <v>522.60813662999999</v>
      </c>
      <c r="C29704">
        <v>420.14995984799998</v>
      </c>
    </row>
    <row r="29705" spans="1:3" x14ac:dyDescent="0.3">
      <c r="A29705">
        <v>193.96850649999999</v>
      </c>
      <c r="B29705">
        <v>521.99552120999999</v>
      </c>
      <c r="C29705">
        <v>419.69353002000003</v>
      </c>
    </row>
    <row r="29706" spans="1:3" x14ac:dyDescent="0.3">
      <c r="A29706">
        <v>193.9782835</v>
      </c>
      <c r="B29706">
        <v>521.78330825099999</v>
      </c>
      <c r="C29706">
        <v>419.51787113</v>
      </c>
    </row>
    <row r="29707" spans="1:3" x14ac:dyDescent="0.3">
      <c r="A29707">
        <v>193.98551449999999</v>
      </c>
      <c r="B29707">
        <v>520.88460227400003</v>
      </c>
      <c r="C29707">
        <v>418.57711930699998</v>
      </c>
    </row>
    <row r="29708" spans="1:3" x14ac:dyDescent="0.3">
      <c r="A29708">
        <v>193.99356549999999</v>
      </c>
      <c r="B29708">
        <v>521.42422644299995</v>
      </c>
      <c r="C29708">
        <v>419.09782198300002</v>
      </c>
    </row>
    <row r="29709" spans="1:3" x14ac:dyDescent="0.3">
      <c r="A29709">
        <v>193.99861999999999</v>
      </c>
      <c r="B29709">
        <v>522.52126311300003</v>
      </c>
      <c r="C29709">
        <v>419.20374506299999</v>
      </c>
    </row>
    <row r="29710" spans="1:3" x14ac:dyDescent="0.3">
      <c r="A29710">
        <v>194.0049425</v>
      </c>
      <c r="B29710">
        <v>523.03534821000005</v>
      </c>
      <c r="C29710">
        <v>419.4218343</v>
      </c>
    </row>
    <row r="29711" spans="1:3" x14ac:dyDescent="0.3">
      <c r="A29711">
        <v>194.01040449999999</v>
      </c>
      <c r="B29711">
        <v>523.34235553300005</v>
      </c>
      <c r="C29711">
        <v>419.64594875699999</v>
      </c>
    </row>
    <row r="29712" spans="1:3" x14ac:dyDescent="0.3">
      <c r="A29712">
        <v>194.01720449999999</v>
      </c>
      <c r="B29712">
        <v>524.33118112900002</v>
      </c>
      <c r="C29712">
        <v>420.985928925</v>
      </c>
    </row>
    <row r="29713" spans="1:3" x14ac:dyDescent="0.3">
      <c r="A29713">
        <v>194.02195750000001</v>
      </c>
      <c r="B29713">
        <v>525.65737367099996</v>
      </c>
      <c r="C29713">
        <v>422.28217807499999</v>
      </c>
    </row>
    <row r="29714" spans="1:3" x14ac:dyDescent="0.3">
      <c r="A29714">
        <v>194.02791099999999</v>
      </c>
      <c r="B29714">
        <v>526.356381704</v>
      </c>
      <c r="C29714">
        <v>424.85451489600001</v>
      </c>
    </row>
    <row r="29715" spans="1:3" x14ac:dyDescent="0.3">
      <c r="A29715">
        <v>194.03343000000001</v>
      </c>
      <c r="B29715">
        <v>526.92347367699995</v>
      </c>
      <c r="C29715">
        <v>425.80316709099998</v>
      </c>
    </row>
    <row r="29716" spans="1:3" x14ac:dyDescent="0.3">
      <c r="A29716">
        <v>194.038037</v>
      </c>
      <c r="B29716">
        <v>528.06857644599995</v>
      </c>
      <c r="C29716">
        <v>427.62086739599999</v>
      </c>
    </row>
    <row r="29717" spans="1:3" x14ac:dyDescent="0.3">
      <c r="A29717">
        <v>194.04395</v>
      </c>
      <c r="B29717">
        <v>528.42201914299903</v>
      </c>
      <c r="C29717">
        <v>428.80330531700002</v>
      </c>
    </row>
    <row r="29718" spans="1:3" x14ac:dyDescent="0.3">
      <c r="A29718">
        <v>194.05078700000001</v>
      </c>
      <c r="B29718">
        <v>528.92450498899996</v>
      </c>
      <c r="C29718">
        <v>430.408023442</v>
      </c>
    </row>
    <row r="29719" spans="1:3" x14ac:dyDescent="0.3">
      <c r="A29719">
        <v>194.05585450000001</v>
      </c>
      <c r="B29719">
        <v>529.24248741099996</v>
      </c>
      <c r="C29719">
        <v>431.44166215600001</v>
      </c>
    </row>
    <row r="29720" spans="1:3" x14ac:dyDescent="0.3">
      <c r="A29720">
        <v>194.06037599999999</v>
      </c>
      <c r="B29720">
        <v>529.05341284099995</v>
      </c>
      <c r="C29720">
        <v>432.74793560400002</v>
      </c>
    </row>
    <row r="29721" spans="1:3" x14ac:dyDescent="0.3">
      <c r="A29721">
        <v>194.06746949999999</v>
      </c>
      <c r="B29721">
        <v>528.94278062000001</v>
      </c>
      <c r="C29721">
        <v>434.674811745</v>
      </c>
    </row>
    <row r="29722" spans="1:3" x14ac:dyDescent="0.3">
      <c r="A29722">
        <v>194.0735425</v>
      </c>
      <c r="B29722">
        <v>526.97611347999998</v>
      </c>
      <c r="C29722">
        <v>436.01899087300001</v>
      </c>
    </row>
    <row r="29723" spans="1:3" x14ac:dyDescent="0.3">
      <c r="A29723">
        <v>194.07803949999999</v>
      </c>
      <c r="B29723">
        <v>526.91631767199999</v>
      </c>
      <c r="C29723">
        <v>436.688451773</v>
      </c>
    </row>
    <row r="29724" spans="1:3" x14ac:dyDescent="0.3">
      <c r="A29724">
        <v>194.08216200000001</v>
      </c>
      <c r="B29724">
        <v>524.68677382500005</v>
      </c>
      <c r="C29724">
        <v>436.31829475500001</v>
      </c>
    </row>
    <row r="29725" spans="1:3" x14ac:dyDescent="0.3">
      <c r="A29725">
        <v>194.08863249999999</v>
      </c>
      <c r="B29725">
        <v>523.75665688699996</v>
      </c>
      <c r="C29725">
        <v>437.08698268799998</v>
      </c>
    </row>
    <row r="29726" spans="1:3" x14ac:dyDescent="0.3">
      <c r="A29726">
        <v>194.09397150000001</v>
      </c>
      <c r="B29726">
        <v>521.70430058399995</v>
      </c>
      <c r="C29726">
        <v>436.52155461699999</v>
      </c>
    </row>
    <row r="29727" spans="1:3" x14ac:dyDescent="0.3">
      <c r="A29727">
        <v>194.09822</v>
      </c>
      <c r="B29727">
        <v>521.13968859199997</v>
      </c>
      <c r="C29727">
        <v>436.73095473900003</v>
      </c>
    </row>
    <row r="29728" spans="1:3" x14ac:dyDescent="0.3">
      <c r="A29728">
        <v>194.10323450000001</v>
      </c>
      <c r="B29728">
        <v>517.27060103999997</v>
      </c>
      <c r="C29728">
        <v>435.66153714699999</v>
      </c>
    </row>
    <row r="29729" spans="1:3" x14ac:dyDescent="0.3">
      <c r="A29729">
        <v>194.10962900000001</v>
      </c>
      <c r="B29729">
        <v>516.82575588700001</v>
      </c>
      <c r="C29729">
        <v>435.636487187</v>
      </c>
    </row>
    <row r="29730" spans="1:3" x14ac:dyDescent="0.3">
      <c r="A29730">
        <v>194.114678</v>
      </c>
      <c r="B29730">
        <v>510.88570641899997</v>
      </c>
      <c r="C29730">
        <v>433.17996976199998</v>
      </c>
    </row>
    <row r="29731" spans="1:3" x14ac:dyDescent="0.3">
      <c r="A29731">
        <v>194.1185965</v>
      </c>
      <c r="B29731">
        <v>510.42753792299999</v>
      </c>
      <c r="C29731">
        <v>433.23808221799999</v>
      </c>
    </row>
    <row r="29732" spans="1:3" x14ac:dyDescent="0.3">
      <c r="A29732">
        <v>194.12247550000001</v>
      </c>
      <c r="B29732">
        <v>506.28981048999998</v>
      </c>
      <c r="C29732">
        <v>431.21265777999997</v>
      </c>
    </row>
    <row r="29733" spans="1:3" x14ac:dyDescent="0.3">
      <c r="A29733">
        <v>194.128884</v>
      </c>
      <c r="B29733">
        <v>505.67744063800001</v>
      </c>
      <c r="C29733">
        <v>430.31413067</v>
      </c>
    </row>
    <row r="29734" spans="1:3" x14ac:dyDescent="0.3">
      <c r="A29734">
        <v>194.13451449999999</v>
      </c>
      <c r="B29734">
        <v>501.77024911799998</v>
      </c>
      <c r="C29734">
        <v>428.27264089599998</v>
      </c>
    </row>
    <row r="29735" spans="1:3" x14ac:dyDescent="0.3">
      <c r="A29735">
        <v>194.14093600000001</v>
      </c>
      <c r="B29735">
        <v>501.34895291300001</v>
      </c>
      <c r="C29735">
        <v>427.73018487500002</v>
      </c>
    </row>
    <row r="29736" spans="1:3" x14ac:dyDescent="0.3">
      <c r="A29736">
        <v>194.1463205</v>
      </c>
      <c r="B29736">
        <v>498.32032184100001</v>
      </c>
      <c r="C29736">
        <v>425.86455890600001</v>
      </c>
    </row>
    <row r="29737" spans="1:3" x14ac:dyDescent="0.3">
      <c r="A29737">
        <v>194.15190699999999</v>
      </c>
      <c r="B29737">
        <v>494.757434563</v>
      </c>
      <c r="C29737">
        <v>424.31860537</v>
      </c>
    </row>
    <row r="29738" spans="1:3" x14ac:dyDescent="0.3">
      <c r="A29738">
        <v>194.15891500000001</v>
      </c>
      <c r="B29738">
        <v>494.560925166</v>
      </c>
      <c r="C29738">
        <v>422.93585836300002</v>
      </c>
    </row>
    <row r="29739" spans="1:3" x14ac:dyDescent="0.3">
      <c r="A29739">
        <v>194.16381999999999</v>
      </c>
      <c r="B29739">
        <v>488.50121629500001</v>
      </c>
      <c r="C29739">
        <v>420.25574200400001</v>
      </c>
    </row>
    <row r="29740" spans="1:3" x14ac:dyDescent="0.3">
      <c r="A29740">
        <v>194.16984350000001</v>
      </c>
      <c r="B29740">
        <v>488.23178215500002</v>
      </c>
      <c r="C29740">
        <v>419.76590599799999</v>
      </c>
    </row>
    <row r="29741" spans="1:3" x14ac:dyDescent="0.3">
      <c r="A29741">
        <v>194.17667800000001</v>
      </c>
      <c r="B29741">
        <v>485.69326388299999</v>
      </c>
      <c r="C29741">
        <v>418.14037641800002</v>
      </c>
    </row>
    <row r="29742" spans="1:3" x14ac:dyDescent="0.3">
      <c r="A29742">
        <v>194.18446850000001</v>
      </c>
      <c r="B29742">
        <v>485.96233222900003</v>
      </c>
      <c r="C29742">
        <v>416.77058650999999</v>
      </c>
    </row>
    <row r="29743" spans="1:3" x14ac:dyDescent="0.3">
      <c r="A29743">
        <v>194.1903945</v>
      </c>
      <c r="B29743">
        <v>482.08863516100001</v>
      </c>
      <c r="C29743">
        <v>414.72607693600003</v>
      </c>
    </row>
    <row r="29744" spans="1:3" x14ac:dyDescent="0.3">
      <c r="A29744">
        <v>194.19625450000001</v>
      </c>
      <c r="B29744">
        <v>482.435939937</v>
      </c>
      <c r="C29744">
        <v>413.62231774700001</v>
      </c>
    </row>
    <row r="29745" spans="1:3" x14ac:dyDescent="0.3">
      <c r="A29745">
        <v>194.20286999999999</v>
      </c>
      <c r="B29745">
        <v>481.29782306599998</v>
      </c>
      <c r="C29745">
        <v>412.58751281500003</v>
      </c>
    </row>
    <row r="29746" spans="1:3" x14ac:dyDescent="0.3">
      <c r="A29746">
        <v>194.21087499999999</v>
      </c>
      <c r="B29746">
        <v>482.36013360700002</v>
      </c>
      <c r="C29746">
        <v>412.08388351299999</v>
      </c>
    </row>
    <row r="29747" spans="1:3" x14ac:dyDescent="0.3">
      <c r="A29747">
        <v>194.216024</v>
      </c>
      <c r="B29747">
        <v>480.48318064300003</v>
      </c>
      <c r="C29747">
        <v>411.33688349599998</v>
      </c>
    </row>
    <row r="29748" spans="1:3" x14ac:dyDescent="0.3">
      <c r="A29748">
        <v>194.22211949999999</v>
      </c>
      <c r="B29748">
        <v>481.30128403999998</v>
      </c>
      <c r="C29748">
        <v>411.89962106899998</v>
      </c>
    </row>
    <row r="29749" spans="1:3" x14ac:dyDescent="0.3">
      <c r="A29749">
        <v>194.22696400000001</v>
      </c>
      <c r="B29749">
        <v>482.03845871200002</v>
      </c>
      <c r="C29749">
        <v>411.85207000399998</v>
      </c>
    </row>
    <row r="29750" spans="1:3" x14ac:dyDescent="0.3">
      <c r="A29750">
        <v>194.23351099999999</v>
      </c>
      <c r="B29750">
        <v>482.773318394</v>
      </c>
      <c r="C29750">
        <v>412.13573563599999</v>
      </c>
    </row>
    <row r="29751" spans="1:3" x14ac:dyDescent="0.3">
      <c r="A29751">
        <v>194.23850300000001</v>
      </c>
      <c r="B29751">
        <v>482.57716583799998</v>
      </c>
      <c r="C29751">
        <v>412.97947350800001</v>
      </c>
    </row>
    <row r="29752" spans="1:3" x14ac:dyDescent="0.3">
      <c r="A29752">
        <v>194.24504150000001</v>
      </c>
      <c r="B29752">
        <v>484.31840027499999</v>
      </c>
      <c r="C29752">
        <v>415.09270294499998</v>
      </c>
    </row>
    <row r="29753" spans="1:3" x14ac:dyDescent="0.3">
      <c r="A29753">
        <v>194.2503145</v>
      </c>
      <c r="B29753">
        <v>485.11144934100003</v>
      </c>
      <c r="C29753">
        <v>415.07162042700003</v>
      </c>
    </row>
    <row r="29754" spans="1:3" x14ac:dyDescent="0.3">
      <c r="A29754">
        <v>194.25730300000001</v>
      </c>
      <c r="B29754">
        <v>487.11270192000001</v>
      </c>
      <c r="C29754">
        <v>415.49861655199999</v>
      </c>
    </row>
    <row r="29755" spans="1:3" x14ac:dyDescent="0.3">
      <c r="A29755">
        <v>194.26158000000001</v>
      </c>
      <c r="B29755">
        <v>487.11361384700001</v>
      </c>
      <c r="C29755">
        <v>416.48268812499998</v>
      </c>
    </row>
    <row r="29756" spans="1:3" x14ac:dyDescent="0.3">
      <c r="A29756">
        <v>194.26846599999999</v>
      </c>
      <c r="B29756">
        <v>487.75570382199999</v>
      </c>
      <c r="C29756">
        <v>417.56253409300001</v>
      </c>
    </row>
    <row r="29757" spans="1:3" x14ac:dyDescent="0.3">
      <c r="A29757">
        <v>194.27406199999999</v>
      </c>
      <c r="B29757">
        <v>489.31380848100002</v>
      </c>
      <c r="C29757">
        <v>418.136486628</v>
      </c>
    </row>
    <row r="29758" spans="1:3" x14ac:dyDescent="0.3">
      <c r="A29758">
        <v>194.27798300000001</v>
      </c>
      <c r="B29758">
        <v>489.27314779199997</v>
      </c>
      <c r="C29758">
        <v>419.67797948800001</v>
      </c>
    </row>
    <row r="29759" spans="1:3" x14ac:dyDescent="0.3">
      <c r="A29759">
        <v>194.28425849999999</v>
      </c>
      <c r="B29759">
        <v>489.79299094700002</v>
      </c>
      <c r="C29759">
        <v>420.01291053900002</v>
      </c>
    </row>
    <row r="29760" spans="1:3" x14ac:dyDescent="0.3">
      <c r="A29760">
        <v>194.28968399999999</v>
      </c>
      <c r="B29760">
        <v>489.82151008900001</v>
      </c>
      <c r="C29760">
        <v>422.08738731400001</v>
      </c>
    </row>
    <row r="29761" spans="1:3" x14ac:dyDescent="0.3">
      <c r="A29761">
        <v>194.29484350000001</v>
      </c>
      <c r="B29761">
        <v>490.05172753099998</v>
      </c>
      <c r="C29761">
        <v>422.62533736199998</v>
      </c>
    </row>
    <row r="29762" spans="1:3" x14ac:dyDescent="0.3">
      <c r="A29762">
        <v>194.29986149999999</v>
      </c>
      <c r="B29762">
        <v>489.854444339</v>
      </c>
      <c r="C29762">
        <v>423.35245774800001</v>
      </c>
    </row>
    <row r="29763" spans="1:3" x14ac:dyDescent="0.3">
      <c r="A29763">
        <v>194.30661900000001</v>
      </c>
      <c r="B29763">
        <v>490.06640277700001</v>
      </c>
      <c r="C29763">
        <v>423.48486806900002</v>
      </c>
    </row>
    <row r="29764" spans="1:3" x14ac:dyDescent="0.3">
      <c r="A29764">
        <v>194.3117905</v>
      </c>
      <c r="B29764">
        <v>490.02482888200001</v>
      </c>
      <c r="C29764">
        <v>424.79316693999999</v>
      </c>
    </row>
    <row r="29765" spans="1:3" x14ac:dyDescent="0.3">
      <c r="A29765">
        <v>194.3175195</v>
      </c>
      <c r="B29765">
        <v>489.392578254</v>
      </c>
      <c r="C29765">
        <v>424.217816669</v>
      </c>
    </row>
    <row r="29766" spans="1:3" x14ac:dyDescent="0.3">
      <c r="A29766">
        <v>194.3214505</v>
      </c>
      <c r="B29766">
        <v>487.946760842</v>
      </c>
      <c r="C29766">
        <v>425.73776325599999</v>
      </c>
    </row>
    <row r="29767" spans="1:3" x14ac:dyDescent="0.3">
      <c r="A29767">
        <v>194.327429</v>
      </c>
      <c r="B29767">
        <v>484.70984206200001</v>
      </c>
      <c r="C29767">
        <v>425.54172862500002</v>
      </c>
    </row>
    <row r="29768" spans="1:3" x14ac:dyDescent="0.3">
      <c r="A29768">
        <v>194.33416349999999</v>
      </c>
      <c r="B29768">
        <v>484.53320832499998</v>
      </c>
      <c r="C29768">
        <v>425.32088346099999</v>
      </c>
    </row>
    <row r="29769" spans="1:3" x14ac:dyDescent="0.3">
      <c r="A29769">
        <v>194.33786549999999</v>
      </c>
      <c r="B29769">
        <v>482.51476982299999</v>
      </c>
      <c r="C29769">
        <v>424.64889887099997</v>
      </c>
    </row>
    <row r="29770" spans="1:3" x14ac:dyDescent="0.3">
      <c r="A29770">
        <v>194.343121</v>
      </c>
      <c r="B29770">
        <v>482.11639969300001</v>
      </c>
      <c r="C29770">
        <v>424.49078142399998</v>
      </c>
    </row>
    <row r="29771" spans="1:3" x14ac:dyDescent="0.3">
      <c r="A29771">
        <v>194.34902750000001</v>
      </c>
      <c r="B29771">
        <v>479.96203418699997</v>
      </c>
      <c r="C29771">
        <v>423.57971998699998</v>
      </c>
    </row>
    <row r="29772" spans="1:3" x14ac:dyDescent="0.3">
      <c r="A29772">
        <v>194.35591249999999</v>
      </c>
      <c r="B29772">
        <v>479.42529416299999</v>
      </c>
      <c r="C29772">
        <v>422.71383116300001</v>
      </c>
    </row>
    <row r="29773" spans="1:3" x14ac:dyDescent="0.3">
      <c r="A29773">
        <v>194.35998549999999</v>
      </c>
      <c r="B29773">
        <v>477.15808760300001</v>
      </c>
      <c r="C29773">
        <v>421.70675877999997</v>
      </c>
    </row>
    <row r="29774" spans="1:3" x14ac:dyDescent="0.3">
      <c r="A29774">
        <v>194.36575049999999</v>
      </c>
      <c r="B29774">
        <v>474.87421695199998</v>
      </c>
      <c r="C29774">
        <v>420.55040545999998</v>
      </c>
    </row>
    <row r="29775" spans="1:3" x14ac:dyDescent="0.3">
      <c r="A29775">
        <v>194.37093899999999</v>
      </c>
      <c r="B29775">
        <v>474.58795245099998</v>
      </c>
      <c r="C29775">
        <v>420.03339412999998</v>
      </c>
    </row>
    <row r="29776" spans="1:3" x14ac:dyDescent="0.3">
      <c r="A29776">
        <v>194.378703</v>
      </c>
      <c r="B29776">
        <v>474.133505845</v>
      </c>
      <c r="C29776">
        <v>418.72705237700001</v>
      </c>
    </row>
    <row r="29777" spans="1:3" x14ac:dyDescent="0.3">
      <c r="A29777">
        <v>194.38271399999999</v>
      </c>
      <c r="B29777">
        <v>473.27955079899999</v>
      </c>
      <c r="C29777">
        <v>418.23225167599998</v>
      </c>
    </row>
    <row r="29778" spans="1:3" x14ac:dyDescent="0.3">
      <c r="A29778">
        <v>194.387958</v>
      </c>
      <c r="B29778">
        <v>471.955001772</v>
      </c>
      <c r="C29778">
        <v>417.36183387099999</v>
      </c>
    </row>
    <row r="29779" spans="1:3" x14ac:dyDescent="0.3">
      <c r="A29779">
        <v>194.39309349999999</v>
      </c>
      <c r="B29779">
        <v>471.77401815600001</v>
      </c>
      <c r="C29779">
        <v>416.58701286799999</v>
      </c>
    </row>
    <row r="29780" spans="1:3" x14ac:dyDescent="0.3">
      <c r="A29780">
        <v>194.39704599999999</v>
      </c>
      <c r="B29780">
        <v>470.56812835400001</v>
      </c>
      <c r="C29780">
        <v>415.730482548</v>
      </c>
    </row>
    <row r="29781" spans="1:3" x14ac:dyDescent="0.3">
      <c r="A29781">
        <v>194.4042245</v>
      </c>
      <c r="B29781">
        <v>470.30956827199998</v>
      </c>
      <c r="C29781">
        <v>414.25699270799998</v>
      </c>
    </row>
    <row r="29782" spans="1:3" x14ac:dyDescent="0.3">
      <c r="A29782">
        <v>194.41020950000001</v>
      </c>
      <c r="B29782">
        <v>468.39193927100001</v>
      </c>
      <c r="C29782">
        <v>412.28574563900003</v>
      </c>
    </row>
    <row r="29783" spans="1:3" x14ac:dyDescent="0.3">
      <c r="A29783">
        <v>194.4136225</v>
      </c>
      <c r="B29783">
        <v>466.79805330800002</v>
      </c>
      <c r="C29783">
        <v>411.13667866499998</v>
      </c>
    </row>
    <row r="29784" spans="1:3" x14ac:dyDescent="0.3">
      <c r="A29784">
        <v>194.41836000000001</v>
      </c>
      <c r="B29784">
        <v>466.65678775800001</v>
      </c>
      <c r="C29784">
        <v>410.43108370099998</v>
      </c>
    </row>
    <row r="29785" spans="1:3" x14ac:dyDescent="0.3">
      <c r="A29785">
        <v>194.42339699999999</v>
      </c>
      <c r="B29785">
        <v>465.028806213</v>
      </c>
      <c r="C29785">
        <v>409.125472452</v>
      </c>
    </row>
    <row r="29786" spans="1:3" x14ac:dyDescent="0.3">
      <c r="A29786">
        <v>194.43085450000001</v>
      </c>
      <c r="B29786">
        <v>464.451709902</v>
      </c>
      <c r="C29786">
        <v>407.54238544200001</v>
      </c>
    </row>
    <row r="29787" spans="1:3" x14ac:dyDescent="0.3">
      <c r="A29787">
        <v>194.43549049999999</v>
      </c>
      <c r="B29787">
        <v>462.33064699800002</v>
      </c>
      <c r="C29787">
        <v>405.98722367300002</v>
      </c>
    </row>
    <row r="29788" spans="1:3" x14ac:dyDescent="0.3">
      <c r="A29788">
        <v>194.44035450000001</v>
      </c>
      <c r="B29788">
        <v>461.97525254700003</v>
      </c>
      <c r="C29788">
        <v>405.75634486400003</v>
      </c>
    </row>
    <row r="29789" spans="1:3" x14ac:dyDescent="0.3">
      <c r="A29789">
        <v>194.4458535</v>
      </c>
      <c r="B29789">
        <v>459.81957734500003</v>
      </c>
      <c r="C29789">
        <v>405.19924640800002</v>
      </c>
    </row>
    <row r="29790" spans="1:3" x14ac:dyDescent="0.3">
      <c r="A29790">
        <v>194.4529435</v>
      </c>
      <c r="B29790">
        <v>458.78238252699998</v>
      </c>
      <c r="C29790">
        <v>404.87496015200003</v>
      </c>
    </row>
    <row r="29791" spans="1:3" x14ac:dyDescent="0.3">
      <c r="A29791">
        <v>194.45691299999999</v>
      </c>
      <c r="B29791">
        <v>456.88003118099999</v>
      </c>
      <c r="C29791">
        <v>404.54726799299999</v>
      </c>
    </row>
    <row r="29792" spans="1:3" x14ac:dyDescent="0.3">
      <c r="A29792">
        <v>194.46327249999999</v>
      </c>
      <c r="B29792">
        <v>452.39428145300002</v>
      </c>
      <c r="C29792">
        <v>404.5997931</v>
      </c>
    </row>
    <row r="29793" spans="1:3" x14ac:dyDescent="0.3">
      <c r="A29793">
        <v>194.46813650000001</v>
      </c>
      <c r="B29793">
        <v>452.18724844399998</v>
      </c>
      <c r="C29793">
        <v>404.597347781</v>
      </c>
    </row>
    <row r="29794" spans="1:3" x14ac:dyDescent="0.3">
      <c r="A29794">
        <v>194.47214600000001</v>
      </c>
      <c r="B29794">
        <v>449.272690103</v>
      </c>
      <c r="C29794">
        <v>405.22891162899998</v>
      </c>
    </row>
    <row r="29795" spans="1:3" x14ac:dyDescent="0.3">
      <c r="A29795">
        <v>194.47916599999999</v>
      </c>
      <c r="B29795">
        <v>447.96594987200001</v>
      </c>
      <c r="C29795">
        <v>405.84741699900002</v>
      </c>
    </row>
    <row r="29796" spans="1:3" x14ac:dyDescent="0.3">
      <c r="A29796">
        <v>194.48473150000001</v>
      </c>
      <c r="B29796">
        <v>446.40906665799997</v>
      </c>
      <c r="C29796">
        <v>406.39054600399999</v>
      </c>
    </row>
    <row r="29797" spans="1:3" x14ac:dyDescent="0.3">
      <c r="A29797">
        <v>194.4893505</v>
      </c>
      <c r="B29797">
        <v>446.02524899000002</v>
      </c>
      <c r="C29797">
        <v>406.279034137</v>
      </c>
    </row>
    <row r="29798" spans="1:3" x14ac:dyDescent="0.3">
      <c r="A29798">
        <v>194.493256</v>
      </c>
      <c r="B29798">
        <v>443.870864299</v>
      </c>
      <c r="C29798">
        <v>406.59648989300001</v>
      </c>
    </row>
    <row r="29799" spans="1:3" x14ac:dyDescent="0.3">
      <c r="A29799">
        <v>194.49878949999999</v>
      </c>
      <c r="B29799">
        <v>443.48608993900001</v>
      </c>
      <c r="C29799">
        <v>406.17741283399999</v>
      </c>
    </row>
    <row r="29800" spans="1:3" x14ac:dyDescent="0.3">
      <c r="A29800">
        <v>194.50320199999999</v>
      </c>
      <c r="B29800">
        <v>441.987614818</v>
      </c>
      <c r="C29800">
        <v>405.62488218499999</v>
      </c>
    </row>
    <row r="29801" spans="1:3" x14ac:dyDescent="0.3">
      <c r="A29801">
        <v>194.506471</v>
      </c>
      <c r="B29801">
        <v>440.34306382800003</v>
      </c>
      <c r="C29801">
        <v>405.12584944999998</v>
      </c>
    </row>
    <row r="29802" spans="1:3" x14ac:dyDescent="0.3">
      <c r="A29802">
        <v>194.51099199999999</v>
      </c>
      <c r="B29802">
        <v>439.83800719200002</v>
      </c>
      <c r="C29802">
        <v>404.75339450799999</v>
      </c>
    </row>
    <row r="29803" spans="1:3" x14ac:dyDescent="0.3">
      <c r="A29803">
        <v>194.516254</v>
      </c>
      <c r="B29803">
        <v>438.295872127</v>
      </c>
      <c r="C29803">
        <v>404.24266220499999</v>
      </c>
    </row>
    <row r="29804" spans="1:3" x14ac:dyDescent="0.3">
      <c r="A29804">
        <v>194.52288100000001</v>
      </c>
      <c r="B29804">
        <v>437.84623711900002</v>
      </c>
      <c r="C29804">
        <v>402.55623835799997</v>
      </c>
    </row>
    <row r="29805" spans="1:3" x14ac:dyDescent="0.3">
      <c r="A29805">
        <v>194.52578249999999</v>
      </c>
      <c r="B29805">
        <v>436.253557253</v>
      </c>
      <c r="C29805">
        <v>401.92493766400003</v>
      </c>
    </row>
    <row r="29806" spans="1:3" x14ac:dyDescent="0.3">
      <c r="A29806">
        <v>194.5300355</v>
      </c>
      <c r="B29806">
        <v>436.21770816200001</v>
      </c>
      <c r="C29806">
        <v>401.26621143400001</v>
      </c>
    </row>
    <row r="29807" spans="1:3" x14ac:dyDescent="0.3">
      <c r="A29807">
        <v>194.532723</v>
      </c>
      <c r="B29807">
        <v>436.68247373999998</v>
      </c>
      <c r="C29807">
        <v>400.72669899900001</v>
      </c>
    </row>
    <row r="29808" spans="1:3" x14ac:dyDescent="0.3">
      <c r="A29808">
        <v>194.53808900000001</v>
      </c>
      <c r="B29808">
        <v>436.19998378000003</v>
      </c>
      <c r="C29808">
        <v>399.81717406500002</v>
      </c>
    </row>
    <row r="29809" spans="1:3" x14ac:dyDescent="0.3">
      <c r="A29809">
        <v>194.54400799999999</v>
      </c>
      <c r="B29809">
        <v>436.29340961399998</v>
      </c>
      <c r="C29809">
        <v>399.14203234600001</v>
      </c>
    </row>
    <row r="29810" spans="1:3" x14ac:dyDescent="0.3">
      <c r="A29810">
        <v>194.54812200000001</v>
      </c>
      <c r="B29810">
        <v>436.23745720099998</v>
      </c>
      <c r="C29810">
        <v>398.64942675200001</v>
      </c>
    </row>
    <row r="29811" spans="1:3" x14ac:dyDescent="0.3">
      <c r="A29811">
        <v>194.5532935</v>
      </c>
      <c r="B29811">
        <v>436.22882522999998</v>
      </c>
      <c r="C29811">
        <v>398.04501162499997</v>
      </c>
    </row>
    <row r="29812" spans="1:3" x14ac:dyDescent="0.3">
      <c r="A29812">
        <v>194.5581565</v>
      </c>
      <c r="B29812">
        <v>436.50921016799998</v>
      </c>
      <c r="C29812">
        <v>397.63596461600002</v>
      </c>
    </row>
    <row r="29813" spans="1:3" x14ac:dyDescent="0.3">
      <c r="A29813">
        <v>194.56422000000001</v>
      </c>
      <c r="B29813">
        <v>436.783909951</v>
      </c>
      <c r="C29813">
        <v>397.317098182</v>
      </c>
    </row>
    <row r="29814" spans="1:3" x14ac:dyDescent="0.3">
      <c r="A29814">
        <v>194.5676225</v>
      </c>
      <c r="B29814">
        <v>437.05042669199997</v>
      </c>
      <c r="C29814">
        <v>397.18470799300002</v>
      </c>
    </row>
    <row r="29815" spans="1:3" x14ac:dyDescent="0.3">
      <c r="A29815">
        <v>194.57332</v>
      </c>
      <c r="B29815">
        <v>437.19331401400001</v>
      </c>
      <c r="C29815">
        <v>397.08730218699998</v>
      </c>
    </row>
    <row r="29816" spans="1:3" x14ac:dyDescent="0.3">
      <c r="A29816">
        <v>194.57905550000001</v>
      </c>
      <c r="B29816">
        <v>437.05714399999999</v>
      </c>
      <c r="C29816">
        <v>396.99734665900002</v>
      </c>
    </row>
    <row r="29817" spans="1:3" x14ac:dyDescent="0.3">
      <c r="A29817">
        <v>194.5821095</v>
      </c>
      <c r="B29817">
        <v>436.93608409199999</v>
      </c>
      <c r="C29817">
        <v>396.75156729399998</v>
      </c>
    </row>
    <row r="29818" spans="1:3" x14ac:dyDescent="0.3">
      <c r="A29818">
        <v>194.58901499999999</v>
      </c>
      <c r="B29818">
        <v>436.90014163400002</v>
      </c>
      <c r="C29818">
        <v>398.21171680800001</v>
      </c>
    </row>
    <row r="29819" spans="1:3" x14ac:dyDescent="0.3">
      <c r="A29819">
        <v>194.5925215</v>
      </c>
      <c r="B29819">
        <v>436.94819877999998</v>
      </c>
      <c r="C29819">
        <v>398.42277566299998</v>
      </c>
    </row>
    <row r="29820" spans="1:3" x14ac:dyDescent="0.3">
      <c r="A29820">
        <v>194.5989635</v>
      </c>
      <c r="B29820">
        <v>436.705078786</v>
      </c>
      <c r="C29820">
        <v>399.51354180300001</v>
      </c>
    </row>
    <row r="29821" spans="1:3" x14ac:dyDescent="0.3">
      <c r="A29821">
        <v>194.60758300000001</v>
      </c>
      <c r="B29821">
        <v>436.65442526999999</v>
      </c>
      <c r="C29821">
        <v>402.29024934099999</v>
      </c>
    </row>
    <row r="29822" spans="1:3" x14ac:dyDescent="0.3">
      <c r="A29822">
        <v>194.61141900000001</v>
      </c>
      <c r="B29822">
        <v>435.54444256199997</v>
      </c>
      <c r="C29822">
        <v>403.198475761</v>
      </c>
    </row>
    <row r="29823" spans="1:3" x14ac:dyDescent="0.3">
      <c r="A29823">
        <v>194.61730750000001</v>
      </c>
      <c r="B29823">
        <v>434.864834401</v>
      </c>
      <c r="C29823">
        <v>407.05774061599999</v>
      </c>
    </row>
    <row r="29824" spans="1:3" x14ac:dyDescent="0.3">
      <c r="A29824">
        <v>194.6230055</v>
      </c>
      <c r="B29824">
        <v>434.57825654499999</v>
      </c>
      <c r="C29824">
        <v>409.26066314600001</v>
      </c>
    </row>
    <row r="29825" spans="1:3" x14ac:dyDescent="0.3">
      <c r="A29825">
        <v>194.63015999999999</v>
      </c>
      <c r="B29825">
        <v>434.21900207200002</v>
      </c>
      <c r="C29825">
        <v>412.06031613099998</v>
      </c>
    </row>
    <row r="29826" spans="1:3" x14ac:dyDescent="0.3">
      <c r="A29826">
        <v>194.630562</v>
      </c>
      <c r="B29826">
        <v>447.31187310899998</v>
      </c>
      <c r="C29826">
        <v>452.49528786000002</v>
      </c>
    </row>
    <row r="29827" spans="1:3" x14ac:dyDescent="0.3">
      <c r="A29827">
        <v>194.63718299999999</v>
      </c>
      <c r="B29827">
        <v>520.69763037999996</v>
      </c>
      <c r="C29827">
        <v>472.76284740099999</v>
      </c>
    </row>
    <row r="29828" spans="1:3" x14ac:dyDescent="0.3">
      <c r="A29828">
        <v>194.64152899999999</v>
      </c>
      <c r="B29828">
        <v>447.47407588900001</v>
      </c>
      <c r="C29828">
        <v>469.573200907</v>
      </c>
    </row>
    <row r="29829" spans="1:3" x14ac:dyDescent="0.3">
      <c r="A29829">
        <v>194.64841699999999</v>
      </c>
      <c r="B29829">
        <v>519.40178211299997</v>
      </c>
      <c r="C29829">
        <v>475.78954404900003</v>
      </c>
    </row>
    <row r="29830" spans="1:3" x14ac:dyDescent="0.3">
      <c r="A29830">
        <v>194.652492</v>
      </c>
      <c r="B29830">
        <v>437.46165460899999</v>
      </c>
      <c r="C29830">
        <v>469.12899623599998</v>
      </c>
    </row>
    <row r="29831" spans="1:3" x14ac:dyDescent="0.3">
      <c r="A29831">
        <v>194.66292000000001</v>
      </c>
      <c r="B29831">
        <v>517.089859155</v>
      </c>
      <c r="C29831">
        <v>480.310506761</v>
      </c>
    </row>
    <row r="29832" spans="1:3" x14ac:dyDescent="0.3">
      <c r="A29832">
        <v>194.66413399999999</v>
      </c>
      <c r="B29832">
        <v>436.16804970800001</v>
      </c>
      <c r="C29832">
        <v>469.44840191999998</v>
      </c>
    </row>
    <row r="29833" spans="1:3" x14ac:dyDescent="0.3">
      <c r="A29833">
        <v>194.673348</v>
      </c>
      <c r="B29833">
        <v>435.24251031099999</v>
      </c>
      <c r="C29833">
        <v>475.47112483299998</v>
      </c>
    </row>
    <row r="29834" spans="1:3" x14ac:dyDescent="0.3">
      <c r="A29834">
        <v>194.673508</v>
      </c>
      <c r="B29834">
        <v>516.266798354</v>
      </c>
      <c r="C29834">
        <v>482.37312147400002</v>
      </c>
    </row>
    <row r="29835" spans="1:3" x14ac:dyDescent="0.3">
      <c r="A29835">
        <v>194.68521999999999</v>
      </c>
      <c r="B29835">
        <v>433.171626414</v>
      </c>
      <c r="C29835">
        <v>475.48543509000001</v>
      </c>
    </row>
    <row r="29836" spans="1:3" x14ac:dyDescent="0.3">
      <c r="A29836">
        <v>194.68673000000001</v>
      </c>
      <c r="B29836">
        <v>515.29272346499999</v>
      </c>
      <c r="C29836">
        <v>484.77763650499998</v>
      </c>
    </row>
    <row r="29837" spans="1:3" x14ac:dyDescent="0.3">
      <c r="A29837">
        <v>194.695311</v>
      </c>
      <c r="B29837">
        <v>431.446172279</v>
      </c>
      <c r="C29837">
        <v>475.90442227400001</v>
      </c>
    </row>
    <row r="29838" spans="1:3" x14ac:dyDescent="0.3">
      <c r="A29838">
        <v>194.69813099999999</v>
      </c>
      <c r="B29838">
        <v>516.61731597799997</v>
      </c>
      <c r="C29838">
        <v>485.38555100500002</v>
      </c>
    </row>
    <row r="29839" spans="1:3" x14ac:dyDescent="0.3">
      <c r="A29839">
        <v>194.708887</v>
      </c>
      <c r="B29839">
        <v>437.96107852900002</v>
      </c>
      <c r="C29839">
        <v>481.55172365099997</v>
      </c>
    </row>
    <row r="29840" spans="1:3" x14ac:dyDescent="0.3">
      <c r="A29840">
        <v>194.71850800000001</v>
      </c>
      <c r="B29840">
        <v>435.75171346500002</v>
      </c>
      <c r="C29840">
        <v>481.64466159099999</v>
      </c>
    </row>
    <row r="29841" spans="1:3" x14ac:dyDescent="0.3">
      <c r="A29841">
        <v>194.7228595</v>
      </c>
      <c r="B29841">
        <v>430.07920393799998</v>
      </c>
      <c r="C29841">
        <v>434.73795360600002</v>
      </c>
    </row>
    <row r="29842" spans="1:3" x14ac:dyDescent="0.3">
      <c r="A29842">
        <v>194.72793300000001</v>
      </c>
      <c r="B29842">
        <v>431.077284378</v>
      </c>
      <c r="C29842">
        <v>433.31872166300002</v>
      </c>
    </row>
    <row r="29843" spans="1:3" x14ac:dyDescent="0.3">
      <c r="A29843">
        <v>194.73544949999999</v>
      </c>
      <c r="B29843">
        <v>431.67775953</v>
      </c>
      <c r="C29843">
        <v>432.39394817700003</v>
      </c>
    </row>
    <row r="29844" spans="1:3" x14ac:dyDescent="0.3">
      <c r="A29844">
        <v>194.73983849999999</v>
      </c>
      <c r="B29844">
        <v>433.851895818</v>
      </c>
      <c r="C29844">
        <v>432.44163153800002</v>
      </c>
    </row>
    <row r="29845" spans="1:3" x14ac:dyDescent="0.3">
      <c r="A29845">
        <v>194.74517950000001</v>
      </c>
      <c r="B29845">
        <v>434.521971592</v>
      </c>
      <c r="C29845">
        <v>431.31589755200002</v>
      </c>
    </row>
    <row r="29846" spans="1:3" x14ac:dyDescent="0.3">
      <c r="A29846">
        <v>194.75029900000001</v>
      </c>
      <c r="B29846">
        <v>435.94780207100001</v>
      </c>
      <c r="C29846">
        <v>430.844022166</v>
      </c>
    </row>
    <row r="29847" spans="1:3" x14ac:dyDescent="0.3">
      <c r="A29847">
        <v>194.75689349999999</v>
      </c>
      <c r="B29847">
        <v>437.04602309500001</v>
      </c>
      <c r="C29847">
        <v>429.04251158400001</v>
      </c>
    </row>
    <row r="29848" spans="1:3" x14ac:dyDescent="0.3">
      <c r="A29848">
        <v>194.76058649999999</v>
      </c>
      <c r="B29848">
        <v>438.81810061700003</v>
      </c>
      <c r="C29848">
        <v>428.75354620299998</v>
      </c>
    </row>
    <row r="29849" spans="1:3" x14ac:dyDescent="0.3">
      <c r="A29849">
        <v>194.76656500000001</v>
      </c>
      <c r="B29849">
        <v>440.61740037499999</v>
      </c>
      <c r="C29849">
        <v>428.46671840900001</v>
      </c>
    </row>
    <row r="29850" spans="1:3" x14ac:dyDescent="0.3">
      <c r="A29850">
        <v>194.7717945</v>
      </c>
      <c r="B29850">
        <v>441.03761454599999</v>
      </c>
      <c r="C29850">
        <v>427.70962219400002</v>
      </c>
    </row>
    <row r="29851" spans="1:3" x14ac:dyDescent="0.3">
      <c r="A29851">
        <v>194.77559199999999</v>
      </c>
      <c r="B29851">
        <v>442.28560902800001</v>
      </c>
      <c r="C29851">
        <v>427.29100385700002</v>
      </c>
    </row>
    <row r="29852" spans="1:3" x14ac:dyDescent="0.3">
      <c r="A29852">
        <v>194.78283300000001</v>
      </c>
      <c r="B29852">
        <v>442.97841135300001</v>
      </c>
      <c r="C29852">
        <v>425.77029009699999</v>
      </c>
    </row>
    <row r="29853" spans="1:3" x14ac:dyDescent="0.3">
      <c r="A29853">
        <v>194.78851900000001</v>
      </c>
      <c r="B29853">
        <v>438.221512346</v>
      </c>
      <c r="C29853">
        <v>424.24549026</v>
      </c>
    </row>
    <row r="29854" spans="1:3" x14ac:dyDescent="0.3">
      <c r="A29854">
        <v>194.796828</v>
      </c>
      <c r="B29854">
        <v>433.35444155800002</v>
      </c>
      <c r="C29854">
        <v>427.07868962800001</v>
      </c>
    </row>
    <row r="29855" spans="1:3" x14ac:dyDescent="0.3">
      <c r="A29855">
        <v>194.79993899999999</v>
      </c>
      <c r="B29855">
        <v>380.94998478999997</v>
      </c>
      <c r="C29855">
        <v>470.22963136999999</v>
      </c>
    </row>
    <row r="29856" spans="1:3" x14ac:dyDescent="0.3">
      <c r="A29856">
        <v>194.80349699999999</v>
      </c>
      <c r="B29856">
        <v>516.90619987100001</v>
      </c>
      <c r="C29856">
        <v>477.10136098700002</v>
      </c>
    </row>
    <row r="29857" spans="1:3" x14ac:dyDescent="0.3">
      <c r="A29857">
        <v>194.81400500000001</v>
      </c>
      <c r="B29857">
        <v>392.456645143</v>
      </c>
      <c r="C29857">
        <v>475.77286756299998</v>
      </c>
    </row>
    <row r="29858" spans="1:3" x14ac:dyDescent="0.3">
      <c r="A29858">
        <v>194.823554</v>
      </c>
      <c r="B29858">
        <v>521.14856613100005</v>
      </c>
      <c r="C29858">
        <v>475.65424910000002</v>
      </c>
    </row>
    <row r="29859" spans="1:3" x14ac:dyDescent="0.3">
      <c r="A29859">
        <v>194.82418699999999</v>
      </c>
      <c r="B29859">
        <v>389.63181760499998</v>
      </c>
      <c r="C29859">
        <v>475.762605995</v>
      </c>
    </row>
    <row r="29860" spans="1:3" x14ac:dyDescent="0.3">
      <c r="A29860">
        <v>194.83409900000001</v>
      </c>
      <c r="B29860">
        <v>520.33953723900004</v>
      </c>
      <c r="C29860">
        <v>475.86963849199998</v>
      </c>
    </row>
    <row r="29861" spans="1:3" x14ac:dyDescent="0.3">
      <c r="A29861">
        <v>194.836107</v>
      </c>
      <c r="B29861">
        <v>387.16852755500003</v>
      </c>
      <c r="C29861">
        <v>476.24175334699999</v>
      </c>
    </row>
    <row r="29862" spans="1:3" x14ac:dyDescent="0.3">
      <c r="A29862">
        <v>194.84727799999999</v>
      </c>
      <c r="B29862">
        <v>384.84462292500001</v>
      </c>
      <c r="C29862">
        <v>476.69548692500001</v>
      </c>
    </row>
    <row r="29863" spans="1:3" x14ac:dyDescent="0.3">
      <c r="A29863">
        <v>194.84975</v>
      </c>
      <c r="B29863">
        <v>517.58808848900003</v>
      </c>
      <c r="C29863">
        <v>475.60950644899998</v>
      </c>
    </row>
    <row r="29864" spans="1:3" x14ac:dyDescent="0.3">
      <c r="A29864">
        <v>194.86102700000001</v>
      </c>
      <c r="B29864">
        <v>514.64711240300005</v>
      </c>
      <c r="C29864">
        <v>476.35948600199998</v>
      </c>
    </row>
    <row r="29865" spans="1:3" x14ac:dyDescent="0.3">
      <c r="A29865">
        <v>194.86146600000001</v>
      </c>
      <c r="B29865">
        <v>381.871494058</v>
      </c>
      <c r="C29865">
        <v>477.27835721700001</v>
      </c>
    </row>
    <row r="29866" spans="1:3" x14ac:dyDescent="0.3">
      <c r="A29866">
        <v>194.87075100000001</v>
      </c>
      <c r="B29866">
        <v>379.91264800300002</v>
      </c>
      <c r="C29866">
        <v>477.66382677799999</v>
      </c>
    </row>
    <row r="29867" spans="1:3" x14ac:dyDescent="0.3">
      <c r="A29867">
        <v>194.8766</v>
      </c>
      <c r="B29867">
        <v>509.13316562199998</v>
      </c>
      <c r="C29867">
        <v>475.96782657</v>
      </c>
    </row>
    <row r="29868" spans="1:3" x14ac:dyDescent="0.3">
      <c r="A29868">
        <v>194.88638800000001</v>
      </c>
      <c r="B29868">
        <v>376.59006052400002</v>
      </c>
      <c r="C29868">
        <v>478.32025724099998</v>
      </c>
    </row>
    <row r="29869" spans="1:3" x14ac:dyDescent="0.3">
      <c r="A29869">
        <v>194.892616</v>
      </c>
      <c r="B29869">
        <v>505.50727480400002</v>
      </c>
      <c r="C29869">
        <v>475.75059797599999</v>
      </c>
    </row>
    <row r="29870" spans="1:3" x14ac:dyDescent="0.3">
      <c r="A29870">
        <v>194.89747199999999</v>
      </c>
      <c r="B29870">
        <v>374.21681591100003</v>
      </c>
      <c r="C29870">
        <v>478.79111236599999</v>
      </c>
    </row>
    <row r="29871" spans="1:3" x14ac:dyDescent="0.3">
      <c r="A29871">
        <v>194.90521899999999</v>
      </c>
      <c r="B29871">
        <v>503.43714423799997</v>
      </c>
      <c r="C29871">
        <v>475.116524099</v>
      </c>
    </row>
    <row r="29872" spans="1:3" x14ac:dyDescent="0.3">
      <c r="A29872">
        <v>194.91067899999999</v>
      </c>
      <c r="B29872">
        <v>371.36928484399999</v>
      </c>
      <c r="C29872">
        <v>479.35822361599998</v>
      </c>
    </row>
    <row r="29873" spans="1:3" x14ac:dyDescent="0.3">
      <c r="A29873">
        <v>194.92051900000001</v>
      </c>
      <c r="B29873">
        <v>500.47456712100001</v>
      </c>
      <c r="C29873">
        <v>473.21778314699998</v>
      </c>
    </row>
    <row r="29874" spans="1:3" x14ac:dyDescent="0.3">
      <c r="A29874">
        <v>194.922179</v>
      </c>
      <c r="B29874">
        <v>368.87222663599999</v>
      </c>
      <c r="C29874">
        <v>479.857453357</v>
      </c>
    </row>
    <row r="29875" spans="1:3" x14ac:dyDescent="0.3">
      <c r="A29875">
        <v>194.93111300000001</v>
      </c>
      <c r="B29875">
        <v>499.71786979299998</v>
      </c>
      <c r="C29875">
        <v>472.11994276600001</v>
      </c>
    </row>
    <row r="29876" spans="1:3" x14ac:dyDescent="0.3">
      <c r="A29876">
        <v>194.93547899999999</v>
      </c>
      <c r="B29876">
        <v>365.31136273599998</v>
      </c>
      <c r="C29876">
        <v>474.58696621899998</v>
      </c>
    </row>
    <row r="29877" spans="1:3" x14ac:dyDescent="0.3">
      <c r="A29877">
        <v>194.94515699999999</v>
      </c>
      <c r="B29877">
        <v>499.00876149700002</v>
      </c>
      <c r="C29877">
        <v>469.78566972099998</v>
      </c>
    </row>
    <row r="29878" spans="1:3" x14ac:dyDescent="0.3">
      <c r="A29878">
        <v>194.946482</v>
      </c>
      <c r="B29878">
        <v>362.92699210199999</v>
      </c>
      <c r="C29878">
        <v>475.42570919799999</v>
      </c>
    </row>
    <row r="29879" spans="1:3" x14ac:dyDescent="0.3">
      <c r="A29879">
        <v>194.95685599999999</v>
      </c>
      <c r="B29879">
        <v>498.24581113800002</v>
      </c>
      <c r="C29879">
        <v>468.41574823600001</v>
      </c>
    </row>
    <row r="29880" spans="1:3" x14ac:dyDescent="0.3">
      <c r="A29880">
        <v>194.962018</v>
      </c>
      <c r="B29880">
        <v>358.81405808399899</v>
      </c>
      <c r="C29880">
        <v>470.08371032000002</v>
      </c>
    </row>
    <row r="29881" spans="1:3" x14ac:dyDescent="0.3">
      <c r="A29881">
        <v>194.97309000000001</v>
      </c>
      <c r="B29881">
        <v>355.72301309099998</v>
      </c>
      <c r="C29881">
        <v>464.930402926</v>
      </c>
    </row>
    <row r="29882" spans="1:3" x14ac:dyDescent="0.3">
      <c r="A29882">
        <v>194.97353899999999</v>
      </c>
      <c r="B29882">
        <v>498.18743374100001</v>
      </c>
      <c r="C29882">
        <v>465.92129493300001</v>
      </c>
    </row>
    <row r="29883" spans="1:3" x14ac:dyDescent="0.3">
      <c r="A29883">
        <v>194.99020200000001</v>
      </c>
      <c r="B29883">
        <v>359.77177328400001</v>
      </c>
      <c r="C29883">
        <v>459.0658406</v>
      </c>
    </row>
    <row r="29884" spans="1:3" x14ac:dyDescent="0.3">
      <c r="A29884">
        <v>194.99071699999999</v>
      </c>
      <c r="B29884">
        <v>498.00281648599997</v>
      </c>
      <c r="C29884">
        <v>463.76483921599998</v>
      </c>
    </row>
    <row r="29885" spans="1:3" x14ac:dyDescent="0.3">
      <c r="A29885">
        <v>194.99800200000001</v>
      </c>
      <c r="B29885">
        <v>366.00235655500001</v>
      </c>
      <c r="C29885">
        <v>458.88105472400002</v>
      </c>
    </row>
    <row r="29886" spans="1:3" x14ac:dyDescent="0.3">
      <c r="A29886">
        <v>195.000531</v>
      </c>
      <c r="B29886">
        <v>498.35010079800003</v>
      </c>
      <c r="C29886">
        <v>463.22821069000003</v>
      </c>
    </row>
    <row r="29887" spans="1:3" x14ac:dyDescent="0.3">
      <c r="A29887">
        <v>195.00830999999999</v>
      </c>
      <c r="B29887">
        <v>371.70861377599999</v>
      </c>
      <c r="C29887">
        <v>458.21365519699998</v>
      </c>
    </row>
    <row r="29888" spans="1:3" x14ac:dyDescent="0.3">
      <c r="A29888">
        <v>195.01246699999999</v>
      </c>
      <c r="B29888">
        <v>497.68515253499999</v>
      </c>
      <c r="C29888">
        <v>462.79888212899999</v>
      </c>
    </row>
    <row r="29889" spans="1:3" x14ac:dyDescent="0.3">
      <c r="A29889">
        <v>195.01588000000001</v>
      </c>
      <c r="B29889">
        <v>368.95996859399997</v>
      </c>
      <c r="C29889">
        <v>452.40994543599999</v>
      </c>
    </row>
    <row r="29890" spans="1:3" x14ac:dyDescent="0.3">
      <c r="A29890">
        <v>195.02286000000001</v>
      </c>
      <c r="B29890">
        <v>497.29256348500002</v>
      </c>
      <c r="C29890">
        <v>461.26366326300001</v>
      </c>
    </row>
    <row r="29891" spans="1:3" x14ac:dyDescent="0.3">
      <c r="A29891">
        <v>195.026747</v>
      </c>
      <c r="B29891">
        <v>366.93684383599998</v>
      </c>
      <c r="C29891">
        <v>452.74679477900003</v>
      </c>
    </row>
    <row r="29892" spans="1:3" x14ac:dyDescent="0.3">
      <c r="A29892">
        <v>195.03520499999999</v>
      </c>
      <c r="B29892">
        <v>365.31471883199998</v>
      </c>
      <c r="C29892">
        <v>452.63292603000002</v>
      </c>
    </row>
    <row r="29893" spans="1:3" x14ac:dyDescent="0.3">
      <c r="A29893">
        <v>195.03522599999999</v>
      </c>
      <c r="B29893">
        <v>496.37400998599998</v>
      </c>
      <c r="C29893">
        <v>460.04011579799999</v>
      </c>
    </row>
    <row r="29894" spans="1:3" x14ac:dyDescent="0.3">
      <c r="A29894">
        <v>195.044783</v>
      </c>
      <c r="B29894">
        <v>494.78387021399999</v>
      </c>
      <c r="C29894">
        <v>458.46680862599999</v>
      </c>
    </row>
    <row r="29895" spans="1:3" x14ac:dyDescent="0.3">
      <c r="A29895">
        <v>195.04576499999999</v>
      </c>
      <c r="B29895">
        <v>363.27972495400002</v>
      </c>
      <c r="C29895">
        <v>452.49020021600001</v>
      </c>
    </row>
    <row r="29896" spans="1:3" x14ac:dyDescent="0.3">
      <c r="A29896">
        <v>195.05388600000001</v>
      </c>
      <c r="B29896">
        <v>369.59363891200002</v>
      </c>
      <c r="C29896">
        <v>445.93691210399999</v>
      </c>
    </row>
    <row r="29897" spans="1:3" x14ac:dyDescent="0.3">
      <c r="A29897">
        <v>195.05817500000001</v>
      </c>
      <c r="B29897">
        <v>493.18180632500003</v>
      </c>
      <c r="C29897">
        <v>455.80136777600001</v>
      </c>
    </row>
    <row r="29898" spans="1:3" x14ac:dyDescent="0.3">
      <c r="A29898">
        <v>195.06796900000001</v>
      </c>
      <c r="B29898">
        <v>365.74624831599999</v>
      </c>
      <c r="C29898">
        <v>440.366816228</v>
      </c>
    </row>
    <row r="29899" spans="1:3" x14ac:dyDescent="0.3">
      <c r="A29899">
        <v>195.070041</v>
      </c>
      <c r="B29899">
        <v>492.91083099000002</v>
      </c>
      <c r="C29899">
        <v>454.09675179099997</v>
      </c>
    </row>
    <row r="29900" spans="1:3" x14ac:dyDescent="0.3">
      <c r="A29900">
        <v>195.076415</v>
      </c>
      <c r="B29900">
        <v>364.21937939499998</v>
      </c>
      <c r="C29900">
        <v>440.55754248199997</v>
      </c>
    </row>
    <row r="29901" spans="1:3" x14ac:dyDescent="0.3">
      <c r="A29901">
        <v>195.09079600000001</v>
      </c>
      <c r="B29901">
        <v>360.935173427</v>
      </c>
      <c r="C29901">
        <v>434.27485073899999</v>
      </c>
    </row>
    <row r="29902" spans="1:3" x14ac:dyDescent="0.3">
      <c r="A29902">
        <v>195.0936155</v>
      </c>
      <c r="B29902">
        <v>393.32122484199999</v>
      </c>
      <c r="C29902">
        <v>379.81288644</v>
      </c>
    </row>
    <row r="29903" spans="1:3" x14ac:dyDescent="0.3">
      <c r="A29903">
        <v>195.09879900000001</v>
      </c>
      <c r="B29903">
        <v>393.30246830700003</v>
      </c>
      <c r="C29903">
        <v>378.893792335</v>
      </c>
    </row>
    <row r="29904" spans="1:3" x14ac:dyDescent="0.3">
      <c r="A29904">
        <v>195.10637600000001</v>
      </c>
      <c r="B29904">
        <v>393.585704136</v>
      </c>
      <c r="C29904">
        <v>378.05216185199998</v>
      </c>
    </row>
    <row r="29905" spans="1:3" x14ac:dyDescent="0.3">
      <c r="A29905">
        <v>195.111752</v>
      </c>
      <c r="B29905">
        <v>493.02772263700001</v>
      </c>
      <c r="C29905">
        <v>447.899262986</v>
      </c>
    </row>
    <row r="29906" spans="1:3" x14ac:dyDescent="0.3">
      <c r="A29906">
        <v>195.11250200000001</v>
      </c>
      <c r="B29906">
        <v>411.359799587</v>
      </c>
      <c r="C29906">
        <v>426.72158389800001</v>
      </c>
    </row>
    <row r="29907" spans="1:3" x14ac:dyDescent="0.3">
      <c r="A29907">
        <v>195.12293199999999</v>
      </c>
      <c r="B29907">
        <v>410.31964644200002</v>
      </c>
      <c r="C29907">
        <v>426.12583487799998</v>
      </c>
    </row>
    <row r="29908" spans="1:3" x14ac:dyDescent="0.3">
      <c r="A29908">
        <v>195.12408500000001</v>
      </c>
      <c r="B29908">
        <v>492.27082834300001</v>
      </c>
      <c r="C29908">
        <v>447.824191477</v>
      </c>
    </row>
    <row r="29909" spans="1:3" x14ac:dyDescent="0.3">
      <c r="A29909">
        <v>195.135289</v>
      </c>
      <c r="B29909">
        <v>409.08394187099998</v>
      </c>
      <c r="C29909">
        <v>425.415449217</v>
      </c>
    </row>
    <row r="29910" spans="1:3" x14ac:dyDescent="0.3">
      <c r="A29910">
        <v>195.13920899999999</v>
      </c>
      <c r="B29910">
        <v>492.358914352</v>
      </c>
      <c r="C29910">
        <v>448.27886334999999</v>
      </c>
    </row>
    <row r="29911" spans="1:3" x14ac:dyDescent="0.3">
      <c r="A29911">
        <v>195.143079</v>
      </c>
      <c r="B29911">
        <v>408.30305481599999</v>
      </c>
      <c r="C29911">
        <v>424.965061865</v>
      </c>
    </row>
    <row r="29912" spans="1:3" x14ac:dyDescent="0.3">
      <c r="A29912">
        <v>195.15299999999999</v>
      </c>
      <c r="B29912">
        <v>491.30321879899998</v>
      </c>
      <c r="C29912">
        <v>448.64093377500001</v>
      </c>
    </row>
    <row r="29913" spans="1:3" x14ac:dyDescent="0.3">
      <c r="A29913">
        <v>195.15877800000001</v>
      </c>
      <c r="B29913">
        <v>433.80408935600002</v>
      </c>
      <c r="C29913">
        <v>445.125138096</v>
      </c>
    </row>
    <row r="29914" spans="1:3" x14ac:dyDescent="0.3">
      <c r="A29914">
        <v>195.16769199999999</v>
      </c>
      <c r="B29914">
        <v>412.99728921799999</v>
      </c>
      <c r="C29914">
        <v>427.368762269</v>
      </c>
    </row>
    <row r="29915" spans="1:3" x14ac:dyDescent="0.3">
      <c r="A29915">
        <v>195.16825399999999</v>
      </c>
      <c r="B29915">
        <v>488.249715014</v>
      </c>
      <c r="C29915">
        <v>448.71355636999999</v>
      </c>
    </row>
    <row r="29916" spans="1:3" x14ac:dyDescent="0.3">
      <c r="A29916">
        <v>195.17692099999999</v>
      </c>
      <c r="B29916">
        <v>485.896071076</v>
      </c>
      <c r="C29916">
        <v>448.55184320400002</v>
      </c>
    </row>
    <row r="29917" spans="1:3" x14ac:dyDescent="0.3">
      <c r="A29917">
        <v>195.17713800000001</v>
      </c>
      <c r="B29917">
        <v>406.17451359900002</v>
      </c>
      <c r="C29917">
        <v>434.62424231799997</v>
      </c>
    </row>
    <row r="29918" spans="1:3" x14ac:dyDescent="0.3">
      <c r="A29918">
        <v>195.18395599999999</v>
      </c>
      <c r="B29918">
        <v>406.28139707100001</v>
      </c>
      <c r="C29918">
        <v>433.92266872099998</v>
      </c>
    </row>
    <row r="29919" spans="1:3" x14ac:dyDescent="0.3">
      <c r="A29919">
        <v>195.190226</v>
      </c>
      <c r="B29919">
        <v>482.41210321400001</v>
      </c>
      <c r="C29919">
        <v>448.04451105200002</v>
      </c>
    </row>
    <row r="29920" spans="1:3" x14ac:dyDescent="0.3">
      <c r="A29920">
        <v>195.196484</v>
      </c>
      <c r="B29920">
        <v>405.30372435499999</v>
      </c>
      <c r="C29920">
        <v>433.58728829500001</v>
      </c>
    </row>
    <row r="29921" spans="1:3" x14ac:dyDescent="0.3">
      <c r="A29921">
        <v>195.20032399999999</v>
      </c>
      <c r="B29921">
        <v>480.59596797900002</v>
      </c>
      <c r="C29921">
        <v>447.314263735</v>
      </c>
    </row>
    <row r="29922" spans="1:3" x14ac:dyDescent="0.3">
      <c r="A29922">
        <v>195.20508899999999</v>
      </c>
      <c r="B29922">
        <v>404.63127603599997</v>
      </c>
      <c r="C29922">
        <v>433.355791146</v>
      </c>
    </row>
    <row r="29923" spans="1:3" x14ac:dyDescent="0.3">
      <c r="A29923">
        <v>195.21356</v>
      </c>
      <c r="B29923">
        <v>478.79017985399997</v>
      </c>
      <c r="C29923">
        <v>446.982445235</v>
      </c>
    </row>
    <row r="29924" spans="1:3" x14ac:dyDescent="0.3">
      <c r="A29924">
        <v>195.21597700000001</v>
      </c>
      <c r="B29924">
        <v>403.77934181000001</v>
      </c>
      <c r="C29924">
        <v>433.061546867</v>
      </c>
    </row>
    <row r="29925" spans="1:3" x14ac:dyDescent="0.3">
      <c r="A29925">
        <v>195.22332399999999</v>
      </c>
      <c r="B29925">
        <v>476.16980686099998</v>
      </c>
      <c r="C29925">
        <v>446.62326447100003</v>
      </c>
    </row>
    <row r="29926" spans="1:3" x14ac:dyDescent="0.3">
      <c r="A29926">
        <v>195.224164</v>
      </c>
      <c r="B29926">
        <v>402.55755275899998</v>
      </c>
      <c r="C29926">
        <v>427.12554901499999</v>
      </c>
    </row>
    <row r="29927" spans="1:3" x14ac:dyDescent="0.3">
      <c r="A29927">
        <v>195.23942600000001</v>
      </c>
      <c r="B29927">
        <v>475.316539917</v>
      </c>
      <c r="C29927">
        <v>446.37601618899998</v>
      </c>
    </row>
    <row r="29928" spans="1:3" x14ac:dyDescent="0.3">
      <c r="A29928">
        <v>195.23974100000001</v>
      </c>
      <c r="B29928">
        <v>401.37297493400001</v>
      </c>
      <c r="C29928">
        <v>427.06502071900002</v>
      </c>
    </row>
    <row r="29929" spans="1:3" x14ac:dyDescent="0.3">
      <c r="A29929">
        <v>195.24917400000001</v>
      </c>
      <c r="B29929">
        <v>474.97958608800002</v>
      </c>
      <c r="C29929">
        <v>446.35806994900003</v>
      </c>
    </row>
    <row r="29930" spans="1:3" x14ac:dyDescent="0.3">
      <c r="A29930">
        <v>195.25008600000001</v>
      </c>
      <c r="B29930">
        <v>400.553080937</v>
      </c>
      <c r="C29930">
        <v>426.70773811499998</v>
      </c>
    </row>
    <row r="29931" spans="1:3" x14ac:dyDescent="0.3">
      <c r="A29931">
        <v>195.26182</v>
      </c>
      <c r="B29931">
        <v>399.62174511199999</v>
      </c>
      <c r="C29931">
        <v>426.30029375700002</v>
      </c>
    </row>
    <row r="29932" spans="1:3" x14ac:dyDescent="0.3">
      <c r="A29932">
        <v>195.26325600000001</v>
      </c>
      <c r="B29932">
        <v>475.95828328300001</v>
      </c>
      <c r="C29932">
        <v>446.20067365900002</v>
      </c>
    </row>
    <row r="29933" spans="1:3" x14ac:dyDescent="0.3">
      <c r="A29933">
        <v>195.270521</v>
      </c>
      <c r="B29933">
        <v>434.32166356499999</v>
      </c>
      <c r="C29933">
        <v>446.51591848999999</v>
      </c>
    </row>
    <row r="29934" spans="1:3" x14ac:dyDescent="0.3">
      <c r="A29934">
        <v>195.27435700000001</v>
      </c>
      <c r="B29934">
        <v>478.5088945</v>
      </c>
      <c r="C29934">
        <v>447.26837284099997</v>
      </c>
    </row>
    <row r="29935" spans="1:3" x14ac:dyDescent="0.3">
      <c r="A29935">
        <v>195.282734</v>
      </c>
      <c r="B29935">
        <v>404.460361987</v>
      </c>
      <c r="C29935">
        <v>429.34100731000001</v>
      </c>
    </row>
    <row r="29936" spans="1:3" x14ac:dyDescent="0.3">
      <c r="A29936">
        <v>195.28696500000001</v>
      </c>
      <c r="B29936">
        <v>479.53603382</v>
      </c>
      <c r="C29936">
        <v>447.65878265100002</v>
      </c>
    </row>
    <row r="29937" spans="1:3" x14ac:dyDescent="0.3">
      <c r="A29937">
        <v>195.29155499999999</v>
      </c>
      <c r="B29937">
        <v>405.94979329900002</v>
      </c>
      <c r="C29937">
        <v>430.301723606</v>
      </c>
    </row>
    <row r="29938" spans="1:3" x14ac:dyDescent="0.3">
      <c r="A29938">
        <v>195.29912400000001</v>
      </c>
      <c r="B29938">
        <v>481.71853093099998</v>
      </c>
      <c r="C29938">
        <v>449.142050891</v>
      </c>
    </row>
    <row r="29939" spans="1:3" x14ac:dyDescent="0.3">
      <c r="A29939">
        <v>195.30470600000001</v>
      </c>
      <c r="B29939">
        <v>440.23279356400002</v>
      </c>
      <c r="C29939">
        <v>450.31450621599998</v>
      </c>
    </row>
    <row r="29940" spans="1:3" x14ac:dyDescent="0.3">
      <c r="A29940">
        <v>195.31344000000001</v>
      </c>
      <c r="B29940">
        <v>482.41503724</v>
      </c>
      <c r="C29940">
        <v>449.90838841300001</v>
      </c>
    </row>
    <row r="29941" spans="1:3" x14ac:dyDescent="0.3">
      <c r="A29941">
        <v>195.31348299999999</v>
      </c>
      <c r="B29941">
        <v>437.84567307999998</v>
      </c>
      <c r="C29941">
        <v>454.35415379099999</v>
      </c>
    </row>
    <row r="29942" spans="1:3" x14ac:dyDescent="0.3">
      <c r="A29942">
        <v>195.324679</v>
      </c>
      <c r="B29942">
        <v>410.55627295300002</v>
      </c>
      <c r="C29942">
        <v>432.96226878499999</v>
      </c>
    </row>
    <row r="29943" spans="1:3" x14ac:dyDescent="0.3">
      <c r="A29943">
        <v>195.325749</v>
      </c>
      <c r="B29943">
        <v>482.64725631699997</v>
      </c>
      <c r="C29943">
        <v>450.75533014899997</v>
      </c>
    </row>
    <row r="29944" spans="1:3" x14ac:dyDescent="0.3">
      <c r="A29944">
        <v>195.33576500000001</v>
      </c>
      <c r="B29944">
        <v>412.17480780400001</v>
      </c>
      <c r="C29944">
        <v>434.442543828</v>
      </c>
    </row>
    <row r="29945" spans="1:3" x14ac:dyDescent="0.3">
      <c r="A29945">
        <v>195.34098900000001</v>
      </c>
      <c r="B29945">
        <v>482.25743758099998</v>
      </c>
      <c r="C29945">
        <v>451.483946774</v>
      </c>
    </row>
    <row r="29946" spans="1:3" x14ac:dyDescent="0.3">
      <c r="A29946">
        <v>195.34699000000001</v>
      </c>
      <c r="B29946">
        <v>411.54847894599999</v>
      </c>
      <c r="C29946">
        <v>434.179803972</v>
      </c>
    </row>
    <row r="29947" spans="1:3" x14ac:dyDescent="0.3">
      <c r="A29947">
        <v>195.35203899999999</v>
      </c>
      <c r="B29947">
        <v>489.54389290699999</v>
      </c>
      <c r="C29947">
        <v>451.62638714500002</v>
      </c>
    </row>
    <row r="29948" spans="1:3" x14ac:dyDescent="0.3">
      <c r="A29948">
        <v>195.35506100000001</v>
      </c>
      <c r="B29948">
        <v>411.09844361099999</v>
      </c>
      <c r="C29948">
        <v>433.99015837500002</v>
      </c>
    </row>
    <row r="29949" spans="1:3" x14ac:dyDescent="0.3">
      <c r="A29949">
        <v>195.36595700000001</v>
      </c>
      <c r="B29949">
        <v>410.49129463700001</v>
      </c>
      <c r="C29949">
        <v>433.73316404799999</v>
      </c>
    </row>
    <row r="29950" spans="1:3" x14ac:dyDescent="0.3">
      <c r="A29950">
        <v>195.36595700000001</v>
      </c>
      <c r="B29950">
        <v>505.928363811</v>
      </c>
      <c r="C29950">
        <v>456.07205689599999</v>
      </c>
    </row>
    <row r="29951" spans="1:3" x14ac:dyDescent="0.3">
      <c r="A29951">
        <v>195.37676200000001</v>
      </c>
      <c r="B29951">
        <v>409.88967861700002</v>
      </c>
      <c r="C29951">
        <v>433.47721586599999</v>
      </c>
    </row>
    <row r="29952" spans="1:3" x14ac:dyDescent="0.3">
      <c r="A29952">
        <v>195.38718600000001</v>
      </c>
      <c r="B29952">
        <v>499.73749860599997</v>
      </c>
      <c r="C29952">
        <v>457.460555903</v>
      </c>
    </row>
    <row r="29953" spans="1:3" x14ac:dyDescent="0.3">
      <c r="A29953">
        <v>195.39149699999999</v>
      </c>
      <c r="B29953">
        <v>393.61151435599999</v>
      </c>
      <c r="C29953">
        <v>445.75213054199997</v>
      </c>
    </row>
    <row r="29954" spans="1:3" x14ac:dyDescent="0.3">
      <c r="A29954">
        <v>195.39727400000001</v>
      </c>
      <c r="B29954">
        <v>496.72618391499998</v>
      </c>
      <c r="C29954">
        <v>455.61990511800002</v>
      </c>
    </row>
    <row r="29955" spans="1:3" x14ac:dyDescent="0.3">
      <c r="A29955">
        <v>195.40138999999999</v>
      </c>
      <c r="B29955">
        <v>385.625352663</v>
      </c>
      <c r="C29955">
        <v>445.35076532900001</v>
      </c>
    </row>
    <row r="29956" spans="1:3" x14ac:dyDescent="0.3">
      <c r="A29956">
        <v>195.41145599999999</v>
      </c>
      <c r="B29956">
        <v>493.532381504</v>
      </c>
      <c r="C29956">
        <v>453.05078510300001</v>
      </c>
    </row>
    <row r="29957" spans="1:3" x14ac:dyDescent="0.3">
      <c r="A29957">
        <v>195.41714999999999</v>
      </c>
      <c r="B29957">
        <v>384.72846158700003</v>
      </c>
      <c r="C29957">
        <v>445.351901349</v>
      </c>
    </row>
    <row r="29958" spans="1:3" x14ac:dyDescent="0.3">
      <c r="A29958">
        <v>195.42216400000001</v>
      </c>
      <c r="B29958">
        <v>490.43387098800002</v>
      </c>
      <c r="C29958">
        <v>450.68996514000003</v>
      </c>
    </row>
    <row r="29959" spans="1:3" x14ac:dyDescent="0.3">
      <c r="A29959">
        <v>195.42843199999999</v>
      </c>
      <c r="B29959">
        <v>434.56965527</v>
      </c>
      <c r="C29959">
        <v>453.20192968800001</v>
      </c>
    </row>
    <row r="29960" spans="1:3" x14ac:dyDescent="0.3">
      <c r="A29960">
        <v>195.43487200000001</v>
      </c>
      <c r="B29960">
        <v>489.61990899300002</v>
      </c>
      <c r="C29960">
        <v>449.69813411899997</v>
      </c>
    </row>
    <row r="29961" spans="1:3" x14ac:dyDescent="0.3">
      <c r="A29961">
        <v>195.439752</v>
      </c>
      <c r="B29961">
        <v>427.26847993299998</v>
      </c>
      <c r="C29961">
        <v>424.339788548</v>
      </c>
    </row>
    <row r="29962" spans="1:3" x14ac:dyDescent="0.3">
      <c r="A29962">
        <v>195.44465500000001</v>
      </c>
      <c r="B29962">
        <v>488.93087716000002</v>
      </c>
      <c r="C29962">
        <v>449.28387148399997</v>
      </c>
    </row>
    <row r="29963" spans="1:3" x14ac:dyDescent="0.3">
      <c r="A29963">
        <v>195.45114599999999</v>
      </c>
      <c r="B29963">
        <v>420.21275236999998</v>
      </c>
      <c r="C29963">
        <v>438.25425546100001</v>
      </c>
    </row>
    <row r="29964" spans="1:3" x14ac:dyDescent="0.3">
      <c r="A29964">
        <v>195.45883699999999</v>
      </c>
      <c r="B29964">
        <v>488.47650089899997</v>
      </c>
      <c r="C29964">
        <v>447.92551223800001</v>
      </c>
    </row>
    <row r="29965" spans="1:3" x14ac:dyDescent="0.3">
      <c r="A29965">
        <v>195.46410399999999</v>
      </c>
      <c r="B29965">
        <v>420.378825404</v>
      </c>
      <c r="C29965">
        <v>437.13740256300002</v>
      </c>
    </row>
    <row r="29966" spans="1:3" x14ac:dyDescent="0.3">
      <c r="A29966">
        <v>195.47079199999999</v>
      </c>
      <c r="B29966">
        <v>488.45373086199999</v>
      </c>
      <c r="C29966">
        <v>447.73414751199999</v>
      </c>
    </row>
    <row r="29967" spans="1:3" x14ac:dyDescent="0.3">
      <c r="A29967">
        <v>195.473952</v>
      </c>
      <c r="B29967">
        <v>420.06592444900002</v>
      </c>
      <c r="C29967">
        <v>437.03579923500001</v>
      </c>
    </row>
    <row r="29968" spans="1:3" x14ac:dyDescent="0.3">
      <c r="A29968">
        <v>195.48400000000001</v>
      </c>
      <c r="B29968">
        <v>489.09460962399999</v>
      </c>
      <c r="C29968">
        <v>447.85913847199998</v>
      </c>
    </row>
    <row r="29969" spans="1:3" x14ac:dyDescent="0.3">
      <c r="A29969">
        <v>195.48685399999999</v>
      </c>
      <c r="B29969">
        <v>419.65868317500002</v>
      </c>
      <c r="C29969">
        <v>436.90249016400003</v>
      </c>
    </row>
    <row r="29970" spans="1:3" x14ac:dyDescent="0.3">
      <c r="A29970">
        <v>195.495135</v>
      </c>
      <c r="B29970">
        <v>489.931614083</v>
      </c>
      <c r="C29970">
        <v>447.98870011499997</v>
      </c>
    </row>
    <row r="29971" spans="1:3" x14ac:dyDescent="0.3">
      <c r="A29971">
        <v>195.49755300000001</v>
      </c>
      <c r="B29971">
        <v>419.323298679</v>
      </c>
      <c r="C29971">
        <v>436.791774949</v>
      </c>
    </row>
    <row r="29972" spans="1:3" x14ac:dyDescent="0.3">
      <c r="A29972">
        <v>195.50800699999999</v>
      </c>
      <c r="B29972">
        <v>491.69760356500001</v>
      </c>
      <c r="C29972">
        <v>449.710201815</v>
      </c>
    </row>
    <row r="29973" spans="1:3" x14ac:dyDescent="0.3">
      <c r="A29973">
        <v>195.51036099999999</v>
      </c>
      <c r="B29973">
        <v>418.92457170799997</v>
      </c>
      <c r="C29973">
        <v>436.65903388800001</v>
      </c>
    </row>
    <row r="29974" spans="1:3" x14ac:dyDescent="0.3">
      <c r="A29974">
        <v>195.517787</v>
      </c>
      <c r="B29974">
        <v>492.66303497199999</v>
      </c>
      <c r="C29974">
        <v>450.72980636800003</v>
      </c>
    </row>
    <row r="29975" spans="1:3" x14ac:dyDescent="0.3">
      <c r="A29975">
        <v>195.51891800000001</v>
      </c>
      <c r="B29975">
        <v>418.65986347299997</v>
      </c>
      <c r="C29975">
        <v>436.57022660299998</v>
      </c>
    </row>
    <row r="29976" spans="1:3" x14ac:dyDescent="0.3">
      <c r="A29976">
        <v>195.53144</v>
      </c>
      <c r="B29976">
        <v>418.27492923800003</v>
      </c>
      <c r="C29976">
        <v>436.44009335499999</v>
      </c>
    </row>
    <row r="29977" spans="1:3" x14ac:dyDescent="0.3">
      <c r="A29977">
        <v>195.531724</v>
      </c>
      <c r="B29977">
        <v>494.17664833700002</v>
      </c>
      <c r="C29977">
        <v>451.89496743799998</v>
      </c>
    </row>
    <row r="29978" spans="1:3" x14ac:dyDescent="0.3">
      <c r="A29978">
        <v>195.54207700000001</v>
      </c>
      <c r="B29978">
        <v>426.77955276599999</v>
      </c>
      <c r="C29978">
        <v>441.44830798700002</v>
      </c>
    </row>
    <row r="29979" spans="1:3" x14ac:dyDescent="0.3">
      <c r="A29979">
        <v>195.543711</v>
      </c>
      <c r="B29979">
        <v>495.54031302099997</v>
      </c>
      <c r="C29979">
        <v>453.16462940600002</v>
      </c>
    </row>
    <row r="29980" spans="1:3" x14ac:dyDescent="0.3">
      <c r="A29980">
        <v>195.55371199999999</v>
      </c>
      <c r="B29980">
        <v>425.85637568200002</v>
      </c>
      <c r="C29980">
        <v>440.99622523300002</v>
      </c>
    </row>
    <row r="29981" spans="1:3" x14ac:dyDescent="0.3">
      <c r="A29981">
        <v>195.55877000000001</v>
      </c>
      <c r="B29981">
        <v>496.16531171899999</v>
      </c>
      <c r="C29981">
        <v>453.90395984999998</v>
      </c>
    </row>
    <row r="29982" spans="1:3" x14ac:dyDescent="0.3">
      <c r="A29982">
        <v>195.56380999999999</v>
      </c>
      <c r="B29982">
        <v>425.68892260699999</v>
      </c>
      <c r="C29982">
        <v>440.969960163</v>
      </c>
    </row>
    <row r="29983" spans="1:3" x14ac:dyDescent="0.3">
      <c r="A29983">
        <v>195.57007200000001</v>
      </c>
      <c r="B29983">
        <v>496.48694824400002</v>
      </c>
      <c r="C29983">
        <v>454.43283899400001</v>
      </c>
    </row>
    <row r="29984" spans="1:3" x14ac:dyDescent="0.3">
      <c r="A29984">
        <v>195.57575800000001</v>
      </c>
      <c r="B29984">
        <v>425.49426776000001</v>
      </c>
      <c r="C29984">
        <v>440.93931206899998</v>
      </c>
    </row>
    <row r="29985" spans="1:3" x14ac:dyDescent="0.3">
      <c r="A29985">
        <v>195.585444</v>
      </c>
      <c r="B29985">
        <v>425.33922993800002</v>
      </c>
      <c r="C29985">
        <v>440.91480782999997</v>
      </c>
    </row>
    <row r="29986" spans="1:3" x14ac:dyDescent="0.3">
      <c r="A29986">
        <v>195.58577</v>
      </c>
      <c r="B29986">
        <v>496.32233838600001</v>
      </c>
      <c r="C29986">
        <v>454.16340165299999</v>
      </c>
    </row>
    <row r="29987" spans="1:3" x14ac:dyDescent="0.3">
      <c r="A29987">
        <v>195.59519399999999</v>
      </c>
      <c r="B29987">
        <v>496.05742806900003</v>
      </c>
      <c r="C29987">
        <v>453.91032300000001</v>
      </c>
    </row>
    <row r="29988" spans="1:3" x14ac:dyDescent="0.3">
      <c r="A29988">
        <v>195.59763100000001</v>
      </c>
      <c r="B29988">
        <v>425.147677945</v>
      </c>
      <c r="C29988">
        <v>440.88440994799998</v>
      </c>
    </row>
    <row r="29989" spans="1:3" x14ac:dyDescent="0.3">
      <c r="A29989">
        <v>195.60771600000001</v>
      </c>
      <c r="B29989">
        <v>424.99213108100003</v>
      </c>
      <c r="C29989">
        <v>440.85962098499999</v>
      </c>
    </row>
    <row r="29990" spans="1:3" x14ac:dyDescent="0.3">
      <c r="A29990">
        <v>195.60836900000001</v>
      </c>
      <c r="B29990">
        <v>494.99481696300001</v>
      </c>
      <c r="C29990">
        <v>452.35686382300003</v>
      </c>
    </row>
    <row r="29991" spans="1:3" x14ac:dyDescent="0.3">
      <c r="A29991">
        <v>195.62465599999999</v>
      </c>
      <c r="B29991">
        <v>493.87359056600002</v>
      </c>
      <c r="C29991">
        <v>450.82816197300002</v>
      </c>
    </row>
    <row r="29992" spans="1:3" x14ac:dyDescent="0.3">
      <c r="A29992">
        <v>195.63417699999999</v>
      </c>
      <c r="B29992">
        <v>424.59677939099998</v>
      </c>
      <c r="C29992">
        <v>440.796154855</v>
      </c>
    </row>
    <row r="29993" spans="1:3" x14ac:dyDescent="0.3">
      <c r="A29993">
        <v>195.645803</v>
      </c>
      <c r="B29993">
        <v>493.14639593099997</v>
      </c>
      <c r="C29993">
        <v>448.28281785000001</v>
      </c>
    </row>
    <row r="29994" spans="1:3" x14ac:dyDescent="0.3">
      <c r="A29994">
        <v>195.650755</v>
      </c>
      <c r="B29994">
        <v>424.35851703899999</v>
      </c>
      <c r="C29994">
        <v>440.75755534000001</v>
      </c>
    </row>
    <row r="29995" spans="1:3" x14ac:dyDescent="0.3">
      <c r="A29995">
        <v>195.66318200000001</v>
      </c>
      <c r="B29995">
        <v>492.88754423699999</v>
      </c>
      <c r="C29995">
        <v>445.758284463</v>
      </c>
    </row>
    <row r="29996" spans="1:3" x14ac:dyDescent="0.3">
      <c r="A29996">
        <v>195.66635099999999</v>
      </c>
      <c r="B29996">
        <v>424.14100006699999</v>
      </c>
      <c r="C29996">
        <v>440.72205974799999</v>
      </c>
    </row>
    <row r="29997" spans="1:3" x14ac:dyDescent="0.3">
      <c r="A29997">
        <v>195.67404099999999</v>
      </c>
      <c r="B29997">
        <v>492.43178921399999</v>
      </c>
      <c r="C29997">
        <v>443.06955735999998</v>
      </c>
    </row>
    <row r="29998" spans="1:3" x14ac:dyDescent="0.3">
      <c r="A29998">
        <v>195.67905999999999</v>
      </c>
      <c r="B29998">
        <v>423.96850261600002</v>
      </c>
      <c r="C29998">
        <v>440.69372108200002</v>
      </c>
    </row>
    <row r="29999" spans="1:3" x14ac:dyDescent="0.3">
      <c r="A29999">
        <v>195.68754799999999</v>
      </c>
      <c r="B29999">
        <v>492.769615321</v>
      </c>
      <c r="C29999">
        <v>441.78078437200003</v>
      </c>
    </row>
    <row r="30000" spans="1:3" x14ac:dyDescent="0.3">
      <c r="A30000">
        <v>195.69232600000001</v>
      </c>
      <c r="B30000">
        <v>423.79300335200003</v>
      </c>
      <c r="C30000">
        <v>440.66470152300002</v>
      </c>
    </row>
    <row r="30001" spans="1:3" x14ac:dyDescent="0.3">
      <c r="A30001">
        <v>195.703791</v>
      </c>
      <c r="B30001">
        <v>493.35526430499999</v>
      </c>
      <c r="C30001">
        <v>438.89737507699999</v>
      </c>
    </row>
    <row r="30002" spans="1:3" x14ac:dyDescent="0.3">
      <c r="A30002">
        <v>195.70964799999999</v>
      </c>
      <c r="B30002">
        <v>371.78983411299998</v>
      </c>
      <c r="C30002">
        <v>426.87503359700003</v>
      </c>
    </row>
    <row r="30003" spans="1:3" x14ac:dyDescent="0.3">
      <c r="A30003">
        <v>195.71435600000001</v>
      </c>
      <c r="B30003">
        <v>494.85110084899998</v>
      </c>
      <c r="C30003">
        <v>435.62273775</v>
      </c>
    </row>
    <row r="30004" spans="1:3" x14ac:dyDescent="0.3">
      <c r="A30004">
        <v>195.718932</v>
      </c>
      <c r="B30004">
        <v>383.25856955799998</v>
      </c>
      <c r="C30004">
        <v>427.132350755</v>
      </c>
    </row>
    <row r="30005" spans="1:3" x14ac:dyDescent="0.3">
      <c r="A30005">
        <v>195.73011199999999</v>
      </c>
      <c r="B30005">
        <v>495.49211390599999</v>
      </c>
      <c r="C30005">
        <v>433.97731775400001</v>
      </c>
    </row>
    <row r="30006" spans="1:3" x14ac:dyDescent="0.3">
      <c r="A30006">
        <v>195.73138900000001</v>
      </c>
      <c r="B30006">
        <v>381.12682188799999</v>
      </c>
      <c r="C30006">
        <v>426.76693626100001</v>
      </c>
    </row>
    <row r="30007" spans="1:3" x14ac:dyDescent="0.3">
      <c r="A30007">
        <v>195.73924299999999</v>
      </c>
      <c r="B30007">
        <v>496.02191663399998</v>
      </c>
      <c r="C30007">
        <v>432.16081458399998</v>
      </c>
    </row>
    <row r="30008" spans="1:3" x14ac:dyDescent="0.3">
      <c r="A30008">
        <v>195.739721</v>
      </c>
      <c r="B30008">
        <v>387.98632910800001</v>
      </c>
      <c r="C30008">
        <v>420.19847796800002</v>
      </c>
    </row>
    <row r="30009" spans="1:3" x14ac:dyDescent="0.3">
      <c r="A30009">
        <v>195.751768</v>
      </c>
      <c r="B30009">
        <v>386.05070457699998</v>
      </c>
      <c r="C30009">
        <v>420.230577004</v>
      </c>
    </row>
    <row r="30010" spans="1:3" x14ac:dyDescent="0.3">
      <c r="A30010">
        <v>195.751768</v>
      </c>
      <c r="B30010">
        <v>497.46962696600002</v>
      </c>
      <c r="C30010">
        <v>428.32539176900002</v>
      </c>
    </row>
    <row r="30011" spans="1:3" x14ac:dyDescent="0.3">
      <c r="A30011">
        <v>195.760336</v>
      </c>
      <c r="B30011">
        <v>385.13233909100001</v>
      </c>
      <c r="C30011">
        <v>419.88106678999998</v>
      </c>
    </row>
    <row r="30012" spans="1:3" x14ac:dyDescent="0.3">
      <c r="A30012">
        <v>195.761942</v>
      </c>
      <c r="B30012">
        <v>498.87205813999998</v>
      </c>
      <c r="C30012">
        <v>427.16814473199997</v>
      </c>
    </row>
    <row r="30013" spans="1:3" x14ac:dyDescent="0.3">
      <c r="A30013">
        <v>195.77033599999999</v>
      </c>
      <c r="B30013">
        <v>384.05739330900002</v>
      </c>
      <c r="C30013">
        <v>419.47115626200002</v>
      </c>
    </row>
    <row r="30014" spans="1:3" x14ac:dyDescent="0.3">
      <c r="A30014">
        <v>195.773314</v>
      </c>
      <c r="B30014">
        <v>500.045352627</v>
      </c>
      <c r="C30014">
        <v>425.98424580300002</v>
      </c>
    </row>
    <row r="30015" spans="1:3" x14ac:dyDescent="0.3">
      <c r="A30015">
        <v>195.77949899999999</v>
      </c>
      <c r="B30015">
        <v>383.06949626699998</v>
      </c>
      <c r="C30015">
        <v>419.09367335299999</v>
      </c>
    </row>
    <row r="30016" spans="1:3" x14ac:dyDescent="0.3">
      <c r="A30016">
        <v>195.78330800000001</v>
      </c>
      <c r="B30016">
        <v>500.37642561400003</v>
      </c>
      <c r="C30016">
        <v>425.15686949500002</v>
      </c>
    </row>
    <row r="30017" spans="1:3" x14ac:dyDescent="0.3">
      <c r="A30017">
        <v>195.792092</v>
      </c>
      <c r="B30017">
        <v>381.707224414</v>
      </c>
      <c r="C30017">
        <v>418.57194322599997</v>
      </c>
    </row>
    <row r="30018" spans="1:3" x14ac:dyDescent="0.3">
      <c r="A30018">
        <v>195.80107000000001</v>
      </c>
      <c r="B30018">
        <v>380.73277349900002</v>
      </c>
      <c r="C30018">
        <v>418.19789713699998</v>
      </c>
    </row>
    <row r="30019" spans="1:3" x14ac:dyDescent="0.3">
      <c r="A30019">
        <v>195.80485999999999</v>
      </c>
      <c r="B30019">
        <v>465.60564288699999</v>
      </c>
      <c r="C30019">
        <v>374.64087785599997</v>
      </c>
    </row>
    <row r="30020" spans="1:3" x14ac:dyDescent="0.3">
      <c r="A30020">
        <v>195.8103945</v>
      </c>
      <c r="B30020">
        <v>465.75302461500002</v>
      </c>
      <c r="C30020">
        <v>374.09571983299998</v>
      </c>
    </row>
    <row r="30021" spans="1:3" x14ac:dyDescent="0.3">
      <c r="A30021">
        <v>195.816981</v>
      </c>
      <c r="B30021">
        <v>465.626266762</v>
      </c>
      <c r="C30021">
        <v>373.884875959</v>
      </c>
    </row>
    <row r="30022" spans="1:3" x14ac:dyDescent="0.3">
      <c r="A30022">
        <v>195.82099299999999</v>
      </c>
      <c r="B30022">
        <v>500.87741886700002</v>
      </c>
      <c r="C30022">
        <v>423.36803416399999</v>
      </c>
    </row>
    <row r="30023" spans="1:3" x14ac:dyDescent="0.3">
      <c r="A30023">
        <v>195.82354599999999</v>
      </c>
      <c r="B30023">
        <v>437.42100543100003</v>
      </c>
      <c r="C30023">
        <v>406.92645624900001</v>
      </c>
    </row>
    <row r="30024" spans="1:3" x14ac:dyDescent="0.3">
      <c r="A30024">
        <v>195.830601</v>
      </c>
      <c r="B30024">
        <v>500.97281436100002</v>
      </c>
      <c r="C30024">
        <v>422.744465596</v>
      </c>
    </row>
    <row r="30025" spans="1:3" x14ac:dyDescent="0.3">
      <c r="A30025">
        <v>195.837253</v>
      </c>
      <c r="B30025">
        <v>440.94411964599999</v>
      </c>
      <c r="C30025">
        <v>407.363446474</v>
      </c>
    </row>
    <row r="30026" spans="1:3" x14ac:dyDescent="0.3">
      <c r="A30026">
        <v>195.84310300000001</v>
      </c>
      <c r="B30026">
        <v>502.20460902899998</v>
      </c>
      <c r="C30026">
        <v>421.90619715700001</v>
      </c>
    </row>
    <row r="30027" spans="1:3" x14ac:dyDescent="0.3">
      <c r="A30027">
        <v>195.84544</v>
      </c>
      <c r="B30027">
        <v>440.95844700399999</v>
      </c>
      <c r="C30027">
        <v>406.90886303799999</v>
      </c>
    </row>
    <row r="30028" spans="1:3" x14ac:dyDescent="0.3">
      <c r="A30028">
        <v>195.85306600000001</v>
      </c>
      <c r="B30028">
        <v>502.61459759500002</v>
      </c>
      <c r="C30028">
        <v>421.36359158400001</v>
      </c>
    </row>
    <row r="30029" spans="1:3" x14ac:dyDescent="0.3">
      <c r="A30029">
        <v>195.856458</v>
      </c>
      <c r="B30029">
        <v>440.98154446500001</v>
      </c>
      <c r="C30029">
        <v>406.29430929199998</v>
      </c>
    </row>
    <row r="30030" spans="1:3" x14ac:dyDescent="0.3">
      <c r="A30030">
        <v>195.865521</v>
      </c>
      <c r="B30030">
        <v>503.18854756600001</v>
      </c>
      <c r="C30030">
        <v>421.393215822</v>
      </c>
    </row>
    <row r="30031" spans="1:3" x14ac:dyDescent="0.3">
      <c r="A30031">
        <v>195.86604299999999</v>
      </c>
      <c r="B30031">
        <v>441.005200849</v>
      </c>
      <c r="C30031">
        <v>405.75709262399999</v>
      </c>
    </row>
    <row r="30032" spans="1:3" x14ac:dyDescent="0.3">
      <c r="A30032">
        <v>195.87584100000001</v>
      </c>
      <c r="B30032">
        <v>506.61595421099997</v>
      </c>
      <c r="C30032">
        <v>421.83816897200001</v>
      </c>
    </row>
    <row r="30033" spans="1:3" x14ac:dyDescent="0.3">
      <c r="A30033">
        <v>195.878062</v>
      </c>
      <c r="B30033">
        <v>441.039547115</v>
      </c>
      <c r="C30033">
        <v>405.08004914999998</v>
      </c>
    </row>
    <row r="30034" spans="1:3" x14ac:dyDescent="0.3">
      <c r="A30034">
        <v>195.88781399999999</v>
      </c>
      <c r="B30034">
        <v>458.43561493099998</v>
      </c>
      <c r="C30034">
        <v>414.79212427599998</v>
      </c>
    </row>
    <row r="30035" spans="1:3" x14ac:dyDescent="0.3">
      <c r="A30035">
        <v>195.88870900000001</v>
      </c>
      <c r="B30035">
        <v>508.67152975699997</v>
      </c>
      <c r="C30035">
        <v>422.14494829699998</v>
      </c>
    </row>
    <row r="30036" spans="1:3" x14ac:dyDescent="0.3">
      <c r="A30036">
        <v>195.90019599999999</v>
      </c>
      <c r="B30036">
        <v>512.55929838299903</v>
      </c>
      <c r="C30036">
        <v>424.37652297699998</v>
      </c>
    </row>
    <row r="30037" spans="1:3" x14ac:dyDescent="0.3">
      <c r="A30037">
        <v>195.904234</v>
      </c>
      <c r="B30037">
        <v>449.331631539</v>
      </c>
      <c r="C30037">
        <v>413.73650716999998</v>
      </c>
    </row>
    <row r="30038" spans="1:3" x14ac:dyDescent="0.3">
      <c r="A30038">
        <v>195.91412700000001</v>
      </c>
      <c r="B30038">
        <v>450.09080756899999</v>
      </c>
      <c r="C30038">
        <v>413.27720997</v>
      </c>
    </row>
    <row r="30039" spans="1:3" x14ac:dyDescent="0.3">
      <c r="A30039">
        <v>195.91544099999999</v>
      </c>
      <c r="B30039">
        <v>516.43761391999999</v>
      </c>
      <c r="C30039">
        <v>427.50786719899997</v>
      </c>
    </row>
    <row r="30040" spans="1:3" x14ac:dyDescent="0.3">
      <c r="A30040">
        <v>195.92405299999999</v>
      </c>
      <c r="B30040">
        <v>518.328507984</v>
      </c>
      <c r="C30040">
        <v>429.20451235000002</v>
      </c>
    </row>
    <row r="30041" spans="1:3" x14ac:dyDescent="0.3">
      <c r="A30041">
        <v>195.925478</v>
      </c>
      <c r="B30041">
        <v>450.21285230699999</v>
      </c>
      <c r="C30041">
        <v>412.79447336999999</v>
      </c>
    </row>
    <row r="30042" spans="1:3" x14ac:dyDescent="0.3">
      <c r="A30042">
        <v>195.93703400000001</v>
      </c>
      <c r="B30042">
        <v>450.34227943299999</v>
      </c>
      <c r="C30042">
        <v>412.300703715</v>
      </c>
    </row>
    <row r="30043" spans="1:3" x14ac:dyDescent="0.3">
      <c r="A30043">
        <v>195.938309</v>
      </c>
      <c r="B30043">
        <v>519.83162715399999</v>
      </c>
      <c r="C30043">
        <v>430.878684437</v>
      </c>
    </row>
    <row r="30044" spans="1:3" x14ac:dyDescent="0.3">
      <c r="A30044">
        <v>195.945965</v>
      </c>
      <c r="B30044">
        <v>520.29396391099999</v>
      </c>
      <c r="C30044">
        <v>432.33398357700003</v>
      </c>
    </row>
    <row r="30045" spans="1:3" x14ac:dyDescent="0.3">
      <c r="A30045">
        <v>195.94740999999999</v>
      </c>
      <c r="B30045">
        <v>450.46294029299997</v>
      </c>
      <c r="C30045">
        <v>411.85536589999998</v>
      </c>
    </row>
    <row r="30046" spans="1:3" x14ac:dyDescent="0.3">
      <c r="A30046">
        <v>195.95690200000001</v>
      </c>
      <c r="B30046">
        <v>450.57701046599999</v>
      </c>
      <c r="C30046">
        <v>411.446323205</v>
      </c>
    </row>
    <row r="30047" spans="1:3" x14ac:dyDescent="0.3">
      <c r="A30047">
        <v>195.95870099999999</v>
      </c>
      <c r="B30047">
        <v>502.50626117899998</v>
      </c>
      <c r="C30047">
        <v>440.13531332700001</v>
      </c>
    </row>
    <row r="30048" spans="1:3" x14ac:dyDescent="0.3">
      <c r="A30048">
        <v>195.969571</v>
      </c>
      <c r="B30048">
        <v>428.54816291899999</v>
      </c>
      <c r="C30048">
        <v>435.06316521500003</v>
      </c>
    </row>
    <row r="30049" spans="1:3" x14ac:dyDescent="0.3">
      <c r="A30049">
        <v>195.978126</v>
      </c>
      <c r="B30049">
        <v>494.60552773299997</v>
      </c>
      <c r="C30049">
        <v>451.15273582899999</v>
      </c>
    </row>
    <row r="30050" spans="1:3" x14ac:dyDescent="0.3">
      <c r="A30050">
        <v>195.97871900000001</v>
      </c>
      <c r="B30050">
        <v>413.681226794</v>
      </c>
      <c r="C30050">
        <v>434.15271277099998</v>
      </c>
    </row>
    <row r="30051" spans="1:3" x14ac:dyDescent="0.3">
      <c r="A30051">
        <v>195.99547100000001</v>
      </c>
      <c r="B30051">
        <v>423.12789009800002</v>
      </c>
      <c r="C30051">
        <v>439.15661484100002</v>
      </c>
    </row>
    <row r="30052" spans="1:3" x14ac:dyDescent="0.3">
      <c r="A30052">
        <v>196.000122</v>
      </c>
      <c r="B30052">
        <v>494.83801412100001</v>
      </c>
      <c r="C30052">
        <v>450.55661796200002</v>
      </c>
    </row>
    <row r="30053" spans="1:3" x14ac:dyDescent="0.3">
      <c r="A30053">
        <v>196.00513100000001</v>
      </c>
      <c r="B30053">
        <v>413.31863668900002</v>
      </c>
      <c r="C30053">
        <v>433.70755398699998</v>
      </c>
    </row>
    <row r="30054" spans="1:3" x14ac:dyDescent="0.3">
      <c r="A30054">
        <v>196.016762</v>
      </c>
      <c r="B30054">
        <v>486.30901029500001</v>
      </c>
      <c r="C30054">
        <v>444.58690907599998</v>
      </c>
    </row>
    <row r="30055" spans="1:3" x14ac:dyDescent="0.3">
      <c r="A30055">
        <v>196.016853</v>
      </c>
      <c r="B30055">
        <v>413.60145556399999</v>
      </c>
      <c r="C30055">
        <v>434.16209284500002</v>
      </c>
    </row>
    <row r="30056" spans="1:3" x14ac:dyDescent="0.3">
      <c r="A30056">
        <v>196.02925200000001</v>
      </c>
      <c r="B30056">
        <v>413.12773059099999</v>
      </c>
      <c r="C30056">
        <v>434.19528691800002</v>
      </c>
    </row>
    <row r="30057" spans="1:3" x14ac:dyDescent="0.3">
      <c r="A30057">
        <v>196.034727</v>
      </c>
      <c r="B30057">
        <v>486.253185782</v>
      </c>
      <c r="C30057">
        <v>445.17877693399998</v>
      </c>
    </row>
    <row r="30058" spans="1:3" x14ac:dyDescent="0.3">
      <c r="A30058">
        <v>196.04047</v>
      </c>
      <c r="B30058">
        <v>412.11699700399998</v>
      </c>
      <c r="C30058">
        <v>428.52778307900002</v>
      </c>
    </row>
    <row r="30059" spans="1:3" x14ac:dyDescent="0.3">
      <c r="A30059">
        <v>196.04988399999999</v>
      </c>
      <c r="B30059">
        <v>411.798501703</v>
      </c>
      <c r="C30059">
        <v>428.94181060099999</v>
      </c>
    </row>
    <row r="30060" spans="1:3" x14ac:dyDescent="0.3">
      <c r="A30060">
        <v>196.05318700000001</v>
      </c>
      <c r="B30060">
        <v>485.51540742200001</v>
      </c>
      <c r="C30060">
        <v>445.27505822400002</v>
      </c>
    </row>
    <row r="30061" spans="1:3" x14ac:dyDescent="0.3">
      <c r="A30061">
        <v>196.062884</v>
      </c>
      <c r="B30061">
        <v>411.29390806499998</v>
      </c>
      <c r="C30061">
        <v>428.866232916</v>
      </c>
    </row>
    <row r="30062" spans="1:3" x14ac:dyDescent="0.3">
      <c r="A30062">
        <v>196.07164499999999</v>
      </c>
      <c r="B30062">
        <v>484.77453644000002</v>
      </c>
      <c r="C30062">
        <v>445.37813550200002</v>
      </c>
    </row>
    <row r="30063" spans="1:3" x14ac:dyDescent="0.3">
      <c r="A30063">
        <v>196.07244700000001</v>
      </c>
      <c r="B30063">
        <v>433.89738601099998</v>
      </c>
      <c r="C30063">
        <v>410.22472998199999</v>
      </c>
    </row>
    <row r="30064" spans="1:3" x14ac:dyDescent="0.3">
      <c r="A30064">
        <v>196.086164</v>
      </c>
      <c r="B30064">
        <v>416.596057562</v>
      </c>
      <c r="C30064">
        <v>423.70220451300003</v>
      </c>
    </row>
    <row r="30065" spans="1:3" x14ac:dyDescent="0.3">
      <c r="A30065">
        <v>196.09437500000001</v>
      </c>
      <c r="B30065">
        <v>492.80960453500001</v>
      </c>
      <c r="C30065">
        <v>439.64127188999998</v>
      </c>
    </row>
    <row r="30066" spans="1:3" x14ac:dyDescent="0.3">
      <c r="A30066">
        <v>196.09655100000001</v>
      </c>
      <c r="B30066">
        <v>417.48502011699998</v>
      </c>
      <c r="C30066">
        <v>422.59958422</v>
      </c>
    </row>
    <row r="30067" spans="1:3" x14ac:dyDescent="0.3">
      <c r="A30067">
        <v>196.11079899999999</v>
      </c>
      <c r="B30067">
        <v>484.93195575999999</v>
      </c>
      <c r="C30067">
        <v>436.54657006500003</v>
      </c>
    </row>
    <row r="30068" spans="1:3" x14ac:dyDescent="0.3">
      <c r="A30068">
        <v>196.11110500000001</v>
      </c>
      <c r="B30068">
        <v>416.974411342</v>
      </c>
      <c r="C30068">
        <v>422.47895615200002</v>
      </c>
    </row>
    <row r="30069" spans="1:3" x14ac:dyDescent="0.3">
      <c r="A30069">
        <v>196.119292</v>
      </c>
      <c r="B30069">
        <v>416.68809056499998</v>
      </c>
      <c r="C30069">
        <v>422.41130256600002</v>
      </c>
    </row>
    <row r="30070" spans="1:3" x14ac:dyDescent="0.3">
      <c r="A30070">
        <v>196.12312299999999</v>
      </c>
      <c r="B30070">
        <v>485.98654497799998</v>
      </c>
      <c r="C30070">
        <v>436.50002128599999</v>
      </c>
    </row>
    <row r="30071" spans="1:3" x14ac:dyDescent="0.3">
      <c r="A30071">
        <v>196.13485399999999</v>
      </c>
      <c r="B30071">
        <v>424.38209284599998</v>
      </c>
      <c r="C30071">
        <v>421.75262666600003</v>
      </c>
    </row>
    <row r="30072" spans="1:3" x14ac:dyDescent="0.3">
      <c r="A30072">
        <v>196.13817599999999</v>
      </c>
      <c r="B30072">
        <v>486.230122854</v>
      </c>
      <c r="C30072">
        <v>436.56387351900003</v>
      </c>
    </row>
    <row r="30073" spans="1:3" x14ac:dyDescent="0.3">
      <c r="A30073">
        <v>196.14488499999999</v>
      </c>
      <c r="B30073">
        <v>423.533091367</v>
      </c>
      <c r="C30073">
        <v>421.702576357</v>
      </c>
    </row>
    <row r="30074" spans="1:3" x14ac:dyDescent="0.3">
      <c r="A30074">
        <v>196.14699400000001</v>
      </c>
      <c r="B30074">
        <v>486.20202834000003</v>
      </c>
      <c r="C30074">
        <v>436.47498211099997</v>
      </c>
    </row>
    <row r="30075" spans="1:3" x14ac:dyDescent="0.3">
      <c r="A30075">
        <v>196.160968</v>
      </c>
      <c r="B30075">
        <v>423.24619887699998</v>
      </c>
      <c r="C30075">
        <v>421.553901537</v>
      </c>
    </row>
    <row r="30076" spans="1:3" x14ac:dyDescent="0.3">
      <c r="A30076">
        <v>196.162711</v>
      </c>
      <c r="B30076">
        <v>485.44279731300003</v>
      </c>
      <c r="C30076">
        <v>436.047097302</v>
      </c>
    </row>
    <row r="30077" spans="1:3" x14ac:dyDescent="0.3">
      <c r="A30077">
        <v>196.17501200000001</v>
      </c>
      <c r="B30077">
        <v>422.999881383</v>
      </c>
      <c r="C30077">
        <v>421.42441466999998</v>
      </c>
    </row>
    <row r="30078" spans="1:3" x14ac:dyDescent="0.3">
      <c r="A30078">
        <v>196.17659800000001</v>
      </c>
      <c r="B30078">
        <v>482.50994799300003</v>
      </c>
      <c r="C30078">
        <v>435.63591414400003</v>
      </c>
    </row>
    <row r="30079" spans="1:3" x14ac:dyDescent="0.3">
      <c r="A30079">
        <v>196.18677400000001</v>
      </c>
      <c r="B30079">
        <v>481.28756548600001</v>
      </c>
      <c r="C30079">
        <v>435.74716789000001</v>
      </c>
    </row>
    <row r="30080" spans="1:3" x14ac:dyDescent="0.3">
      <c r="A30080">
        <v>196.18756400000001</v>
      </c>
      <c r="B30080">
        <v>422.78304739700002</v>
      </c>
      <c r="C30080">
        <v>421.30895261699999</v>
      </c>
    </row>
    <row r="30081" spans="1:3" x14ac:dyDescent="0.3">
      <c r="A30081">
        <v>196.20251300000001</v>
      </c>
      <c r="B30081">
        <v>478.83668301500001</v>
      </c>
      <c r="C30081">
        <v>434.96153240799998</v>
      </c>
    </row>
    <row r="30082" spans="1:3" x14ac:dyDescent="0.3">
      <c r="A30082">
        <v>196.20336399999999</v>
      </c>
      <c r="B30082">
        <v>422.51455715899999</v>
      </c>
      <c r="C30082">
        <v>421.16397417600001</v>
      </c>
    </row>
    <row r="30083" spans="1:3" x14ac:dyDescent="0.3">
      <c r="A30083">
        <v>196.21242000000001</v>
      </c>
      <c r="B30083">
        <v>476.71160149299999</v>
      </c>
      <c r="C30083">
        <v>434.15033503799998</v>
      </c>
    </row>
    <row r="30084" spans="1:3" x14ac:dyDescent="0.3">
      <c r="A30084">
        <v>196.21242899999999</v>
      </c>
      <c r="B30084">
        <v>429.44578558299997</v>
      </c>
      <c r="C30084">
        <v>409.24418654200002</v>
      </c>
    </row>
    <row r="30085" spans="1:3" x14ac:dyDescent="0.3">
      <c r="A30085">
        <v>196.22709399999999</v>
      </c>
      <c r="B30085">
        <v>474.66225851399997</v>
      </c>
      <c r="C30085">
        <v>432.85102869999997</v>
      </c>
    </row>
    <row r="30086" spans="1:3" x14ac:dyDescent="0.3">
      <c r="A30086">
        <v>196.228171</v>
      </c>
      <c r="B30086">
        <v>420.52885466200001</v>
      </c>
      <c r="C30086">
        <v>410.34170696799998</v>
      </c>
    </row>
    <row r="30087" spans="1:3" x14ac:dyDescent="0.3">
      <c r="A30087">
        <v>196.23812599999999</v>
      </c>
      <c r="B30087">
        <v>473.19113352900001</v>
      </c>
      <c r="C30087">
        <v>431.88432241499999</v>
      </c>
    </row>
    <row r="30088" spans="1:3" x14ac:dyDescent="0.3">
      <c r="A30088">
        <v>196.23831999999999</v>
      </c>
      <c r="B30088">
        <v>420.95844006599998</v>
      </c>
      <c r="C30088">
        <v>410.06499119</v>
      </c>
    </row>
    <row r="30089" spans="1:3" x14ac:dyDescent="0.3">
      <c r="A30089">
        <v>196.25002000000001</v>
      </c>
      <c r="B30089">
        <v>470.45901174800002</v>
      </c>
      <c r="C30089">
        <v>429.79673683200002</v>
      </c>
    </row>
    <row r="30090" spans="1:3" x14ac:dyDescent="0.3">
      <c r="A30090">
        <v>196.25004100000001</v>
      </c>
      <c r="B30090">
        <v>420.68520601699998</v>
      </c>
      <c r="C30090">
        <v>409.79152169700001</v>
      </c>
    </row>
    <row r="30091" spans="1:3" x14ac:dyDescent="0.3">
      <c r="A30091">
        <v>196.25942699999999</v>
      </c>
      <c r="B30091">
        <v>419.91553835000002</v>
      </c>
      <c r="C30091">
        <v>403.90469266000002</v>
      </c>
    </row>
    <row r="30092" spans="1:3" x14ac:dyDescent="0.3">
      <c r="A30092">
        <v>196.259941</v>
      </c>
      <c r="B30092">
        <v>469.56473111100001</v>
      </c>
      <c r="C30092">
        <v>429.12815670700002</v>
      </c>
    </row>
    <row r="30093" spans="1:3" x14ac:dyDescent="0.3">
      <c r="A30093">
        <v>196.27168399999999</v>
      </c>
      <c r="B30093">
        <v>419.67125062899999</v>
      </c>
      <c r="C30093">
        <v>403.99819429600001</v>
      </c>
    </row>
    <row r="30094" spans="1:3" x14ac:dyDescent="0.3">
      <c r="A30094">
        <v>196.273078</v>
      </c>
      <c r="B30094">
        <v>469.07938898100002</v>
      </c>
      <c r="C30094">
        <v>427.35307944099998</v>
      </c>
    </row>
    <row r="30095" spans="1:3" x14ac:dyDescent="0.3">
      <c r="A30095">
        <v>196.282895</v>
      </c>
      <c r="B30095">
        <v>419.40822300000002</v>
      </c>
      <c r="C30095">
        <v>403.653016057</v>
      </c>
    </row>
    <row r="30096" spans="1:3" x14ac:dyDescent="0.3">
      <c r="A30096">
        <v>196.28379799999999</v>
      </c>
      <c r="B30096">
        <v>469.19177471099999</v>
      </c>
      <c r="C30096">
        <v>424.22421001700002</v>
      </c>
    </row>
    <row r="30097" spans="1:3" x14ac:dyDescent="0.3">
      <c r="A30097">
        <v>196.29642200000001</v>
      </c>
      <c r="B30097">
        <v>419.09341761399997</v>
      </c>
      <c r="C30097">
        <v>403.234683163</v>
      </c>
    </row>
    <row r="30098" spans="1:3" x14ac:dyDescent="0.3">
      <c r="A30098">
        <v>196.308055</v>
      </c>
      <c r="B30098">
        <v>384.023636662</v>
      </c>
      <c r="C30098">
        <v>387.65042574900002</v>
      </c>
    </row>
    <row r="30099" spans="1:3" x14ac:dyDescent="0.3">
      <c r="A30099">
        <v>196.3104865</v>
      </c>
      <c r="B30099">
        <v>411.177928345</v>
      </c>
      <c r="C30099">
        <v>330.66208239000002</v>
      </c>
    </row>
    <row r="30100" spans="1:3" x14ac:dyDescent="0.3">
      <c r="A30100">
        <v>196.3206595</v>
      </c>
      <c r="B30100">
        <v>413.207867615</v>
      </c>
      <c r="C30100">
        <v>324.82312437299998</v>
      </c>
    </row>
    <row r="30101" spans="1:3" x14ac:dyDescent="0.3">
      <c r="A30101">
        <v>196.33012350000001</v>
      </c>
      <c r="B30101">
        <v>412.71422477499999</v>
      </c>
      <c r="C30101">
        <v>324.19930775</v>
      </c>
    </row>
    <row r="30102" spans="1:3" x14ac:dyDescent="0.3">
      <c r="A30102">
        <v>196.33463950000001</v>
      </c>
      <c r="B30102">
        <v>412.99949677199999</v>
      </c>
      <c r="C30102">
        <v>323.55977306800003</v>
      </c>
    </row>
    <row r="30103" spans="1:3" x14ac:dyDescent="0.3">
      <c r="A30103">
        <v>196.34051700000001</v>
      </c>
      <c r="B30103">
        <v>412.75136181900001</v>
      </c>
      <c r="C30103">
        <v>321.72558393600002</v>
      </c>
    </row>
    <row r="30104" spans="1:3" x14ac:dyDescent="0.3">
      <c r="A30104">
        <v>196.34503050000001</v>
      </c>
      <c r="B30104">
        <v>412.45351725199998</v>
      </c>
      <c r="C30104">
        <v>320.714322659</v>
      </c>
    </row>
    <row r="30105" spans="1:3" x14ac:dyDescent="0.3">
      <c r="A30105">
        <v>196.3489065</v>
      </c>
      <c r="B30105">
        <v>410.96744075700002</v>
      </c>
      <c r="C30105">
        <v>318.23323197100001</v>
      </c>
    </row>
    <row r="30106" spans="1:3" x14ac:dyDescent="0.3">
      <c r="A30106">
        <v>196.3562895</v>
      </c>
      <c r="B30106">
        <v>410.88340789900002</v>
      </c>
      <c r="C30106">
        <v>315.990094333</v>
      </c>
    </row>
    <row r="30107" spans="1:3" x14ac:dyDescent="0.3">
      <c r="A30107">
        <v>196.3626045</v>
      </c>
      <c r="B30107">
        <v>410.30630775100002</v>
      </c>
      <c r="C30107">
        <v>314.12220638999997</v>
      </c>
    </row>
    <row r="30108" spans="1:3" x14ac:dyDescent="0.3">
      <c r="A30108">
        <v>196.36731399999999</v>
      </c>
      <c r="B30108">
        <v>410.21930505500001</v>
      </c>
      <c r="C30108">
        <v>312.68753248399997</v>
      </c>
    </row>
    <row r="30109" spans="1:3" x14ac:dyDescent="0.3">
      <c r="A30109">
        <v>196.37127899999999</v>
      </c>
      <c r="B30109">
        <v>409.361189422</v>
      </c>
      <c r="C30109">
        <v>310.934695326</v>
      </c>
    </row>
    <row r="30110" spans="1:3" x14ac:dyDescent="0.3">
      <c r="A30110">
        <v>196.37688499999999</v>
      </c>
      <c r="B30110">
        <v>408.15235408299998</v>
      </c>
      <c r="C30110">
        <v>308.17186880200001</v>
      </c>
    </row>
    <row r="30111" spans="1:3" x14ac:dyDescent="0.3">
      <c r="A30111">
        <v>196.38286149999999</v>
      </c>
      <c r="B30111">
        <v>407.85839383899997</v>
      </c>
      <c r="C30111">
        <v>306.12879794700001</v>
      </c>
    </row>
    <row r="30112" spans="1:3" x14ac:dyDescent="0.3">
      <c r="A30112">
        <v>196.386695</v>
      </c>
      <c r="B30112">
        <v>406.75142829200001</v>
      </c>
      <c r="C30112">
        <v>304.33742670300001</v>
      </c>
    </row>
    <row r="30113" spans="1:3" x14ac:dyDescent="0.3">
      <c r="A30113">
        <v>196.39139650000001</v>
      </c>
      <c r="B30113">
        <v>406.93271375199998</v>
      </c>
      <c r="C30113">
        <v>303.54202935799998</v>
      </c>
    </row>
    <row r="30114" spans="1:3" x14ac:dyDescent="0.3">
      <c r="A30114">
        <v>196.39685549999999</v>
      </c>
      <c r="B30114">
        <v>406.63430642499998</v>
      </c>
      <c r="C30114">
        <v>302.60648956599999</v>
      </c>
    </row>
    <row r="30115" spans="1:3" x14ac:dyDescent="0.3">
      <c r="A30115">
        <v>196.40376950000001</v>
      </c>
      <c r="B30115">
        <v>406.70591123999998</v>
      </c>
      <c r="C30115">
        <v>302.08308848299998</v>
      </c>
    </row>
    <row r="30116" spans="1:3" x14ac:dyDescent="0.3">
      <c r="A30116">
        <v>196.40831499999999</v>
      </c>
      <c r="B30116">
        <v>407.12139950599999</v>
      </c>
      <c r="C30116">
        <v>302.20899544899999</v>
      </c>
    </row>
    <row r="30117" spans="1:3" x14ac:dyDescent="0.3">
      <c r="A30117">
        <v>196.41334699999999</v>
      </c>
      <c r="B30117">
        <v>407.32492805499999</v>
      </c>
      <c r="C30117">
        <v>301.83345024499999</v>
      </c>
    </row>
    <row r="30118" spans="1:3" x14ac:dyDescent="0.3">
      <c r="A30118">
        <v>196.41889399999999</v>
      </c>
      <c r="B30118">
        <v>408.078889602</v>
      </c>
      <c r="C30118">
        <v>301.88581357700002</v>
      </c>
    </row>
    <row r="30119" spans="1:3" x14ac:dyDescent="0.3">
      <c r="A30119">
        <v>196.4257935</v>
      </c>
      <c r="B30119">
        <v>408.034143787</v>
      </c>
      <c r="C30119">
        <v>302.16175571100001</v>
      </c>
    </row>
    <row r="30120" spans="1:3" x14ac:dyDescent="0.3">
      <c r="A30120">
        <v>196.43059349999999</v>
      </c>
      <c r="B30120">
        <v>408.79317401100002</v>
      </c>
      <c r="C30120">
        <v>302.95210495700002</v>
      </c>
    </row>
    <row r="30121" spans="1:3" x14ac:dyDescent="0.3">
      <c r="A30121">
        <v>196.43588650000001</v>
      </c>
      <c r="B30121">
        <v>408.961283213</v>
      </c>
      <c r="C30121">
        <v>302.61113646299998</v>
      </c>
    </row>
    <row r="30122" spans="1:3" x14ac:dyDescent="0.3">
      <c r="A30122">
        <v>196.44226900000001</v>
      </c>
      <c r="B30122">
        <v>408.39279329300001</v>
      </c>
      <c r="C30122">
        <v>302.86055109199998</v>
      </c>
    </row>
    <row r="30123" spans="1:3" x14ac:dyDescent="0.3">
      <c r="A30123">
        <v>196.44947199999999</v>
      </c>
      <c r="B30123">
        <v>407.972467849</v>
      </c>
      <c r="C30123">
        <v>302.73374250000001</v>
      </c>
    </row>
    <row r="30124" spans="1:3" x14ac:dyDescent="0.3">
      <c r="A30124">
        <v>196.45450249999999</v>
      </c>
      <c r="B30124">
        <v>407.574221782</v>
      </c>
      <c r="C30124">
        <v>302.67922432500001</v>
      </c>
    </row>
    <row r="30125" spans="1:3" x14ac:dyDescent="0.3">
      <c r="A30125">
        <v>196.46090150000001</v>
      </c>
      <c r="B30125">
        <v>405.87335642199997</v>
      </c>
      <c r="C30125">
        <v>301.09260127300001</v>
      </c>
    </row>
    <row r="30126" spans="1:3" x14ac:dyDescent="0.3">
      <c r="A30126">
        <v>196.46638200000001</v>
      </c>
      <c r="B30126">
        <v>404.93133455200001</v>
      </c>
      <c r="C30126">
        <v>300.68082493999998</v>
      </c>
    </row>
    <row r="30127" spans="1:3" x14ac:dyDescent="0.3">
      <c r="A30127">
        <v>196.47055449999999</v>
      </c>
      <c r="B30127">
        <v>402.54728622599998</v>
      </c>
      <c r="C30127">
        <v>299.18845847400002</v>
      </c>
    </row>
    <row r="30128" spans="1:3" x14ac:dyDescent="0.3">
      <c r="A30128">
        <v>196.47832650000001</v>
      </c>
      <c r="B30128">
        <v>401.98829288100001</v>
      </c>
      <c r="C30128">
        <v>298.72587041100002</v>
      </c>
    </row>
    <row r="30129" spans="1:3" x14ac:dyDescent="0.3">
      <c r="A30129">
        <v>196.48433900000001</v>
      </c>
      <c r="B30129">
        <v>399.99931870199998</v>
      </c>
      <c r="C30129">
        <v>297.18707164400001</v>
      </c>
    </row>
    <row r="30130" spans="1:3" x14ac:dyDescent="0.3">
      <c r="A30130">
        <v>196.48895350000001</v>
      </c>
      <c r="B30130">
        <v>398.497216337</v>
      </c>
      <c r="C30130">
        <v>295.99303050100002</v>
      </c>
    </row>
    <row r="30131" spans="1:3" x14ac:dyDescent="0.3">
      <c r="A30131">
        <v>196.49306949999999</v>
      </c>
      <c r="B30131">
        <v>396.42183547600001</v>
      </c>
      <c r="C30131">
        <v>294.32792500400001</v>
      </c>
    </row>
    <row r="30132" spans="1:3" x14ac:dyDescent="0.3">
      <c r="A30132">
        <v>196.50004749999999</v>
      </c>
      <c r="B30132">
        <v>395.63699503200002</v>
      </c>
      <c r="C30132">
        <v>293.91065694899999</v>
      </c>
    </row>
    <row r="30133" spans="1:3" x14ac:dyDescent="0.3">
      <c r="A30133">
        <v>196.506046</v>
      </c>
      <c r="B30133">
        <v>392.38715579400002</v>
      </c>
      <c r="C30133">
        <v>291.02464415499998</v>
      </c>
    </row>
    <row r="30134" spans="1:3" x14ac:dyDescent="0.3">
      <c r="A30134">
        <v>196.51146399999999</v>
      </c>
      <c r="B30134">
        <v>391.20784872799999</v>
      </c>
      <c r="C30134">
        <v>290.08946530100002</v>
      </c>
    </row>
    <row r="30135" spans="1:3" x14ac:dyDescent="0.3">
      <c r="A30135">
        <v>196.51517899999999</v>
      </c>
      <c r="B30135">
        <v>388.510957002</v>
      </c>
      <c r="C30135">
        <v>288.13448488799997</v>
      </c>
    </row>
    <row r="30136" spans="1:3" x14ac:dyDescent="0.3">
      <c r="A30136">
        <v>196.52137450000001</v>
      </c>
      <c r="B30136">
        <v>387.95387192499999</v>
      </c>
      <c r="C30136">
        <v>287.38364612999999</v>
      </c>
    </row>
    <row r="30137" spans="1:3" x14ac:dyDescent="0.3">
      <c r="A30137">
        <v>196.52863550000001</v>
      </c>
      <c r="B30137">
        <v>387.436212023</v>
      </c>
      <c r="C30137">
        <v>286.95800819599998</v>
      </c>
    </row>
    <row r="30138" spans="1:3" x14ac:dyDescent="0.3">
      <c r="A30138">
        <v>196.53312700000001</v>
      </c>
      <c r="B30138">
        <v>386.81179910700001</v>
      </c>
      <c r="C30138">
        <v>286.84339815800001</v>
      </c>
    </row>
    <row r="30139" spans="1:3" x14ac:dyDescent="0.3">
      <c r="A30139">
        <v>196.53910149999999</v>
      </c>
      <c r="B30139">
        <v>385.832519967</v>
      </c>
      <c r="C30139">
        <v>287.43270781400003</v>
      </c>
    </row>
    <row r="30140" spans="1:3" x14ac:dyDescent="0.3">
      <c r="A30140">
        <v>196.54479950000001</v>
      </c>
      <c r="B30140">
        <v>385.933742585</v>
      </c>
      <c r="C30140">
        <v>287.48079381500003</v>
      </c>
    </row>
    <row r="30141" spans="1:3" x14ac:dyDescent="0.3">
      <c r="A30141">
        <v>196.552537</v>
      </c>
      <c r="B30141">
        <v>385.38268799299999</v>
      </c>
      <c r="C30141">
        <v>288.76743856299998</v>
      </c>
    </row>
    <row r="30142" spans="1:3" x14ac:dyDescent="0.3">
      <c r="A30142">
        <v>196.55676149999999</v>
      </c>
      <c r="B30142">
        <v>385.90884940799998</v>
      </c>
      <c r="C30142">
        <v>289.00149103799998</v>
      </c>
    </row>
    <row r="30143" spans="1:3" x14ac:dyDescent="0.3">
      <c r="A30143">
        <v>196.56310450000001</v>
      </c>
      <c r="B30143">
        <v>387.21706688400002</v>
      </c>
      <c r="C30143">
        <v>289.70415823399998</v>
      </c>
    </row>
    <row r="30144" spans="1:3" x14ac:dyDescent="0.3">
      <c r="A30144">
        <v>196.56882250000001</v>
      </c>
      <c r="B30144">
        <v>387.03040962400001</v>
      </c>
      <c r="C30144">
        <v>290.84950294499998</v>
      </c>
    </row>
    <row r="30145" spans="1:3" x14ac:dyDescent="0.3">
      <c r="A30145">
        <v>196.57305099999999</v>
      </c>
      <c r="B30145">
        <v>388.14251547200001</v>
      </c>
      <c r="C30145">
        <v>291.88569986099998</v>
      </c>
    </row>
    <row r="30146" spans="1:3" x14ac:dyDescent="0.3">
      <c r="A30146">
        <v>196.58043499999999</v>
      </c>
      <c r="B30146">
        <v>388.42743446499998</v>
      </c>
      <c r="C30146">
        <v>293.55237781099999</v>
      </c>
    </row>
    <row r="30147" spans="1:3" x14ac:dyDescent="0.3">
      <c r="A30147">
        <v>196.586017</v>
      </c>
      <c r="B30147">
        <v>389.752001398</v>
      </c>
      <c r="C30147">
        <v>294.66828450499997</v>
      </c>
    </row>
    <row r="30148" spans="1:3" x14ac:dyDescent="0.3">
      <c r="A30148">
        <v>196.59049150000001</v>
      </c>
      <c r="B30148">
        <v>390.17821791599999</v>
      </c>
      <c r="C30148">
        <v>295.35087075000001</v>
      </c>
    </row>
    <row r="30149" spans="1:3" x14ac:dyDescent="0.3">
      <c r="A30149">
        <v>196.59445249999999</v>
      </c>
      <c r="B30149">
        <v>392.39610112000003</v>
      </c>
      <c r="C30149">
        <v>297.24744032199999</v>
      </c>
    </row>
    <row r="30150" spans="1:3" x14ac:dyDescent="0.3">
      <c r="A30150">
        <v>196.60135199999999</v>
      </c>
      <c r="B30150">
        <v>392.84271257199998</v>
      </c>
      <c r="C30150">
        <v>299.01392050499999</v>
      </c>
    </row>
    <row r="30151" spans="1:3" x14ac:dyDescent="0.3">
      <c r="A30151">
        <v>196.60698500000001</v>
      </c>
      <c r="B30151">
        <v>396.091184559</v>
      </c>
      <c r="C30151">
        <v>302.38248943000002</v>
      </c>
    </row>
    <row r="30152" spans="1:3" x14ac:dyDescent="0.3">
      <c r="A30152">
        <v>196.61258799999999</v>
      </c>
      <c r="B30152">
        <v>398.35289781400002</v>
      </c>
      <c r="C30152">
        <v>304.08316313799997</v>
      </c>
    </row>
    <row r="30153" spans="1:3" x14ac:dyDescent="0.3">
      <c r="A30153">
        <v>196.620586</v>
      </c>
      <c r="B30153">
        <v>398.062413892</v>
      </c>
      <c r="C30153">
        <v>304.926431503</v>
      </c>
    </row>
    <row r="30154" spans="1:3" x14ac:dyDescent="0.3">
      <c r="A30154">
        <v>196.62552149999999</v>
      </c>
      <c r="B30154">
        <v>397.61696121400001</v>
      </c>
      <c r="C30154">
        <v>305.47918072800002</v>
      </c>
    </row>
    <row r="30155" spans="1:3" x14ac:dyDescent="0.3">
      <c r="A30155">
        <v>196.6310005</v>
      </c>
      <c r="B30155">
        <v>397.50507173599999</v>
      </c>
      <c r="C30155">
        <v>305.50030350999998</v>
      </c>
    </row>
    <row r="30156" spans="1:3" x14ac:dyDescent="0.3">
      <c r="A30156">
        <v>196.6349405</v>
      </c>
      <c r="B30156">
        <v>397.33861116499997</v>
      </c>
      <c r="C30156">
        <v>305.26173427700002</v>
      </c>
    </row>
    <row r="30157" spans="1:3" x14ac:dyDescent="0.3">
      <c r="A30157">
        <v>196.64306250000001</v>
      </c>
      <c r="B30157">
        <v>396.95105881699999</v>
      </c>
      <c r="C30157">
        <v>304.91930908900002</v>
      </c>
    </row>
    <row r="30158" spans="1:3" x14ac:dyDescent="0.3">
      <c r="A30158">
        <v>196.65019799999999</v>
      </c>
      <c r="B30158">
        <v>395.807938498</v>
      </c>
      <c r="C30158">
        <v>304.030535214</v>
      </c>
    </row>
    <row r="30159" spans="1:3" x14ac:dyDescent="0.3">
      <c r="A30159">
        <v>196.6571845</v>
      </c>
      <c r="B30159">
        <v>395.00005175299998</v>
      </c>
      <c r="C30159">
        <v>302.36234089300001</v>
      </c>
    </row>
    <row r="30160" spans="1:3" x14ac:dyDescent="0.3">
      <c r="A30160">
        <v>196.66125349999999</v>
      </c>
      <c r="B30160">
        <v>391.77929313800001</v>
      </c>
      <c r="C30160">
        <v>299.79073169999998</v>
      </c>
    </row>
    <row r="30161" spans="1:3" x14ac:dyDescent="0.3">
      <c r="A30161">
        <v>196.66690299999999</v>
      </c>
      <c r="B30161">
        <v>389.90433797200001</v>
      </c>
      <c r="C30161">
        <v>297.806889189</v>
      </c>
    </row>
    <row r="30162" spans="1:3" x14ac:dyDescent="0.3">
      <c r="A30162">
        <v>196.672552</v>
      </c>
      <c r="B30162">
        <v>389.016091657</v>
      </c>
      <c r="C30162">
        <v>295.17363221699998</v>
      </c>
    </row>
    <row r="30163" spans="1:3" x14ac:dyDescent="0.3">
      <c r="A30163">
        <v>196.676243</v>
      </c>
      <c r="B30163">
        <v>387.581374686</v>
      </c>
      <c r="C30163">
        <v>292.598566791</v>
      </c>
    </row>
    <row r="30164" spans="1:3" x14ac:dyDescent="0.3">
      <c r="A30164">
        <v>196.68286449999999</v>
      </c>
      <c r="B30164">
        <v>389.171675612</v>
      </c>
      <c r="C30164">
        <v>290.33864769299998</v>
      </c>
    </row>
    <row r="30165" spans="1:3" x14ac:dyDescent="0.3">
      <c r="A30165">
        <v>196.68871200000001</v>
      </c>
      <c r="B30165">
        <v>392.87814982499998</v>
      </c>
      <c r="C30165">
        <v>290.47872902500001</v>
      </c>
    </row>
    <row r="30166" spans="1:3" x14ac:dyDescent="0.3">
      <c r="A30166">
        <v>196.694929</v>
      </c>
      <c r="B30166">
        <v>394.479120169</v>
      </c>
      <c r="C30166">
        <v>293.693466462</v>
      </c>
    </row>
    <row r="30167" spans="1:3" x14ac:dyDescent="0.3">
      <c r="A30167">
        <v>196.69930199999999</v>
      </c>
      <c r="B30167">
        <v>399.65457448400002</v>
      </c>
      <c r="C30167">
        <v>297.416825937</v>
      </c>
    </row>
    <row r="30168" spans="1:3" x14ac:dyDescent="0.3">
      <c r="A30168">
        <v>196.70514299999999</v>
      </c>
      <c r="B30168">
        <v>396.26900776600002</v>
      </c>
      <c r="C30168">
        <v>299.46902090200001</v>
      </c>
    </row>
    <row r="30169" spans="1:3" x14ac:dyDescent="0.3">
      <c r="A30169">
        <v>196.71417299999999</v>
      </c>
      <c r="B30169">
        <v>395.45575817399998</v>
      </c>
      <c r="C30169">
        <v>298.95556358900001</v>
      </c>
    </row>
    <row r="30170" spans="1:3" x14ac:dyDescent="0.3">
      <c r="A30170">
        <v>196.71749149999999</v>
      </c>
      <c r="B30170">
        <v>394.70353734600002</v>
      </c>
      <c r="C30170">
        <v>297.76669852700002</v>
      </c>
    </row>
    <row r="30171" spans="1:3" x14ac:dyDescent="0.3">
      <c r="A30171">
        <v>196.72343100000001</v>
      </c>
      <c r="B30171">
        <v>393.46453167599998</v>
      </c>
      <c r="C30171">
        <v>296.15223291900003</v>
      </c>
    </row>
    <row r="30172" spans="1:3" x14ac:dyDescent="0.3">
      <c r="A30172">
        <v>196.7293895</v>
      </c>
      <c r="B30172">
        <v>392.88311746099998</v>
      </c>
      <c r="C30172">
        <v>295.01679315199999</v>
      </c>
    </row>
    <row r="30173" spans="1:3" x14ac:dyDescent="0.3">
      <c r="A30173">
        <v>196.7336765</v>
      </c>
      <c r="B30173">
        <v>392.92091702699997</v>
      </c>
      <c r="C30173">
        <v>293.88736566300003</v>
      </c>
    </row>
    <row r="30174" spans="1:3" x14ac:dyDescent="0.3">
      <c r="A30174">
        <v>196.7406465</v>
      </c>
      <c r="B30174">
        <v>392.55528034399998</v>
      </c>
      <c r="C30174">
        <v>292.71122977700003</v>
      </c>
    </row>
    <row r="30175" spans="1:3" x14ac:dyDescent="0.3">
      <c r="A30175">
        <v>196.74667299999999</v>
      </c>
      <c r="B30175">
        <v>391.15204467900003</v>
      </c>
      <c r="C30175">
        <v>291.37321823100001</v>
      </c>
    </row>
    <row r="30176" spans="1:3" x14ac:dyDescent="0.3">
      <c r="A30176">
        <v>196.75186149999999</v>
      </c>
      <c r="B30176">
        <v>390.95910624999999</v>
      </c>
      <c r="C30176">
        <v>290.38395044499998</v>
      </c>
    </row>
    <row r="30177" spans="1:3" x14ac:dyDescent="0.3">
      <c r="A30177">
        <v>196.75554399999999</v>
      </c>
      <c r="B30177">
        <v>391.210766127</v>
      </c>
      <c r="C30177">
        <v>289.48599997299999</v>
      </c>
    </row>
    <row r="30178" spans="1:3" x14ac:dyDescent="0.3">
      <c r="A30178">
        <v>196.76214999999999</v>
      </c>
      <c r="B30178">
        <v>391.06439736700003</v>
      </c>
      <c r="C30178">
        <v>288.77768934599999</v>
      </c>
    </row>
    <row r="30179" spans="1:3" x14ac:dyDescent="0.3">
      <c r="A30179">
        <v>196.767912</v>
      </c>
      <c r="B30179">
        <v>391.39698213200001</v>
      </c>
      <c r="C30179">
        <v>287.23985044400001</v>
      </c>
    </row>
    <row r="30180" spans="1:3" x14ac:dyDescent="0.3">
      <c r="A30180">
        <v>196.772122</v>
      </c>
      <c r="B30180">
        <v>392.72695284000002</v>
      </c>
      <c r="C30180">
        <v>287.170353342</v>
      </c>
    </row>
    <row r="30181" spans="1:3" x14ac:dyDescent="0.3">
      <c r="A30181">
        <v>196.77770000000001</v>
      </c>
      <c r="B30181">
        <v>392.92742457899999</v>
      </c>
      <c r="C30181">
        <v>286.371688861</v>
      </c>
    </row>
    <row r="30182" spans="1:3" x14ac:dyDescent="0.3">
      <c r="A30182">
        <v>196.783083</v>
      </c>
      <c r="B30182">
        <v>393.99919588300003</v>
      </c>
      <c r="C30182">
        <v>286.21077090900002</v>
      </c>
    </row>
    <row r="30183" spans="1:3" x14ac:dyDescent="0.3">
      <c r="A30183">
        <v>196.78908699999999</v>
      </c>
      <c r="B30183">
        <v>393.55713255500001</v>
      </c>
      <c r="C30183">
        <v>285.16699573300002</v>
      </c>
    </row>
    <row r="30184" spans="1:3" x14ac:dyDescent="0.3">
      <c r="A30184">
        <v>196.792957</v>
      </c>
      <c r="B30184">
        <v>394.11978128200002</v>
      </c>
      <c r="C30184">
        <v>284.32508483999999</v>
      </c>
    </row>
    <row r="30185" spans="1:3" x14ac:dyDescent="0.3">
      <c r="A30185">
        <v>196.79726550000001</v>
      </c>
      <c r="B30185">
        <v>394.04128777300002</v>
      </c>
      <c r="C30185">
        <v>283.65565845200001</v>
      </c>
    </row>
    <row r="30186" spans="1:3" x14ac:dyDescent="0.3">
      <c r="A30186">
        <v>196.80194399999999</v>
      </c>
      <c r="B30186">
        <v>395.68416199400002</v>
      </c>
      <c r="C30186">
        <v>283.897058388</v>
      </c>
    </row>
    <row r="30187" spans="1:3" x14ac:dyDescent="0.3">
      <c r="A30187">
        <v>196.8081555</v>
      </c>
      <c r="B30187">
        <v>395.458286757</v>
      </c>
      <c r="C30187">
        <v>283.123370529</v>
      </c>
    </row>
    <row r="30188" spans="1:3" x14ac:dyDescent="0.3">
      <c r="A30188">
        <v>196.81213600000001</v>
      </c>
      <c r="B30188">
        <v>398.30061868899998</v>
      </c>
      <c r="C30188">
        <v>283.42401318899999</v>
      </c>
    </row>
    <row r="30189" spans="1:3" x14ac:dyDescent="0.3">
      <c r="A30189">
        <v>196.817823</v>
      </c>
      <c r="B30189">
        <v>401.05182442900002</v>
      </c>
      <c r="C30189">
        <v>281.96310225399998</v>
      </c>
    </row>
    <row r="30190" spans="1:3" x14ac:dyDescent="0.3">
      <c r="A30190">
        <v>196.8233975</v>
      </c>
      <c r="B30190">
        <v>400.543430882</v>
      </c>
      <c r="C30190">
        <v>279.70233042199999</v>
      </c>
    </row>
    <row r="30191" spans="1:3" x14ac:dyDescent="0.3">
      <c r="A30191">
        <v>196.827145</v>
      </c>
      <c r="B30191">
        <v>402.57829813900003</v>
      </c>
      <c r="C30191">
        <v>278.674000804</v>
      </c>
    </row>
    <row r="30192" spans="1:3" x14ac:dyDescent="0.3">
      <c r="A30192">
        <v>196.83395999999999</v>
      </c>
      <c r="B30192">
        <v>402.76206741700003</v>
      </c>
      <c r="C30192">
        <v>276.69841960299999</v>
      </c>
    </row>
    <row r="30193" spans="1:3" x14ac:dyDescent="0.3">
      <c r="A30193">
        <v>196.83920449999999</v>
      </c>
      <c r="B30193">
        <v>403.17659259599998</v>
      </c>
      <c r="C30193">
        <v>274.66629839900003</v>
      </c>
    </row>
    <row r="30194" spans="1:3" x14ac:dyDescent="0.3">
      <c r="A30194">
        <v>196.84403</v>
      </c>
      <c r="B30194">
        <v>403.018755043</v>
      </c>
      <c r="C30194">
        <v>272.72433979499999</v>
      </c>
    </row>
    <row r="30195" spans="1:3" x14ac:dyDescent="0.3">
      <c r="A30195">
        <v>196.8484885</v>
      </c>
      <c r="B30195">
        <v>404.20610190299999</v>
      </c>
      <c r="C30195">
        <v>270.71038412600001</v>
      </c>
    </row>
    <row r="30196" spans="1:3" x14ac:dyDescent="0.3">
      <c r="A30196">
        <v>196.84969100000001</v>
      </c>
      <c r="B30196">
        <v>440.68786304299999</v>
      </c>
      <c r="C30196">
        <v>329.03414631700002</v>
      </c>
    </row>
    <row r="30197" spans="1:3" x14ac:dyDescent="0.3">
      <c r="A30197">
        <v>196.86018100000001</v>
      </c>
      <c r="B30197">
        <v>441.68234309799999</v>
      </c>
      <c r="C30197">
        <v>324.74003529499998</v>
      </c>
    </row>
    <row r="30198" spans="1:3" x14ac:dyDescent="0.3">
      <c r="A30198">
        <v>196.86105499999999</v>
      </c>
      <c r="B30198">
        <v>463.983936116</v>
      </c>
      <c r="C30198">
        <v>349.67635662599997</v>
      </c>
    </row>
    <row r="30199" spans="1:3" x14ac:dyDescent="0.3">
      <c r="A30199">
        <v>196.86783800000001</v>
      </c>
      <c r="B30199">
        <v>440.86807030599999</v>
      </c>
      <c r="C30199">
        <v>319.42134999199999</v>
      </c>
    </row>
    <row r="30200" spans="1:3" x14ac:dyDescent="0.3">
      <c r="A30200">
        <v>196.87741800000001</v>
      </c>
      <c r="B30200">
        <v>440.6736444</v>
      </c>
      <c r="C30200">
        <v>312.72655908500002</v>
      </c>
    </row>
    <row r="30201" spans="1:3" x14ac:dyDescent="0.3">
      <c r="A30201">
        <v>196.89621450000001</v>
      </c>
      <c r="B30201">
        <v>403.67722517099998</v>
      </c>
      <c r="C30201">
        <v>228.05728517399999</v>
      </c>
    </row>
    <row r="30202" spans="1:3" x14ac:dyDescent="0.3">
      <c r="A30202">
        <v>196.900552</v>
      </c>
      <c r="B30202">
        <v>402.31356048700002</v>
      </c>
      <c r="C30202">
        <v>223.864832124</v>
      </c>
    </row>
    <row r="30203" spans="1:3" x14ac:dyDescent="0.3">
      <c r="A30203">
        <v>196.90429549999999</v>
      </c>
      <c r="B30203">
        <v>400.66323609099999</v>
      </c>
      <c r="C30203">
        <v>218.98373093999999</v>
      </c>
    </row>
    <row r="30204" spans="1:3" x14ac:dyDescent="0.3">
      <c r="A30204">
        <v>196.91103899999999</v>
      </c>
      <c r="B30204">
        <v>400.35271279699998</v>
      </c>
      <c r="C30204">
        <v>213.13347096199999</v>
      </c>
    </row>
    <row r="30205" spans="1:3" x14ac:dyDescent="0.3">
      <c r="A30205">
        <v>196.91779199999999</v>
      </c>
      <c r="B30205">
        <v>400.74219899299999</v>
      </c>
      <c r="C30205">
        <v>211.49332267400001</v>
      </c>
    </row>
    <row r="30206" spans="1:3" x14ac:dyDescent="0.3">
      <c r="A30206">
        <v>196.922653</v>
      </c>
      <c r="B30206">
        <v>401.553801233</v>
      </c>
      <c r="C30206">
        <v>214.790876688</v>
      </c>
    </row>
    <row r="30207" spans="1:3" x14ac:dyDescent="0.3">
      <c r="A30207">
        <v>196.92507499999999</v>
      </c>
      <c r="B30207">
        <v>436.47655218199998</v>
      </c>
      <c r="C30207">
        <v>290.30236479600001</v>
      </c>
    </row>
    <row r="30208" spans="1:3" x14ac:dyDescent="0.3">
      <c r="A30208">
        <v>196.93423200000001</v>
      </c>
      <c r="B30208">
        <v>479.72896201700001</v>
      </c>
      <c r="C30208">
        <v>316.48300622099998</v>
      </c>
    </row>
    <row r="30209" spans="1:3" x14ac:dyDescent="0.3">
      <c r="A30209">
        <v>196.94583399999999</v>
      </c>
      <c r="B30209">
        <v>409.45136275900001</v>
      </c>
      <c r="C30209">
        <v>227.83642275400001</v>
      </c>
    </row>
    <row r="30210" spans="1:3" x14ac:dyDescent="0.3">
      <c r="A30210">
        <v>196.950005</v>
      </c>
      <c r="B30210">
        <v>412.860038449</v>
      </c>
      <c r="C30210">
        <v>232.58488569400001</v>
      </c>
    </row>
    <row r="30211" spans="1:3" x14ac:dyDescent="0.3">
      <c r="A30211">
        <v>196.955074</v>
      </c>
      <c r="B30211">
        <v>414.39213336400002</v>
      </c>
      <c r="C30211">
        <v>236.39249255600001</v>
      </c>
    </row>
    <row r="30212" spans="1:3" x14ac:dyDescent="0.3">
      <c r="A30212">
        <v>196.966071</v>
      </c>
      <c r="B30212">
        <v>414.26513761699999</v>
      </c>
      <c r="C30212">
        <v>234.031873913</v>
      </c>
    </row>
    <row r="30213" spans="1:3" x14ac:dyDescent="0.3">
      <c r="A30213">
        <v>196.96948750000001</v>
      </c>
      <c r="B30213">
        <v>417.69392046600001</v>
      </c>
      <c r="C30213">
        <v>237.72101905400001</v>
      </c>
    </row>
    <row r="30214" spans="1:3" x14ac:dyDescent="0.3">
      <c r="A30214">
        <v>196.97585900000001</v>
      </c>
      <c r="B30214">
        <v>418.656704343</v>
      </c>
      <c r="C30214">
        <v>235.230632415</v>
      </c>
    </row>
    <row r="30215" spans="1:3" x14ac:dyDescent="0.3">
      <c r="A30215">
        <v>196.980558</v>
      </c>
      <c r="B30215">
        <v>418.772923236</v>
      </c>
      <c r="C30215">
        <v>233.11515825999999</v>
      </c>
    </row>
    <row r="30216" spans="1:3" x14ac:dyDescent="0.3">
      <c r="A30216">
        <v>196.9875375</v>
      </c>
      <c r="B30216">
        <v>418.67908556399999</v>
      </c>
      <c r="C30216">
        <v>230.22007671899999</v>
      </c>
    </row>
    <row r="30217" spans="1:3" x14ac:dyDescent="0.3">
      <c r="A30217">
        <v>196.99237199999999</v>
      </c>
      <c r="B30217">
        <v>419.55669187799998</v>
      </c>
      <c r="C30217">
        <v>228.911674312</v>
      </c>
    </row>
    <row r="30218" spans="1:3" x14ac:dyDescent="0.3">
      <c r="A30218">
        <v>197.00193300000001</v>
      </c>
      <c r="B30218">
        <v>419.49634993699999</v>
      </c>
      <c r="C30218">
        <v>225.628501736</v>
      </c>
    </row>
    <row r="30219" spans="1:3" x14ac:dyDescent="0.3">
      <c r="A30219">
        <v>197.00746849999999</v>
      </c>
      <c r="B30219">
        <v>419.938566745</v>
      </c>
      <c r="C30219">
        <v>224.04422909499999</v>
      </c>
    </row>
    <row r="30220" spans="1:3" x14ac:dyDescent="0.3">
      <c r="A30220">
        <v>197.01332600000001</v>
      </c>
      <c r="B30220">
        <v>418.24085923600001</v>
      </c>
      <c r="C30220">
        <v>220.38920625599999</v>
      </c>
    </row>
    <row r="30221" spans="1:3" x14ac:dyDescent="0.3">
      <c r="A30221">
        <v>197.01930100000001</v>
      </c>
      <c r="B30221">
        <v>417.83879407500001</v>
      </c>
      <c r="C30221">
        <v>218.75538301099999</v>
      </c>
    </row>
    <row r="30222" spans="1:3" x14ac:dyDescent="0.3">
      <c r="A30222">
        <v>197.0237175</v>
      </c>
      <c r="B30222">
        <v>414.51023622399998</v>
      </c>
      <c r="C30222">
        <v>214.865733216</v>
      </c>
    </row>
    <row r="30223" spans="1:3" x14ac:dyDescent="0.3">
      <c r="A30223">
        <v>197.0315075</v>
      </c>
      <c r="B30223">
        <v>415.04170932599999</v>
      </c>
      <c r="C30223">
        <v>211.26502148</v>
      </c>
    </row>
    <row r="30224" spans="1:3" x14ac:dyDescent="0.3">
      <c r="A30224">
        <v>197.03735950000001</v>
      </c>
      <c r="B30224">
        <v>412.31596719700002</v>
      </c>
      <c r="C30224">
        <v>208.861134136</v>
      </c>
    </row>
    <row r="30225" spans="1:3" x14ac:dyDescent="0.3">
      <c r="A30225">
        <v>197.04116450000001</v>
      </c>
      <c r="B30225">
        <v>409.06982043199997</v>
      </c>
      <c r="C30225">
        <v>207.46307314800001</v>
      </c>
    </row>
    <row r="30226" spans="1:3" x14ac:dyDescent="0.3">
      <c r="A30226">
        <v>197.04745</v>
      </c>
      <c r="B30226">
        <v>409.415663311</v>
      </c>
      <c r="C30226">
        <v>205.61974265000001</v>
      </c>
    </row>
    <row r="30227" spans="1:3" x14ac:dyDescent="0.3">
      <c r="A30227">
        <v>197.05264299999999</v>
      </c>
      <c r="B30227">
        <v>408.01411848399999</v>
      </c>
      <c r="C30227">
        <v>205.77831378600001</v>
      </c>
    </row>
    <row r="30228" spans="1:3" x14ac:dyDescent="0.3">
      <c r="A30228">
        <v>197.059292</v>
      </c>
      <c r="B30228">
        <v>408.19597054100001</v>
      </c>
      <c r="C30228">
        <v>204.15215148600001</v>
      </c>
    </row>
    <row r="30229" spans="1:3" x14ac:dyDescent="0.3">
      <c r="A30229">
        <v>197.06306649999999</v>
      </c>
      <c r="B30229">
        <v>406.43314274699998</v>
      </c>
      <c r="C30229">
        <v>204.513085891</v>
      </c>
    </row>
    <row r="30230" spans="1:3" x14ac:dyDescent="0.3">
      <c r="A30230">
        <v>197.06634600000001</v>
      </c>
      <c r="B30230">
        <v>405.00079448399998</v>
      </c>
      <c r="C30230">
        <v>204.361573897</v>
      </c>
    </row>
    <row r="30231" spans="1:3" x14ac:dyDescent="0.3">
      <c r="A30231">
        <v>197.071101</v>
      </c>
      <c r="B30231">
        <v>405.25064713400002</v>
      </c>
      <c r="C30231">
        <v>202.96429230499999</v>
      </c>
    </row>
    <row r="30232" spans="1:3" x14ac:dyDescent="0.3">
      <c r="A30232">
        <v>197.07583349999999</v>
      </c>
      <c r="B30232">
        <v>403.88582623399998</v>
      </c>
      <c r="C30232">
        <v>202.364869914</v>
      </c>
    </row>
    <row r="30233" spans="1:3" x14ac:dyDescent="0.3">
      <c r="A30233">
        <v>197.08193</v>
      </c>
      <c r="B30233">
        <v>404.06974131800001</v>
      </c>
      <c r="C30233">
        <v>200.642683726</v>
      </c>
    </row>
    <row r="30234" spans="1:3" x14ac:dyDescent="0.3">
      <c r="A30234">
        <v>197.085746</v>
      </c>
      <c r="B30234">
        <v>401.76875508900002</v>
      </c>
      <c r="C30234">
        <v>199.43283968200001</v>
      </c>
    </row>
    <row r="30235" spans="1:3" x14ac:dyDescent="0.3">
      <c r="A30235">
        <v>197.09101200000001</v>
      </c>
      <c r="B30235">
        <v>402.11807301099998</v>
      </c>
      <c r="C30235">
        <v>198.112251663</v>
      </c>
    </row>
    <row r="30236" spans="1:3" x14ac:dyDescent="0.3">
      <c r="A30236">
        <v>197.09580149999999</v>
      </c>
      <c r="B30236">
        <v>402.00159831799999</v>
      </c>
      <c r="C30236">
        <v>197.814641026</v>
      </c>
    </row>
    <row r="30237" spans="1:3" x14ac:dyDescent="0.3">
      <c r="A30237">
        <v>197.10243449999999</v>
      </c>
      <c r="B30237">
        <v>402.81920674200001</v>
      </c>
      <c r="C30237">
        <v>194.30816718200001</v>
      </c>
    </row>
    <row r="30238" spans="1:3" x14ac:dyDescent="0.3">
      <c r="A30238">
        <v>197.1061545</v>
      </c>
      <c r="B30238">
        <v>404.28180207600002</v>
      </c>
      <c r="C30238">
        <v>194.09096590999999</v>
      </c>
    </row>
    <row r="30239" spans="1:3" x14ac:dyDescent="0.3">
      <c r="A30239">
        <v>197.1110515</v>
      </c>
      <c r="B30239">
        <v>405.261793619</v>
      </c>
      <c r="C30239">
        <v>193.17995911700001</v>
      </c>
    </row>
    <row r="30240" spans="1:3" x14ac:dyDescent="0.3">
      <c r="A30240">
        <v>197.11552850000001</v>
      </c>
      <c r="B30240">
        <v>406.041514226</v>
      </c>
      <c r="C30240">
        <v>190.74985415699999</v>
      </c>
    </row>
    <row r="30241" spans="1:3" x14ac:dyDescent="0.3">
      <c r="A30241">
        <v>197.11896100000001</v>
      </c>
      <c r="B30241">
        <v>406.94727644599999</v>
      </c>
      <c r="C30241">
        <v>189.45140558599999</v>
      </c>
    </row>
    <row r="30242" spans="1:3" x14ac:dyDescent="0.3">
      <c r="A30242">
        <v>197.12604999999999</v>
      </c>
      <c r="B30242">
        <v>407.67160100500001</v>
      </c>
      <c r="C30242">
        <v>187.34706083200001</v>
      </c>
    </row>
    <row r="30243" spans="1:3" x14ac:dyDescent="0.3">
      <c r="A30243">
        <v>197.12926300000001</v>
      </c>
      <c r="B30243">
        <v>410.20790788599999</v>
      </c>
      <c r="C30243">
        <v>186.88722653900001</v>
      </c>
    </row>
    <row r="30244" spans="1:3" x14ac:dyDescent="0.3">
      <c r="A30244">
        <v>197.134209</v>
      </c>
      <c r="B30244">
        <v>412.751745519</v>
      </c>
      <c r="C30244">
        <v>186.442472552</v>
      </c>
    </row>
    <row r="30245" spans="1:3" x14ac:dyDescent="0.3">
      <c r="A30245">
        <v>197.139882</v>
      </c>
      <c r="B30245">
        <v>414.247928672</v>
      </c>
      <c r="C30245">
        <v>182.94074266999999</v>
      </c>
    </row>
    <row r="30246" spans="1:3" x14ac:dyDescent="0.3">
      <c r="A30246">
        <v>197.144206</v>
      </c>
      <c r="B30246">
        <v>417.32838610300001</v>
      </c>
      <c r="C30246">
        <v>182.98616477600001</v>
      </c>
    </row>
    <row r="30247" spans="1:3" x14ac:dyDescent="0.3">
      <c r="A30247">
        <v>197.15201200000001</v>
      </c>
      <c r="B30247">
        <v>418.59374301000003</v>
      </c>
      <c r="C30247">
        <v>180.40039775400001</v>
      </c>
    </row>
    <row r="30248" spans="1:3" x14ac:dyDescent="0.3">
      <c r="A30248">
        <v>197.157635</v>
      </c>
      <c r="B30248">
        <v>419.95285189600003</v>
      </c>
      <c r="C30248">
        <v>179.23595640299999</v>
      </c>
    </row>
    <row r="30249" spans="1:3" x14ac:dyDescent="0.3">
      <c r="A30249">
        <v>197.162452</v>
      </c>
      <c r="B30249">
        <v>424.24615816800002</v>
      </c>
      <c r="C30249">
        <v>179.51413031299899</v>
      </c>
    </row>
    <row r="30250" spans="1:3" x14ac:dyDescent="0.3">
      <c r="A30250">
        <v>197.16687999999999</v>
      </c>
      <c r="B30250">
        <v>424.71521351199999</v>
      </c>
      <c r="C30250">
        <v>178.78664107999899</v>
      </c>
    </row>
    <row r="30251" spans="1:3" x14ac:dyDescent="0.3">
      <c r="A30251">
        <v>197.17194549999999</v>
      </c>
      <c r="B30251">
        <v>427.06519951000001</v>
      </c>
      <c r="C30251">
        <v>179.68330669899899</v>
      </c>
    </row>
    <row r="30252" spans="1:3" x14ac:dyDescent="0.3">
      <c r="A30252">
        <v>197.17939150000001</v>
      </c>
      <c r="B30252">
        <v>427.55876433100002</v>
      </c>
      <c r="C30252">
        <v>178.89565154600001</v>
      </c>
    </row>
    <row r="30253" spans="1:3" x14ac:dyDescent="0.3">
      <c r="A30253">
        <v>197.183772</v>
      </c>
      <c r="B30253">
        <v>427.812881167</v>
      </c>
      <c r="C30253">
        <v>179.06122718</v>
      </c>
    </row>
    <row r="30254" spans="1:3" x14ac:dyDescent="0.3">
      <c r="A30254">
        <v>197.18886599999999</v>
      </c>
      <c r="B30254">
        <v>427.86127980600003</v>
      </c>
      <c r="C30254">
        <v>179.09667316100001</v>
      </c>
    </row>
    <row r="30255" spans="1:3" x14ac:dyDescent="0.3">
      <c r="A30255">
        <v>197.19418200000001</v>
      </c>
      <c r="B30255">
        <v>428.17882480999998</v>
      </c>
      <c r="C30255">
        <v>179.270608608</v>
      </c>
    </row>
    <row r="30256" spans="1:3" x14ac:dyDescent="0.3">
      <c r="A30256">
        <v>197.20020049999999</v>
      </c>
      <c r="B30256">
        <v>428.11600288800003</v>
      </c>
      <c r="C30256">
        <v>179.516871141</v>
      </c>
    </row>
    <row r="30257" spans="1:3" x14ac:dyDescent="0.3">
      <c r="A30257">
        <v>197.2048355</v>
      </c>
      <c r="B30257">
        <v>427.84112404500002</v>
      </c>
      <c r="C30257">
        <v>179.98368692400001</v>
      </c>
    </row>
    <row r="30258" spans="1:3" x14ac:dyDescent="0.3">
      <c r="A30258">
        <v>197.2093735</v>
      </c>
      <c r="B30258">
        <v>427.35069533199999</v>
      </c>
      <c r="C30258">
        <v>181.09812542</v>
      </c>
    </row>
    <row r="30259" spans="1:3" x14ac:dyDescent="0.3">
      <c r="A30259">
        <v>197.215159</v>
      </c>
      <c r="B30259">
        <v>424.92088310700001</v>
      </c>
      <c r="C30259">
        <v>181.988601168</v>
      </c>
    </row>
    <row r="30260" spans="1:3" x14ac:dyDescent="0.3">
      <c r="A30260">
        <v>197.2228045</v>
      </c>
      <c r="B30260">
        <v>424.31499266899999</v>
      </c>
      <c r="C30260">
        <v>184.45975599499999</v>
      </c>
    </row>
    <row r="30261" spans="1:3" x14ac:dyDescent="0.3">
      <c r="A30261">
        <v>197.2262795</v>
      </c>
      <c r="B30261">
        <v>424.09425005899999</v>
      </c>
      <c r="C30261">
        <v>185.568338955</v>
      </c>
    </row>
    <row r="30262" spans="1:3" x14ac:dyDescent="0.3">
      <c r="A30262">
        <v>197.23222200000001</v>
      </c>
      <c r="B30262">
        <v>422.59628270100001</v>
      </c>
      <c r="C30262">
        <v>186.379494623</v>
      </c>
    </row>
    <row r="30263" spans="1:3" x14ac:dyDescent="0.3">
      <c r="A30263">
        <v>197.23736099999999</v>
      </c>
      <c r="B30263">
        <v>422.01379284699999</v>
      </c>
      <c r="C30263">
        <v>187.80117691800001</v>
      </c>
    </row>
    <row r="30264" spans="1:3" x14ac:dyDescent="0.3">
      <c r="A30264">
        <v>197.240782</v>
      </c>
      <c r="B30264">
        <v>420.19042102999998</v>
      </c>
      <c r="C30264">
        <v>188.16760160699999</v>
      </c>
    </row>
    <row r="30265" spans="1:3" x14ac:dyDescent="0.3">
      <c r="A30265">
        <v>197.24758299999999</v>
      </c>
      <c r="B30265">
        <v>419.44879032199998</v>
      </c>
      <c r="C30265">
        <v>189.783837393</v>
      </c>
    </row>
    <row r="30266" spans="1:3" x14ac:dyDescent="0.3">
      <c r="A30266">
        <v>197.2516665</v>
      </c>
      <c r="B30266">
        <v>418.849624866</v>
      </c>
      <c r="C30266">
        <v>190.315720519</v>
      </c>
    </row>
    <row r="30267" spans="1:3" x14ac:dyDescent="0.3">
      <c r="A30267">
        <v>197.256765</v>
      </c>
      <c r="B30267">
        <v>417.70405782</v>
      </c>
      <c r="C30267">
        <v>189.87441341799999</v>
      </c>
    </row>
    <row r="30268" spans="1:3" x14ac:dyDescent="0.3">
      <c r="A30268">
        <v>197.261876</v>
      </c>
      <c r="B30268">
        <v>417.56926400999998</v>
      </c>
      <c r="C30268">
        <v>190.184403078</v>
      </c>
    </row>
    <row r="30269" spans="1:3" x14ac:dyDescent="0.3">
      <c r="A30269">
        <v>197.2655475</v>
      </c>
      <c r="B30269">
        <v>417.64348821700003</v>
      </c>
      <c r="C30269">
        <v>190.311360503</v>
      </c>
    </row>
    <row r="30270" spans="1:3" x14ac:dyDescent="0.3">
      <c r="A30270">
        <v>197.27272450000001</v>
      </c>
      <c r="B30270">
        <v>417.19516929999998</v>
      </c>
      <c r="C30270">
        <v>191.57421857400001</v>
      </c>
    </row>
    <row r="30271" spans="1:3" x14ac:dyDescent="0.3">
      <c r="A30271">
        <v>197.27761699999999</v>
      </c>
      <c r="B30271">
        <v>417.37907543099999</v>
      </c>
      <c r="C30271">
        <v>191.32597591499999</v>
      </c>
    </row>
    <row r="30272" spans="1:3" x14ac:dyDescent="0.3">
      <c r="A30272">
        <v>197.281038</v>
      </c>
      <c r="B30272">
        <v>418.30634531499999</v>
      </c>
      <c r="C30272">
        <v>191.60802882999999</v>
      </c>
    </row>
    <row r="30273" spans="1:3" x14ac:dyDescent="0.3">
      <c r="A30273">
        <v>197.28532849999999</v>
      </c>
      <c r="B30273">
        <v>418.21354235400003</v>
      </c>
      <c r="C30273">
        <v>191.52043305999999</v>
      </c>
    </row>
    <row r="30274" spans="1:3" x14ac:dyDescent="0.3">
      <c r="A30274">
        <v>197.28869950000001</v>
      </c>
      <c r="B30274">
        <v>419.07085861199999</v>
      </c>
      <c r="C30274">
        <v>191.322617466</v>
      </c>
    </row>
    <row r="30275" spans="1:3" x14ac:dyDescent="0.3">
      <c r="A30275">
        <v>197.295276</v>
      </c>
      <c r="B30275">
        <v>419.60355060099999</v>
      </c>
      <c r="C30275">
        <v>190.40284246799999</v>
      </c>
    </row>
    <row r="30276" spans="1:3" x14ac:dyDescent="0.3">
      <c r="A30276">
        <v>197.30061950000001</v>
      </c>
      <c r="B30276">
        <v>422.17186445700003</v>
      </c>
      <c r="C30276">
        <v>190.52544131499999</v>
      </c>
    </row>
    <row r="30277" spans="1:3" x14ac:dyDescent="0.3">
      <c r="A30277">
        <v>197.305409</v>
      </c>
      <c r="B30277">
        <v>422.45947190800001</v>
      </c>
      <c r="C30277">
        <v>190.20055038000001</v>
      </c>
    </row>
    <row r="30278" spans="1:3" x14ac:dyDescent="0.3">
      <c r="A30278">
        <v>197.309065</v>
      </c>
      <c r="B30278">
        <v>423.65063658299999</v>
      </c>
      <c r="C30278">
        <v>190.279037139</v>
      </c>
    </row>
    <row r="30279" spans="1:3" x14ac:dyDescent="0.3">
      <c r="A30279">
        <v>197.31673749999999</v>
      </c>
      <c r="B30279">
        <v>424.91492936200001</v>
      </c>
      <c r="C30279">
        <v>189.06767959999999</v>
      </c>
    </row>
    <row r="30280" spans="1:3" x14ac:dyDescent="0.3">
      <c r="A30280">
        <v>197.3227325</v>
      </c>
      <c r="B30280">
        <v>427.36700769800001</v>
      </c>
      <c r="C30280">
        <v>189.85058432</v>
      </c>
    </row>
    <row r="30281" spans="1:3" x14ac:dyDescent="0.3">
      <c r="A30281">
        <v>197.32606250000001</v>
      </c>
      <c r="B30281">
        <v>429.92601171299998</v>
      </c>
      <c r="C30281">
        <v>190.348048197</v>
      </c>
    </row>
    <row r="30282" spans="1:3" x14ac:dyDescent="0.3">
      <c r="A30282">
        <v>197.33219199999999</v>
      </c>
      <c r="B30282">
        <v>430.69234374799998</v>
      </c>
      <c r="C30282">
        <v>189.928805049</v>
      </c>
    </row>
    <row r="30283" spans="1:3" x14ac:dyDescent="0.3">
      <c r="A30283">
        <v>197.3378165</v>
      </c>
      <c r="B30283">
        <v>437.55183562000002</v>
      </c>
      <c r="C30283">
        <v>193.279828936</v>
      </c>
    </row>
    <row r="30284" spans="1:3" x14ac:dyDescent="0.3">
      <c r="A30284">
        <v>197.3432195</v>
      </c>
      <c r="B30284">
        <v>438.348497861</v>
      </c>
      <c r="C30284">
        <v>193.272702208</v>
      </c>
    </row>
    <row r="30285" spans="1:3" x14ac:dyDescent="0.3">
      <c r="A30285">
        <v>197.348536</v>
      </c>
      <c r="B30285">
        <v>441.64423529300001</v>
      </c>
      <c r="C30285">
        <v>194.899264991</v>
      </c>
    </row>
    <row r="30286" spans="1:3" x14ac:dyDescent="0.3">
      <c r="A30286">
        <v>197.352137</v>
      </c>
      <c r="B30286">
        <v>442.63414548100002</v>
      </c>
      <c r="C30286">
        <v>194.61946398399999</v>
      </c>
    </row>
    <row r="30287" spans="1:3" x14ac:dyDescent="0.3">
      <c r="A30287">
        <v>197.35656800000001</v>
      </c>
      <c r="B30287">
        <v>446.87515216399999</v>
      </c>
      <c r="C30287">
        <v>197.07005181599999</v>
      </c>
    </row>
    <row r="30288" spans="1:3" x14ac:dyDescent="0.3">
      <c r="A30288">
        <v>197.36314899999999</v>
      </c>
      <c r="B30288">
        <v>448.57670178900003</v>
      </c>
      <c r="C30288">
        <v>197.25606933899999</v>
      </c>
    </row>
    <row r="30289" spans="1:3" x14ac:dyDescent="0.3">
      <c r="A30289">
        <v>197.36738700000001</v>
      </c>
      <c r="B30289">
        <v>451.217245891</v>
      </c>
      <c r="C30289">
        <v>199.031633368</v>
      </c>
    </row>
    <row r="30290" spans="1:3" x14ac:dyDescent="0.3">
      <c r="A30290">
        <v>197.37237150000001</v>
      </c>
      <c r="B30290">
        <v>454.61703764700002</v>
      </c>
      <c r="C30290">
        <v>201.500936051</v>
      </c>
    </row>
    <row r="30291" spans="1:3" x14ac:dyDescent="0.3">
      <c r="A30291">
        <v>197.37680800000001</v>
      </c>
      <c r="B30291">
        <v>455.58962250100001</v>
      </c>
      <c r="C30291">
        <v>201.42820992</v>
      </c>
    </row>
    <row r="30292" spans="1:3" x14ac:dyDescent="0.3">
      <c r="A30292">
        <v>197.383554</v>
      </c>
      <c r="B30292">
        <v>456.33773006500002</v>
      </c>
      <c r="C30292">
        <v>201.81394982500001</v>
      </c>
    </row>
    <row r="30293" spans="1:3" x14ac:dyDescent="0.3">
      <c r="A30293">
        <v>197.3873925</v>
      </c>
      <c r="B30293">
        <v>460.23407310699997</v>
      </c>
      <c r="C30293">
        <v>204.67331432200001</v>
      </c>
    </row>
    <row r="30294" spans="1:3" x14ac:dyDescent="0.3">
      <c r="A30294">
        <v>197.39260250000001</v>
      </c>
      <c r="B30294">
        <v>462.472000799</v>
      </c>
      <c r="C30294">
        <v>206.727091806</v>
      </c>
    </row>
    <row r="30295" spans="1:3" x14ac:dyDescent="0.3">
      <c r="A30295">
        <v>197.39698849999999</v>
      </c>
      <c r="B30295">
        <v>463.35141561900002</v>
      </c>
      <c r="C30295">
        <v>207.25863125000001</v>
      </c>
    </row>
    <row r="30296" spans="1:3" x14ac:dyDescent="0.3">
      <c r="A30296">
        <v>197.40078700000001</v>
      </c>
      <c r="B30296">
        <v>465.42704076899997</v>
      </c>
      <c r="C30296">
        <v>208.57759864299999</v>
      </c>
    </row>
    <row r="30297" spans="1:3" x14ac:dyDescent="0.3">
      <c r="A30297">
        <v>197.40909600000001</v>
      </c>
      <c r="B30297">
        <v>465.50166786099999</v>
      </c>
      <c r="C30297">
        <v>209.22166518200001</v>
      </c>
    </row>
    <row r="30298" spans="1:3" x14ac:dyDescent="0.3">
      <c r="A30298">
        <v>197.41547</v>
      </c>
      <c r="B30298">
        <v>467.40713101400002</v>
      </c>
      <c r="C30298">
        <v>210.28365694199999</v>
      </c>
    </row>
    <row r="30299" spans="1:3" x14ac:dyDescent="0.3">
      <c r="A30299">
        <v>197.42326600000001</v>
      </c>
      <c r="B30299">
        <v>467.00726317499999</v>
      </c>
      <c r="C30299">
        <v>210.574602449</v>
      </c>
    </row>
    <row r="30300" spans="1:3" x14ac:dyDescent="0.3">
      <c r="A30300">
        <v>197.42749749999999</v>
      </c>
      <c r="B30300">
        <v>467.12342962899999</v>
      </c>
      <c r="C30300">
        <v>210.88246674499999</v>
      </c>
    </row>
    <row r="30301" spans="1:3" x14ac:dyDescent="0.3">
      <c r="A30301">
        <v>197.43327650000001</v>
      </c>
      <c r="B30301">
        <v>465.54443634199998</v>
      </c>
      <c r="C30301">
        <v>209.68706165899999</v>
      </c>
    </row>
    <row r="30302" spans="1:3" x14ac:dyDescent="0.3">
      <c r="A30302">
        <v>197.43903</v>
      </c>
      <c r="B30302">
        <v>464.76685166499999</v>
      </c>
      <c r="C30302">
        <v>209.27695772000001</v>
      </c>
    </row>
    <row r="30303" spans="1:3" x14ac:dyDescent="0.3">
      <c r="A30303">
        <v>197.44334599999999</v>
      </c>
      <c r="B30303">
        <v>463.39580842999999</v>
      </c>
      <c r="C30303">
        <v>208.192776901</v>
      </c>
    </row>
    <row r="30304" spans="1:3" x14ac:dyDescent="0.3">
      <c r="A30304">
        <v>197.451697</v>
      </c>
      <c r="B30304">
        <v>462.28465799499998</v>
      </c>
      <c r="C30304">
        <v>208.09676955</v>
      </c>
    </row>
    <row r="30305" spans="1:3" x14ac:dyDescent="0.3">
      <c r="A30305">
        <v>197.45846649999999</v>
      </c>
      <c r="B30305">
        <v>460.918304853</v>
      </c>
      <c r="C30305">
        <v>206.681592048</v>
      </c>
    </row>
    <row r="30306" spans="1:3" x14ac:dyDescent="0.3">
      <c r="A30306">
        <v>197.46306949999999</v>
      </c>
      <c r="B30306">
        <v>458.71197229799998</v>
      </c>
      <c r="C30306">
        <v>204.37051322400001</v>
      </c>
    </row>
    <row r="30307" spans="1:3" x14ac:dyDescent="0.3">
      <c r="A30307">
        <v>197.4686035</v>
      </c>
      <c r="B30307">
        <v>458.22710979300001</v>
      </c>
      <c r="C30307">
        <v>203.937756471</v>
      </c>
    </row>
    <row r="30308" spans="1:3" x14ac:dyDescent="0.3">
      <c r="A30308">
        <v>197.473964</v>
      </c>
      <c r="B30308">
        <v>456.31507130099999</v>
      </c>
      <c r="C30308">
        <v>202.27673201799999</v>
      </c>
    </row>
    <row r="30309" spans="1:3" x14ac:dyDescent="0.3">
      <c r="A30309">
        <v>197.48045099999999</v>
      </c>
      <c r="B30309">
        <v>455.13299136299997</v>
      </c>
      <c r="C30309">
        <v>200.97763275200001</v>
      </c>
    </row>
    <row r="30310" spans="1:3" x14ac:dyDescent="0.3">
      <c r="A30310">
        <v>197.484545</v>
      </c>
      <c r="B30310">
        <v>453.19360273500001</v>
      </c>
      <c r="C30310">
        <v>198.84571075299999</v>
      </c>
    </row>
    <row r="30311" spans="1:3" x14ac:dyDescent="0.3">
      <c r="A30311">
        <v>197.49045599999999</v>
      </c>
      <c r="B30311">
        <v>452.67735612799999</v>
      </c>
      <c r="C30311">
        <v>198.077111976</v>
      </c>
    </row>
    <row r="30312" spans="1:3" x14ac:dyDescent="0.3">
      <c r="A30312">
        <v>197.49713550000001</v>
      </c>
      <c r="B30312">
        <v>450.58950629600002</v>
      </c>
      <c r="C30312">
        <v>194.606590289</v>
      </c>
    </row>
    <row r="30313" spans="1:3" x14ac:dyDescent="0.3">
      <c r="A30313">
        <v>197.50335999999999</v>
      </c>
      <c r="B30313">
        <v>449.91857487099998</v>
      </c>
      <c r="C30313">
        <v>192.14318196799999</v>
      </c>
    </row>
    <row r="30314" spans="1:3" x14ac:dyDescent="0.3">
      <c r="A30314">
        <v>197.5076875</v>
      </c>
      <c r="B30314">
        <v>448.65217174200001</v>
      </c>
      <c r="C30314">
        <v>189.815710663</v>
      </c>
    </row>
    <row r="30315" spans="1:3" x14ac:dyDescent="0.3">
      <c r="A30315">
        <v>197.511605</v>
      </c>
      <c r="B30315">
        <v>448.17953136099999</v>
      </c>
      <c r="C30315">
        <v>188.888468131</v>
      </c>
    </row>
    <row r="30316" spans="1:3" x14ac:dyDescent="0.3">
      <c r="A30316">
        <v>197.520985</v>
      </c>
      <c r="B30316">
        <v>447.06929924799999</v>
      </c>
      <c r="C30316">
        <v>186.55503343999999</v>
      </c>
    </row>
    <row r="30317" spans="1:3" x14ac:dyDescent="0.3">
      <c r="A30317">
        <v>197.52667500000001</v>
      </c>
      <c r="B30317">
        <v>446.88527417</v>
      </c>
      <c r="C30317">
        <v>185.13936270400001</v>
      </c>
    </row>
    <row r="30318" spans="1:3" x14ac:dyDescent="0.3">
      <c r="A30318">
        <v>197.52928549999999</v>
      </c>
      <c r="B30318">
        <v>446.248474139</v>
      </c>
      <c r="C30318">
        <v>181.26227671500001</v>
      </c>
    </row>
    <row r="30319" spans="1:3" x14ac:dyDescent="0.3">
      <c r="A30319">
        <v>197.53334050000001</v>
      </c>
      <c r="B30319">
        <v>446.227883518</v>
      </c>
      <c r="C30319">
        <v>179.64011708799899</v>
      </c>
    </row>
    <row r="30320" spans="1:3" x14ac:dyDescent="0.3">
      <c r="A30320">
        <v>197.53883400000001</v>
      </c>
      <c r="B30320">
        <v>445.54221929200003</v>
      </c>
      <c r="C30320">
        <v>176.41751594799999</v>
      </c>
    </row>
    <row r="30321" spans="1:3" x14ac:dyDescent="0.3">
      <c r="A30321">
        <v>197.54473400000001</v>
      </c>
      <c r="B30321">
        <v>445.48671197099998</v>
      </c>
      <c r="C30321">
        <v>174.69971709800001</v>
      </c>
    </row>
    <row r="30322" spans="1:3" x14ac:dyDescent="0.3">
      <c r="A30322">
        <v>197.5484755</v>
      </c>
      <c r="B30322">
        <v>444.288191767</v>
      </c>
      <c r="C30322">
        <v>171.884087214</v>
      </c>
    </row>
    <row r="30323" spans="1:3" x14ac:dyDescent="0.3">
      <c r="A30323">
        <v>197.55402900000001</v>
      </c>
      <c r="B30323">
        <v>444.30867239399998</v>
      </c>
      <c r="C30323">
        <v>170.60398177100001</v>
      </c>
    </row>
    <row r="30324" spans="1:3" x14ac:dyDescent="0.3">
      <c r="A30324">
        <v>197.55992599999999</v>
      </c>
      <c r="B30324">
        <v>445.23468630000002</v>
      </c>
      <c r="C30324">
        <v>169.77778965600001</v>
      </c>
    </row>
    <row r="30325" spans="1:3" x14ac:dyDescent="0.3">
      <c r="A30325">
        <v>197.5663855</v>
      </c>
      <c r="B30325">
        <v>444.99098436100002</v>
      </c>
      <c r="C30325">
        <v>167.73013086200001</v>
      </c>
    </row>
    <row r="30326" spans="1:3" x14ac:dyDescent="0.3">
      <c r="A30326">
        <v>197.570009</v>
      </c>
      <c r="B30326">
        <v>445.99964468899998</v>
      </c>
      <c r="C30326">
        <v>167.05924777999999</v>
      </c>
    </row>
    <row r="30327" spans="1:3" x14ac:dyDescent="0.3">
      <c r="A30327">
        <v>197.57531650000001</v>
      </c>
      <c r="B30327">
        <v>446.59163623400002</v>
      </c>
      <c r="C30327">
        <v>165.69875597999999</v>
      </c>
    </row>
    <row r="30328" spans="1:3" x14ac:dyDescent="0.3">
      <c r="A30328">
        <v>197.58065049999999</v>
      </c>
      <c r="B30328">
        <v>446.59222073699999</v>
      </c>
      <c r="C30328">
        <v>164.689583398</v>
      </c>
    </row>
    <row r="30329" spans="1:3" x14ac:dyDescent="0.3">
      <c r="A30329">
        <v>197.58411649999999</v>
      </c>
      <c r="B30329">
        <v>445.71150133700002</v>
      </c>
      <c r="C30329">
        <v>163.044450283</v>
      </c>
    </row>
    <row r="30330" spans="1:3" x14ac:dyDescent="0.3">
      <c r="A30330">
        <v>197.59101949999999</v>
      </c>
      <c r="B30330">
        <v>445.40854844400002</v>
      </c>
      <c r="C30330">
        <v>161.73787413599999</v>
      </c>
    </row>
    <row r="30331" spans="1:3" x14ac:dyDescent="0.3">
      <c r="A30331">
        <v>197.5961695</v>
      </c>
      <c r="B30331">
        <v>446.03922078599999</v>
      </c>
      <c r="C30331">
        <v>161.20870883000001</v>
      </c>
    </row>
    <row r="30332" spans="1:3" x14ac:dyDescent="0.3">
      <c r="A30332">
        <v>197.60120000000001</v>
      </c>
      <c r="B30332">
        <v>445.54068065500002</v>
      </c>
      <c r="C30332">
        <v>160.876018902</v>
      </c>
    </row>
    <row r="30333" spans="1:3" x14ac:dyDescent="0.3">
      <c r="A30333">
        <v>197.6047495</v>
      </c>
      <c r="B30333">
        <v>444.056374296</v>
      </c>
      <c r="C30333">
        <v>159.423699298</v>
      </c>
    </row>
    <row r="30334" spans="1:3" x14ac:dyDescent="0.3">
      <c r="A30334">
        <v>197.6078885</v>
      </c>
      <c r="B30334">
        <v>443.27780223100001</v>
      </c>
      <c r="C30334">
        <v>157.39980776799999</v>
      </c>
    </row>
    <row r="30335" spans="1:3" x14ac:dyDescent="0.3">
      <c r="A30335">
        <v>197.61381750000001</v>
      </c>
      <c r="B30335">
        <v>442.94494631800001</v>
      </c>
      <c r="C30335">
        <v>155.34689811699999</v>
      </c>
    </row>
    <row r="30336" spans="1:3" x14ac:dyDescent="0.3">
      <c r="A30336">
        <v>197.61883700000001</v>
      </c>
      <c r="B30336">
        <v>441.15775485299997</v>
      </c>
      <c r="C30336">
        <v>153.64266320199999</v>
      </c>
    </row>
    <row r="30337" spans="1:3" x14ac:dyDescent="0.3">
      <c r="A30337">
        <v>197.62399600000001</v>
      </c>
      <c r="B30337">
        <v>440.74928573900002</v>
      </c>
      <c r="C30337">
        <v>152.805557386</v>
      </c>
    </row>
    <row r="30338" spans="1:3" x14ac:dyDescent="0.3">
      <c r="A30338">
        <v>197.62803349999999</v>
      </c>
      <c r="B30338">
        <v>438.681482953</v>
      </c>
      <c r="C30338">
        <v>150.90259806099999</v>
      </c>
    </row>
    <row r="30339" spans="1:3" x14ac:dyDescent="0.3">
      <c r="A30339">
        <v>197.637032</v>
      </c>
      <c r="B30339">
        <v>438.45084983599997</v>
      </c>
      <c r="C30339">
        <v>149.23444616099999</v>
      </c>
    </row>
    <row r="30340" spans="1:3" x14ac:dyDescent="0.3">
      <c r="A30340">
        <v>197.64544699999999</v>
      </c>
      <c r="B30340">
        <v>436.52272919799998</v>
      </c>
      <c r="C30340">
        <v>147.20118749900001</v>
      </c>
    </row>
    <row r="30341" spans="1:3" x14ac:dyDescent="0.3">
      <c r="A30341">
        <v>197.65042349999999</v>
      </c>
      <c r="B30341">
        <v>434.618198436</v>
      </c>
      <c r="C30341">
        <v>148.55566917799999</v>
      </c>
    </row>
    <row r="30342" spans="1:3" x14ac:dyDescent="0.3">
      <c r="A30342">
        <v>197.65413799999999</v>
      </c>
      <c r="B30342">
        <v>430.91184189099999</v>
      </c>
      <c r="C30342">
        <v>146.850491654</v>
      </c>
    </row>
    <row r="30343" spans="1:3" x14ac:dyDescent="0.3">
      <c r="A30343">
        <v>197.65915799999999</v>
      </c>
      <c r="B30343">
        <v>416.91713900100001</v>
      </c>
      <c r="C30343">
        <v>144.25573569399899</v>
      </c>
    </row>
    <row r="30344" spans="1:3" x14ac:dyDescent="0.3">
      <c r="A30344">
        <v>197.66292000000001</v>
      </c>
      <c r="B30344">
        <v>444.69930201599999</v>
      </c>
      <c r="C30344">
        <v>244.65835095</v>
      </c>
    </row>
    <row r="30345" spans="1:3" x14ac:dyDescent="0.3">
      <c r="A30345">
        <v>197.66608400000001</v>
      </c>
      <c r="B30345">
        <v>489.83416835200001</v>
      </c>
      <c r="C30345">
        <v>269.72700638800001</v>
      </c>
    </row>
    <row r="30346" spans="1:3" x14ac:dyDescent="0.3">
      <c r="A30346">
        <v>197.67249000000001</v>
      </c>
      <c r="B30346">
        <v>438.01099534100001</v>
      </c>
      <c r="C30346">
        <v>252.66750836899999</v>
      </c>
    </row>
    <row r="30347" spans="1:3" x14ac:dyDescent="0.3">
      <c r="A30347">
        <v>197.68587099999999</v>
      </c>
      <c r="B30347">
        <v>480.85583264100001</v>
      </c>
      <c r="C30347">
        <v>277.912459012</v>
      </c>
    </row>
    <row r="30348" spans="1:3" x14ac:dyDescent="0.3">
      <c r="A30348">
        <v>197.69241099999999</v>
      </c>
      <c r="B30348">
        <v>383.33595161599999</v>
      </c>
      <c r="C30348">
        <v>185.21332407700001</v>
      </c>
    </row>
    <row r="30349" spans="1:3" x14ac:dyDescent="0.3">
      <c r="A30349">
        <v>197.69691449999999</v>
      </c>
      <c r="B30349">
        <v>374.23192985399999</v>
      </c>
      <c r="C30349">
        <v>184.405936688</v>
      </c>
    </row>
    <row r="30350" spans="1:3" x14ac:dyDescent="0.3">
      <c r="A30350">
        <v>197.70135550000001</v>
      </c>
      <c r="B30350">
        <v>363.238197103</v>
      </c>
      <c r="C30350">
        <v>181.61816877300001</v>
      </c>
    </row>
    <row r="30351" spans="1:3" x14ac:dyDescent="0.3">
      <c r="A30351">
        <v>197.71018599999999</v>
      </c>
      <c r="B30351">
        <v>363.14322751600002</v>
      </c>
      <c r="C30351">
        <v>179.46472566599999</v>
      </c>
    </row>
    <row r="30352" spans="1:3" x14ac:dyDescent="0.3">
      <c r="A30352">
        <v>197.71474749999999</v>
      </c>
      <c r="B30352">
        <v>357.58482013700001</v>
      </c>
      <c r="C30352">
        <v>176.99632964200001</v>
      </c>
    </row>
    <row r="30353" spans="1:3" x14ac:dyDescent="0.3">
      <c r="A30353">
        <v>197.7205305</v>
      </c>
      <c r="B30353">
        <v>363.03106433200003</v>
      </c>
      <c r="C30353">
        <v>177.62210625899999</v>
      </c>
    </row>
    <row r="30354" spans="1:3" x14ac:dyDescent="0.3">
      <c r="A30354">
        <v>197.7255035</v>
      </c>
      <c r="B30354">
        <v>362.96406647499998</v>
      </c>
      <c r="C30354">
        <v>176.770834705</v>
      </c>
    </row>
    <row r="30355" spans="1:3" x14ac:dyDescent="0.3">
      <c r="A30355">
        <v>197.72923950000001</v>
      </c>
      <c r="B30355">
        <v>363.34517138400003</v>
      </c>
      <c r="C30355">
        <v>175.80825044700001</v>
      </c>
    </row>
    <row r="30356" spans="1:3" x14ac:dyDescent="0.3">
      <c r="A30356">
        <v>197.735669</v>
      </c>
      <c r="B30356">
        <v>363.23059344799998</v>
      </c>
      <c r="C30356">
        <v>175.02273575699999</v>
      </c>
    </row>
    <row r="30357" spans="1:3" x14ac:dyDescent="0.3">
      <c r="A30357">
        <v>197.74114800000001</v>
      </c>
      <c r="B30357">
        <v>362.23833501600001</v>
      </c>
      <c r="C30357">
        <v>173.110165559</v>
      </c>
    </row>
    <row r="30358" spans="1:3" x14ac:dyDescent="0.3">
      <c r="A30358">
        <v>197.74685349999999</v>
      </c>
      <c r="B30358">
        <v>361.69902420199998</v>
      </c>
      <c r="C30358">
        <v>170.98815138000001</v>
      </c>
    </row>
    <row r="30359" spans="1:3" x14ac:dyDescent="0.3">
      <c r="A30359">
        <v>197.751565</v>
      </c>
      <c r="B30359">
        <v>361.538484122</v>
      </c>
      <c r="C30359">
        <v>170.083233079</v>
      </c>
    </row>
    <row r="30360" spans="1:3" x14ac:dyDescent="0.3">
      <c r="A30360">
        <v>197.75834750000001</v>
      </c>
      <c r="B30360">
        <v>361.41993105400002</v>
      </c>
      <c r="C30360">
        <v>168.97543598600001</v>
      </c>
    </row>
    <row r="30361" spans="1:3" x14ac:dyDescent="0.3">
      <c r="A30361">
        <v>197.76406399999999</v>
      </c>
      <c r="B30361">
        <v>360.45517112200002</v>
      </c>
      <c r="C30361">
        <v>167.41019239899899</v>
      </c>
    </row>
    <row r="30362" spans="1:3" x14ac:dyDescent="0.3">
      <c r="A30362">
        <v>197.76760949999999</v>
      </c>
      <c r="B30362">
        <v>360.33965951599998</v>
      </c>
      <c r="C30362">
        <v>166.46195650499999</v>
      </c>
    </row>
    <row r="30363" spans="1:3" x14ac:dyDescent="0.3">
      <c r="A30363">
        <v>197.772344</v>
      </c>
      <c r="B30363">
        <v>360.26782192299999</v>
      </c>
      <c r="C30363">
        <v>165.64118277399999</v>
      </c>
    </row>
    <row r="30364" spans="1:3" x14ac:dyDescent="0.3">
      <c r="A30364">
        <v>197.7769505</v>
      </c>
      <c r="B30364">
        <v>362.109422048</v>
      </c>
      <c r="C30364">
        <v>166.43009905299999</v>
      </c>
    </row>
    <row r="30365" spans="1:3" x14ac:dyDescent="0.3">
      <c r="A30365">
        <v>197.7835125</v>
      </c>
      <c r="B30365">
        <v>362.19709110299999</v>
      </c>
      <c r="C30365">
        <v>166.31040424700001</v>
      </c>
    </row>
    <row r="30366" spans="1:3" x14ac:dyDescent="0.3">
      <c r="A30366">
        <v>197.787477</v>
      </c>
      <c r="B30366">
        <v>363.539978432</v>
      </c>
      <c r="C30366">
        <v>166.02364188199999</v>
      </c>
    </row>
    <row r="30367" spans="1:3" x14ac:dyDescent="0.3">
      <c r="A30367">
        <v>197.79187099999999</v>
      </c>
      <c r="B30367">
        <v>363.58479714999999</v>
      </c>
      <c r="C30367">
        <v>166.42516886999999</v>
      </c>
    </row>
    <row r="30368" spans="1:3" x14ac:dyDescent="0.3">
      <c r="A30368">
        <v>197.79710700000001</v>
      </c>
      <c r="B30368">
        <v>363.03145826399998</v>
      </c>
      <c r="C30368">
        <v>165.33280295500001</v>
      </c>
    </row>
    <row r="30369" spans="1:3" x14ac:dyDescent="0.3">
      <c r="A30369">
        <v>197.80353299999999</v>
      </c>
      <c r="B30369">
        <v>364.13565093900002</v>
      </c>
      <c r="C30369">
        <v>165.85156361200001</v>
      </c>
    </row>
    <row r="30370" spans="1:3" x14ac:dyDescent="0.3">
      <c r="A30370">
        <v>197.80783199999999</v>
      </c>
      <c r="B30370">
        <v>365.367168064</v>
      </c>
      <c r="C30370">
        <v>165.29065517499899</v>
      </c>
    </row>
    <row r="30371" spans="1:3" x14ac:dyDescent="0.3">
      <c r="A30371">
        <v>197.8130505</v>
      </c>
      <c r="B30371">
        <v>367.86727412900001</v>
      </c>
      <c r="C30371">
        <v>166.83175761800001</v>
      </c>
    </row>
    <row r="30372" spans="1:3" x14ac:dyDescent="0.3">
      <c r="A30372">
        <v>197.818016</v>
      </c>
      <c r="B30372">
        <v>368.63138454099999</v>
      </c>
      <c r="C30372">
        <v>166.737224217</v>
      </c>
    </row>
    <row r="30373" spans="1:3" x14ac:dyDescent="0.3">
      <c r="A30373">
        <v>197.82178350000001</v>
      </c>
      <c r="B30373">
        <v>372.27771505800001</v>
      </c>
      <c r="C30373">
        <v>169.35346533500001</v>
      </c>
    </row>
    <row r="30374" spans="1:3" x14ac:dyDescent="0.3">
      <c r="A30374">
        <v>197.8288105</v>
      </c>
      <c r="B30374">
        <v>373.03585509800001</v>
      </c>
      <c r="C30374">
        <v>169.533919236</v>
      </c>
    </row>
    <row r="30375" spans="1:3" x14ac:dyDescent="0.3">
      <c r="A30375">
        <v>197.833833</v>
      </c>
      <c r="B30375">
        <v>375.35087579399999</v>
      </c>
      <c r="C30375">
        <v>170.90648520299999</v>
      </c>
    </row>
    <row r="30376" spans="1:3" x14ac:dyDescent="0.3">
      <c r="A30376">
        <v>197.83808300000001</v>
      </c>
      <c r="B30376">
        <v>376.29153424999998</v>
      </c>
      <c r="C30376">
        <v>170.76125079799999</v>
      </c>
    </row>
    <row r="30377" spans="1:3" x14ac:dyDescent="0.3">
      <c r="A30377">
        <v>197.84118849999999</v>
      </c>
      <c r="B30377">
        <v>379.115241384</v>
      </c>
      <c r="C30377">
        <v>172.01172840800001</v>
      </c>
    </row>
    <row r="30378" spans="1:3" x14ac:dyDescent="0.3">
      <c r="A30378">
        <v>197.8471845</v>
      </c>
      <c r="B30378">
        <v>381.01144585600002</v>
      </c>
      <c r="C30378">
        <v>172.36030392200001</v>
      </c>
    </row>
    <row r="30379" spans="1:3" x14ac:dyDescent="0.3">
      <c r="A30379">
        <v>197.8514935</v>
      </c>
      <c r="B30379">
        <v>385.25800979399997</v>
      </c>
      <c r="C30379">
        <v>174.42950395599999</v>
      </c>
    </row>
    <row r="30380" spans="1:3" x14ac:dyDescent="0.3">
      <c r="A30380">
        <v>197.85574399999999</v>
      </c>
      <c r="B30380">
        <v>390.08975843899998</v>
      </c>
      <c r="C30380">
        <v>177.32077192099999</v>
      </c>
    </row>
    <row r="30381" spans="1:3" x14ac:dyDescent="0.3">
      <c r="A30381">
        <v>197.8612775</v>
      </c>
      <c r="B30381">
        <v>391.32336928699999</v>
      </c>
      <c r="C30381">
        <v>176.97552609599899</v>
      </c>
    </row>
    <row r="30382" spans="1:3" x14ac:dyDescent="0.3">
      <c r="A30382">
        <v>197.865038</v>
      </c>
      <c r="B30382">
        <v>396.222718198</v>
      </c>
      <c r="C30382">
        <v>180.07145741100001</v>
      </c>
    </row>
    <row r="30383" spans="1:3" x14ac:dyDescent="0.3">
      <c r="A30383">
        <v>197.87173949999999</v>
      </c>
      <c r="B30383">
        <v>398.21069091999999</v>
      </c>
      <c r="C30383">
        <v>178.906768005</v>
      </c>
    </row>
    <row r="30384" spans="1:3" x14ac:dyDescent="0.3">
      <c r="A30384">
        <v>197.87674949999999</v>
      </c>
      <c r="B30384">
        <v>402.68724207999998</v>
      </c>
      <c r="C30384">
        <v>181.84175620299999</v>
      </c>
    </row>
    <row r="30385" spans="1:3" x14ac:dyDescent="0.3">
      <c r="A30385">
        <v>197.88032949999999</v>
      </c>
      <c r="B30385">
        <v>406.72221209499997</v>
      </c>
      <c r="C30385">
        <v>183.89911286899999</v>
      </c>
    </row>
    <row r="30386" spans="1:3" x14ac:dyDescent="0.3">
      <c r="A30386">
        <v>197.885536</v>
      </c>
      <c r="B30386">
        <v>407.90279688200002</v>
      </c>
      <c r="C30386">
        <v>182.94348206000001</v>
      </c>
    </row>
    <row r="30387" spans="1:3" x14ac:dyDescent="0.3">
      <c r="A30387">
        <v>197.89111199999999</v>
      </c>
      <c r="B30387">
        <v>411.83340944999998</v>
      </c>
      <c r="C30387">
        <v>184.605663384</v>
      </c>
    </row>
    <row r="30388" spans="1:3" x14ac:dyDescent="0.3">
      <c r="A30388">
        <v>197.89852099999999</v>
      </c>
      <c r="B30388">
        <v>413.328277791</v>
      </c>
      <c r="C30388">
        <v>182.67730825999999</v>
      </c>
    </row>
    <row r="30389" spans="1:3" x14ac:dyDescent="0.3">
      <c r="A30389">
        <v>197.90216950000001</v>
      </c>
      <c r="B30389">
        <v>415.26979467500001</v>
      </c>
      <c r="C30389">
        <v>182.24768778500001</v>
      </c>
    </row>
    <row r="30390" spans="1:3" x14ac:dyDescent="0.3">
      <c r="A30390">
        <v>197.908502</v>
      </c>
      <c r="B30390">
        <v>418.69228995999998</v>
      </c>
      <c r="C30390">
        <v>180.890900273</v>
      </c>
    </row>
    <row r="30391" spans="1:3" x14ac:dyDescent="0.3">
      <c r="A30391">
        <v>197.91468499999999</v>
      </c>
      <c r="B30391">
        <v>419.82918922300001</v>
      </c>
      <c r="C30391">
        <v>178.292373158</v>
      </c>
    </row>
    <row r="30392" spans="1:3" x14ac:dyDescent="0.3">
      <c r="A30392">
        <v>197.918733</v>
      </c>
      <c r="B30392">
        <v>420.546634041</v>
      </c>
      <c r="C30392">
        <v>176.31944578599999</v>
      </c>
    </row>
    <row r="30393" spans="1:3" x14ac:dyDescent="0.3">
      <c r="A30393">
        <v>197.92500999999999</v>
      </c>
      <c r="B30393">
        <v>421.073162529</v>
      </c>
      <c r="C30393">
        <v>174.37458961199999</v>
      </c>
    </row>
    <row r="30394" spans="1:3" x14ac:dyDescent="0.3">
      <c r="A30394">
        <v>197.93146250000001</v>
      </c>
      <c r="B30394">
        <v>421.94150248800003</v>
      </c>
      <c r="C30394">
        <v>172.868114209</v>
      </c>
    </row>
    <row r="30395" spans="1:3" x14ac:dyDescent="0.3">
      <c r="A30395">
        <v>197.936702</v>
      </c>
      <c r="B30395">
        <v>422.47291675600002</v>
      </c>
      <c r="C30395">
        <v>170.658282808</v>
      </c>
    </row>
    <row r="30396" spans="1:3" x14ac:dyDescent="0.3">
      <c r="A30396">
        <v>197.939819</v>
      </c>
      <c r="B30396">
        <v>424.03235669100002</v>
      </c>
      <c r="C30396">
        <v>170.06474471299899</v>
      </c>
    </row>
    <row r="30397" spans="1:3" x14ac:dyDescent="0.3">
      <c r="A30397">
        <v>197.9459985</v>
      </c>
      <c r="B30397">
        <v>424.51035863999999</v>
      </c>
      <c r="C30397">
        <v>166.20778065799999</v>
      </c>
    </row>
    <row r="30398" spans="1:3" x14ac:dyDescent="0.3">
      <c r="A30398">
        <v>197.95056700000001</v>
      </c>
      <c r="B30398">
        <v>425.32951721199998</v>
      </c>
      <c r="C30398">
        <v>164.00527586699999</v>
      </c>
    </row>
    <row r="30399" spans="1:3" x14ac:dyDescent="0.3">
      <c r="A30399">
        <v>197.95479700000001</v>
      </c>
      <c r="B30399">
        <v>425.615446615</v>
      </c>
      <c r="C30399">
        <v>161.55396831600001</v>
      </c>
    </row>
    <row r="30400" spans="1:3" x14ac:dyDescent="0.3">
      <c r="A30400">
        <v>197.95873599999999</v>
      </c>
      <c r="B30400">
        <v>425.89654907200003</v>
      </c>
      <c r="C30400">
        <v>159.45855066600001</v>
      </c>
    </row>
    <row r="30401" spans="1:3" x14ac:dyDescent="0.3">
      <c r="A30401">
        <v>197.96528599999999</v>
      </c>
      <c r="B30401">
        <v>425.80749741800003</v>
      </c>
      <c r="C30401">
        <v>157.176608598</v>
      </c>
    </row>
    <row r="30402" spans="1:3" x14ac:dyDescent="0.3">
      <c r="A30402">
        <v>197.97173749999999</v>
      </c>
      <c r="B30402">
        <v>426.41320495899998</v>
      </c>
      <c r="C30402">
        <v>154.98406483299999</v>
      </c>
    </row>
    <row r="30403" spans="1:3" x14ac:dyDescent="0.3">
      <c r="A30403">
        <v>197.97578200000001</v>
      </c>
      <c r="B30403">
        <v>427.51007280099998</v>
      </c>
      <c r="C30403">
        <v>153.454913608</v>
      </c>
    </row>
    <row r="30404" spans="1:3" x14ac:dyDescent="0.3">
      <c r="A30404">
        <v>197.98050699999999</v>
      </c>
      <c r="B30404">
        <v>427.88163637000002</v>
      </c>
      <c r="C30404">
        <v>152.16510310300001</v>
      </c>
    </row>
    <row r="30405" spans="1:3" x14ac:dyDescent="0.3">
      <c r="A30405">
        <v>197.98658900000001</v>
      </c>
      <c r="B30405">
        <v>421.45235917000002</v>
      </c>
      <c r="C30405">
        <v>148.11969921400001</v>
      </c>
    </row>
    <row r="30406" spans="1:3" x14ac:dyDescent="0.3">
      <c r="A30406">
        <v>197.993334</v>
      </c>
      <c r="B30406">
        <v>417.523694519</v>
      </c>
      <c r="C30406">
        <v>149.92550510199999</v>
      </c>
    </row>
    <row r="30407" spans="1:3" x14ac:dyDescent="0.3">
      <c r="A30407">
        <v>197.99776700000001</v>
      </c>
      <c r="B30407">
        <v>399.48415284999999</v>
      </c>
      <c r="C30407">
        <v>144.83469462599999</v>
      </c>
    </row>
    <row r="30408" spans="1:3" x14ac:dyDescent="0.3">
      <c r="A30408">
        <v>198.00874049999999</v>
      </c>
      <c r="B30408">
        <v>388.90132954500001</v>
      </c>
      <c r="C30408">
        <v>168.74110310099999</v>
      </c>
    </row>
    <row r="30409" spans="1:3" x14ac:dyDescent="0.3">
      <c r="A30409">
        <v>198.01915600000001</v>
      </c>
      <c r="B30409">
        <v>401.53031495599998</v>
      </c>
      <c r="C30409">
        <v>262.259511933</v>
      </c>
    </row>
    <row r="30410" spans="1:3" x14ac:dyDescent="0.3">
      <c r="A30410">
        <v>198.02273750000001</v>
      </c>
      <c r="B30410">
        <v>355.76450896699998</v>
      </c>
      <c r="C30410">
        <v>174.94466386099899</v>
      </c>
    </row>
    <row r="30411" spans="1:3" x14ac:dyDescent="0.3">
      <c r="A30411">
        <v>198.03</v>
      </c>
      <c r="B30411">
        <v>353.66892502199897</v>
      </c>
      <c r="C30411">
        <v>181.13412287400001</v>
      </c>
    </row>
    <row r="30412" spans="1:3" x14ac:dyDescent="0.3">
      <c r="A30412">
        <v>198.0361585</v>
      </c>
      <c r="B30412">
        <v>346.36888415800001</v>
      </c>
      <c r="C30412">
        <v>185.60415809700001</v>
      </c>
    </row>
    <row r="30413" spans="1:3" x14ac:dyDescent="0.3">
      <c r="A30413">
        <v>198.04182900000001</v>
      </c>
      <c r="B30413">
        <v>344.30687268399998</v>
      </c>
      <c r="C30413">
        <v>192.99508480399999</v>
      </c>
    </row>
    <row r="30414" spans="1:3" x14ac:dyDescent="0.3">
      <c r="A30414">
        <v>198.04689300000001</v>
      </c>
      <c r="B30414">
        <v>336.79153263400002</v>
      </c>
      <c r="C30414">
        <v>191.529974909</v>
      </c>
    </row>
    <row r="30415" spans="1:3" x14ac:dyDescent="0.3">
      <c r="A30415">
        <v>198.05540300000001</v>
      </c>
      <c r="B30415">
        <v>335.45795898300003</v>
      </c>
      <c r="C30415">
        <v>194.60451885000001</v>
      </c>
    </row>
    <row r="30416" spans="1:3" x14ac:dyDescent="0.3">
      <c r="A30416">
        <v>198.059935</v>
      </c>
      <c r="B30416">
        <v>339.97138754999997</v>
      </c>
      <c r="C30416">
        <v>197.452042855</v>
      </c>
    </row>
    <row r="30417" spans="1:3" x14ac:dyDescent="0.3">
      <c r="A30417">
        <v>198.06519750000001</v>
      </c>
      <c r="B30417">
        <v>341.67082554599898</v>
      </c>
      <c r="C30417">
        <v>197.05643108000001</v>
      </c>
    </row>
    <row r="30418" spans="1:3" x14ac:dyDescent="0.3">
      <c r="A30418">
        <v>198.06917799999999</v>
      </c>
      <c r="B30418">
        <v>349.27839812299999</v>
      </c>
      <c r="C30418">
        <v>201.26928359799999</v>
      </c>
    </row>
    <row r="30419" spans="1:3" x14ac:dyDescent="0.3">
      <c r="A30419">
        <v>198.07466049999999</v>
      </c>
      <c r="B30419">
        <v>355.62968446100001</v>
      </c>
      <c r="C30419">
        <v>205.332916294</v>
      </c>
    </row>
    <row r="30420" spans="1:3" x14ac:dyDescent="0.3">
      <c r="A30420">
        <v>198.08064949999999</v>
      </c>
      <c r="B30420">
        <v>357.747420686</v>
      </c>
      <c r="C30420">
        <v>206.00236425200001</v>
      </c>
    </row>
    <row r="30421" spans="1:3" x14ac:dyDescent="0.3">
      <c r="A30421">
        <v>198.08438699999999</v>
      </c>
      <c r="B30421">
        <v>363.44876270999998</v>
      </c>
      <c r="C30421">
        <v>209.42277451499999</v>
      </c>
    </row>
    <row r="30422" spans="1:3" x14ac:dyDescent="0.3">
      <c r="A30422">
        <v>198.09001900000001</v>
      </c>
      <c r="B30422">
        <v>364.73837201499998</v>
      </c>
      <c r="C30422">
        <v>209.84788973600001</v>
      </c>
    </row>
    <row r="30423" spans="1:3" x14ac:dyDescent="0.3">
      <c r="A30423">
        <v>198.09622200000001</v>
      </c>
      <c r="B30423">
        <v>373.11640523900002</v>
      </c>
      <c r="C30423">
        <v>214.36848575799999</v>
      </c>
    </row>
    <row r="30424" spans="1:3" x14ac:dyDescent="0.3">
      <c r="A30424">
        <v>198.10262449999999</v>
      </c>
      <c r="B30424">
        <v>374.627085857</v>
      </c>
      <c r="C30424">
        <v>214.27215845200001</v>
      </c>
    </row>
    <row r="30425" spans="1:3" x14ac:dyDescent="0.3">
      <c r="A30425">
        <v>198.106719</v>
      </c>
      <c r="B30425">
        <v>379.34855784299998</v>
      </c>
      <c r="C30425">
        <v>216.64662072100001</v>
      </c>
    </row>
    <row r="30426" spans="1:3" x14ac:dyDescent="0.3">
      <c r="A30426">
        <v>198.11287799999999</v>
      </c>
      <c r="B30426">
        <v>380.0698921</v>
      </c>
      <c r="C30426">
        <v>216.35769416599999</v>
      </c>
    </row>
    <row r="30427" spans="1:3" x14ac:dyDescent="0.3">
      <c r="A30427">
        <v>198.11900249999999</v>
      </c>
      <c r="B30427">
        <v>383.68884690099998</v>
      </c>
      <c r="C30427">
        <v>217.49328995600001</v>
      </c>
    </row>
    <row r="30428" spans="1:3" x14ac:dyDescent="0.3">
      <c r="A30428">
        <v>198.12675300000001</v>
      </c>
      <c r="B30428">
        <v>385.28786293299999</v>
      </c>
      <c r="C30428">
        <v>216.40957864399999</v>
      </c>
    </row>
    <row r="30429" spans="1:3" x14ac:dyDescent="0.3">
      <c r="A30429">
        <v>198.13097999999999</v>
      </c>
      <c r="B30429">
        <v>389.06955769400003</v>
      </c>
      <c r="C30429">
        <v>217.99800135300001</v>
      </c>
    </row>
    <row r="30430" spans="1:3" x14ac:dyDescent="0.3">
      <c r="A30430">
        <v>198.136831</v>
      </c>
      <c r="B30430">
        <v>394.07957335899999</v>
      </c>
      <c r="C30430">
        <v>218.682835192</v>
      </c>
    </row>
    <row r="30431" spans="1:3" x14ac:dyDescent="0.3">
      <c r="A30431">
        <v>198.142032</v>
      </c>
      <c r="B30431">
        <v>394.72763754300001</v>
      </c>
      <c r="C30431">
        <v>217.816975128</v>
      </c>
    </row>
    <row r="30432" spans="1:3" x14ac:dyDescent="0.3">
      <c r="A30432">
        <v>198.14719400000001</v>
      </c>
      <c r="B30432">
        <v>397.54900666499998</v>
      </c>
      <c r="C30432">
        <v>218.44153591599999</v>
      </c>
    </row>
    <row r="30433" spans="1:3" x14ac:dyDescent="0.3">
      <c r="A30433">
        <v>198.15305549999999</v>
      </c>
      <c r="B30433">
        <v>398.29403567600002</v>
      </c>
      <c r="C30433">
        <v>217.77643646999999</v>
      </c>
    </row>
    <row r="30434" spans="1:3" x14ac:dyDescent="0.3">
      <c r="A30434">
        <v>198.15786900000001</v>
      </c>
      <c r="B30434">
        <v>402.18574873799997</v>
      </c>
      <c r="C30434">
        <v>219.07118219099999</v>
      </c>
    </row>
    <row r="30435" spans="1:3" x14ac:dyDescent="0.3">
      <c r="A30435">
        <v>198.16300799999999</v>
      </c>
      <c r="B30435">
        <v>403.85602169700002</v>
      </c>
      <c r="C30435">
        <v>216.83249300599999</v>
      </c>
    </row>
    <row r="30436" spans="1:3" x14ac:dyDescent="0.3">
      <c r="A30436">
        <v>198.16692599999999</v>
      </c>
      <c r="B30436">
        <v>407.74864924399998</v>
      </c>
      <c r="C30436">
        <v>217.81397977399999</v>
      </c>
    </row>
    <row r="30437" spans="1:3" x14ac:dyDescent="0.3">
      <c r="A30437">
        <v>198.17709149999999</v>
      </c>
      <c r="B30437">
        <v>409.55365845799997</v>
      </c>
      <c r="C30437">
        <v>215.62380583300001</v>
      </c>
    </row>
    <row r="30438" spans="1:3" x14ac:dyDescent="0.3">
      <c r="A30438">
        <v>198.1853055</v>
      </c>
      <c r="B30438">
        <v>415.76018885500002</v>
      </c>
      <c r="C30438">
        <v>216.06115196299999</v>
      </c>
    </row>
    <row r="30439" spans="1:3" x14ac:dyDescent="0.3">
      <c r="A30439">
        <v>198.189502</v>
      </c>
      <c r="B30439">
        <v>420.11595509199998</v>
      </c>
      <c r="C30439">
        <v>216.983880613</v>
      </c>
    </row>
    <row r="30440" spans="1:3" x14ac:dyDescent="0.3">
      <c r="A30440">
        <v>198.1962475</v>
      </c>
      <c r="B30440">
        <v>421.87026602499998</v>
      </c>
      <c r="C30440">
        <v>214.76931315900001</v>
      </c>
    </row>
    <row r="30441" spans="1:3" x14ac:dyDescent="0.3">
      <c r="A30441">
        <v>198.2017725</v>
      </c>
      <c r="B30441">
        <v>426.41588446399999</v>
      </c>
      <c r="C30441">
        <v>215.73113312000001</v>
      </c>
    </row>
    <row r="30442" spans="1:3" x14ac:dyDescent="0.3">
      <c r="A30442">
        <v>198.20678950000001</v>
      </c>
      <c r="B30442">
        <v>427.43928015099999</v>
      </c>
      <c r="C30442">
        <v>214.34481987300001</v>
      </c>
    </row>
    <row r="30443" spans="1:3" x14ac:dyDescent="0.3">
      <c r="A30443">
        <v>198.21041149999999</v>
      </c>
      <c r="B30443">
        <v>430.514171374</v>
      </c>
      <c r="C30443">
        <v>214.424127011</v>
      </c>
    </row>
    <row r="30444" spans="1:3" x14ac:dyDescent="0.3">
      <c r="A30444">
        <v>198.21733750000001</v>
      </c>
      <c r="B30444">
        <v>432.67776102800002</v>
      </c>
      <c r="C30444">
        <v>212.81031784999999</v>
      </c>
    </row>
    <row r="30445" spans="1:3" x14ac:dyDescent="0.3">
      <c r="A30445">
        <v>198.22353200000001</v>
      </c>
      <c r="B30445">
        <v>439.366172581</v>
      </c>
      <c r="C30445">
        <v>214.24196260900001</v>
      </c>
    </row>
    <row r="30446" spans="1:3" x14ac:dyDescent="0.3">
      <c r="A30446">
        <v>198.22783699999999</v>
      </c>
      <c r="B30446">
        <v>444.12343226600001</v>
      </c>
      <c r="C30446">
        <v>214.620668537</v>
      </c>
    </row>
    <row r="30447" spans="1:3" x14ac:dyDescent="0.3">
      <c r="A30447">
        <v>198.23267250000001</v>
      </c>
      <c r="B30447">
        <v>445.61706637200001</v>
      </c>
      <c r="C30447">
        <v>212.697928803</v>
      </c>
    </row>
    <row r="30448" spans="1:3" x14ac:dyDescent="0.3">
      <c r="A30448">
        <v>198.237728</v>
      </c>
      <c r="B30448">
        <v>447.91468755199998</v>
      </c>
      <c r="C30448">
        <v>212.61796521799999</v>
      </c>
    </row>
    <row r="30449" spans="1:3" x14ac:dyDescent="0.3">
      <c r="A30449">
        <v>198.243302</v>
      </c>
      <c r="B30449">
        <v>448.23741890100001</v>
      </c>
      <c r="C30449">
        <v>211.66403340599999</v>
      </c>
    </row>
    <row r="30450" spans="1:3" x14ac:dyDescent="0.3">
      <c r="A30450">
        <v>198.24736999999999</v>
      </c>
      <c r="B30450">
        <v>435.649728563</v>
      </c>
      <c r="C30450">
        <v>206.58488367199999</v>
      </c>
    </row>
    <row r="30451" spans="1:3" x14ac:dyDescent="0.3">
      <c r="A30451">
        <v>198.25253499999999</v>
      </c>
      <c r="B30451">
        <v>435.56695168300001</v>
      </c>
      <c r="C30451">
        <v>206.80985086300001</v>
      </c>
    </row>
    <row r="30452" spans="1:3" x14ac:dyDescent="0.3">
      <c r="A30452">
        <v>198.25848400000001</v>
      </c>
      <c r="B30452">
        <v>409.22009270000001</v>
      </c>
      <c r="C30452">
        <v>199.76519024199999</v>
      </c>
    </row>
    <row r="30453" spans="1:3" x14ac:dyDescent="0.3">
      <c r="A30453">
        <v>198.26578649999999</v>
      </c>
      <c r="B30453">
        <v>391.80515963400001</v>
      </c>
      <c r="C30453">
        <v>220.41100489799999</v>
      </c>
    </row>
    <row r="30454" spans="1:3" x14ac:dyDescent="0.3">
      <c r="A30454">
        <v>198.27031199999999</v>
      </c>
      <c r="B30454">
        <v>372.58946747099998</v>
      </c>
      <c r="C30454">
        <v>219.09601285599999</v>
      </c>
    </row>
    <row r="30455" spans="1:3" x14ac:dyDescent="0.3">
      <c r="A30455">
        <v>198.27925200000001</v>
      </c>
      <c r="B30455">
        <v>364.602217349</v>
      </c>
      <c r="C30455">
        <v>231.54177127899999</v>
      </c>
    </row>
    <row r="30456" spans="1:3" x14ac:dyDescent="0.3">
      <c r="A30456">
        <v>198.28560949999999</v>
      </c>
      <c r="B30456">
        <v>331.69241927100001</v>
      </c>
      <c r="C30456">
        <v>229.74543965399999</v>
      </c>
    </row>
    <row r="30457" spans="1:3" x14ac:dyDescent="0.3">
      <c r="A30457">
        <v>198.2902665</v>
      </c>
      <c r="B30457">
        <v>319.816514176</v>
      </c>
      <c r="C30457">
        <v>228.06731162899999</v>
      </c>
    </row>
    <row r="30458" spans="1:3" x14ac:dyDescent="0.3">
      <c r="A30458">
        <v>198.2997115</v>
      </c>
      <c r="B30458">
        <v>310.982791158</v>
      </c>
      <c r="C30458">
        <v>238.280033645</v>
      </c>
    </row>
    <row r="30459" spans="1:3" x14ac:dyDescent="0.3">
      <c r="A30459">
        <v>198.30569750000001</v>
      </c>
      <c r="B30459">
        <v>292.95915769099997</v>
      </c>
      <c r="C30459">
        <v>235.89015601599999</v>
      </c>
    </row>
    <row r="30460" spans="1:3" x14ac:dyDescent="0.3">
      <c r="A30460">
        <v>198.3113645</v>
      </c>
      <c r="B30460">
        <v>289.18017952600002</v>
      </c>
      <c r="C30460">
        <v>237.08088616399999</v>
      </c>
    </row>
    <row r="30461" spans="1:3" x14ac:dyDescent="0.3">
      <c r="A30461">
        <v>198.3223485</v>
      </c>
      <c r="B30461">
        <v>291.73795186400002</v>
      </c>
      <c r="C30461">
        <v>234.087653214</v>
      </c>
    </row>
    <row r="30462" spans="1:3" x14ac:dyDescent="0.3">
      <c r="A30462">
        <v>198.32947200000001</v>
      </c>
      <c r="B30462">
        <v>299.894906101</v>
      </c>
      <c r="C30462">
        <v>236.57178958599999</v>
      </c>
    </row>
    <row r="30463" spans="1:3" x14ac:dyDescent="0.3">
      <c r="A30463">
        <v>198.33766</v>
      </c>
      <c r="B30463">
        <v>301.68647814100001</v>
      </c>
      <c r="C30463">
        <v>234.973900523</v>
      </c>
    </row>
    <row r="30464" spans="1:3" x14ac:dyDescent="0.3">
      <c r="A30464">
        <v>198.34357650000001</v>
      </c>
      <c r="B30464">
        <v>307.541692818</v>
      </c>
      <c r="C30464">
        <v>236.370075574</v>
      </c>
    </row>
    <row r="30465" spans="1:3" x14ac:dyDescent="0.3">
      <c r="A30465">
        <v>198.349357</v>
      </c>
      <c r="B30465">
        <v>312.28965673099998</v>
      </c>
      <c r="C30465">
        <v>237.096334598</v>
      </c>
    </row>
    <row r="30466" spans="1:3" x14ac:dyDescent="0.3">
      <c r="A30466">
        <v>198.35459549999999</v>
      </c>
      <c r="B30466">
        <v>313.443138229</v>
      </c>
      <c r="C30466">
        <v>236.047598322</v>
      </c>
    </row>
    <row r="30467" spans="1:3" x14ac:dyDescent="0.3">
      <c r="A30467">
        <v>198.3583845</v>
      </c>
      <c r="B30467">
        <v>319.94349457499999</v>
      </c>
      <c r="C30467">
        <v>237.76790792</v>
      </c>
    </row>
    <row r="30468" spans="1:3" x14ac:dyDescent="0.3">
      <c r="A30468">
        <v>198.36600350000001</v>
      </c>
      <c r="B30468">
        <v>322.43323434500002</v>
      </c>
      <c r="C30468">
        <v>235.46404210399999</v>
      </c>
    </row>
    <row r="30469" spans="1:3" x14ac:dyDescent="0.3">
      <c r="A30469">
        <v>198.37181050000001</v>
      </c>
      <c r="B30469">
        <v>328.389767565</v>
      </c>
      <c r="C30469">
        <v>237.191202334</v>
      </c>
    </row>
    <row r="30470" spans="1:3" x14ac:dyDescent="0.3">
      <c r="A30470">
        <v>198.37676500000001</v>
      </c>
      <c r="B30470">
        <v>330.08187561199998</v>
      </c>
      <c r="C30470">
        <v>235.83226285500001</v>
      </c>
    </row>
    <row r="30471" spans="1:3" x14ac:dyDescent="0.3">
      <c r="A30471">
        <v>198.38147050000001</v>
      </c>
      <c r="B30471">
        <v>338.24591934599999</v>
      </c>
      <c r="C30471">
        <v>238.17014384199999</v>
      </c>
    </row>
    <row r="30472" spans="1:3" x14ac:dyDescent="0.3">
      <c r="A30472">
        <v>198.38777400000001</v>
      </c>
      <c r="B30472">
        <v>341.90112100699997</v>
      </c>
      <c r="C30472">
        <v>235.621861166</v>
      </c>
    </row>
    <row r="30473" spans="1:3" x14ac:dyDescent="0.3">
      <c r="A30473">
        <v>198.39329499999999</v>
      </c>
      <c r="B30473">
        <v>357.77936882699998</v>
      </c>
      <c r="C30473">
        <v>240.37646220900001</v>
      </c>
    </row>
    <row r="30474" spans="1:3" x14ac:dyDescent="0.3">
      <c r="A30474">
        <v>198.40249349999999</v>
      </c>
      <c r="B30474">
        <v>361.52703195599997</v>
      </c>
      <c r="C30474">
        <v>239.43891928299999</v>
      </c>
    </row>
    <row r="30475" spans="1:3" x14ac:dyDescent="0.3">
      <c r="A30475">
        <v>198.40718899999999</v>
      </c>
      <c r="B30475">
        <v>369.24442970500002</v>
      </c>
      <c r="C30475">
        <v>242.26477119</v>
      </c>
    </row>
    <row r="30476" spans="1:3" x14ac:dyDescent="0.3">
      <c r="A30476">
        <v>198.41294600000001</v>
      </c>
      <c r="B30476">
        <v>388.38850170500001</v>
      </c>
      <c r="C30476">
        <v>250.43373354900001</v>
      </c>
    </row>
    <row r="30477" spans="1:3" x14ac:dyDescent="0.3">
      <c r="A30477">
        <v>198.42039800000001</v>
      </c>
      <c r="B30477">
        <v>391.58619867099998</v>
      </c>
      <c r="C30477">
        <v>249.144668647</v>
      </c>
    </row>
    <row r="30478" spans="1:3" x14ac:dyDescent="0.3">
      <c r="A30478">
        <v>198.42535649999999</v>
      </c>
      <c r="B30478">
        <v>398.28419504999999</v>
      </c>
      <c r="C30478">
        <v>251.45515141999999</v>
      </c>
    </row>
    <row r="30479" spans="1:3" x14ac:dyDescent="0.3">
      <c r="A30479">
        <v>198.42993799999999</v>
      </c>
      <c r="B30479">
        <v>404.75891639899999</v>
      </c>
      <c r="C30479">
        <v>254.16575481699999</v>
      </c>
    </row>
    <row r="30480" spans="1:3" x14ac:dyDescent="0.3">
      <c r="A30480">
        <v>198.43477999999999</v>
      </c>
      <c r="B30480">
        <v>406.684031387</v>
      </c>
      <c r="C30480">
        <v>253.76576936500001</v>
      </c>
    </row>
    <row r="30481" spans="1:3" x14ac:dyDescent="0.3">
      <c r="A30481">
        <v>198.43814549999999</v>
      </c>
      <c r="B30481">
        <v>412.640961097</v>
      </c>
      <c r="C30481">
        <v>256.37737437099997</v>
      </c>
    </row>
    <row r="30482" spans="1:3" x14ac:dyDescent="0.3">
      <c r="A30482">
        <v>198.44539700000001</v>
      </c>
      <c r="B30482">
        <v>416.07746526900002</v>
      </c>
      <c r="C30482">
        <v>255.180282511</v>
      </c>
    </row>
    <row r="30483" spans="1:3" x14ac:dyDescent="0.3">
      <c r="A30483">
        <v>198.45107350000001</v>
      </c>
      <c r="B30483">
        <v>422.23745925100002</v>
      </c>
      <c r="C30483">
        <v>257.77843718399998</v>
      </c>
    </row>
    <row r="30484" spans="1:3" x14ac:dyDescent="0.3">
      <c r="A30484">
        <v>198.455904</v>
      </c>
      <c r="B30484">
        <v>424.08954461799999</v>
      </c>
      <c r="C30484">
        <v>256.98988975200001</v>
      </c>
    </row>
    <row r="30485" spans="1:3" x14ac:dyDescent="0.3">
      <c r="A30485">
        <v>198.45939799999999</v>
      </c>
      <c r="B30485">
        <v>429.84659348700001</v>
      </c>
      <c r="C30485">
        <v>258.92805347400002</v>
      </c>
    </row>
    <row r="30486" spans="1:3" x14ac:dyDescent="0.3">
      <c r="A30486">
        <v>198.46582699999999</v>
      </c>
      <c r="B30486">
        <v>434.83464232699998</v>
      </c>
      <c r="C30486">
        <v>261.00623453700001</v>
      </c>
    </row>
    <row r="30487" spans="1:3" x14ac:dyDescent="0.3">
      <c r="A30487">
        <v>198.47295800000001</v>
      </c>
      <c r="B30487">
        <v>437.894327519</v>
      </c>
      <c r="C30487">
        <v>259.129273533</v>
      </c>
    </row>
    <row r="30488" spans="1:3" x14ac:dyDescent="0.3">
      <c r="A30488">
        <v>198.47656649999999</v>
      </c>
      <c r="B30488">
        <v>442.84559999300001</v>
      </c>
      <c r="C30488">
        <v>260.73494649000003</v>
      </c>
    </row>
    <row r="30489" spans="1:3" x14ac:dyDescent="0.3">
      <c r="A30489">
        <v>198.481379</v>
      </c>
      <c r="B30489">
        <v>444.20409368000003</v>
      </c>
      <c r="C30489">
        <v>259.74599650200003</v>
      </c>
    </row>
    <row r="30490" spans="1:3" x14ac:dyDescent="0.3">
      <c r="A30490">
        <v>198.48709400000001</v>
      </c>
      <c r="B30490">
        <v>451.613354749</v>
      </c>
      <c r="C30490">
        <v>261.81691926000002</v>
      </c>
    </row>
    <row r="30491" spans="1:3" x14ac:dyDescent="0.3">
      <c r="A30491">
        <v>198.49456850000001</v>
      </c>
      <c r="B30491">
        <v>454.61985144699997</v>
      </c>
      <c r="C30491">
        <v>259.340628616</v>
      </c>
    </row>
    <row r="30492" spans="1:3" x14ac:dyDescent="0.3">
      <c r="A30492">
        <v>198.49930549999999</v>
      </c>
      <c r="B30492">
        <v>459.28995367700003</v>
      </c>
      <c r="C30492">
        <v>260.31596505800002</v>
      </c>
    </row>
    <row r="30493" spans="1:3" x14ac:dyDescent="0.3">
      <c r="A30493">
        <v>198.50479100000001</v>
      </c>
      <c r="B30493">
        <v>457.038348359</v>
      </c>
      <c r="C30493">
        <v>261.068926304</v>
      </c>
    </row>
    <row r="30494" spans="1:3" x14ac:dyDescent="0.3">
      <c r="A30494">
        <v>198.51117400000001</v>
      </c>
      <c r="B30494">
        <v>452.46279620400003</v>
      </c>
      <c r="C30494">
        <v>258.80851469100003</v>
      </c>
    </row>
    <row r="30495" spans="1:3" x14ac:dyDescent="0.3">
      <c r="A30495">
        <v>198.51727750000001</v>
      </c>
      <c r="B30495">
        <v>434.448132364</v>
      </c>
      <c r="C30495">
        <v>271.33904321400001</v>
      </c>
    </row>
    <row r="30496" spans="1:3" x14ac:dyDescent="0.3">
      <c r="A30496">
        <v>198.52040299999999</v>
      </c>
      <c r="B30496">
        <v>407.37370527799999</v>
      </c>
      <c r="C30496">
        <v>261.56726304699998</v>
      </c>
    </row>
    <row r="30497" spans="1:3" x14ac:dyDescent="0.3">
      <c r="A30497">
        <v>198.52684600000001</v>
      </c>
      <c r="B30497">
        <v>355.02819762000001</v>
      </c>
      <c r="C30497">
        <v>245.85818651400001</v>
      </c>
    </row>
    <row r="30498" spans="1:3" x14ac:dyDescent="0.3">
      <c r="A30498">
        <v>198.53565900000001</v>
      </c>
      <c r="B30498">
        <v>350.53545559899999</v>
      </c>
      <c r="C30498">
        <v>250.27420039099999</v>
      </c>
    </row>
    <row r="30499" spans="1:3" x14ac:dyDescent="0.3">
      <c r="A30499">
        <v>198.541675</v>
      </c>
      <c r="B30499">
        <v>379.08779660200003</v>
      </c>
      <c r="C30499">
        <v>311.57908613400002</v>
      </c>
    </row>
    <row r="30500" spans="1:3" x14ac:dyDescent="0.3">
      <c r="A30500">
        <v>198.5475045</v>
      </c>
      <c r="B30500">
        <v>312.55907936</v>
      </c>
      <c r="C30500">
        <v>239.46345947200001</v>
      </c>
    </row>
    <row r="30501" spans="1:3" x14ac:dyDescent="0.3">
      <c r="A30501">
        <v>198.55334400000001</v>
      </c>
      <c r="B30501">
        <v>392.40278133700002</v>
      </c>
      <c r="C30501">
        <v>332.78798995400001</v>
      </c>
    </row>
    <row r="30502" spans="1:3" x14ac:dyDescent="0.3">
      <c r="A30502">
        <v>198.564707</v>
      </c>
      <c r="B30502">
        <v>299.79487806899999</v>
      </c>
      <c r="C30502">
        <v>249.52281231699999</v>
      </c>
    </row>
    <row r="30503" spans="1:3" x14ac:dyDescent="0.3">
      <c r="A30503">
        <v>198.5691425</v>
      </c>
      <c r="B30503">
        <v>281.24905192400001</v>
      </c>
      <c r="C30503">
        <v>242.82604631699999</v>
      </c>
    </row>
    <row r="30504" spans="1:3" x14ac:dyDescent="0.3">
      <c r="A30504">
        <v>198.57532399999999</v>
      </c>
      <c r="B30504">
        <v>272.08460892300002</v>
      </c>
      <c r="C30504">
        <v>240.70923482200001</v>
      </c>
    </row>
    <row r="30505" spans="1:3" x14ac:dyDescent="0.3">
      <c r="A30505">
        <v>198.58432999999999</v>
      </c>
      <c r="B30505">
        <v>275.40980684099998</v>
      </c>
      <c r="C30505">
        <v>239.89699202599999</v>
      </c>
    </row>
    <row r="30506" spans="1:3" x14ac:dyDescent="0.3">
      <c r="A30506">
        <v>198.58810800000001</v>
      </c>
      <c r="B30506">
        <v>283.353187263</v>
      </c>
      <c r="C30506">
        <v>243.93997216599999</v>
      </c>
    </row>
    <row r="30507" spans="1:3" x14ac:dyDescent="0.3">
      <c r="A30507">
        <v>198.59374099999999</v>
      </c>
      <c r="B30507">
        <v>289.85566674900002</v>
      </c>
      <c r="C30507">
        <v>247.20918751400001</v>
      </c>
    </row>
    <row r="30508" spans="1:3" x14ac:dyDescent="0.3">
      <c r="A30508">
        <v>198.60388449999999</v>
      </c>
      <c r="B30508">
        <v>292.06186500899997</v>
      </c>
      <c r="C30508">
        <v>246.37137707799999</v>
      </c>
    </row>
    <row r="30509" spans="1:3" x14ac:dyDescent="0.3">
      <c r="A30509">
        <v>198.60818649999999</v>
      </c>
      <c r="B30509">
        <v>297.24524272899998</v>
      </c>
      <c r="C30509">
        <v>248.05035999399999</v>
      </c>
    </row>
    <row r="30510" spans="1:3" x14ac:dyDescent="0.3">
      <c r="A30510">
        <v>198.614306</v>
      </c>
      <c r="B30510">
        <v>308.41384547600001</v>
      </c>
      <c r="C30510">
        <v>252.43566538100001</v>
      </c>
    </row>
    <row r="30511" spans="1:3" x14ac:dyDescent="0.3">
      <c r="A30511">
        <v>198.619553</v>
      </c>
      <c r="B30511">
        <v>311.26513808200002</v>
      </c>
      <c r="C30511">
        <v>250.682275312</v>
      </c>
    </row>
    <row r="30512" spans="1:3" x14ac:dyDescent="0.3">
      <c r="A30512">
        <v>198.62355199999999</v>
      </c>
      <c r="B30512">
        <v>320.04164503499999</v>
      </c>
      <c r="C30512">
        <v>253.68873354799999</v>
      </c>
    </row>
    <row r="30513" spans="1:3" x14ac:dyDescent="0.3">
      <c r="A30513">
        <v>198.63077000000001</v>
      </c>
      <c r="B30513">
        <v>321.444439445</v>
      </c>
      <c r="C30513">
        <v>252.79369574500001</v>
      </c>
    </row>
    <row r="30514" spans="1:3" x14ac:dyDescent="0.3">
      <c r="A30514">
        <v>198.6364615</v>
      </c>
      <c r="B30514">
        <v>328.16188301900002</v>
      </c>
      <c r="C30514">
        <v>254.67830403299999</v>
      </c>
    </row>
    <row r="30515" spans="1:3" x14ac:dyDescent="0.3">
      <c r="A30515">
        <v>198.6410305</v>
      </c>
      <c r="B30515">
        <v>334.596925951</v>
      </c>
      <c r="C30515">
        <v>256.52867354099999</v>
      </c>
    </row>
    <row r="30516" spans="1:3" x14ac:dyDescent="0.3">
      <c r="A30516">
        <v>198.6494855</v>
      </c>
      <c r="B30516">
        <v>336.84577246600003</v>
      </c>
      <c r="C30516">
        <v>254.72032023599999</v>
      </c>
    </row>
    <row r="30517" spans="1:3" x14ac:dyDescent="0.3">
      <c r="A30517">
        <v>198.6554515</v>
      </c>
      <c r="B30517">
        <v>342.74854803699998</v>
      </c>
      <c r="C30517">
        <v>256.09573344299997</v>
      </c>
    </row>
    <row r="30518" spans="1:3" x14ac:dyDescent="0.3">
      <c r="A30518">
        <v>198.66127700000001</v>
      </c>
      <c r="B30518">
        <v>344.78961077000002</v>
      </c>
      <c r="C30518">
        <v>253.45806253000001</v>
      </c>
    </row>
    <row r="30519" spans="1:3" x14ac:dyDescent="0.3">
      <c r="A30519">
        <v>198.66539700000001</v>
      </c>
      <c r="B30519">
        <v>350.55495779099999</v>
      </c>
      <c r="C30519">
        <v>254.58244839100001</v>
      </c>
    </row>
    <row r="30520" spans="1:3" x14ac:dyDescent="0.3">
      <c r="A30520">
        <v>198.67044949999999</v>
      </c>
      <c r="B30520">
        <v>358.51315670700001</v>
      </c>
      <c r="C30520">
        <v>255.686403867</v>
      </c>
    </row>
    <row r="30521" spans="1:3" x14ac:dyDescent="0.3">
      <c r="A30521">
        <v>198.67751250000001</v>
      </c>
      <c r="B30521">
        <v>359.86654846300002</v>
      </c>
      <c r="C30521">
        <v>253.890431742</v>
      </c>
    </row>
    <row r="30522" spans="1:3" x14ac:dyDescent="0.3">
      <c r="A30522">
        <v>198.6819715</v>
      </c>
      <c r="B30522">
        <v>364.057511713</v>
      </c>
      <c r="C30522">
        <v>254.72988437399999</v>
      </c>
    </row>
    <row r="30523" spans="1:3" x14ac:dyDescent="0.3">
      <c r="A30523">
        <v>198.68791350000001</v>
      </c>
      <c r="B30523">
        <v>365.30987781699997</v>
      </c>
      <c r="C30523">
        <v>252.63563366100001</v>
      </c>
    </row>
    <row r="30524" spans="1:3" x14ac:dyDescent="0.3">
      <c r="A30524">
        <v>198.69444350000001</v>
      </c>
      <c r="B30524">
        <v>367.835264596</v>
      </c>
      <c r="C30524">
        <v>252.549419809</v>
      </c>
    </row>
    <row r="30525" spans="1:3" x14ac:dyDescent="0.3">
      <c r="A30525">
        <v>198.70155700000001</v>
      </c>
      <c r="B30525">
        <v>369.49182923299998</v>
      </c>
      <c r="C30525">
        <v>249.72992386199999</v>
      </c>
    </row>
    <row r="30526" spans="1:3" x14ac:dyDescent="0.3">
      <c r="A30526">
        <v>198.70597799999999</v>
      </c>
      <c r="B30526">
        <v>373.23356931299998</v>
      </c>
      <c r="C30526">
        <v>250.18435127500001</v>
      </c>
    </row>
    <row r="30527" spans="1:3" x14ac:dyDescent="0.3">
      <c r="A30527">
        <v>198.71163300000001</v>
      </c>
      <c r="B30527">
        <v>377.38622267599999</v>
      </c>
      <c r="C30527">
        <v>249.609671112</v>
      </c>
    </row>
    <row r="30528" spans="1:3" x14ac:dyDescent="0.3">
      <c r="A30528">
        <v>198.7169725</v>
      </c>
      <c r="B30528">
        <v>378.24266026100003</v>
      </c>
      <c r="C30528">
        <v>247.75247326100001</v>
      </c>
    </row>
    <row r="30529" spans="1:3" x14ac:dyDescent="0.3">
      <c r="A30529">
        <v>198.72065950000001</v>
      </c>
      <c r="B30529">
        <v>380.69967937400003</v>
      </c>
      <c r="C30529">
        <v>247.81941287999999</v>
      </c>
    </row>
    <row r="30530" spans="1:3" x14ac:dyDescent="0.3">
      <c r="A30530">
        <v>198.73127149999999</v>
      </c>
      <c r="B30530">
        <v>381.27139749000003</v>
      </c>
      <c r="C30530">
        <v>246.84518801199999</v>
      </c>
    </row>
    <row r="30531" spans="1:3" x14ac:dyDescent="0.3">
      <c r="A30531">
        <v>198.7363455</v>
      </c>
      <c r="B30531">
        <v>383.29399785800001</v>
      </c>
      <c r="C30531">
        <v>246.78532263400001</v>
      </c>
    </row>
    <row r="30532" spans="1:3" x14ac:dyDescent="0.3">
      <c r="A30532">
        <v>198.74034850000001</v>
      </c>
      <c r="B30532">
        <v>384.84755055599999</v>
      </c>
      <c r="C30532">
        <v>246.62609289400001</v>
      </c>
    </row>
    <row r="30533" spans="1:3" x14ac:dyDescent="0.3">
      <c r="A30533">
        <v>198.74674400000001</v>
      </c>
      <c r="B30533">
        <v>386.91648781499998</v>
      </c>
      <c r="C30533">
        <v>244.20321460299999</v>
      </c>
    </row>
    <row r="30534" spans="1:3" x14ac:dyDescent="0.3">
      <c r="A30534">
        <v>198.7528575</v>
      </c>
      <c r="B30534">
        <v>389.32586034100001</v>
      </c>
      <c r="C30534">
        <v>244.89386083799999</v>
      </c>
    </row>
    <row r="30535" spans="1:3" x14ac:dyDescent="0.3">
      <c r="A30535">
        <v>198.7575185</v>
      </c>
      <c r="B30535">
        <v>390.09872678699998</v>
      </c>
      <c r="C30535">
        <v>243.94504542999999</v>
      </c>
    </row>
    <row r="30536" spans="1:3" x14ac:dyDescent="0.3">
      <c r="A30536">
        <v>198.76111950000001</v>
      </c>
      <c r="B30536">
        <v>392.90391527999998</v>
      </c>
      <c r="C30536">
        <v>244.46889732599999</v>
      </c>
    </row>
    <row r="30537" spans="1:3" x14ac:dyDescent="0.3">
      <c r="A30537">
        <v>198.768055</v>
      </c>
      <c r="B30537">
        <v>394.209499295</v>
      </c>
      <c r="C30537">
        <v>243.24179584399999</v>
      </c>
    </row>
    <row r="30538" spans="1:3" x14ac:dyDescent="0.3">
      <c r="A30538">
        <v>198.77093400000001</v>
      </c>
      <c r="B30538">
        <v>396.62405688699999</v>
      </c>
      <c r="C30538">
        <v>243.58715455199999</v>
      </c>
    </row>
    <row r="30539" spans="1:3" x14ac:dyDescent="0.3">
      <c r="A30539">
        <v>198.7765115</v>
      </c>
      <c r="B30539">
        <v>398.44187272800002</v>
      </c>
      <c r="C30539">
        <v>243.96108488199999</v>
      </c>
    </row>
    <row r="30540" spans="1:3" x14ac:dyDescent="0.3">
      <c r="A30540">
        <v>198.78209100000001</v>
      </c>
      <c r="B30540">
        <v>399.307306799</v>
      </c>
      <c r="C30540">
        <v>243.334292318</v>
      </c>
    </row>
    <row r="30541" spans="1:3" x14ac:dyDescent="0.3">
      <c r="A30541">
        <v>198.78601850000001</v>
      </c>
      <c r="B30541">
        <v>401.64050592199999</v>
      </c>
      <c r="C30541">
        <v>243.85828657600001</v>
      </c>
    </row>
    <row r="30542" spans="1:3" x14ac:dyDescent="0.3">
      <c r="A30542">
        <v>198.79254</v>
      </c>
      <c r="B30542">
        <v>402.88856819099999</v>
      </c>
      <c r="C30542">
        <v>242.63271296900001</v>
      </c>
    </row>
    <row r="30543" spans="1:3" x14ac:dyDescent="0.3">
      <c r="A30543">
        <v>198.79784549999999</v>
      </c>
      <c r="B30543">
        <v>405.79709476800002</v>
      </c>
      <c r="C30543">
        <v>243.66503950800001</v>
      </c>
    </row>
    <row r="30544" spans="1:3" x14ac:dyDescent="0.3">
      <c r="A30544">
        <v>198.80148199999999</v>
      </c>
      <c r="B30544">
        <v>407.96999426299999</v>
      </c>
      <c r="C30544">
        <v>243.81319089600001</v>
      </c>
    </row>
    <row r="30545" spans="1:3" x14ac:dyDescent="0.3">
      <c r="A30545">
        <v>198.8061155</v>
      </c>
      <c r="B30545">
        <v>408.407737129</v>
      </c>
      <c r="C30545">
        <v>243.71651703200001</v>
      </c>
    </row>
    <row r="30546" spans="1:3" x14ac:dyDescent="0.3">
      <c r="A30546">
        <v>198.81026800000001</v>
      </c>
      <c r="B30546">
        <v>411.15669694500002</v>
      </c>
      <c r="C30546">
        <v>244.62957081799999</v>
      </c>
    </row>
    <row r="30547" spans="1:3" x14ac:dyDescent="0.3">
      <c r="A30547">
        <v>198.8169015</v>
      </c>
      <c r="B30547">
        <v>411.212690286</v>
      </c>
      <c r="C30547">
        <v>244.68855182600001</v>
      </c>
    </row>
    <row r="30548" spans="1:3" x14ac:dyDescent="0.3">
      <c r="A30548">
        <v>198.82092449999999</v>
      </c>
      <c r="B30548">
        <v>414.862417827</v>
      </c>
      <c r="C30548">
        <v>245.97606225000001</v>
      </c>
    </row>
    <row r="30549" spans="1:3" x14ac:dyDescent="0.3">
      <c r="A30549">
        <v>198.82702399999999</v>
      </c>
      <c r="B30549">
        <v>418.86764725500001</v>
      </c>
      <c r="C30549">
        <v>244.48018418800001</v>
      </c>
    </row>
    <row r="30550" spans="1:3" x14ac:dyDescent="0.3">
      <c r="A30550">
        <v>198.8324925</v>
      </c>
      <c r="B30550">
        <v>419.47411707999998</v>
      </c>
      <c r="C30550">
        <v>244.19281786299999</v>
      </c>
    </row>
    <row r="30551" spans="1:3" x14ac:dyDescent="0.3">
      <c r="A30551">
        <v>198.8386405</v>
      </c>
      <c r="B30551">
        <v>420.95737977499999</v>
      </c>
      <c r="C30551">
        <v>242.65566992000001</v>
      </c>
    </row>
    <row r="30552" spans="1:3" x14ac:dyDescent="0.3">
      <c r="A30552">
        <v>198.84346149999999</v>
      </c>
      <c r="B30552">
        <v>422.33334971800002</v>
      </c>
      <c r="C30552">
        <v>241.45787056399999</v>
      </c>
    </row>
    <row r="30553" spans="1:3" x14ac:dyDescent="0.3">
      <c r="A30553">
        <v>198.84859399999999</v>
      </c>
      <c r="B30553">
        <v>424.20866300400002</v>
      </c>
      <c r="C30553">
        <v>241.791632521</v>
      </c>
    </row>
    <row r="30554" spans="1:3" x14ac:dyDescent="0.3">
      <c r="A30554">
        <v>198.85355949999999</v>
      </c>
      <c r="B30554">
        <v>424.94339222799999</v>
      </c>
      <c r="C30554">
        <v>240.92282887100001</v>
      </c>
    </row>
    <row r="30555" spans="1:3" x14ac:dyDescent="0.3">
      <c r="A30555">
        <v>198.856585</v>
      </c>
      <c r="B30555">
        <v>427.46527582599998</v>
      </c>
      <c r="C30555">
        <v>241.42961314499999</v>
      </c>
    </row>
    <row r="30556" spans="1:3" x14ac:dyDescent="0.3">
      <c r="A30556">
        <v>198.86444850000001</v>
      </c>
      <c r="B30556">
        <v>427.86765817899999</v>
      </c>
      <c r="C30556">
        <v>240.036430572</v>
      </c>
    </row>
    <row r="30557" spans="1:3" x14ac:dyDescent="0.3">
      <c r="A30557">
        <v>198.87053750000001</v>
      </c>
      <c r="B30557">
        <v>428.51340993100001</v>
      </c>
      <c r="C30557">
        <v>239.290868555</v>
      </c>
    </row>
    <row r="30558" spans="1:3" x14ac:dyDescent="0.3">
      <c r="A30558">
        <v>198.87468999999999</v>
      </c>
      <c r="B30558">
        <v>423.06657355900001</v>
      </c>
      <c r="C30558">
        <v>242.89060173199999</v>
      </c>
    </row>
    <row r="30559" spans="1:3" x14ac:dyDescent="0.3">
      <c r="A30559">
        <v>198.8778605</v>
      </c>
      <c r="B30559">
        <v>411.21316351600001</v>
      </c>
      <c r="C30559">
        <v>239.10955904400001</v>
      </c>
    </row>
    <row r="30560" spans="1:3" x14ac:dyDescent="0.3">
      <c r="A30560">
        <v>198.8837685</v>
      </c>
      <c r="B30560">
        <v>382.40420778999999</v>
      </c>
      <c r="C30560">
        <v>231.33855743300001</v>
      </c>
    </row>
    <row r="30561" spans="1:3" x14ac:dyDescent="0.3">
      <c r="A30561">
        <v>198.8943505</v>
      </c>
      <c r="B30561">
        <v>363.72608060599998</v>
      </c>
      <c r="C30561">
        <v>256.91050136699999</v>
      </c>
    </row>
    <row r="30562" spans="1:3" x14ac:dyDescent="0.3">
      <c r="A30562">
        <v>198.89848549999999</v>
      </c>
      <c r="B30562">
        <v>341.52073233800002</v>
      </c>
      <c r="C30562">
        <v>253.97490489500001</v>
      </c>
    </row>
    <row r="30563" spans="1:3" x14ac:dyDescent="0.3">
      <c r="A30563">
        <v>198.90924200000001</v>
      </c>
      <c r="B30563">
        <v>286.11346111300003</v>
      </c>
      <c r="C30563">
        <v>246.200851129</v>
      </c>
    </row>
    <row r="30564" spans="1:3" x14ac:dyDescent="0.3">
      <c r="A30564">
        <v>198.90926200000001</v>
      </c>
      <c r="B30564">
        <v>350.59607764100002</v>
      </c>
      <c r="C30564">
        <v>319.48269579100003</v>
      </c>
    </row>
    <row r="30565" spans="1:3" x14ac:dyDescent="0.3">
      <c r="A30565">
        <v>198.915919</v>
      </c>
      <c r="B30565">
        <v>282.35603537700001</v>
      </c>
      <c r="C30565">
        <v>253.09350005100001</v>
      </c>
    </row>
    <row r="30566" spans="1:3" x14ac:dyDescent="0.3">
      <c r="A30566">
        <v>198.91898499999999</v>
      </c>
      <c r="B30566">
        <v>345.83395519800001</v>
      </c>
      <c r="C30566">
        <v>323.32507061699999</v>
      </c>
    </row>
    <row r="30567" spans="1:3" x14ac:dyDescent="0.3">
      <c r="A30567">
        <v>198.929044</v>
      </c>
      <c r="B30567">
        <v>370.06176826000001</v>
      </c>
      <c r="C30567">
        <v>351.74940187200002</v>
      </c>
    </row>
    <row r="30568" spans="1:3" x14ac:dyDescent="0.3">
      <c r="A30568">
        <v>198.92927499999999</v>
      </c>
      <c r="B30568">
        <v>337.34530382200001</v>
      </c>
      <c r="C30568">
        <v>325.59604433999999</v>
      </c>
    </row>
    <row r="30569" spans="1:3" x14ac:dyDescent="0.3">
      <c r="A30569">
        <v>198.93714</v>
      </c>
      <c r="B30569">
        <v>338.272285931</v>
      </c>
      <c r="C30569">
        <v>328.37960682400001</v>
      </c>
    </row>
    <row r="30570" spans="1:3" x14ac:dyDescent="0.3">
      <c r="A30570">
        <v>198.9513</v>
      </c>
      <c r="B30570">
        <v>374.53610930799999</v>
      </c>
      <c r="C30570">
        <v>353.67434534099999</v>
      </c>
    </row>
    <row r="30571" spans="1:3" x14ac:dyDescent="0.3">
      <c r="A30571">
        <v>198.96014400000001</v>
      </c>
      <c r="B30571">
        <v>278.70890804300001</v>
      </c>
      <c r="C30571">
        <v>257.92642463999999</v>
      </c>
    </row>
    <row r="30572" spans="1:3" x14ac:dyDescent="0.3">
      <c r="A30572">
        <v>198.964731</v>
      </c>
      <c r="B30572">
        <v>280.18057532400002</v>
      </c>
      <c r="C30572">
        <v>258.11502912499998</v>
      </c>
    </row>
    <row r="30573" spans="1:3" x14ac:dyDescent="0.3">
      <c r="A30573">
        <v>198.9699305</v>
      </c>
      <c r="B30573">
        <v>280.947727198</v>
      </c>
      <c r="C30573">
        <v>257.44901151599998</v>
      </c>
    </row>
    <row r="30574" spans="1:3" x14ac:dyDescent="0.3">
      <c r="A30574">
        <v>198.97889499999999</v>
      </c>
      <c r="B30574">
        <v>281.24338083800001</v>
      </c>
      <c r="C30574">
        <v>254.87899994099999</v>
      </c>
    </row>
    <row r="30575" spans="1:3" x14ac:dyDescent="0.3">
      <c r="A30575">
        <v>198.98195749999999</v>
      </c>
      <c r="B30575">
        <v>280.67976390799998</v>
      </c>
      <c r="C30575">
        <v>253.938524933</v>
      </c>
    </row>
    <row r="30576" spans="1:3" x14ac:dyDescent="0.3">
      <c r="A30576">
        <v>198.98884949999999</v>
      </c>
      <c r="B30576">
        <v>280.81045724400002</v>
      </c>
      <c r="C30576">
        <v>251.52631516400001</v>
      </c>
    </row>
    <row r="30577" spans="1:3" x14ac:dyDescent="0.3">
      <c r="A30577">
        <v>198.99799899999999</v>
      </c>
      <c r="B30577">
        <v>281.33919072800001</v>
      </c>
      <c r="C30577">
        <v>248.75454212299999</v>
      </c>
    </row>
    <row r="30578" spans="1:3" x14ac:dyDescent="0.3">
      <c r="A30578">
        <v>199.00444899999999</v>
      </c>
      <c r="B30578">
        <v>281.767747816</v>
      </c>
      <c r="C30578">
        <v>246.91215711000001</v>
      </c>
    </row>
    <row r="30579" spans="1:3" x14ac:dyDescent="0.3">
      <c r="A30579">
        <v>199.00907649999999</v>
      </c>
      <c r="B30579">
        <v>282.50913039800002</v>
      </c>
      <c r="C30579">
        <v>245.74368432599999</v>
      </c>
    </row>
    <row r="30580" spans="1:3" x14ac:dyDescent="0.3">
      <c r="A30580">
        <v>199.01384150000001</v>
      </c>
      <c r="B30580">
        <v>283.253636298</v>
      </c>
      <c r="C30580">
        <v>243.114018759</v>
      </c>
    </row>
    <row r="30581" spans="1:3" x14ac:dyDescent="0.3">
      <c r="A30581">
        <v>199.01712000000001</v>
      </c>
      <c r="B30581">
        <v>283.13373900099998</v>
      </c>
      <c r="C30581">
        <v>241.92677432299999</v>
      </c>
    </row>
    <row r="30582" spans="1:3" x14ac:dyDescent="0.3">
      <c r="A30582">
        <v>199.02577500000001</v>
      </c>
      <c r="B30582">
        <v>283.68313728800001</v>
      </c>
      <c r="C30582">
        <v>240.572474551</v>
      </c>
    </row>
    <row r="30583" spans="1:3" x14ac:dyDescent="0.3">
      <c r="A30583">
        <v>199.03289699999999</v>
      </c>
      <c r="B30583">
        <v>289.62253574499999</v>
      </c>
      <c r="C30583">
        <v>240.03629971399999</v>
      </c>
    </row>
    <row r="30584" spans="1:3" x14ac:dyDescent="0.3">
      <c r="A30584">
        <v>199.03808749999999</v>
      </c>
      <c r="B30584">
        <v>290.95268039699999</v>
      </c>
      <c r="C30584">
        <v>237.77008361399999</v>
      </c>
    </row>
    <row r="30585" spans="1:3" x14ac:dyDescent="0.3">
      <c r="A30585">
        <v>199.04186150000001</v>
      </c>
      <c r="B30585">
        <v>294.05003725500001</v>
      </c>
      <c r="C30585">
        <v>238.467174965</v>
      </c>
    </row>
    <row r="30586" spans="1:3" x14ac:dyDescent="0.3">
      <c r="A30586">
        <v>199.04704050000001</v>
      </c>
      <c r="B30586">
        <v>298.04726909599998</v>
      </c>
      <c r="C30586">
        <v>239.064301589</v>
      </c>
    </row>
    <row r="30587" spans="1:3" x14ac:dyDescent="0.3">
      <c r="A30587">
        <v>199.05415450000001</v>
      </c>
      <c r="B30587">
        <v>299.11560372700001</v>
      </c>
      <c r="C30587">
        <v>237.74858263799999</v>
      </c>
    </row>
    <row r="30588" spans="1:3" x14ac:dyDescent="0.3">
      <c r="A30588">
        <v>199.05800300000001</v>
      </c>
      <c r="B30588">
        <v>304.88452683200001</v>
      </c>
      <c r="C30588">
        <v>239.51555749299999</v>
      </c>
    </row>
    <row r="30589" spans="1:3" x14ac:dyDescent="0.3">
      <c r="A30589">
        <v>199.06336150000001</v>
      </c>
      <c r="B30589">
        <v>307.12483346400001</v>
      </c>
      <c r="C30589">
        <v>237.90627443700001</v>
      </c>
    </row>
    <row r="30590" spans="1:3" x14ac:dyDescent="0.3">
      <c r="A30590">
        <v>199.06693050000001</v>
      </c>
      <c r="B30590">
        <v>312.75255880600002</v>
      </c>
      <c r="C30590">
        <v>239.62201838499999</v>
      </c>
    </row>
    <row r="30591" spans="1:3" x14ac:dyDescent="0.3">
      <c r="A30591">
        <v>199.07239949999999</v>
      </c>
      <c r="B30591">
        <v>318.82530580299999</v>
      </c>
      <c r="C30591">
        <v>241.25331578300001</v>
      </c>
    </row>
    <row r="30592" spans="1:3" x14ac:dyDescent="0.3">
      <c r="A30592">
        <v>199.08106599999999</v>
      </c>
      <c r="B30592">
        <v>321.56813153500002</v>
      </c>
      <c r="C30592">
        <v>240.112764645</v>
      </c>
    </row>
    <row r="30593" spans="1:3" x14ac:dyDescent="0.3">
      <c r="A30593">
        <v>199.0854645</v>
      </c>
      <c r="B30593">
        <v>327.42022928900002</v>
      </c>
      <c r="C30593">
        <v>241.86945564300001</v>
      </c>
    </row>
    <row r="30594" spans="1:3" x14ac:dyDescent="0.3">
      <c r="A30594">
        <v>199.090923</v>
      </c>
      <c r="B30594">
        <v>329.12884666799999</v>
      </c>
      <c r="C30594">
        <v>241.23540189799999</v>
      </c>
    </row>
    <row r="30595" spans="1:3" x14ac:dyDescent="0.3">
      <c r="A30595">
        <v>199.09562249999999</v>
      </c>
      <c r="B30595">
        <v>335.49603097599999</v>
      </c>
      <c r="C30595">
        <v>243.25243920099999</v>
      </c>
    </row>
    <row r="30596" spans="1:3" x14ac:dyDescent="0.3">
      <c r="A30596">
        <v>199.09890100000001</v>
      </c>
      <c r="B30596">
        <v>341.85699167000001</v>
      </c>
      <c r="C30596">
        <v>245.81805049600001</v>
      </c>
    </row>
    <row r="30597" spans="1:3" x14ac:dyDescent="0.3">
      <c r="A30597">
        <v>199.10561050000001</v>
      </c>
      <c r="B30597">
        <v>345.12130151399998</v>
      </c>
      <c r="C30597">
        <v>244.60921449</v>
      </c>
    </row>
    <row r="30598" spans="1:3" x14ac:dyDescent="0.3">
      <c r="A30598">
        <v>199.109297</v>
      </c>
      <c r="B30598">
        <v>351.31867810799997</v>
      </c>
      <c r="C30598">
        <v>246.970932484</v>
      </c>
    </row>
    <row r="30599" spans="1:3" x14ac:dyDescent="0.3">
      <c r="A30599">
        <v>199.1150825</v>
      </c>
      <c r="B30599">
        <v>357.57260185000001</v>
      </c>
      <c r="C30599">
        <v>249.96242761100001</v>
      </c>
    </row>
    <row r="30600" spans="1:3" x14ac:dyDescent="0.3">
      <c r="A30600">
        <v>199.12661600000001</v>
      </c>
      <c r="B30600">
        <v>360.19378572900001</v>
      </c>
      <c r="C30600">
        <v>249.156041789</v>
      </c>
    </row>
    <row r="30601" spans="1:3" x14ac:dyDescent="0.3">
      <c r="A30601">
        <v>199.13036500000001</v>
      </c>
      <c r="B30601">
        <v>366.797596548</v>
      </c>
      <c r="C30601">
        <v>251.78510842899999</v>
      </c>
    </row>
    <row r="30602" spans="1:3" x14ac:dyDescent="0.3">
      <c r="A30602">
        <v>199.1357515</v>
      </c>
      <c r="B30602">
        <v>375.36475933899999</v>
      </c>
      <c r="C30602">
        <v>254.52696388000001</v>
      </c>
    </row>
    <row r="30603" spans="1:3" x14ac:dyDescent="0.3">
      <c r="A30603">
        <v>199.1405025</v>
      </c>
      <c r="B30603">
        <v>377.868428698</v>
      </c>
      <c r="C30603">
        <v>252.379841502</v>
      </c>
    </row>
    <row r="30604" spans="1:3" x14ac:dyDescent="0.3">
      <c r="A30604">
        <v>199.1461085</v>
      </c>
      <c r="B30604">
        <v>384.72922387099999</v>
      </c>
      <c r="C30604">
        <v>254.260807336</v>
      </c>
    </row>
    <row r="30605" spans="1:3" x14ac:dyDescent="0.3">
      <c r="A30605">
        <v>199.1524015</v>
      </c>
      <c r="B30605">
        <v>386.43859841800003</v>
      </c>
      <c r="C30605">
        <v>252.46401267499999</v>
      </c>
    </row>
    <row r="30606" spans="1:3" x14ac:dyDescent="0.3">
      <c r="A30606">
        <v>199.15716599999999</v>
      </c>
      <c r="B30606">
        <v>391.33105607700003</v>
      </c>
      <c r="C30606">
        <v>253.80506631</v>
      </c>
    </row>
    <row r="30607" spans="1:3" x14ac:dyDescent="0.3">
      <c r="A30607">
        <v>199.16254699999999</v>
      </c>
      <c r="B30607">
        <v>392.43444681900002</v>
      </c>
      <c r="C30607">
        <v>252.344289828</v>
      </c>
    </row>
    <row r="30608" spans="1:3" x14ac:dyDescent="0.3">
      <c r="A30608">
        <v>199.16652999999999</v>
      </c>
      <c r="B30608">
        <v>395.67480610899997</v>
      </c>
      <c r="C30608">
        <v>252.534074911</v>
      </c>
    </row>
    <row r="30609" spans="1:3" x14ac:dyDescent="0.3">
      <c r="A30609">
        <v>199.17292399999999</v>
      </c>
      <c r="B30609">
        <v>398.08715486800003</v>
      </c>
      <c r="C30609">
        <v>249.10526385200001</v>
      </c>
    </row>
    <row r="30610" spans="1:3" x14ac:dyDescent="0.3">
      <c r="A30610">
        <v>199.17829900000001</v>
      </c>
      <c r="B30610">
        <v>402.21934039400003</v>
      </c>
      <c r="C30610">
        <v>249.535539336</v>
      </c>
    </row>
    <row r="30611" spans="1:3" x14ac:dyDescent="0.3">
      <c r="A30611">
        <v>199.183907</v>
      </c>
      <c r="B30611">
        <v>403.767117128</v>
      </c>
      <c r="C30611">
        <v>247.113299517</v>
      </c>
    </row>
    <row r="30612" spans="1:3" x14ac:dyDescent="0.3">
      <c r="A30612">
        <v>199.187195</v>
      </c>
      <c r="B30612">
        <v>406.89622899800003</v>
      </c>
      <c r="C30612">
        <v>246.78637381199999</v>
      </c>
    </row>
    <row r="30613" spans="1:3" x14ac:dyDescent="0.3">
      <c r="A30613">
        <v>199.19459850000001</v>
      </c>
      <c r="B30613">
        <v>413.84767713299999</v>
      </c>
      <c r="C30613">
        <v>246.37444864599999</v>
      </c>
    </row>
    <row r="30614" spans="1:3" x14ac:dyDescent="0.3">
      <c r="A30614">
        <v>199.2033055</v>
      </c>
      <c r="B30614">
        <v>415.65450636399999</v>
      </c>
      <c r="C30614">
        <v>242.62954146000001</v>
      </c>
    </row>
    <row r="30615" spans="1:3" x14ac:dyDescent="0.3">
      <c r="A30615">
        <v>199.20660849999999</v>
      </c>
      <c r="B30615">
        <v>416.80817971200003</v>
      </c>
      <c r="C30615">
        <v>241.78206334999999</v>
      </c>
    </row>
    <row r="30616" spans="1:3" x14ac:dyDescent="0.3">
      <c r="A30616">
        <v>199.21271350000001</v>
      </c>
      <c r="B30616">
        <v>395.89343453200001</v>
      </c>
      <c r="C30616">
        <v>233.51905794800001</v>
      </c>
    </row>
    <row r="30617" spans="1:3" x14ac:dyDescent="0.3">
      <c r="A30617">
        <v>199.218526</v>
      </c>
      <c r="B30617">
        <v>459.15327334199998</v>
      </c>
      <c r="C30617">
        <v>333.641371773</v>
      </c>
    </row>
    <row r="30618" spans="1:3" x14ac:dyDescent="0.3">
      <c r="A30618">
        <v>199.226978</v>
      </c>
      <c r="B30618">
        <v>374.15184271099997</v>
      </c>
      <c r="C30618">
        <v>255.878624922</v>
      </c>
    </row>
    <row r="30619" spans="1:3" x14ac:dyDescent="0.3">
      <c r="A30619">
        <v>199.23169250000001</v>
      </c>
      <c r="B30619">
        <v>342.15615616500003</v>
      </c>
      <c r="C30619">
        <v>249.02712508900001</v>
      </c>
    </row>
    <row r="30620" spans="1:3" x14ac:dyDescent="0.3">
      <c r="A30620">
        <v>199.23731950000001</v>
      </c>
      <c r="B30620">
        <v>288.21385921400002</v>
      </c>
      <c r="C30620">
        <v>238.32923697199999</v>
      </c>
    </row>
    <row r="30621" spans="1:3" x14ac:dyDescent="0.3">
      <c r="A30621">
        <v>199.239237</v>
      </c>
      <c r="B30621">
        <v>345.17332867599998</v>
      </c>
      <c r="C30621">
        <v>313.713999892</v>
      </c>
    </row>
    <row r="30622" spans="1:3" x14ac:dyDescent="0.3">
      <c r="A30622">
        <v>199.250068</v>
      </c>
      <c r="B30622">
        <v>323.56114991200002</v>
      </c>
      <c r="C30622">
        <v>317.21245400999999</v>
      </c>
    </row>
    <row r="30623" spans="1:3" x14ac:dyDescent="0.3">
      <c r="A30623">
        <v>199.25508199999999</v>
      </c>
      <c r="B30623">
        <v>372.849741413</v>
      </c>
      <c r="C30623">
        <v>347.25493862399998</v>
      </c>
    </row>
    <row r="30624" spans="1:3" x14ac:dyDescent="0.3">
      <c r="A30624">
        <v>199.26353</v>
      </c>
      <c r="B30624">
        <v>296.50002954199999</v>
      </c>
      <c r="C30624">
        <v>311.91837576299997</v>
      </c>
    </row>
    <row r="30625" spans="1:3" x14ac:dyDescent="0.3">
      <c r="A30625">
        <v>199.266741</v>
      </c>
      <c r="B30625">
        <v>336.54818241999999</v>
      </c>
      <c r="C30625">
        <v>352.94448484600002</v>
      </c>
    </row>
    <row r="30626" spans="1:3" x14ac:dyDescent="0.3">
      <c r="A30626">
        <v>199.27470299999999</v>
      </c>
      <c r="B30626">
        <v>281.361419748</v>
      </c>
      <c r="C30626">
        <v>316.81547757300001</v>
      </c>
    </row>
    <row r="30627" spans="1:3" x14ac:dyDescent="0.3">
      <c r="A30627">
        <v>199.28543500000001</v>
      </c>
      <c r="B30627">
        <v>289.30229844600001</v>
      </c>
      <c r="C30627">
        <v>346.83570554200003</v>
      </c>
    </row>
    <row r="30628" spans="1:3" x14ac:dyDescent="0.3">
      <c r="A30628">
        <v>199.287263</v>
      </c>
      <c r="B30628">
        <v>238.61676268100001</v>
      </c>
      <c r="C30628">
        <v>313.52256973700003</v>
      </c>
    </row>
    <row r="30629" spans="1:3" x14ac:dyDescent="0.3">
      <c r="A30629">
        <v>199.30717300000001</v>
      </c>
      <c r="B30629">
        <v>257.57423753400002</v>
      </c>
      <c r="C30629">
        <v>348.33721840700002</v>
      </c>
    </row>
    <row r="30630" spans="1:3" x14ac:dyDescent="0.3">
      <c r="A30630">
        <v>199.30727200000001</v>
      </c>
      <c r="B30630">
        <v>196.56820647999999</v>
      </c>
      <c r="C30630">
        <v>302.13079628999998</v>
      </c>
    </row>
    <row r="30631" spans="1:3" x14ac:dyDescent="0.3">
      <c r="A30631">
        <v>199.32466600000001</v>
      </c>
      <c r="B30631">
        <v>272.02042358699998</v>
      </c>
      <c r="C30631">
        <v>349.979341788</v>
      </c>
    </row>
    <row r="30632" spans="1:3" x14ac:dyDescent="0.3">
      <c r="A30632">
        <v>199.33130700000001</v>
      </c>
      <c r="B30632">
        <v>206.93378396099999</v>
      </c>
      <c r="C30632">
        <v>314.933125507</v>
      </c>
    </row>
    <row r="30633" spans="1:3" x14ac:dyDescent="0.3">
      <c r="A30633">
        <v>199.343682</v>
      </c>
      <c r="B30633">
        <v>199.96505142000001</v>
      </c>
      <c r="C30633">
        <v>314.273607658</v>
      </c>
    </row>
    <row r="30634" spans="1:3" x14ac:dyDescent="0.3">
      <c r="A30634">
        <v>199.34526600000001</v>
      </c>
      <c r="B30634">
        <v>282.00453931800001</v>
      </c>
      <c r="C30634">
        <v>351.78583647800002</v>
      </c>
    </row>
    <row r="30635" spans="1:3" x14ac:dyDescent="0.3">
      <c r="A30635">
        <v>199.356481</v>
      </c>
      <c r="B30635">
        <v>194.23676854000001</v>
      </c>
      <c r="C30635">
        <v>314.562869267</v>
      </c>
    </row>
    <row r="30636" spans="1:3" x14ac:dyDescent="0.3">
      <c r="A30636">
        <v>199.36962600000001</v>
      </c>
      <c r="B30636">
        <v>310.13496635899998</v>
      </c>
      <c r="C30636">
        <v>354.26952275600001</v>
      </c>
    </row>
    <row r="30637" spans="1:3" x14ac:dyDescent="0.3">
      <c r="A30637">
        <v>199.38105350000001</v>
      </c>
      <c r="B30637">
        <v>147.55270066400001</v>
      </c>
      <c r="C30637">
        <v>235.043630581</v>
      </c>
    </row>
    <row r="30638" spans="1:3" x14ac:dyDescent="0.3">
      <c r="A30638">
        <v>199.3876855</v>
      </c>
      <c r="B30638">
        <v>159.18661768000001</v>
      </c>
      <c r="C30638">
        <v>238.80348218200001</v>
      </c>
    </row>
    <row r="30639" spans="1:3" x14ac:dyDescent="0.3">
      <c r="A30639">
        <v>199.3917045</v>
      </c>
      <c r="B30639">
        <v>170.03414921999999</v>
      </c>
      <c r="C30639">
        <v>242.786472557</v>
      </c>
    </row>
    <row r="30640" spans="1:3" x14ac:dyDescent="0.3">
      <c r="A30640">
        <v>199.39747499999999</v>
      </c>
      <c r="B30640">
        <v>184.66876011100001</v>
      </c>
      <c r="C30640">
        <v>248.884842179</v>
      </c>
    </row>
    <row r="30641" spans="1:3" x14ac:dyDescent="0.3">
      <c r="A30641">
        <v>199.40930549999999</v>
      </c>
      <c r="B30641">
        <v>189.147949848</v>
      </c>
      <c r="C30641">
        <v>246.760420788</v>
      </c>
    </row>
    <row r="30642" spans="1:3" x14ac:dyDescent="0.3">
      <c r="A30642">
        <v>199.41359700000001</v>
      </c>
      <c r="B30642">
        <v>198.494087589</v>
      </c>
      <c r="C30642">
        <v>250.91134583600001</v>
      </c>
    </row>
    <row r="30643" spans="1:3" x14ac:dyDescent="0.3">
      <c r="A30643">
        <v>199.419309</v>
      </c>
      <c r="B30643">
        <v>206.781582961</v>
      </c>
      <c r="C30643">
        <v>254.837134728</v>
      </c>
    </row>
    <row r="30644" spans="1:3" x14ac:dyDescent="0.3">
      <c r="A30644">
        <v>199.4292615</v>
      </c>
      <c r="B30644">
        <v>209.787529689</v>
      </c>
      <c r="C30644">
        <v>253.832520606</v>
      </c>
    </row>
    <row r="30645" spans="1:3" x14ac:dyDescent="0.3">
      <c r="A30645">
        <v>199.43329800000001</v>
      </c>
      <c r="B30645">
        <v>218.11091252200001</v>
      </c>
      <c r="C30645">
        <v>257.14284190299998</v>
      </c>
    </row>
    <row r="30646" spans="1:3" x14ac:dyDescent="0.3">
      <c r="A30646">
        <v>199.43924699999999</v>
      </c>
      <c r="B30646">
        <v>228.15643048499999</v>
      </c>
      <c r="C30646">
        <v>261.00411852000002</v>
      </c>
    </row>
    <row r="30647" spans="1:3" x14ac:dyDescent="0.3">
      <c r="A30647">
        <v>199.43938700000001</v>
      </c>
      <c r="B30647">
        <v>299.79728898399998</v>
      </c>
      <c r="C30647">
        <v>335.383001159</v>
      </c>
    </row>
    <row r="30648" spans="1:3" x14ac:dyDescent="0.3">
      <c r="A30648">
        <v>199.44994199999999</v>
      </c>
      <c r="B30648">
        <v>305.75938329600001</v>
      </c>
      <c r="C30648">
        <v>336.158242777</v>
      </c>
    </row>
    <row r="30649" spans="1:3" x14ac:dyDescent="0.3">
      <c r="A30649">
        <v>199.45922400000001</v>
      </c>
      <c r="B30649">
        <v>371.64106211199999</v>
      </c>
      <c r="C30649">
        <v>367.12003575799997</v>
      </c>
    </row>
    <row r="30650" spans="1:3" x14ac:dyDescent="0.3">
      <c r="A30650">
        <v>199.474188</v>
      </c>
      <c r="B30650">
        <v>247.87427595400001</v>
      </c>
      <c r="C30650">
        <v>261.12119760399997</v>
      </c>
    </row>
    <row r="30651" spans="1:3" x14ac:dyDescent="0.3">
      <c r="A30651">
        <v>199.47854100000001</v>
      </c>
      <c r="B30651">
        <v>253.13513165699999</v>
      </c>
      <c r="C30651">
        <v>263.361261517</v>
      </c>
    </row>
    <row r="30652" spans="1:3" x14ac:dyDescent="0.3">
      <c r="A30652">
        <v>199.48384250000001</v>
      </c>
      <c r="B30652">
        <v>257.86702365600001</v>
      </c>
      <c r="C30652">
        <v>265.100098307</v>
      </c>
    </row>
    <row r="30653" spans="1:3" x14ac:dyDescent="0.3">
      <c r="A30653">
        <v>199.487819</v>
      </c>
      <c r="B30653">
        <v>264.49642470700002</v>
      </c>
      <c r="C30653">
        <v>267.60011882700002</v>
      </c>
    </row>
    <row r="30654" spans="1:3" x14ac:dyDescent="0.3">
      <c r="A30654">
        <v>199.496578</v>
      </c>
      <c r="B30654">
        <v>267.24777369499998</v>
      </c>
      <c r="C30654">
        <v>265.15207194099997</v>
      </c>
    </row>
    <row r="30655" spans="1:3" x14ac:dyDescent="0.3">
      <c r="A30655">
        <v>199.5016225</v>
      </c>
      <c r="B30655">
        <v>276.78407059800003</v>
      </c>
      <c r="C30655">
        <v>267.59145056300002</v>
      </c>
    </row>
    <row r="30656" spans="1:3" x14ac:dyDescent="0.3">
      <c r="A30656">
        <v>199.50561250000001</v>
      </c>
      <c r="B30656">
        <v>283.77439777500001</v>
      </c>
      <c r="C30656">
        <v>269.85843455499997</v>
      </c>
    </row>
    <row r="30657" spans="1:3" x14ac:dyDescent="0.3">
      <c r="A30657">
        <v>199.50989100000001</v>
      </c>
      <c r="B30657">
        <v>285.45717040099998</v>
      </c>
      <c r="C30657">
        <v>267.98229680600002</v>
      </c>
    </row>
    <row r="30658" spans="1:3" x14ac:dyDescent="0.3">
      <c r="A30658">
        <v>199.51525849999999</v>
      </c>
      <c r="B30658">
        <v>292.24269002900002</v>
      </c>
      <c r="C30658">
        <v>269.64236355100002</v>
      </c>
    </row>
    <row r="30659" spans="1:3" x14ac:dyDescent="0.3">
      <c r="A30659">
        <v>199.520793</v>
      </c>
      <c r="B30659">
        <v>295.22021865599999</v>
      </c>
      <c r="C30659">
        <v>266.37382693900003</v>
      </c>
    </row>
    <row r="30660" spans="1:3" x14ac:dyDescent="0.3">
      <c r="A30660">
        <v>199.52453600000001</v>
      </c>
      <c r="B30660">
        <v>301.17326788000003</v>
      </c>
      <c r="C30660">
        <v>267.81203688699998</v>
      </c>
    </row>
    <row r="30661" spans="1:3" x14ac:dyDescent="0.3">
      <c r="A30661">
        <v>199.5341105</v>
      </c>
      <c r="B30661">
        <v>304.69204884300001</v>
      </c>
      <c r="C30661">
        <v>263.67207587000001</v>
      </c>
    </row>
    <row r="30662" spans="1:3" x14ac:dyDescent="0.3">
      <c r="A30662">
        <v>199.53965550000001</v>
      </c>
      <c r="B30662">
        <v>311.97275634300001</v>
      </c>
      <c r="C30662">
        <v>265.23288538399999</v>
      </c>
    </row>
    <row r="30663" spans="1:3" x14ac:dyDescent="0.3">
      <c r="A30663">
        <v>199.542678</v>
      </c>
      <c r="B30663">
        <v>319.70705863500001</v>
      </c>
      <c r="C30663">
        <v>266.94880189200001</v>
      </c>
    </row>
    <row r="30664" spans="1:3" x14ac:dyDescent="0.3">
      <c r="A30664">
        <v>199.54921200000001</v>
      </c>
      <c r="B30664">
        <v>326.12978096000001</v>
      </c>
      <c r="C30664">
        <v>268.38997771499999</v>
      </c>
    </row>
    <row r="30665" spans="1:3" x14ac:dyDescent="0.3">
      <c r="A30665">
        <v>199.56019800000001</v>
      </c>
      <c r="B30665">
        <v>328.66734893499898</v>
      </c>
      <c r="C30665">
        <v>265.37917528100002</v>
      </c>
    </row>
    <row r="30666" spans="1:3" x14ac:dyDescent="0.3">
      <c r="A30666">
        <v>199.56419</v>
      </c>
      <c r="B30666">
        <v>334.48708926799998</v>
      </c>
      <c r="C30666">
        <v>267.34661165</v>
      </c>
    </row>
    <row r="30667" spans="1:3" x14ac:dyDescent="0.3">
      <c r="A30667">
        <v>199.56491700000001</v>
      </c>
      <c r="B30667">
        <v>436.479710033</v>
      </c>
      <c r="C30667">
        <v>359.84675398799999</v>
      </c>
    </row>
    <row r="30668" spans="1:3" x14ac:dyDescent="0.3">
      <c r="A30668">
        <v>199.57435100000001</v>
      </c>
      <c r="B30668">
        <v>326.22940354899998</v>
      </c>
      <c r="C30668">
        <v>354.05537220099899</v>
      </c>
    </row>
    <row r="30669" spans="1:3" x14ac:dyDescent="0.3">
      <c r="A30669">
        <v>199.57594</v>
      </c>
      <c r="B30669">
        <v>418.25215408499997</v>
      </c>
      <c r="C30669">
        <v>378.50545899700001</v>
      </c>
    </row>
    <row r="30670" spans="1:3" x14ac:dyDescent="0.3">
      <c r="A30670">
        <v>199.58640299999999</v>
      </c>
      <c r="B30670">
        <v>302.88663930199999</v>
      </c>
      <c r="C30670">
        <v>360.79417741200001</v>
      </c>
    </row>
    <row r="30671" spans="1:3" x14ac:dyDescent="0.3">
      <c r="A30671">
        <v>199.59340900000001</v>
      </c>
      <c r="B30671">
        <v>383.96783005499998</v>
      </c>
      <c r="C30671">
        <v>408.21004668500001</v>
      </c>
    </row>
    <row r="30672" spans="1:3" x14ac:dyDescent="0.3">
      <c r="A30672">
        <v>199.598634</v>
      </c>
      <c r="B30672">
        <v>260.23581351199999</v>
      </c>
      <c r="C30672">
        <v>393.23175312400002</v>
      </c>
    </row>
    <row r="30673" spans="1:3" x14ac:dyDescent="0.3">
      <c r="A30673">
        <v>199.60897900000001</v>
      </c>
      <c r="B30673">
        <v>243.486685639</v>
      </c>
      <c r="C30673">
        <v>405.25235462400002</v>
      </c>
    </row>
    <row r="30674" spans="1:3" x14ac:dyDescent="0.3">
      <c r="A30674">
        <v>199.62110699999999</v>
      </c>
      <c r="B30674">
        <v>213.56514188200001</v>
      </c>
      <c r="C30674">
        <v>414.12034532000001</v>
      </c>
    </row>
    <row r="30675" spans="1:3" x14ac:dyDescent="0.3">
      <c r="A30675">
        <v>199.62786199999999</v>
      </c>
      <c r="B30675">
        <v>313.12712802499999</v>
      </c>
      <c r="C30675">
        <v>446.93355035899998</v>
      </c>
    </row>
    <row r="30676" spans="1:3" x14ac:dyDescent="0.3">
      <c r="A30676">
        <v>199.63181</v>
      </c>
      <c r="B30676">
        <v>184.745610105</v>
      </c>
      <c r="C30676">
        <v>436.12094147800002</v>
      </c>
    </row>
    <row r="30677" spans="1:3" x14ac:dyDescent="0.3">
      <c r="A30677">
        <v>199.64790600000001</v>
      </c>
      <c r="B30677">
        <v>286.53487114900003</v>
      </c>
      <c r="C30677">
        <v>455.49536928499998</v>
      </c>
    </row>
    <row r="30678" spans="1:3" x14ac:dyDescent="0.3">
      <c r="A30678">
        <v>199.65091799999999</v>
      </c>
      <c r="B30678">
        <v>169.489267082</v>
      </c>
      <c r="C30678">
        <v>446.03702782099998</v>
      </c>
    </row>
    <row r="30679" spans="1:3" x14ac:dyDescent="0.3">
      <c r="A30679">
        <v>199.66433699999999</v>
      </c>
      <c r="B30679">
        <v>190.87117596499999</v>
      </c>
      <c r="C30679">
        <v>421.87354161500002</v>
      </c>
    </row>
    <row r="30680" spans="1:3" x14ac:dyDescent="0.3">
      <c r="A30680">
        <v>199.67890600000001</v>
      </c>
      <c r="B30680">
        <v>194.63469869400001</v>
      </c>
      <c r="C30680">
        <v>451.33580689000001</v>
      </c>
    </row>
    <row r="30681" spans="1:3" x14ac:dyDescent="0.3">
      <c r="A30681">
        <v>199.679406</v>
      </c>
      <c r="B30681">
        <v>308.41824139900001</v>
      </c>
      <c r="C30681">
        <v>456.848352568</v>
      </c>
    </row>
    <row r="30682" spans="1:3" x14ac:dyDescent="0.3">
      <c r="A30682">
        <v>199.68875600000001</v>
      </c>
      <c r="B30682">
        <v>198.27278989300001</v>
      </c>
      <c r="C30682">
        <v>438.76868486199999</v>
      </c>
    </row>
    <row r="30683" spans="1:3" x14ac:dyDescent="0.3">
      <c r="A30683">
        <v>199.70647700000001</v>
      </c>
      <c r="B30683">
        <v>190.90436601499999</v>
      </c>
      <c r="C30683">
        <v>444.17597828700002</v>
      </c>
    </row>
    <row r="30684" spans="1:3" x14ac:dyDescent="0.3">
      <c r="A30684">
        <v>199.713596</v>
      </c>
      <c r="B30684">
        <v>336.02982802100001</v>
      </c>
      <c r="C30684">
        <v>465.78328719699999</v>
      </c>
    </row>
    <row r="30685" spans="1:3" x14ac:dyDescent="0.3">
      <c r="A30685">
        <v>199.718549</v>
      </c>
      <c r="B30685">
        <v>186.309471543</v>
      </c>
      <c r="C30685">
        <v>447.16389423200002</v>
      </c>
    </row>
    <row r="30686" spans="1:3" x14ac:dyDescent="0.3">
      <c r="A30686">
        <v>199.73416599999999</v>
      </c>
      <c r="B30686">
        <v>180.305803336</v>
      </c>
      <c r="C30686">
        <v>451.08202074100001</v>
      </c>
    </row>
    <row r="30687" spans="1:3" x14ac:dyDescent="0.3">
      <c r="A30687">
        <v>199.74654799999999</v>
      </c>
      <c r="B30687">
        <v>357.33958723500001</v>
      </c>
      <c r="C30687">
        <v>467.89370318700003</v>
      </c>
    </row>
    <row r="30688" spans="1:3" x14ac:dyDescent="0.3">
      <c r="A30688">
        <v>199.74690799999999</v>
      </c>
      <c r="B30688">
        <v>272.39596484600003</v>
      </c>
      <c r="C30688">
        <v>477.111435615</v>
      </c>
    </row>
    <row r="30689" spans="1:3" x14ac:dyDescent="0.3">
      <c r="A30689">
        <v>199.760099</v>
      </c>
      <c r="B30689">
        <v>277.09444169099999</v>
      </c>
      <c r="C30689">
        <v>447.37137749999999</v>
      </c>
    </row>
    <row r="30690" spans="1:3" x14ac:dyDescent="0.3">
      <c r="A30690">
        <v>199.77686</v>
      </c>
      <c r="B30690">
        <v>273.03371773200001</v>
      </c>
      <c r="C30690">
        <v>453.79344164100002</v>
      </c>
    </row>
    <row r="30691" spans="1:3" x14ac:dyDescent="0.3">
      <c r="A30691">
        <v>199.7869915</v>
      </c>
      <c r="B30691">
        <v>238.12838932099999</v>
      </c>
      <c r="C30691">
        <v>401.56943458500001</v>
      </c>
    </row>
    <row r="30692" spans="1:3" x14ac:dyDescent="0.3">
      <c r="A30692">
        <v>199.79673700000001</v>
      </c>
      <c r="B30692">
        <v>241.50103174399999</v>
      </c>
      <c r="C30692">
        <v>399.66392280999997</v>
      </c>
    </row>
    <row r="30693" spans="1:3" x14ac:dyDescent="0.3">
      <c r="A30693">
        <v>199.80276799999999</v>
      </c>
      <c r="B30693">
        <v>251.243598093</v>
      </c>
      <c r="C30693">
        <v>401.27680949400002</v>
      </c>
    </row>
    <row r="30694" spans="1:3" x14ac:dyDescent="0.3">
      <c r="A30694">
        <v>199.8128145</v>
      </c>
      <c r="B30694">
        <v>255.86798118900001</v>
      </c>
      <c r="C30694">
        <v>397.57438226599999</v>
      </c>
    </row>
    <row r="30695" spans="1:3" x14ac:dyDescent="0.3">
      <c r="A30695">
        <v>199.81737649999999</v>
      </c>
      <c r="B30695">
        <v>264.15761632800002</v>
      </c>
      <c r="C30695">
        <v>399.31745037100001</v>
      </c>
    </row>
    <row r="30696" spans="1:3" x14ac:dyDescent="0.3">
      <c r="A30696">
        <v>199.822722</v>
      </c>
      <c r="B30696">
        <v>314.16887480399998</v>
      </c>
      <c r="C30696">
        <v>457.20070283199999</v>
      </c>
    </row>
    <row r="30697" spans="1:3" x14ac:dyDescent="0.3">
      <c r="A30697">
        <v>199.82282599999999</v>
      </c>
      <c r="B30697">
        <v>421.24326697100003</v>
      </c>
      <c r="C30697">
        <v>465.71890937500001</v>
      </c>
    </row>
    <row r="30698" spans="1:3" x14ac:dyDescent="0.3">
      <c r="A30698">
        <v>199.83415299999999</v>
      </c>
      <c r="B30698">
        <v>313.268260559</v>
      </c>
      <c r="C30698">
        <v>459.73274545499999</v>
      </c>
    </row>
    <row r="30699" spans="1:3" x14ac:dyDescent="0.3">
      <c r="A30699">
        <v>199.84079199999999</v>
      </c>
      <c r="B30699">
        <v>427.15630140100001</v>
      </c>
      <c r="C30699">
        <v>465.33258995599999</v>
      </c>
    </row>
    <row r="30700" spans="1:3" x14ac:dyDescent="0.3">
      <c r="A30700">
        <v>199.849221</v>
      </c>
      <c r="B30700">
        <v>345.01591447200002</v>
      </c>
      <c r="C30700">
        <v>442.72689921599999</v>
      </c>
    </row>
    <row r="30701" spans="1:3" x14ac:dyDescent="0.3">
      <c r="A30701">
        <v>199.852329</v>
      </c>
      <c r="B30701">
        <v>437.02906355499999</v>
      </c>
      <c r="C30701">
        <v>464.93916322199999</v>
      </c>
    </row>
    <row r="30702" spans="1:3" x14ac:dyDescent="0.3">
      <c r="A30702">
        <v>199.86054200000001</v>
      </c>
      <c r="B30702">
        <v>352.02878530300001</v>
      </c>
      <c r="C30702">
        <v>457.443037468</v>
      </c>
    </row>
    <row r="30703" spans="1:3" x14ac:dyDescent="0.3">
      <c r="A30703">
        <v>199.86568800000001</v>
      </c>
      <c r="B30703">
        <v>443.98320398499999</v>
      </c>
      <c r="C30703">
        <v>464.19255002699998</v>
      </c>
    </row>
    <row r="30704" spans="1:3" x14ac:dyDescent="0.3">
      <c r="A30704">
        <v>199.87541300000001</v>
      </c>
      <c r="B30704">
        <v>382.81113187199998</v>
      </c>
      <c r="C30704">
        <v>433.78459196099999</v>
      </c>
    </row>
    <row r="30705" spans="1:3" x14ac:dyDescent="0.3">
      <c r="A30705">
        <v>199.87560099999999</v>
      </c>
      <c r="B30705">
        <v>455.55753111199999</v>
      </c>
      <c r="C30705">
        <v>462.59471416999997</v>
      </c>
    </row>
    <row r="30706" spans="1:3" x14ac:dyDescent="0.3">
      <c r="A30706">
        <v>199.885062</v>
      </c>
      <c r="B30706">
        <v>374.26328325999998</v>
      </c>
      <c r="C30706">
        <v>455.23502154200003</v>
      </c>
    </row>
    <row r="30707" spans="1:3" x14ac:dyDescent="0.3">
      <c r="A30707">
        <v>199.89294799999999</v>
      </c>
      <c r="B30707">
        <v>464.80440566300001</v>
      </c>
      <c r="C30707">
        <v>461.409425414</v>
      </c>
    </row>
    <row r="30708" spans="1:3" x14ac:dyDescent="0.3">
      <c r="A30708">
        <v>199.89985100000001</v>
      </c>
      <c r="B30708">
        <v>375.668134302</v>
      </c>
      <c r="C30708">
        <v>456.31307144800002</v>
      </c>
    </row>
    <row r="30709" spans="1:3" x14ac:dyDescent="0.3">
      <c r="A30709">
        <v>199.90659099999999</v>
      </c>
      <c r="B30709">
        <v>470.91206808099997</v>
      </c>
      <c r="C30709">
        <v>461.25032149899999</v>
      </c>
    </row>
    <row r="30710" spans="1:3" x14ac:dyDescent="0.3">
      <c r="A30710">
        <v>199.91020399999999</v>
      </c>
      <c r="B30710">
        <v>376.28300715699999</v>
      </c>
      <c r="C30710">
        <v>458.12223147100002</v>
      </c>
    </row>
    <row r="30711" spans="1:3" x14ac:dyDescent="0.3">
      <c r="A30711">
        <v>199.92364000000001</v>
      </c>
      <c r="B30711">
        <v>427.139267679</v>
      </c>
      <c r="C30711">
        <v>477.36821783699997</v>
      </c>
    </row>
    <row r="30712" spans="1:3" x14ac:dyDescent="0.3">
      <c r="A30712">
        <v>199.92481599999999</v>
      </c>
      <c r="B30712">
        <v>335.06666939699898</v>
      </c>
      <c r="C30712">
        <v>470.02074173800003</v>
      </c>
    </row>
    <row r="30713" spans="1:3" x14ac:dyDescent="0.3">
      <c r="A30713">
        <v>199.93602300000001</v>
      </c>
      <c r="B30713">
        <v>322.28287638400002</v>
      </c>
      <c r="C30713">
        <v>484.83730415799999</v>
      </c>
    </row>
    <row r="30714" spans="1:3" x14ac:dyDescent="0.3">
      <c r="A30714">
        <v>199.94010900000001</v>
      </c>
      <c r="B30714">
        <v>423.26242299199998</v>
      </c>
      <c r="C30714">
        <v>492.02727827400003</v>
      </c>
    </row>
    <row r="30715" spans="1:3" x14ac:dyDescent="0.3">
      <c r="A30715">
        <v>199.94918100000001</v>
      </c>
      <c r="B30715">
        <v>297.33384033800002</v>
      </c>
      <c r="C30715">
        <v>495.12741573900001</v>
      </c>
    </row>
    <row r="30716" spans="1:3" x14ac:dyDescent="0.3">
      <c r="A30716">
        <v>199.959181</v>
      </c>
      <c r="B30716">
        <v>298.613069279</v>
      </c>
      <c r="C30716">
        <v>496.82922834300001</v>
      </c>
    </row>
    <row r="30717" spans="1:3" x14ac:dyDescent="0.3">
      <c r="A30717">
        <v>199.96638799999999</v>
      </c>
      <c r="B30717">
        <v>415.54138137199999</v>
      </c>
      <c r="C30717">
        <v>498.06297266600001</v>
      </c>
    </row>
    <row r="30718" spans="1:3" x14ac:dyDescent="0.3">
      <c r="A30718">
        <v>199.97669400000001</v>
      </c>
      <c r="B30718">
        <v>329.59852616400002</v>
      </c>
      <c r="C30718">
        <v>473.88558819000002</v>
      </c>
    </row>
    <row r="30719" spans="1:3" x14ac:dyDescent="0.3">
      <c r="A30719">
        <v>199.990904</v>
      </c>
      <c r="B30719">
        <v>320.12570731</v>
      </c>
      <c r="C30719">
        <v>497.28138299699998</v>
      </c>
    </row>
    <row r="30720" spans="1:3" x14ac:dyDescent="0.3">
      <c r="A30720">
        <v>199.99620849999999</v>
      </c>
      <c r="B30720">
        <v>285.96205948800002</v>
      </c>
      <c r="C30720">
        <v>449.43298129900001</v>
      </c>
    </row>
    <row r="30721" spans="1:3" x14ac:dyDescent="0.3">
      <c r="A30721">
        <v>200.0008685</v>
      </c>
      <c r="B30721">
        <v>287.12246677100001</v>
      </c>
      <c r="C30721">
        <v>449.00391876800001</v>
      </c>
    </row>
    <row r="30722" spans="1:3" x14ac:dyDescent="0.3">
      <c r="A30722">
        <v>200.00691850000001</v>
      </c>
      <c r="B30722">
        <v>288.05829444400001</v>
      </c>
      <c r="C30722">
        <v>448.48779108899998</v>
      </c>
    </row>
    <row r="30723" spans="1:3" x14ac:dyDescent="0.3">
      <c r="A30723">
        <v>200.01379650000001</v>
      </c>
      <c r="B30723">
        <v>289.74150960399999</v>
      </c>
      <c r="C30723">
        <v>447.52313323499999</v>
      </c>
    </row>
    <row r="30724" spans="1:3" x14ac:dyDescent="0.3">
      <c r="A30724">
        <v>200.01991150000001</v>
      </c>
      <c r="B30724">
        <v>295.98286717100001</v>
      </c>
      <c r="C30724">
        <v>448.67514523300002</v>
      </c>
    </row>
    <row r="30725" spans="1:3" x14ac:dyDescent="0.3">
      <c r="A30725">
        <v>200.02851150000001</v>
      </c>
      <c r="B30725">
        <v>297.752202517</v>
      </c>
      <c r="C30725">
        <v>447.56589719800002</v>
      </c>
    </row>
    <row r="30726" spans="1:3" x14ac:dyDescent="0.3">
      <c r="A30726">
        <v>200.03521900000001</v>
      </c>
      <c r="B30726">
        <v>305.46243402900001</v>
      </c>
      <c r="C30726">
        <v>448.74019100599998</v>
      </c>
    </row>
    <row r="30727" spans="1:3" x14ac:dyDescent="0.3">
      <c r="A30727">
        <v>200.03983299999999</v>
      </c>
      <c r="B30727">
        <v>311.72740321499998</v>
      </c>
      <c r="C30727">
        <v>449.76250331300002</v>
      </c>
    </row>
    <row r="30728" spans="1:3" x14ac:dyDescent="0.3">
      <c r="A30728">
        <v>200.044309</v>
      </c>
      <c r="B30728">
        <v>312.634142591</v>
      </c>
      <c r="C30728">
        <v>448.94189782799998</v>
      </c>
    </row>
    <row r="30729" spans="1:3" x14ac:dyDescent="0.3">
      <c r="A30729">
        <v>200.05248950000001</v>
      </c>
      <c r="B30729">
        <v>320.27126902100002</v>
      </c>
      <c r="C30729">
        <v>449.41773059000002</v>
      </c>
    </row>
    <row r="30730" spans="1:3" x14ac:dyDescent="0.3">
      <c r="A30730">
        <v>200.06148200000001</v>
      </c>
      <c r="B30730">
        <v>321.96896373999999</v>
      </c>
      <c r="C30730">
        <v>447.90332461700001</v>
      </c>
    </row>
    <row r="30731" spans="1:3" x14ac:dyDescent="0.3">
      <c r="A30731">
        <v>200.06706550000001</v>
      </c>
      <c r="B30731">
        <v>326.84865697899897</v>
      </c>
      <c r="C30731">
        <v>448.46042019700002</v>
      </c>
    </row>
    <row r="30732" spans="1:3" x14ac:dyDescent="0.3">
      <c r="A30732">
        <v>200.07224199999999</v>
      </c>
      <c r="B30732">
        <v>327.60740454400002</v>
      </c>
      <c r="C30732">
        <v>447.68881384299999</v>
      </c>
    </row>
    <row r="30733" spans="1:3" x14ac:dyDescent="0.3">
      <c r="A30733">
        <v>200.08003049999999</v>
      </c>
      <c r="B30733">
        <v>335.06907775399998</v>
      </c>
      <c r="C30733">
        <v>448.044897155</v>
      </c>
    </row>
    <row r="30734" spans="1:3" x14ac:dyDescent="0.3">
      <c r="A30734">
        <v>200.08744799999999</v>
      </c>
      <c r="B30734">
        <v>336.57807392900003</v>
      </c>
      <c r="C30734">
        <v>446.38020939699999</v>
      </c>
    </row>
    <row r="30735" spans="1:3" x14ac:dyDescent="0.3">
      <c r="A30735">
        <v>200.09333100000001</v>
      </c>
      <c r="B30735">
        <v>342.91339706799999</v>
      </c>
      <c r="C30735">
        <v>444.90896787000003</v>
      </c>
    </row>
    <row r="30736" spans="1:3" x14ac:dyDescent="0.3">
      <c r="A30736">
        <v>200.09915649999999</v>
      </c>
      <c r="B30736">
        <v>344.364468612</v>
      </c>
      <c r="C30736">
        <v>442.92717810400001</v>
      </c>
    </row>
    <row r="30737" spans="1:3" x14ac:dyDescent="0.3">
      <c r="A30737">
        <v>200.10608350000001</v>
      </c>
      <c r="B30737">
        <v>345.20601863699898</v>
      </c>
      <c r="C30737">
        <v>441.86699678600002</v>
      </c>
    </row>
    <row r="30738" spans="1:3" x14ac:dyDescent="0.3">
      <c r="A30738">
        <v>200.1138335</v>
      </c>
      <c r="B30738">
        <v>350.87563250800002</v>
      </c>
      <c r="C30738">
        <v>440.65560545400001</v>
      </c>
    </row>
    <row r="30739" spans="1:3" x14ac:dyDescent="0.3">
      <c r="A30739">
        <v>200.11861300000001</v>
      </c>
      <c r="B30739">
        <v>352.32397978199998</v>
      </c>
      <c r="C30739">
        <v>439.07677564300002</v>
      </c>
    </row>
    <row r="30740" spans="1:3" x14ac:dyDescent="0.3">
      <c r="A30740">
        <v>200.12380049999999</v>
      </c>
      <c r="B30740">
        <v>355.74657354999999</v>
      </c>
      <c r="C30740">
        <v>439.01735964</v>
      </c>
    </row>
    <row r="30741" spans="1:3" x14ac:dyDescent="0.3">
      <c r="A30741">
        <v>200.13199850000001</v>
      </c>
      <c r="B30741">
        <v>356.45616786599999</v>
      </c>
      <c r="C30741">
        <v>438.03062345299998</v>
      </c>
    </row>
    <row r="30742" spans="1:3" x14ac:dyDescent="0.3">
      <c r="A30742">
        <v>200.139647</v>
      </c>
      <c r="B30742">
        <v>362.27323508900002</v>
      </c>
      <c r="C30742">
        <v>438.01199200600001</v>
      </c>
    </row>
    <row r="30743" spans="1:3" x14ac:dyDescent="0.3">
      <c r="A30743">
        <v>200.14549349999999</v>
      </c>
      <c r="B30743">
        <v>363.60670258300001</v>
      </c>
      <c r="C30743">
        <v>436.78256959200002</v>
      </c>
    </row>
    <row r="30744" spans="1:3" x14ac:dyDescent="0.3">
      <c r="A30744">
        <v>200.15082849999999</v>
      </c>
      <c r="B30744">
        <v>367.44867789300002</v>
      </c>
      <c r="C30744">
        <v>436.70231625000002</v>
      </c>
    </row>
    <row r="30745" spans="1:3" x14ac:dyDescent="0.3">
      <c r="A30745">
        <v>200.15826200000001</v>
      </c>
      <c r="B30745">
        <v>368.176362385</v>
      </c>
      <c r="C30745">
        <v>436.108883848</v>
      </c>
    </row>
    <row r="30746" spans="1:3" x14ac:dyDescent="0.3">
      <c r="A30746">
        <v>200.1642865</v>
      </c>
      <c r="B30746">
        <v>371.62990155799997</v>
      </c>
      <c r="C30746">
        <v>435.96203097400002</v>
      </c>
    </row>
    <row r="30747" spans="1:3" x14ac:dyDescent="0.3">
      <c r="A30747">
        <v>200.16906549999999</v>
      </c>
      <c r="B30747">
        <v>375.06665897200003</v>
      </c>
      <c r="C30747">
        <v>435.59864477899998</v>
      </c>
    </row>
    <row r="30748" spans="1:3" x14ac:dyDescent="0.3">
      <c r="A30748">
        <v>200.17410949999999</v>
      </c>
      <c r="B30748">
        <v>376.25130202600002</v>
      </c>
      <c r="C30748">
        <v>434.35067000800001</v>
      </c>
    </row>
    <row r="30749" spans="1:3" x14ac:dyDescent="0.3">
      <c r="A30749">
        <v>200.1809495</v>
      </c>
      <c r="B30749">
        <v>382.65590731600003</v>
      </c>
      <c r="C30749">
        <v>434.15909964799999</v>
      </c>
    </row>
    <row r="30750" spans="1:3" x14ac:dyDescent="0.3">
      <c r="A30750">
        <v>200.1877235</v>
      </c>
      <c r="B30750">
        <v>383.28246895199999</v>
      </c>
      <c r="C30750">
        <v>433.84293090199998</v>
      </c>
    </row>
    <row r="30751" spans="1:3" x14ac:dyDescent="0.3">
      <c r="A30751">
        <v>200.19182649999999</v>
      </c>
      <c r="B30751">
        <v>387.316456695</v>
      </c>
      <c r="C30751">
        <v>433.575243607</v>
      </c>
    </row>
    <row r="30752" spans="1:3" x14ac:dyDescent="0.3">
      <c r="A30752">
        <v>200.1968195</v>
      </c>
      <c r="B30752">
        <v>388.49213651700001</v>
      </c>
      <c r="C30752">
        <v>432.581904124</v>
      </c>
    </row>
    <row r="30753" spans="1:3" x14ac:dyDescent="0.3">
      <c r="A30753">
        <v>200.202731</v>
      </c>
      <c r="B30753">
        <v>393.996114772</v>
      </c>
      <c r="C30753">
        <v>433.13308736699997</v>
      </c>
    </row>
    <row r="30754" spans="1:3" x14ac:dyDescent="0.3">
      <c r="A30754">
        <v>200.21131149999999</v>
      </c>
      <c r="B30754">
        <v>393.87968100699999</v>
      </c>
      <c r="C30754">
        <v>441.31718827100002</v>
      </c>
    </row>
    <row r="30755" spans="1:3" x14ac:dyDescent="0.3">
      <c r="A30755">
        <v>200.217714</v>
      </c>
      <c r="B30755">
        <v>388.57745093300002</v>
      </c>
      <c r="C30755">
        <v>448.78481142700002</v>
      </c>
    </row>
    <row r="30756" spans="1:3" x14ac:dyDescent="0.3">
      <c r="A30756">
        <v>200.23218349999999</v>
      </c>
      <c r="B30756">
        <v>383.25428618699999</v>
      </c>
      <c r="C30756">
        <v>495.49798186800001</v>
      </c>
    </row>
    <row r="30757" spans="1:3" x14ac:dyDescent="0.3">
      <c r="A30757">
        <v>200.233113</v>
      </c>
      <c r="B30757">
        <v>389.691546905</v>
      </c>
      <c r="C30757">
        <v>544.40133343999901</v>
      </c>
    </row>
    <row r="30758" spans="1:3" x14ac:dyDescent="0.3">
      <c r="A30758">
        <v>200.235917</v>
      </c>
      <c r="B30758">
        <v>496.650505485</v>
      </c>
      <c r="C30758">
        <v>557.40187010600005</v>
      </c>
    </row>
    <row r="30759" spans="1:3" x14ac:dyDescent="0.3">
      <c r="A30759">
        <v>200.245237</v>
      </c>
      <c r="B30759">
        <v>479.450986715</v>
      </c>
      <c r="C30759">
        <v>579.01658471600001</v>
      </c>
    </row>
    <row r="30760" spans="1:3" x14ac:dyDescent="0.3">
      <c r="A30760">
        <v>200.25556700000001</v>
      </c>
      <c r="B30760">
        <v>383.79932564199999</v>
      </c>
      <c r="C30760">
        <v>595.462688017</v>
      </c>
    </row>
    <row r="30761" spans="1:3" x14ac:dyDescent="0.3">
      <c r="A30761">
        <v>200.257486</v>
      </c>
      <c r="B30761">
        <v>469.850468664</v>
      </c>
      <c r="C30761">
        <v>599.58320295999999</v>
      </c>
    </row>
    <row r="30762" spans="1:3" x14ac:dyDescent="0.3">
      <c r="A30762">
        <v>200.266806</v>
      </c>
      <c r="B30762">
        <v>464.91197467900002</v>
      </c>
      <c r="C30762">
        <v>606.14322522600003</v>
      </c>
    </row>
    <row r="30763" spans="1:3" x14ac:dyDescent="0.3">
      <c r="A30763">
        <v>200.27497199999999</v>
      </c>
      <c r="B30763">
        <v>378.61391687000003</v>
      </c>
      <c r="C30763">
        <v>606.41009717500003</v>
      </c>
    </row>
    <row r="30764" spans="1:3" x14ac:dyDescent="0.3">
      <c r="A30764">
        <v>200.27853300000001</v>
      </c>
      <c r="B30764">
        <v>467.10287226200001</v>
      </c>
      <c r="C30764">
        <v>604.70908481799995</v>
      </c>
    </row>
    <row r="30765" spans="1:3" x14ac:dyDescent="0.3">
      <c r="A30765">
        <v>200.296245</v>
      </c>
      <c r="B30765">
        <v>380.63121834100002</v>
      </c>
      <c r="C30765">
        <v>614.78941161199998</v>
      </c>
    </row>
    <row r="30766" spans="1:3" x14ac:dyDescent="0.3">
      <c r="A30766">
        <v>200.30217250000001</v>
      </c>
      <c r="B30766">
        <v>358.65759161900002</v>
      </c>
      <c r="C30766">
        <v>587.77615740199997</v>
      </c>
    </row>
    <row r="30767" spans="1:3" x14ac:dyDescent="0.3">
      <c r="A30767">
        <v>200.30846450000001</v>
      </c>
      <c r="B30767">
        <v>359.90005186799999</v>
      </c>
      <c r="C30767">
        <v>587.42609140100001</v>
      </c>
    </row>
    <row r="30768" spans="1:3" x14ac:dyDescent="0.3">
      <c r="A30768">
        <v>200.3130405</v>
      </c>
      <c r="B30768">
        <v>360.45062427699997</v>
      </c>
      <c r="C30768">
        <v>586.50785506299997</v>
      </c>
    </row>
    <row r="30769" spans="1:3" x14ac:dyDescent="0.3">
      <c r="A30769">
        <v>200.318769</v>
      </c>
      <c r="B30769">
        <v>361.07930137900001</v>
      </c>
      <c r="C30769">
        <v>585.43781553600002</v>
      </c>
    </row>
    <row r="30770" spans="1:3" x14ac:dyDescent="0.3">
      <c r="A30770">
        <v>200.32448550000001</v>
      </c>
      <c r="B30770">
        <v>362.96153789200002</v>
      </c>
      <c r="C30770">
        <v>584.75818222399903</v>
      </c>
    </row>
    <row r="30771" spans="1:3" x14ac:dyDescent="0.3">
      <c r="A30771">
        <v>200.32826800000001</v>
      </c>
      <c r="B30771">
        <v>363.47281046799998</v>
      </c>
      <c r="C30771">
        <v>583.89252419899901</v>
      </c>
    </row>
    <row r="30772" spans="1:3" x14ac:dyDescent="0.3">
      <c r="A30772">
        <v>200.33435449999999</v>
      </c>
      <c r="B30772">
        <v>363.963653577</v>
      </c>
      <c r="C30772">
        <v>582.59863408799902</v>
      </c>
    </row>
    <row r="30773" spans="1:3" x14ac:dyDescent="0.3">
      <c r="A30773">
        <v>200.34367399999999</v>
      </c>
      <c r="B30773">
        <v>366.879522893</v>
      </c>
      <c r="C30773">
        <v>580.291430673999</v>
      </c>
    </row>
    <row r="30774" spans="1:3" x14ac:dyDescent="0.3">
      <c r="A30774">
        <v>200.34800050000001</v>
      </c>
      <c r="B30774">
        <v>367.51379562</v>
      </c>
      <c r="C30774">
        <v>578.91612603599901</v>
      </c>
    </row>
    <row r="30775" spans="1:3" x14ac:dyDescent="0.3">
      <c r="A30775">
        <v>200.35353549999999</v>
      </c>
      <c r="B30775">
        <v>368.20407191999999</v>
      </c>
      <c r="C30775">
        <v>576.66746432100001</v>
      </c>
    </row>
    <row r="30776" spans="1:3" x14ac:dyDescent="0.3">
      <c r="A30776">
        <v>200.36110199999999</v>
      </c>
      <c r="B30776">
        <v>371.63499325700002</v>
      </c>
      <c r="C30776">
        <v>573.76255189300002</v>
      </c>
    </row>
    <row r="30777" spans="1:3" x14ac:dyDescent="0.3">
      <c r="A30777">
        <v>200.36534700000001</v>
      </c>
      <c r="B30777">
        <v>372.15402168899999</v>
      </c>
      <c r="C30777">
        <v>572.73618658299995</v>
      </c>
    </row>
    <row r="30778" spans="1:3" x14ac:dyDescent="0.3">
      <c r="A30778">
        <v>200.371331</v>
      </c>
      <c r="B30778">
        <v>375.13613680999998</v>
      </c>
      <c r="C30778">
        <v>570.09116533299903</v>
      </c>
    </row>
    <row r="30779" spans="1:3" x14ac:dyDescent="0.3">
      <c r="A30779">
        <v>200.37689850000001</v>
      </c>
      <c r="B30779">
        <v>375.45114939400003</v>
      </c>
      <c r="C30779">
        <v>568.94098822299998</v>
      </c>
    </row>
    <row r="30780" spans="1:3" x14ac:dyDescent="0.3">
      <c r="A30780">
        <v>200.38595549999999</v>
      </c>
      <c r="B30780">
        <v>378.99243947799999</v>
      </c>
      <c r="C30780">
        <v>566.73627106900005</v>
      </c>
    </row>
    <row r="30781" spans="1:3" x14ac:dyDescent="0.3">
      <c r="A30781">
        <v>200.39086399999999</v>
      </c>
      <c r="B30781">
        <v>379.41649192800003</v>
      </c>
      <c r="C30781">
        <v>565.82170378799901</v>
      </c>
    </row>
    <row r="30782" spans="1:3" x14ac:dyDescent="0.3">
      <c r="A30782">
        <v>200.39738</v>
      </c>
      <c r="B30782">
        <v>380.08703453700002</v>
      </c>
      <c r="C30782">
        <v>564.21938280899997</v>
      </c>
    </row>
    <row r="30783" spans="1:3" x14ac:dyDescent="0.3">
      <c r="A30783">
        <v>200.40257650000001</v>
      </c>
      <c r="B30783">
        <v>382.23224623999999</v>
      </c>
      <c r="C30783">
        <v>563.63654487199994</v>
      </c>
    </row>
    <row r="30784" spans="1:3" x14ac:dyDescent="0.3">
      <c r="A30784">
        <v>200.4059915</v>
      </c>
      <c r="B30784">
        <v>382.621758016</v>
      </c>
      <c r="C30784">
        <v>563.38907370000004</v>
      </c>
    </row>
    <row r="30785" spans="1:3" x14ac:dyDescent="0.3">
      <c r="A30785">
        <v>200.41230849999999</v>
      </c>
      <c r="B30785">
        <v>387.74498564499999</v>
      </c>
      <c r="C30785">
        <v>561.95462340300003</v>
      </c>
    </row>
    <row r="30786" spans="1:3" x14ac:dyDescent="0.3">
      <c r="A30786">
        <v>200.41736499999999</v>
      </c>
      <c r="B30786">
        <v>388.19675786200003</v>
      </c>
      <c r="C30786">
        <v>561.645341239</v>
      </c>
    </row>
    <row r="30787" spans="1:3" x14ac:dyDescent="0.3">
      <c r="A30787">
        <v>200.42326550000001</v>
      </c>
      <c r="B30787">
        <v>390.94827312000001</v>
      </c>
      <c r="C30787">
        <v>562.37048653199997</v>
      </c>
    </row>
    <row r="30788" spans="1:3" x14ac:dyDescent="0.3">
      <c r="A30788">
        <v>200.42654899999999</v>
      </c>
      <c r="B30788">
        <v>391.39020343200002</v>
      </c>
      <c r="C30788">
        <v>562.88480592600001</v>
      </c>
    </row>
    <row r="30789" spans="1:3" x14ac:dyDescent="0.3">
      <c r="A30789">
        <v>200.43171150000001</v>
      </c>
      <c r="B30789">
        <v>391.37369282100002</v>
      </c>
      <c r="C30789">
        <v>566.86798036499999</v>
      </c>
    </row>
    <row r="30790" spans="1:3" x14ac:dyDescent="0.3">
      <c r="A30790">
        <v>200.43927550000001</v>
      </c>
      <c r="B30790">
        <v>393.46869609999999</v>
      </c>
      <c r="C30790">
        <v>576.55877452899995</v>
      </c>
    </row>
    <row r="30791" spans="1:3" x14ac:dyDescent="0.3">
      <c r="A30791">
        <v>200.4426655</v>
      </c>
      <c r="B30791">
        <v>393.30341220899999</v>
      </c>
      <c r="C30791">
        <v>580.37001449800005</v>
      </c>
    </row>
    <row r="30792" spans="1:3" x14ac:dyDescent="0.3">
      <c r="A30792">
        <v>200.4466305</v>
      </c>
      <c r="B30792">
        <v>393.86657253599998</v>
      </c>
      <c r="C30792">
        <v>581.24549118699997</v>
      </c>
    </row>
    <row r="30793" spans="1:3" x14ac:dyDescent="0.3">
      <c r="A30793">
        <v>200.45297099999999</v>
      </c>
      <c r="B30793">
        <v>394.843746442</v>
      </c>
      <c r="C30793">
        <v>582.306159987</v>
      </c>
    </row>
    <row r="30794" spans="1:3" x14ac:dyDescent="0.3">
      <c r="A30794">
        <v>200.45786899999999</v>
      </c>
      <c r="B30794">
        <v>395.39431629299997</v>
      </c>
      <c r="C30794">
        <v>582.21242323799902</v>
      </c>
    </row>
    <row r="30795" spans="1:3" x14ac:dyDescent="0.3">
      <c r="A30795">
        <v>200.46604600000001</v>
      </c>
      <c r="B30795">
        <v>402.60040949099999</v>
      </c>
      <c r="C30795">
        <v>582.93986645500001</v>
      </c>
    </row>
    <row r="30796" spans="1:3" x14ac:dyDescent="0.3">
      <c r="A30796">
        <v>200.46955349999999</v>
      </c>
      <c r="B30796">
        <v>403.41201556800002</v>
      </c>
      <c r="C30796">
        <v>582.78151101899903</v>
      </c>
    </row>
    <row r="30797" spans="1:3" x14ac:dyDescent="0.3">
      <c r="A30797">
        <v>200.474538</v>
      </c>
      <c r="B30797">
        <v>403.95999288600001</v>
      </c>
      <c r="C30797">
        <v>582.97637655599999</v>
      </c>
    </row>
    <row r="30798" spans="1:3" x14ac:dyDescent="0.3">
      <c r="A30798">
        <v>200.47971150000001</v>
      </c>
      <c r="B30798">
        <v>408.81333232999998</v>
      </c>
      <c r="C30798">
        <v>584.17823466699997</v>
      </c>
    </row>
    <row r="30799" spans="1:3" x14ac:dyDescent="0.3">
      <c r="A30799">
        <v>200.48363649999999</v>
      </c>
      <c r="B30799">
        <v>409.44404815799999</v>
      </c>
      <c r="C30799">
        <v>584.30573996999999</v>
      </c>
    </row>
    <row r="30800" spans="1:3" x14ac:dyDescent="0.3">
      <c r="A30800">
        <v>200.49012999999999</v>
      </c>
      <c r="B30800">
        <v>413.086707945</v>
      </c>
      <c r="C30800">
        <v>585.01702366199902</v>
      </c>
    </row>
    <row r="30801" spans="1:3" x14ac:dyDescent="0.3">
      <c r="A30801">
        <v>200.49547000000001</v>
      </c>
      <c r="B30801">
        <v>413.60370020900001</v>
      </c>
      <c r="C30801">
        <v>585.21341995</v>
      </c>
    </row>
    <row r="30802" spans="1:3" x14ac:dyDescent="0.3">
      <c r="A30802">
        <v>200.4989415</v>
      </c>
      <c r="B30802">
        <v>414.27607690399998</v>
      </c>
      <c r="C30802">
        <v>585.06895127999996</v>
      </c>
    </row>
    <row r="30803" spans="1:3" x14ac:dyDescent="0.3">
      <c r="A30803">
        <v>200.50390400000001</v>
      </c>
      <c r="B30803">
        <v>417.14257298299998</v>
      </c>
      <c r="C30803">
        <v>586.04241113199998</v>
      </c>
    </row>
    <row r="30804" spans="1:3" x14ac:dyDescent="0.3">
      <c r="A30804">
        <v>200.5089365</v>
      </c>
      <c r="B30804">
        <v>417.57872221500003</v>
      </c>
      <c r="C30804">
        <v>585.880577174</v>
      </c>
    </row>
    <row r="30805" spans="1:3" x14ac:dyDescent="0.3">
      <c r="A30805">
        <v>200.51754399999999</v>
      </c>
      <c r="B30805">
        <v>423.15888538399997</v>
      </c>
      <c r="C30805">
        <v>585.96471167799996</v>
      </c>
    </row>
    <row r="30806" spans="1:3" x14ac:dyDescent="0.3">
      <c r="A30806">
        <v>200.5215225</v>
      </c>
      <c r="B30806">
        <v>423.44535836199998</v>
      </c>
      <c r="C30806">
        <v>585.70207607700002</v>
      </c>
    </row>
    <row r="30807" spans="1:3" x14ac:dyDescent="0.3">
      <c r="A30807">
        <v>200.52674350000001</v>
      </c>
      <c r="B30807">
        <v>423.81039391500002</v>
      </c>
      <c r="C30807">
        <v>585.46421074499995</v>
      </c>
    </row>
    <row r="30808" spans="1:3" x14ac:dyDescent="0.3">
      <c r="A30808">
        <v>200.53243399999999</v>
      </c>
      <c r="B30808">
        <v>425.21848722200002</v>
      </c>
      <c r="C30808">
        <v>585.28784435900002</v>
      </c>
    </row>
    <row r="30809" spans="1:3" x14ac:dyDescent="0.3">
      <c r="A30809">
        <v>200.53609900000001</v>
      </c>
      <c r="B30809">
        <v>425.85014439399998</v>
      </c>
      <c r="C30809">
        <v>584.44944434299998</v>
      </c>
    </row>
    <row r="30810" spans="1:3" x14ac:dyDescent="0.3">
      <c r="A30810">
        <v>200.54269400000001</v>
      </c>
      <c r="B30810">
        <v>427.61369866000001</v>
      </c>
      <c r="C30810">
        <v>584.31165014999999</v>
      </c>
    </row>
    <row r="30811" spans="1:3" x14ac:dyDescent="0.3">
      <c r="A30811">
        <v>200.54775000000001</v>
      </c>
      <c r="B30811">
        <v>428.014748295</v>
      </c>
      <c r="C30811">
        <v>583.57233192900003</v>
      </c>
    </row>
    <row r="30812" spans="1:3" x14ac:dyDescent="0.3">
      <c r="A30812">
        <v>200.5532685</v>
      </c>
      <c r="B30812">
        <v>431.73388460799998</v>
      </c>
      <c r="C30812">
        <v>582.21818027100005</v>
      </c>
    </row>
    <row r="30813" spans="1:3" x14ac:dyDescent="0.3">
      <c r="A30813">
        <v>200.55650199999999</v>
      </c>
      <c r="B30813">
        <v>432.21665850599999</v>
      </c>
      <c r="C30813">
        <v>581.51628456200001</v>
      </c>
    </row>
    <row r="30814" spans="1:3" x14ac:dyDescent="0.3">
      <c r="A30814">
        <v>200.56200699999999</v>
      </c>
      <c r="B30814">
        <v>432.5949688</v>
      </c>
      <c r="C30814">
        <v>580.93407287399998</v>
      </c>
    </row>
    <row r="30815" spans="1:3" x14ac:dyDescent="0.3">
      <c r="A30815">
        <v>200.56976399999999</v>
      </c>
      <c r="B30815">
        <v>434.812938976</v>
      </c>
      <c r="C30815">
        <v>580.40043251199995</v>
      </c>
    </row>
    <row r="30816" spans="1:3" x14ac:dyDescent="0.3">
      <c r="A30816">
        <v>200.5733735</v>
      </c>
      <c r="B30816">
        <v>435.38742229000002</v>
      </c>
      <c r="C30816">
        <v>579.46422548800001</v>
      </c>
    </row>
    <row r="30817" spans="1:3" x14ac:dyDescent="0.3">
      <c r="A30817">
        <v>200.578789</v>
      </c>
      <c r="B30817">
        <v>436.58956845900002</v>
      </c>
      <c r="C30817">
        <v>578.12501393100001</v>
      </c>
    </row>
    <row r="30818" spans="1:3" x14ac:dyDescent="0.3">
      <c r="A30818">
        <v>200.58496550000001</v>
      </c>
      <c r="B30818">
        <v>440.72296008199999</v>
      </c>
      <c r="C30818">
        <v>577.09216971199999</v>
      </c>
    </row>
    <row r="30819" spans="1:3" x14ac:dyDescent="0.3">
      <c r="A30819">
        <v>200.58836500000001</v>
      </c>
      <c r="B30819">
        <v>441.209663068</v>
      </c>
      <c r="C30819">
        <v>576.59118057799901</v>
      </c>
    </row>
    <row r="30820" spans="1:3" x14ac:dyDescent="0.3">
      <c r="A30820">
        <v>200.594965</v>
      </c>
      <c r="B30820">
        <v>445.52608982300001</v>
      </c>
      <c r="C30820">
        <v>575.07494403099997</v>
      </c>
    </row>
    <row r="30821" spans="1:3" x14ac:dyDescent="0.3">
      <c r="A30821">
        <v>200.5994135</v>
      </c>
      <c r="B30821">
        <v>446.17117009999998</v>
      </c>
      <c r="C30821">
        <v>574.27483795499995</v>
      </c>
    </row>
    <row r="30822" spans="1:3" x14ac:dyDescent="0.3">
      <c r="A30822">
        <v>200.608645</v>
      </c>
      <c r="B30822">
        <v>451.39526990100001</v>
      </c>
      <c r="C30822">
        <v>573.10998677400005</v>
      </c>
    </row>
    <row r="30823" spans="1:3" x14ac:dyDescent="0.3">
      <c r="A30823">
        <v>200.611996</v>
      </c>
      <c r="B30823">
        <v>452.11608360499997</v>
      </c>
      <c r="C30823">
        <v>572.41042134400004</v>
      </c>
    </row>
    <row r="30824" spans="1:3" x14ac:dyDescent="0.3">
      <c r="A30824">
        <v>200.6181345</v>
      </c>
      <c r="B30824">
        <v>452.87194318799999</v>
      </c>
      <c r="C30824">
        <v>571.88759833699999</v>
      </c>
    </row>
    <row r="30825" spans="1:3" x14ac:dyDescent="0.3">
      <c r="A30825">
        <v>200.626586</v>
      </c>
      <c r="B30825">
        <v>457.84136850900001</v>
      </c>
      <c r="C30825">
        <v>570.98211490200003</v>
      </c>
    </row>
    <row r="30826" spans="1:3" x14ac:dyDescent="0.3">
      <c r="A30826">
        <v>200.6298855</v>
      </c>
      <c r="B30826">
        <v>458.47264709699999</v>
      </c>
      <c r="C30826">
        <v>570.25800209299996</v>
      </c>
    </row>
    <row r="30827" spans="1:3" x14ac:dyDescent="0.3">
      <c r="A30827">
        <v>200.63583449999999</v>
      </c>
      <c r="B30827">
        <v>459.04765096400001</v>
      </c>
      <c r="C30827">
        <v>569.50106549600002</v>
      </c>
    </row>
    <row r="30828" spans="1:3" x14ac:dyDescent="0.3">
      <c r="A30828">
        <v>200.64155450000001</v>
      </c>
      <c r="B30828">
        <v>461.19641700800003</v>
      </c>
      <c r="C30828">
        <v>569.33426109100003</v>
      </c>
    </row>
    <row r="30829" spans="1:3" x14ac:dyDescent="0.3">
      <c r="A30829">
        <v>200.64561399999999</v>
      </c>
      <c r="B30829">
        <v>461.83204163800002</v>
      </c>
      <c r="C30829">
        <v>568.797506021</v>
      </c>
    </row>
    <row r="30830" spans="1:3" x14ac:dyDescent="0.3">
      <c r="A30830">
        <v>200.65193650000001</v>
      </c>
      <c r="B30830">
        <v>462.11624822800002</v>
      </c>
      <c r="C30830">
        <v>568.08941037500006</v>
      </c>
    </row>
    <row r="30831" spans="1:3" x14ac:dyDescent="0.3">
      <c r="A30831">
        <v>200.66017049999999</v>
      </c>
      <c r="B30831">
        <v>465.46784470599999</v>
      </c>
      <c r="C30831">
        <v>567.32697270899996</v>
      </c>
    </row>
    <row r="30832" spans="1:3" x14ac:dyDescent="0.3">
      <c r="A30832">
        <v>200.6643445</v>
      </c>
      <c r="B30832">
        <v>466.379620784</v>
      </c>
      <c r="C30832">
        <v>566.19786948900003</v>
      </c>
    </row>
    <row r="30833" spans="1:3" x14ac:dyDescent="0.3">
      <c r="A30833">
        <v>200.670556</v>
      </c>
      <c r="B30833">
        <v>468.56796804099997</v>
      </c>
      <c r="C30833">
        <v>565.30690482099999</v>
      </c>
    </row>
    <row r="30834" spans="1:3" x14ac:dyDescent="0.3">
      <c r="A30834">
        <v>200.67544749999999</v>
      </c>
      <c r="B30834">
        <v>468.85184592799999</v>
      </c>
      <c r="C30834">
        <v>564.510474273</v>
      </c>
    </row>
    <row r="30835" spans="1:3" x14ac:dyDescent="0.3">
      <c r="A30835">
        <v>200.6836155</v>
      </c>
      <c r="B30835">
        <v>470.904775223</v>
      </c>
      <c r="C30835">
        <v>564.03866934899997</v>
      </c>
    </row>
    <row r="30836" spans="1:3" x14ac:dyDescent="0.3">
      <c r="A30836">
        <v>200.68804449999999</v>
      </c>
      <c r="B30836">
        <v>471.31033461200002</v>
      </c>
      <c r="C30836">
        <v>563.26404894699999</v>
      </c>
    </row>
    <row r="30837" spans="1:3" x14ac:dyDescent="0.3">
      <c r="A30837">
        <v>200.69353699999999</v>
      </c>
      <c r="B30837">
        <v>471.32123808699998</v>
      </c>
      <c r="C30837">
        <v>562.774607672</v>
      </c>
    </row>
    <row r="30838" spans="1:3" x14ac:dyDescent="0.3">
      <c r="A30838">
        <v>200.698701</v>
      </c>
      <c r="B30838">
        <v>472.02872716899998</v>
      </c>
      <c r="C30838">
        <v>562.785537191</v>
      </c>
    </row>
    <row r="30839" spans="1:3" x14ac:dyDescent="0.3">
      <c r="A30839">
        <v>200.70239000000001</v>
      </c>
      <c r="B30839">
        <v>472.26854350600001</v>
      </c>
      <c r="C30839">
        <v>562.29430201100001</v>
      </c>
    </row>
    <row r="30840" spans="1:3" x14ac:dyDescent="0.3">
      <c r="A30840">
        <v>200.710925</v>
      </c>
      <c r="B30840">
        <v>474.40491476099999</v>
      </c>
      <c r="C30840">
        <v>561.93520608899996</v>
      </c>
    </row>
    <row r="30841" spans="1:3" x14ac:dyDescent="0.3">
      <c r="A30841">
        <v>200.71678900000001</v>
      </c>
      <c r="B30841">
        <v>474.789672494</v>
      </c>
      <c r="C30841">
        <v>560.93809545099998</v>
      </c>
    </row>
    <row r="30842" spans="1:3" x14ac:dyDescent="0.3">
      <c r="A30842">
        <v>200.72052450000001</v>
      </c>
      <c r="B30842">
        <v>475.413155577</v>
      </c>
      <c r="C30842">
        <v>560.18498249599998</v>
      </c>
    </row>
    <row r="30843" spans="1:3" x14ac:dyDescent="0.3">
      <c r="A30843">
        <v>200.72655800000001</v>
      </c>
      <c r="B30843">
        <v>478.05780654799997</v>
      </c>
      <c r="C30843">
        <v>560.76668441300001</v>
      </c>
    </row>
    <row r="30844" spans="1:3" x14ac:dyDescent="0.3">
      <c r="A30844">
        <v>200.732416</v>
      </c>
      <c r="B30844">
        <v>478.11498168499998</v>
      </c>
      <c r="C30844">
        <v>560.550226587</v>
      </c>
    </row>
    <row r="30845" spans="1:3" x14ac:dyDescent="0.3">
      <c r="A30845">
        <v>200.73937799999999</v>
      </c>
      <c r="B30845">
        <v>480.33839144799998</v>
      </c>
      <c r="C30845">
        <v>560.85783491899997</v>
      </c>
    </row>
    <row r="30846" spans="1:3" x14ac:dyDescent="0.3">
      <c r="A30846">
        <v>200.74361099999999</v>
      </c>
      <c r="B30846">
        <v>480.961443508</v>
      </c>
      <c r="C30846">
        <v>560.61840360500003</v>
      </c>
    </row>
    <row r="30847" spans="1:3" x14ac:dyDescent="0.3">
      <c r="A30847">
        <v>200.74958000000001</v>
      </c>
      <c r="B30847">
        <v>481.51156826699997</v>
      </c>
      <c r="C30847">
        <v>560.44147927500001</v>
      </c>
    </row>
    <row r="30848" spans="1:3" x14ac:dyDescent="0.3">
      <c r="A30848">
        <v>200.75602649999999</v>
      </c>
      <c r="B30848">
        <v>483.85284939100001</v>
      </c>
      <c r="C30848">
        <v>560.67515571299998</v>
      </c>
    </row>
    <row r="30849" spans="1:3" x14ac:dyDescent="0.3">
      <c r="A30849">
        <v>200.76055049999999</v>
      </c>
      <c r="B30849">
        <v>484.96387192600002</v>
      </c>
      <c r="C30849">
        <v>559.01943460400003</v>
      </c>
    </row>
    <row r="30850" spans="1:3" x14ac:dyDescent="0.3">
      <c r="A30850">
        <v>200.76898</v>
      </c>
      <c r="B30850">
        <v>518.49026439299996</v>
      </c>
      <c r="C30850">
        <v>549.41246146000003</v>
      </c>
    </row>
    <row r="30851" spans="1:3" x14ac:dyDescent="0.3">
      <c r="A30851">
        <v>200.77453700000001</v>
      </c>
      <c r="B30851">
        <v>531.48196525100002</v>
      </c>
      <c r="C30851">
        <v>532.09015743700002</v>
      </c>
    </row>
    <row r="30852" spans="1:3" x14ac:dyDescent="0.3">
      <c r="A30852">
        <v>200.78293350000001</v>
      </c>
      <c r="B30852">
        <v>535.403044153</v>
      </c>
      <c r="C30852">
        <v>517.08255168400001</v>
      </c>
    </row>
    <row r="30853" spans="1:3" x14ac:dyDescent="0.3">
      <c r="A30853">
        <v>200.79209950000001</v>
      </c>
      <c r="B30853">
        <v>546.59263273199997</v>
      </c>
      <c r="C30853">
        <v>504.113590622</v>
      </c>
    </row>
    <row r="30854" spans="1:3" x14ac:dyDescent="0.3">
      <c r="A30854">
        <v>200.80218550000001</v>
      </c>
      <c r="B30854">
        <v>547.18735494199996</v>
      </c>
      <c r="C30854">
        <v>500.77644702999999</v>
      </c>
    </row>
    <row r="30855" spans="1:3" x14ac:dyDescent="0.3">
      <c r="A30855">
        <v>200.8111735</v>
      </c>
      <c r="B30855">
        <v>551.42924925099999</v>
      </c>
      <c r="C30855">
        <v>497.82185313999997</v>
      </c>
    </row>
    <row r="30856" spans="1:3" x14ac:dyDescent="0.3">
      <c r="A30856">
        <v>200.81644750000001</v>
      </c>
      <c r="B30856">
        <v>560.926036565</v>
      </c>
      <c r="C30856">
        <v>497.13775411900002</v>
      </c>
    </row>
    <row r="30857" spans="1:3" x14ac:dyDescent="0.3">
      <c r="A30857">
        <v>200.821393</v>
      </c>
      <c r="B30857">
        <v>561.26912447799998</v>
      </c>
      <c r="C30857">
        <v>497.23054035000001</v>
      </c>
    </row>
    <row r="30858" spans="1:3" x14ac:dyDescent="0.3">
      <c r="A30858">
        <v>200.8279445</v>
      </c>
      <c r="B30858">
        <v>562.16267224800004</v>
      </c>
      <c r="C30858">
        <v>495.895852741</v>
      </c>
    </row>
    <row r="30859" spans="1:3" x14ac:dyDescent="0.3">
      <c r="A30859">
        <v>200.834799</v>
      </c>
      <c r="B30859">
        <v>567.07522427599997</v>
      </c>
      <c r="C30859">
        <v>495.93223917400002</v>
      </c>
    </row>
    <row r="30860" spans="1:3" x14ac:dyDescent="0.3">
      <c r="A30860">
        <v>200.84016500000001</v>
      </c>
      <c r="B30860">
        <v>567.26216931099998</v>
      </c>
      <c r="C30860">
        <v>495.443165308</v>
      </c>
    </row>
    <row r="30861" spans="1:3" x14ac:dyDescent="0.3">
      <c r="A30861">
        <v>200.84493800000001</v>
      </c>
      <c r="B30861">
        <v>568.92065372699994</v>
      </c>
      <c r="C30861">
        <v>495.03812888099998</v>
      </c>
    </row>
    <row r="30862" spans="1:3" x14ac:dyDescent="0.3">
      <c r="A30862">
        <v>200.85174649999999</v>
      </c>
      <c r="B30862">
        <v>572.69816104200004</v>
      </c>
      <c r="C30862">
        <v>495.03056212500002</v>
      </c>
    </row>
    <row r="30863" spans="1:3" x14ac:dyDescent="0.3">
      <c r="A30863">
        <v>200.85826499999999</v>
      </c>
      <c r="B30863">
        <v>573.87806795899996</v>
      </c>
      <c r="C30863">
        <v>494.22330415599998</v>
      </c>
    </row>
    <row r="30864" spans="1:3" x14ac:dyDescent="0.3">
      <c r="A30864">
        <v>200.8630555</v>
      </c>
      <c r="B30864">
        <v>574.11133581599995</v>
      </c>
      <c r="C30864">
        <v>493.91241215100001</v>
      </c>
    </row>
    <row r="30865" spans="1:3" x14ac:dyDescent="0.3">
      <c r="A30865">
        <v>200.86850000000001</v>
      </c>
      <c r="B30865">
        <v>576.39638570499994</v>
      </c>
      <c r="C30865">
        <v>494.03536690300001</v>
      </c>
    </row>
    <row r="30866" spans="1:3" x14ac:dyDescent="0.3">
      <c r="A30866">
        <v>200.87384750000001</v>
      </c>
      <c r="B30866">
        <v>576.69071941699997</v>
      </c>
      <c r="C30866">
        <v>493.74987501099997</v>
      </c>
    </row>
    <row r="30867" spans="1:3" x14ac:dyDescent="0.3">
      <c r="A30867">
        <v>200.88055499999999</v>
      </c>
      <c r="B30867">
        <v>579.58187589499903</v>
      </c>
      <c r="C30867">
        <v>494.27193372099998</v>
      </c>
    </row>
    <row r="30868" spans="1:3" x14ac:dyDescent="0.3">
      <c r="A30868">
        <v>200.88500999999999</v>
      </c>
      <c r="B30868">
        <v>579.74753837000003</v>
      </c>
      <c r="C30868">
        <v>494.13298553300001</v>
      </c>
    </row>
    <row r="30869" spans="1:3" x14ac:dyDescent="0.3">
      <c r="A30869">
        <v>200.88949600000001</v>
      </c>
      <c r="B30869">
        <v>581.20347906699999</v>
      </c>
      <c r="C30869">
        <v>494.51110835200001</v>
      </c>
    </row>
    <row r="30870" spans="1:3" x14ac:dyDescent="0.3">
      <c r="A30870">
        <v>200.89527000000001</v>
      </c>
      <c r="B30870">
        <v>581.81471188800003</v>
      </c>
      <c r="C30870">
        <v>494.668540592</v>
      </c>
    </row>
    <row r="30871" spans="1:3" x14ac:dyDescent="0.3">
      <c r="A30871">
        <v>200.90152</v>
      </c>
      <c r="B30871">
        <v>582.60599593400002</v>
      </c>
      <c r="C30871">
        <v>495.04309573299997</v>
      </c>
    </row>
    <row r="30872" spans="1:3" x14ac:dyDescent="0.3">
      <c r="A30872">
        <v>200.90595250000001</v>
      </c>
      <c r="B30872">
        <v>582.17946606099997</v>
      </c>
      <c r="C30872">
        <v>495.15467949999999</v>
      </c>
    </row>
    <row r="30873" spans="1:3" x14ac:dyDescent="0.3">
      <c r="A30873">
        <v>200.91154499999999</v>
      </c>
      <c r="B30873">
        <v>583.11060619900002</v>
      </c>
      <c r="C30873">
        <v>495.90437217200002</v>
      </c>
    </row>
    <row r="30874" spans="1:3" x14ac:dyDescent="0.3">
      <c r="A30874">
        <v>200.91770650000001</v>
      </c>
      <c r="B30874">
        <v>583.08780802399997</v>
      </c>
      <c r="C30874">
        <v>495.75982872600002</v>
      </c>
    </row>
    <row r="30875" spans="1:3" x14ac:dyDescent="0.3">
      <c r="A30875">
        <v>200.92371399999999</v>
      </c>
      <c r="B30875">
        <v>582.93304390799995</v>
      </c>
      <c r="C30875">
        <v>496.12533956599998</v>
      </c>
    </row>
    <row r="30876" spans="1:3" x14ac:dyDescent="0.3">
      <c r="A30876">
        <v>200.92815450000001</v>
      </c>
      <c r="B30876">
        <v>582.679046019</v>
      </c>
      <c r="C30876">
        <v>496.34925054600001</v>
      </c>
    </row>
    <row r="30877" spans="1:3" x14ac:dyDescent="0.3">
      <c r="A30877">
        <v>200.93383700000001</v>
      </c>
      <c r="B30877">
        <v>582.33309186700001</v>
      </c>
      <c r="C30877">
        <v>496.98010114599998</v>
      </c>
    </row>
    <row r="30878" spans="1:3" x14ac:dyDescent="0.3">
      <c r="A30878">
        <v>200.94014250000001</v>
      </c>
      <c r="B30878">
        <v>581.78509664299997</v>
      </c>
      <c r="C30878">
        <v>497.37252847000002</v>
      </c>
    </row>
    <row r="30879" spans="1:3" x14ac:dyDescent="0.3">
      <c r="A30879">
        <v>200.9472495</v>
      </c>
      <c r="B30879">
        <v>580.31886127500002</v>
      </c>
      <c r="C30879">
        <v>497.797489106</v>
      </c>
    </row>
    <row r="30880" spans="1:3" x14ac:dyDescent="0.3">
      <c r="A30880">
        <v>200.95236850000001</v>
      </c>
      <c r="B30880">
        <v>579.81218542500005</v>
      </c>
      <c r="C30880">
        <v>498.51317379699998</v>
      </c>
    </row>
    <row r="30881" spans="1:3" x14ac:dyDescent="0.3">
      <c r="A30881">
        <v>200.95912749999999</v>
      </c>
      <c r="B30881">
        <v>579.36373860799995</v>
      </c>
      <c r="C30881">
        <v>499.12789938399999</v>
      </c>
    </row>
    <row r="30882" spans="1:3" x14ac:dyDescent="0.3">
      <c r="A30882">
        <v>200.964922</v>
      </c>
      <c r="B30882">
        <v>577.90769303299999</v>
      </c>
      <c r="C30882">
        <v>499.378319175</v>
      </c>
    </row>
    <row r="30883" spans="1:3" x14ac:dyDescent="0.3">
      <c r="A30883">
        <v>200.970889</v>
      </c>
      <c r="B30883">
        <v>575.23675349600001</v>
      </c>
      <c r="C30883">
        <v>499.54073696099999</v>
      </c>
    </row>
    <row r="30884" spans="1:3" x14ac:dyDescent="0.3">
      <c r="A30884">
        <v>200.97461150000001</v>
      </c>
      <c r="B30884">
        <v>574.81848596299994</v>
      </c>
      <c r="C30884">
        <v>499.89976529699999</v>
      </c>
    </row>
    <row r="30885" spans="1:3" x14ac:dyDescent="0.3">
      <c r="A30885">
        <v>200.980107</v>
      </c>
      <c r="B30885">
        <v>573.90466092700001</v>
      </c>
      <c r="C30885">
        <v>500.16825283899999</v>
      </c>
    </row>
    <row r="30886" spans="1:3" x14ac:dyDescent="0.3">
      <c r="A30886">
        <v>200.98599899999999</v>
      </c>
      <c r="B30886">
        <v>572.45340392799994</v>
      </c>
      <c r="C30886">
        <v>499.934050093</v>
      </c>
    </row>
    <row r="30887" spans="1:3" x14ac:dyDescent="0.3">
      <c r="A30887">
        <v>200.990554</v>
      </c>
      <c r="B30887">
        <v>572.28215350200003</v>
      </c>
      <c r="C30887">
        <v>499.99798716800001</v>
      </c>
    </row>
    <row r="30888" spans="1:3" x14ac:dyDescent="0.3">
      <c r="A30888">
        <v>200.99753150000001</v>
      </c>
      <c r="B30888">
        <v>568.79902850099995</v>
      </c>
      <c r="C30888">
        <v>499.46344374199998</v>
      </c>
    </row>
    <row r="30889" spans="1:3" x14ac:dyDescent="0.3">
      <c r="A30889">
        <v>201.00313550000001</v>
      </c>
      <c r="B30889">
        <v>568.36377201100004</v>
      </c>
      <c r="C30889">
        <v>499.51112063199997</v>
      </c>
    </row>
    <row r="30890" spans="1:3" x14ac:dyDescent="0.3">
      <c r="A30890">
        <v>201.00805249999999</v>
      </c>
      <c r="B30890">
        <v>566.79348615599997</v>
      </c>
      <c r="C30890">
        <v>499.47683511700001</v>
      </c>
    </row>
    <row r="30891" spans="1:3" x14ac:dyDescent="0.3">
      <c r="A30891">
        <v>201.013004</v>
      </c>
      <c r="B30891">
        <v>566.03942868399997</v>
      </c>
      <c r="C30891">
        <v>497.70028749599999</v>
      </c>
    </row>
    <row r="30892" spans="1:3" x14ac:dyDescent="0.3">
      <c r="A30892">
        <v>201.0230225</v>
      </c>
      <c r="B30892">
        <v>566.38272507399995</v>
      </c>
      <c r="C30892">
        <v>478.19363415100003</v>
      </c>
    </row>
    <row r="30893" spans="1:3" x14ac:dyDescent="0.3">
      <c r="A30893">
        <v>201.031251</v>
      </c>
      <c r="B30893">
        <v>568.66701779499999</v>
      </c>
      <c r="C30893">
        <v>469.40174385300003</v>
      </c>
    </row>
    <row r="30894" spans="1:3" x14ac:dyDescent="0.3">
      <c r="A30894">
        <v>201.04038449999999</v>
      </c>
      <c r="B30894">
        <v>568.96281852000004</v>
      </c>
      <c r="C30894">
        <v>449.78730593699999</v>
      </c>
    </row>
    <row r="30895" spans="1:3" x14ac:dyDescent="0.3">
      <c r="A30895">
        <v>201.0461215</v>
      </c>
      <c r="B30895">
        <v>565.87940787799903</v>
      </c>
      <c r="C30895">
        <v>439.99164274700001</v>
      </c>
    </row>
    <row r="30896" spans="1:3" x14ac:dyDescent="0.3">
      <c r="A30896">
        <v>201.052615</v>
      </c>
      <c r="B30896">
        <v>564.57709298700001</v>
      </c>
      <c r="C30896">
        <v>429.327027074</v>
      </c>
    </row>
    <row r="30897" spans="1:3" x14ac:dyDescent="0.3">
      <c r="A30897">
        <v>201.0601025</v>
      </c>
      <c r="B30897">
        <v>562.23989954700005</v>
      </c>
      <c r="C30897">
        <v>410.09152948000002</v>
      </c>
    </row>
    <row r="30898" spans="1:3" x14ac:dyDescent="0.3">
      <c r="A30898">
        <v>201.06582649999999</v>
      </c>
      <c r="B30898">
        <v>551.514173572</v>
      </c>
      <c r="C30898">
        <v>385.77790456999998</v>
      </c>
    </row>
    <row r="30899" spans="1:3" x14ac:dyDescent="0.3">
      <c r="A30899">
        <v>201.07448650000001</v>
      </c>
      <c r="B30899">
        <v>549.35638929900006</v>
      </c>
      <c r="C30899">
        <v>369.982206512</v>
      </c>
    </row>
    <row r="30900" spans="1:3" x14ac:dyDescent="0.3">
      <c r="A30900">
        <v>201.08117150000001</v>
      </c>
      <c r="B30900">
        <v>549.76512700299998</v>
      </c>
      <c r="C30900">
        <v>360.94363594200001</v>
      </c>
    </row>
    <row r="30901" spans="1:3" x14ac:dyDescent="0.3">
      <c r="A30901">
        <v>201.0940865</v>
      </c>
      <c r="B30901">
        <v>548.25904694799999</v>
      </c>
      <c r="C30901">
        <v>344.306960253</v>
      </c>
    </row>
    <row r="30902" spans="1:3" x14ac:dyDescent="0.3">
      <c r="A30902">
        <v>201.099289</v>
      </c>
      <c r="B30902">
        <v>549.66443389100004</v>
      </c>
      <c r="C30902">
        <v>332.08777958100001</v>
      </c>
    </row>
    <row r="30903" spans="1:3" x14ac:dyDescent="0.3">
      <c r="A30903">
        <v>201.10546049999999</v>
      </c>
      <c r="B30903">
        <v>552.51443214899996</v>
      </c>
      <c r="C30903">
        <v>329.29134843499997</v>
      </c>
    </row>
    <row r="30904" spans="1:3" x14ac:dyDescent="0.3">
      <c r="A30904">
        <v>201.10953000000001</v>
      </c>
      <c r="B30904">
        <v>553.91572501300004</v>
      </c>
      <c r="C30904">
        <v>326.24266908099997</v>
      </c>
    </row>
    <row r="30905" spans="1:3" x14ac:dyDescent="0.3">
      <c r="A30905">
        <v>201.1215875</v>
      </c>
      <c r="B30905">
        <v>552.97301759899995</v>
      </c>
      <c r="C30905">
        <v>324.73028925</v>
      </c>
    </row>
    <row r="30906" spans="1:3" x14ac:dyDescent="0.3">
      <c r="A30906">
        <v>201.12660249999999</v>
      </c>
      <c r="B30906">
        <v>553.059781122</v>
      </c>
      <c r="C30906">
        <v>321.13280366700002</v>
      </c>
    </row>
    <row r="30907" spans="1:3" x14ac:dyDescent="0.3">
      <c r="A30907">
        <v>201.13054450000001</v>
      </c>
      <c r="B30907">
        <v>554.50744796799995</v>
      </c>
      <c r="C30907">
        <v>321.83407672200002</v>
      </c>
    </row>
    <row r="30908" spans="1:3" x14ac:dyDescent="0.3">
      <c r="A30908">
        <v>201.1349965</v>
      </c>
      <c r="B30908">
        <v>556.19912371299995</v>
      </c>
      <c r="C30908">
        <v>323.98631406599998</v>
      </c>
    </row>
    <row r="30909" spans="1:3" x14ac:dyDescent="0.3">
      <c r="A30909">
        <v>201.13989599999999</v>
      </c>
      <c r="B30909">
        <v>556.77585039300004</v>
      </c>
      <c r="C30909">
        <v>325.73216613900001</v>
      </c>
    </row>
    <row r="30910" spans="1:3" x14ac:dyDescent="0.3">
      <c r="A30910">
        <v>201.14536949999999</v>
      </c>
      <c r="B30910">
        <v>557.81302858399999</v>
      </c>
      <c r="C30910">
        <v>327.13969851399997</v>
      </c>
    </row>
    <row r="30911" spans="1:3" x14ac:dyDescent="0.3">
      <c r="A30911">
        <v>201.15126699999999</v>
      </c>
      <c r="B30911">
        <v>558.40104883399999</v>
      </c>
      <c r="C30911">
        <v>329.60772712900001</v>
      </c>
    </row>
    <row r="30912" spans="1:3" x14ac:dyDescent="0.3">
      <c r="A30912">
        <v>201.15660349999999</v>
      </c>
      <c r="B30912">
        <v>560.02576637099901</v>
      </c>
      <c r="C30912">
        <v>331.869985853</v>
      </c>
    </row>
    <row r="30913" spans="1:3" x14ac:dyDescent="0.3">
      <c r="A30913">
        <v>201.16244499999999</v>
      </c>
      <c r="B30913">
        <v>560.41739744999995</v>
      </c>
      <c r="C30913">
        <v>333.35255882000001</v>
      </c>
    </row>
    <row r="30914" spans="1:3" x14ac:dyDescent="0.3">
      <c r="A30914">
        <v>201.16604950000001</v>
      </c>
      <c r="B30914">
        <v>562.26779197899998</v>
      </c>
      <c r="C30914">
        <v>335.13882732100001</v>
      </c>
    </row>
    <row r="30915" spans="1:3" x14ac:dyDescent="0.3">
      <c r="A30915">
        <v>201.17363800000001</v>
      </c>
      <c r="B30915">
        <v>563.05778423499999</v>
      </c>
      <c r="C30915">
        <v>336.88075077799999</v>
      </c>
    </row>
    <row r="30916" spans="1:3" x14ac:dyDescent="0.3">
      <c r="A30916">
        <v>201.17924550000001</v>
      </c>
      <c r="B30916">
        <v>564.47506715700001</v>
      </c>
      <c r="C30916">
        <v>338.32158795200002</v>
      </c>
    </row>
    <row r="30917" spans="1:3" x14ac:dyDescent="0.3">
      <c r="A30917">
        <v>201.1830295</v>
      </c>
      <c r="B30917">
        <v>565.59654807499999</v>
      </c>
      <c r="C30917">
        <v>339.87208341100001</v>
      </c>
    </row>
    <row r="30918" spans="1:3" x14ac:dyDescent="0.3">
      <c r="A30918">
        <v>201.18813299999999</v>
      </c>
      <c r="B30918">
        <v>566.09398314999999</v>
      </c>
      <c r="C30918">
        <v>340.70999306900001</v>
      </c>
    </row>
    <row r="30919" spans="1:3" x14ac:dyDescent="0.3">
      <c r="A30919">
        <v>201.193555</v>
      </c>
      <c r="B30919">
        <v>567.61182360999999</v>
      </c>
      <c r="C30919">
        <v>341.75678588800002</v>
      </c>
    </row>
    <row r="30920" spans="1:3" x14ac:dyDescent="0.3">
      <c r="A30920">
        <v>201.20180350000001</v>
      </c>
      <c r="B30920">
        <v>569.08013479500005</v>
      </c>
      <c r="C30920">
        <v>342.64653760300001</v>
      </c>
    </row>
    <row r="30921" spans="1:3" x14ac:dyDescent="0.3">
      <c r="A30921">
        <v>201.205726</v>
      </c>
      <c r="B30921">
        <v>570.34395945999995</v>
      </c>
      <c r="C30921">
        <v>343.46275215499998</v>
      </c>
    </row>
    <row r="30922" spans="1:3" x14ac:dyDescent="0.3">
      <c r="A30922">
        <v>201.21257</v>
      </c>
      <c r="B30922">
        <v>572.58349101800002</v>
      </c>
      <c r="C30922">
        <v>344.924612889</v>
      </c>
    </row>
    <row r="30923" spans="1:3" x14ac:dyDescent="0.3">
      <c r="A30923">
        <v>201.21905150000001</v>
      </c>
      <c r="B30923">
        <v>573.50315852599999</v>
      </c>
      <c r="C30923">
        <v>344.69845791</v>
      </c>
    </row>
    <row r="30924" spans="1:3" x14ac:dyDescent="0.3">
      <c r="A30924">
        <v>201.22243900000001</v>
      </c>
      <c r="B30924">
        <v>574.96812256800001</v>
      </c>
      <c r="C30924">
        <v>345.105680097</v>
      </c>
    </row>
    <row r="30925" spans="1:3" x14ac:dyDescent="0.3">
      <c r="A30925">
        <v>201.22865350000001</v>
      </c>
      <c r="B30925">
        <v>575.35497274500005</v>
      </c>
      <c r="C30925">
        <v>344.724368513</v>
      </c>
    </row>
    <row r="30926" spans="1:3" x14ac:dyDescent="0.3">
      <c r="A30926">
        <v>201.23311150000001</v>
      </c>
      <c r="B30926">
        <v>576.96031087400002</v>
      </c>
      <c r="C30926">
        <v>344.78150456700001</v>
      </c>
    </row>
    <row r="30927" spans="1:3" x14ac:dyDescent="0.3">
      <c r="A30927">
        <v>201.2377285</v>
      </c>
      <c r="B30927">
        <v>577.59905370599995</v>
      </c>
      <c r="C30927">
        <v>344.447157344</v>
      </c>
    </row>
    <row r="30928" spans="1:3" x14ac:dyDescent="0.3">
      <c r="A30928">
        <v>201.24205649999999</v>
      </c>
      <c r="B30928">
        <v>579.07641253700001</v>
      </c>
      <c r="C30928">
        <v>344.51988778899999</v>
      </c>
    </row>
    <row r="30929" spans="1:3" x14ac:dyDescent="0.3">
      <c r="A30929">
        <v>201.24893800000001</v>
      </c>
      <c r="B30929">
        <v>580.31270416899997</v>
      </c>
      <c r="C30929">
        <v>343.32311228899999</v>
      </c>
    </row>
    <row r="30930" spans="1:3" x14ac:dyDescent="0.3">
      <c r="A30930">
        <v>201.253851</v>
      </c>
      <c r="B30930">
        <v>581.97763218700004</v>
      </c>
      <c r="C30930">
        <v>343.223715572</v>
      </c>
    </row>
    <row r="30931" spans="1:3" x14ac:dyDescent="0.3">
      <c r="A30931">
        <v>201.257633</v>
      </c>
      <c r="B30931">
        <v>582.95967396699996</v>
      </c>
      <c r="C30931">
        <v>342.93251266300001</v>
      </c>
    </row>
    <row r="30932" spans="1:3" x14ac:dyDescent="0.3">
      <c r="A30932">
        <v>201.262418</v>
      </c>
      <c r="B30932">
        <v>583.53531861299996</v>
      </c>
      <c r="C30932">
        <v>342.20029528600003</v>
      </c>
    </row>
    <row r="30933" spans="1:3" x14ac:dyDescent="0.3">
      <c r="A30933">
        <v>201.26741150000001</v>
      </c>
      <c r="B30933">
        <v>584.40216597899996</v>
      </c>
      <c r="C30933">
        <v>341.97821559900001</v>
      </c>
    </row>
    <row r="30934" spans="1:3" x14ac:dyDescent="0.3">
      <c r="A30934">
        <v>201.27417650000001</v>
      </c>
      <c r="B30934">
        <v>585.35968293400003</v>
      </c>
      <c r="C30934">
        <v>340.37345721000003</v>
      </c>
    </row>
    <row r="30935" spans="1:3" x14ac:dyDescent="0.3">
      <c r="A30935">
        <v>201.27794249999999</v>
      </c>
      <c r="B30935">
        <v>586.653291671999</v>
      </c>
      <c r="C30935">
        <v>340.24391713699998</v>
      </c>
    </row>
    <row r="30936" spans="1:3" x14ac:dyDescent="0.3">
      <c r="A30936">
        <v>201.28373350000001</v>
      </c>
      <c r="B30936">
        <v>587.32363475700004</v>
      </c>
      <c r="C30936">
        <v>339.592027159</v>
      </c>
    </row>
    <row r="30937" spans="1:3" x14ac:dyDescent="0.3">
      <c r="A30937">
        <v>201.2895125</v>
      </c>
      <c r="B30937">
        <v>588.65809091799997</v>
      </c>
      <c r="C30937">
        <v>339.50345714399998</v>
      </c>
    </row>
    <row r="30938" spans="1:3" x14ac:dyDescent="0.3">
      <c r="A30938">
        <v>201.29652849999999</v>
      </c>
      <c r="B30938">
        <v>589.35983473199997</v>
      </c>
      <c r="C30938">
        <v>338.23827167000002</v>
      </c>
    </row>
    <row r="30939" spans="1:3" x14ac:dyDescent="0.3">
      <c r="A30939">
        <v>201.30001200000001</v>
      </c>
      <c r="B30939">
        <v>589.78757581800005</v>
      </c>
      <c r="C30939">
        <v>337.49893547400001</v>
      </c>
    </row>
    <row r="30940" spans="1:3" x14ac:dyDescent="0.3">
      <c r="A30940">
        <v>201.30527900000001</v>
      </c>
      <c r="B30940">
        <v>590.85124209900005</v>
      </c>
      <c r="C30940">
        <v>336.82320057999999</v>
      </c>
    </row>
    <row r="30941" spans="1:3" x14ac:dyDescent="0.3">
      <c r="A30941">
        <v>201.31004799999999</v>
      </c>
      <c r="B30941">
        <v>591.14842158600004</v>
      </c>
      <c r="C30941">
        <v>336.76249469099997</v>
      </c>
    </row>
    <row r="30942" spans="1:3" x14ac:dyDescent="0.3">
      <c r="A30942">
        <v>201.31379749999999</v>
      </c>
      <c r="B30942">
        <v>591.93669230799901</v>
      </c>
      <c r="C30942">
        <v>336.42529016200001</v>
      </c>
    </row>
    <row r="30943" spans="1:3" x14ac:dyDescent="0.3">
      <c r="A30943">
        <v>201.32116300000001</v>
      </c>
      <c r="B30943">
        <v>592.11676016000001</v>
      </c>
      <c r="C30943">
        <v>335.804642172</v>
      </c>
    </row>
    <row r="30944" spans="1:3" x14ac:dyDescent="0.3">
      <c r="A30944">
        <v>201.3273805</v>
      </c>
      <c r="B30944">
        <v>592.83524096799999</v>
      </c>
      <c r="C30944">
        <v>335.74184255500001</v>
      </c>
    </row>
    <row r="30945" spans="1:3" x14ac:dyDescent="0.3">
      <c r="A30945">
        <v>201.33142549999999</v>
      </c>
      <c r="B30945">
        <v>592.72446805699997</v>
      </c>
      <c r="C30945">
        <v>335.18161788700002</v>
      </c>
    </row>
    <row r="30946" spans="1:3" x14ac:dyDescent="0.3">
      <c r="A30946">
        <v>201.336894</v>
      </c>
      <c r="B30946">
        <v>592.96742050199998</v>
      </c>
      <c r="C30946">
        <v>334.84861375600002</v>
      </c>
    </row>
    <row r="30947" spans="1:3" x14ac:dyDescent="0.3">
      <c r="A30947">
        <v>201.34196</v>
      </c>
      <c r="B30947">
        <v>593.61063983399902</v>
      </c>
      <c r="C30947">
        <v>334.74540274399999</v>
      </c>
    </row>
    <row r="30948" spans="1:3" x14ac:dyDescent="0.3">
      <c r="A30948">
        <v>201.34874300000001</v>
      </c>
      <c r="B30948">
        <v>593.86044771900004</v>
      </c>
      <c r="C30948">
        <v>334.43850766000003</v>
      </c>
    </row>
    <row r="30949" spans="1:3" x14ac:dyDescent="0.3">
      <c r="A30949">
        <v>201.352442</v>
      </c>
      <c r="B30949">
        <v>593.49828352099996</v>
      </c>
      <c r="C30949">
        <v>333.88790465</v>
      </c>
    </row>
    <row r="30950" spans="1:3" x14ac:dyDescent="0.3">
      <c r="A30950">
        <v>201.35842700000001</v>
      </c>
      <c r="B30950">
        <v>593.34786161</v>
      </c>
      <c r="C30950">
        <v>333.660146301</v>
      </c>
    </row>
    <row r="30951" spans="1:3" x14ac:dyDescent="0.3">
      <c r="A30951">
        <v>201.36465100000001</v>
      </c>
      <c r="B30951">
        <v>593.85081812800001</v>
      </c>
      <c r="C30951">
        <v>333.76681714099999</v>
      </c>
    </row>
    <row r="30952" spans="1:3" x14ac:dyDescent="0.3">
      <c r="A30952">
        <v>201.37091699999999</v>
      </c>
      <c r="B30952">
        <v>593.84413023699994</v>
      </c>
      <c r="C30952">
        <v>333.68866040299997</v>
      </c>
    </row>
    <row r="30953" spans="1:3" x14ac:dyDescent="0.3">
      <c r="A30953">
        <v>201.3739875</v>
      </c>
      <c r="B30953">
        <v>594.00288611199903</v>
      </c>
      <c r="C30953">
        <v>333.79485670299999</v>
      </c>
    </row>
    <row r="30954" spans="1:3" x14ac:dyDescent="0.3">
      <c r="A30954">
        <v>201.37992499999999</v>
      </c>
      <c r="B30954">
        <v>594.30985762299997</v>
      </c>
      <c r="C30954">
        <v>333.39880490000002</v>
      </c>
    </row>
    <row r="30955" spans="1:3" x14ac:dyDescent="0.3">
      <c r="A30955">
        <v>201.38570150000001</v>
      </c>
      <c r="B30955">
        <v>594.20761819999996</v>
      </c>
      <c r="C30955">
        <v>333.23857575</v>
      </c>
    </row>
    <row r="30956" spans="1:3" x14ac:dyDescent="0.3">
      <c r="A30956">
        <v>201.389397</v>
      </c>
      <c r="B30956">
        <v>594.28093048000005</v>
      </c>
      <c r="C30956">
        <v>333.12074531100001</v>
      </c>
    </row>
    <row r="30957" spans="1:3" x14ac:dyDescent="0.3">
      <c r="A30957">
        <v>201.396874</v>
      </c>
      <c r="B30957">
        <v>594.10634953800002</v>
      </c>
      <c r="C30957">
        <v>333.02604222600002</v>
      </c>
    </row>
    <row r="30958" spans="1:3" x14ac:dyDescent="0.3">
      <c r="A30958">
        <v>201.403176</v>
      </c>
      <c r="B30958">
        <v>593.98052279700005</v>
      </c>
      <c r="C30958">
        <v>332.92510900600001</v>
      </c>
    </row>
    <row r="30959" spans="1:3" x14ac:dyDescent="0.3">
      <c r="A30959">
        <v>201.4095275</v>
      </c>
      <c r="B30959">
        <v>593.702767483</v>
      </c>
      <c r="C30959">
        <v>332.59625206700002</v>
      </c>
    </row>
    <row r="30960" spans="1:3" x14ac:dyDescent="0.3">
      <c r="A30960">
        <v>201.41427300000001</v>
      </c>
      <c r="B30960">
        <v>593.75870966399998</v>
      </c>
      <c r="C30960">
        <v>331.46930872299998</v>
      </c>
    </row>
    <row r="30961" spans="1:3" x14ac:dyDescent="0.3">
      <c r="A30961">
        <v>201.4199155</v>
      </c>
      <c r="B30961">
        <v>593.57514758399998</v>
      </c>
      <c r="C30961">
        <v>330.594737974</v>
      </c>
    </row>
    <row r="30962" spans="1:3" x14ac:dyDescent="0.3">
      <c r="A30962">
        <v>201.42700049999999</v>
      </c>
      <c r="B30962">
        <v>593.59314823</v>
      </c>
      <c r="C30962">
        <v>330.31250530900002</v>
      </c>
    </row>
    <row r="30963" spans="1:3" x14ac:dyDescent="0.3">
      <c r="A30963">
        <v>201.43101799999999</v>
      </c>
      <c r="B30963">
        <v>593.54277225700002</v>
      </c>
      <c r="C30963">
        <v>329.95718126100002</v>
      </c>
    </row>
    <row r="30964" spans="1:3" x14ac:dyDescent="0.3">
      <c r="A30964">
        <v>201.4376895</v>
      </c>
      <c r="B30964">
        <v>593.18561278599998</v>
      </c>
      <c r="C30964">
        <v>329.43076469200003</v>
      </c>
    </row>
    <row r="30965" spans="1:3" x14ac:dyDescent="0.3">
      <c r="A30965">
        <v>201.4440295</v>
      </c>
      <c r="B30965">
        <v>592.83131443800005</v>
      </c>
      <c r="C30965">
        <v>328.50649810099998</v>
      </c>
    </row>
    <row r="30966" spans="1:3" x14ac:dyDescent="0.3">
      <c r="A30966">
        <v>201.45114799999999</v>
      </c>
      <c r="B30966">
        <v>592.57695459199999</v>
      </c>
      <c r="C30966">
        <v>328.565812725</v>
      </c>
    </row>
    <row r="30967" spans="1:3" x14ac:dyDescent="0.3">
      <c r="A30967">
        <v>201.45506449999999</v>
      </c>
      <c r="B30967">
        <v>592.43252607500006</v>
      </c>
      <c r="C30967">
        <v>327.66657020999997</v>
      </c>
    </row>
    <row r="30968" spans="1:3" x14ac:dyDescent="0.3">
      <c r="A30968">
        <v>201.460205</v>
      </c>
      <c r="B30968">
        <v>592.42672197299999</v>
      </c>
      <c r="C30968">
        <v>326.88332108899999</v>
      </c>
    </row>
    <row r="30969" spans="1:3" x14ac:dyDescent="0.3">
      <c r="A30969">
        <v>201.46546900000001</v>
      </c>
      <c r="B30969">
        <v>592.14721826599998</v>
      </c>
      <c r="C30969">
        <v>325.96365034600001</v>
      </c>
    </row>
    <row r="30970" spans="1:3" x14ac:dyDescent="0.3">
      <c r="A30970">
        <v>201.4692785</v>
      </c>
      <c r="B30970">
        <v>592.19981202500003</v>
      </c>
      <c r="C30970">
        <v>325.41059842200002</v>
      </c>
    </row>
    <row r="30971" spans="1:3" x14ac:dyDescent="0.3">
      <c r="A30971">
        <v>201.4764595</v>
      </c>
      <c r="B30971">
        <v>591.93199582</v>
      </c>
      <c r="C30971">
        <v>324.47784834999999</v>
      </c>
    </row>
    <row r="30972" spans="1:3" x14ac:dyDescent="0.3">
      <c r="A30972">
        <v>201.482214</v>
      </c>
      <c r="B30972">
        <v>591.974169566</v>
      </c>
      <c r="C30972">
        <v>323.21622408299999</v>
      </c>
    </row>
    <row r="30973" spans="1:3" x14ac:dyDescent="0.3">
      <c r="A30973">
        <v>201.48620349999999</v>
      </c>
      <c r="B30973">
        <v>591.76384952700005</v>
      </c>
      <c r="C30973">
        <v>322.34072222899999</v>
      </c>
    </row>
    <row r="30974" spans="1:3" x14ac:dyDescent="0.3">
      <c r="A30974">
        <v>201.491277</v>
      </c>
      <c r="B30974">
        <v>591.60367268300001</v>
      </c>
      <c r="C30974">
        <v>322.071215145</v>
      </c>
    </row>
    <row r="30975" spans="1:3" x14ac:dyDescent="0.3">
      <c r="A30975">
        <v>201.4970385</v>
      </c>
      <c r="B30975">
        <v>592.31239855800004</v>
      </c>
      <c r="C30975">
        <v>321.89371561500002</v>
      </c>
    </row>
    <row r="30976" spans="1:3" x14ac:dyDescent="0.3">
      <c r="A30976">
        <v>201.50410600000001</v>
      </c>
      <c r="B30976">
        <v>591.74824700599902</v>
      </c>
      <c r="C30976">
        <v>321.61038503700001</v>
      </c>
    </row>
    <row r="30977" spans="1:3" x14ac:dyDescent="0.3">
      <c r="A30977">
        <v>201.50796399999999</v>
      </c>
      <c r="B30977">
        <v>592.78962415399997</v>
      </c>
      <c r="C30977">
        <v>320.97331149199999</v>
      </c>
    </row>
    <row r="30978" spans="1:3" x14ac:dyDescent="0.3">
      <c r="A30978">
        <v>201.51395650000001</v>
      </c>
      <c r="B30978">
        <v>592.34117094199996</v>
      </c>
      <c r="C30978">
        <v>320.34959984300002</v>
      </c>
    </row>
    <row r="30979" spans="1:3" x14ac:dyDescent="0.3">
      <c r="A30979">
        <v>201.520342</v>
      </c>
      <c r="B30979">
        <v>593.37840029300003</v>
      </c>
      <c r="C30979">
        <v>318.01019098099999</v>
      </c>
    </row>
    <row r="30980" spans="1:3" x14ac:dyDescent="0.3">
      <c r="A30980">
        <v>201.52666600000001</v>
      </c>
      <c r="B30980">
        <v>593.55141318100004</v>
      </c>
      <c r="C30980">
        <v>317.52211724400001</v>
      </c>
    </row>
    <row r="30981" spans="1:3" x14ac:dyDescent="0.3">
      <c r="A30981">
        <v>201.53063299999999</v>
      </c>
      <c r="B30981">
        <v>593.89682119999998</v>
      </c>
      <c r="C30981">
        <v>317.076079123</v>
      </c>
    </row>
    <row r="30982" spans="1:3" x14ac:dyDescent="0.3">
      <c r="A30982">
        <v>201.53602799999999</v>
      </c>
      <c r="B30982">
        <v>594.71798140700002</v>
      </c>
      <c r="C30982">
        <v>316.15940948600002</v>
      </c>
    </row>
    <row r="30983" spans="1:3" x14ac:dyDescent="0.3">
      <c r="A30983">
        <v>201.541731</v>
      </c>
      <c r="B30983">
        <v>594.16253217099995</v>
      </c>
      <c r="C30983">
        <v>315.04183614999999</v>
      </c>
    </row>
    <row r="30984" spans="1:3" x14ac:dyDescent="0.3">
      <c r="A30984">
        <v>201.550061</v>
      </c>
      <c r="B30984">
        <v>584.28440972800001</v>
      </c>
      <c r="C30984">
        <v>358.08081089799998</v>
      </c>
    </row>
    <row r="30985" spans="1:3" x14ac:dyDescent="0.3">
      <c r="A30985">
        <v>201.55185499999999</v>
      </c>
      <c r="B30985">
        <v>590.82702167599996</v>
      </c>
      <c r="C30985">
        <v>311.82434206699998</v>
      </c>
    </row>
    <row r="30986" spans="1:3" x14ac:dyDescent="0.3">
      <c r="A30986">
        <v>201.55858850000001</v>
      </c>
      <c r="B30986">
        <v>589.62240320000001</v>
      </c>
      <c r="C30986">
        <v>311.82073843900002</v>
      </c>
    </row>
    <row r="30987" spans="1:3" x14ac:dyDescent="0.3">
      <c r="A30987">
        <v>201.5638265</v>
      </c>
      <c r="B30987">
        <v>586.270660916</v>
      </c>
      <c r="C30987">
        <v>313.16865924299998</v>
      </c>
    </row>
    <row r="30988" spans="1:3" x14ac:dyDescent="0.3">
      <c r="A30988">
        <v>201.56670500000001</v>
      </c>
      <c r="B30988">
        <v>589.10273782599995</v>
      </c>
      <c r="C30988">
        <v>386.61934379899998</v>
      </c>
    </row>
    <row r="30989" spans="1:3" x14ac:dyDescent="0.3">
      <c r="A30989">
        <v>201.57061899999999</v>
      </c>
      <c r="B30989">
        <v>588.75078132700003</v>
      </c>
      <c r="C30989">
        <v>359.52175879800001</v>
      </c>
    </row>
    <row r="30990" spans="1:3" x14ac:dyDescent="0.3">
      <c r="A30990">
        <v>201.584138</v>
      </c>
      <c r="B30990">
        <v>593.70296444899998</v>
      </c>
      <c r="C30990">
        <v>383.85393247000002</v>
      </c>
    </row>
    <row r="30991" spans="1:3" x14ac:dyDescent="0.3">
      <c r="A30991">
        <v>201.58528100000001</v>
      </c>
      <c r="B30991">
        <v>597.58596112600003</v>
      </c>
      <c r="C30991">
        <v>413.17583816000001</v>
      </c>
    </row>
    <row r="30992" spans="1:3" x14ac:dyDescent="0.3">
      <c r="A30992">
        <v>201.60533799999999</v>
      </c>
      <c r="B30992">
        <v>596.01377979300003</v>
      </c>
      <c r="C30992">
        <v>444.24551421500001</v>
      </c>
    </row>
    <row r="30993" spans="1:3" x14ac:dyDescent="0.3">
      <c r="A30993">
        <v>201.616567</v>
      </c>
      <c r="B30993">
        <v>589.76085750799996</v>
      </c>
      <c r="C30993">
        <v>438.22671847999999</v>
      </c>
    </row>
    <row r="30994" spans="1:3" x14ac:dyDescent="0.3">
      <c r="A30994">
        <v>201.62764100000001</v>
      </c>
      <c r="B30994">
        <v>603.35345047199996</v>
      </c>
      <c r="C30994">
        <v>477.07578040499999</v>
      </c>
    </row>
    <row r="30995" spans="1:3" x14ac:dyDescent="0.3">
      <c r="A30995">
        <v>201.646063</v>
      </c>
      <c r="B30995">
        <v>603.47548369900005</v>
      </c>
      <c r="C30995">
        <v>487.23591907500003</v>
      </c>
    </row>
    <row r="30996" spans="1:3" x14ac:dyDescent="0.3">
      <c r="A30996">
        <v>201.65015299999999</v>
      </c>
      <c r="B30996">
        <v>581.09084009499998</v>
      </c>
      <c r="C30996">
        <v>454.68921498100002</v>
      </c>
    </row>
    <row r="30997" spans="1:3" x14ac:dyDescent="0.3">
      <c r="A30997">
        <v>201.66770700000001</v>
      </c>
      <c r="B30997">
        <v>597.67286405999903</v>
      </c>
      <c r="C30997">
        <v>479.30284120300001</v>
      </c>
    </row>
    <row r="30998" spans="1:3" x14ac:dyDescent="0.3">
      <c r="A30998">
        <v>201.66807600000001</v>
      </c>
      <c r="B30998">
        <v>575.71327436299998</v>
      </c>
      <c r="C30998">
        <v>456.99057436300001</v>
      </c>
    </row>
    <row r="30999" spans="1:3" x14ac:dyDescent="0.3">
      <c r="A30999">
        <v>201.680477</v>
      </c>
      <c r="B30999">
        <v>577.12793533499996</v>
      </c>
      <c r="C30999">
        <v>459.11062782900001</v>
      </c>
    </row>
    <row r="31000" spans="1:3" x14ac:dyDescent="0.3">
      <c r="A31000">
        <v>201.68844000000001</v>
      </c>
      <c r="B31000">
        <v>595.00612859600005</v>
      </c>
      <c r="C31000">
        <v>477.06926338900001</v>
      </c>
    </row>
    <row r="31001" spans="1:3" x14ac:dyDescent="0.3">
      <c r="A31001">
        <v>201.69774200000001</v>
      </c>
      <c r="B31001">
        <v>578.22640576399999</v>
      </c>
      <c r="C31001">
        <v>462.13932401599999</v>
      </c>
    </row>
    <row r="31002" spans="1:3" x14ac:dyDescent="0.3">
      <c r="A31002">
        <v>201.706435</v>
      </c>
      <c r="B31002">
        <v>591.42016687900002</v>
      </c>
      <c r="C31002">
        <v>473.23099549099999</v>
      </c>
    </row>
    <row r="31003" spans="1:3" x14ac:dyDescent="0.3">
      <c r="A31003">
        <v>201.717513</v>
      </c>
      <c r="B31003">
        <v>533.64571350099902</v>
      </c>
      <c r="C31003">
        <v>407.26235076</v>
      </c>
    </row>
    <row r="31004" spans="1:3" x14ac:dyDescent="0.3">
      <c r="A31004">
        <v>201.722184</v>
      </c>
      <c r="B31004">
        <v>589.57412990299997</v>
      </c>
      <c r="C31004">
        <v>470.73748551599999</v>
      </c>
    </row>
    <row r="31005" spans="1:3" x14ac:dyDescent="0.3">
      <c r="A31005">
        <v>201.728386</v>
      </c>
      <c r="B31005">
        <v>563.41305078599999</v>
      </c>
      <c r="C31005">
        <v>438.61534373199999</v>
      </c>
    </row>
    <row r="31006" spans="1:3" x14ac:dyDescent="0.3">
      <c r="A31006">
        <v>201.73236900000001</v>
      </c>
      <c r="B31006">
        <v>589.31747681000002</v>
      </c>
      <c r="C31006">
        <v>470.468823257</v>
      </c>
    </row>
    <row r="31007" spans="1:3" x14ac:dyDescent="0.3">
      <c r="A31007">
        <v>201.74423100000001</v>
      </c>
      <c r="B31007">
        <v>562.38380239499998</v>
      </c>
      <c r="C31007">
        <v>448.84134711600001</v>
      </c>
    </row>
    <row r="31008" spans="1:3" x14ac:dyDescent="0.3">
      <c r="A31008">
        <v>201.745834</v>
      </c>
      <c r="B31008">
        <v>588.19231748799996</v>
      </c>
      <c r="C31008">
        <v>470.32741465100003</v>
      </c>
    </row>
    <row r="31009" spans="1:3" x14ac:dyDescent="0.3">
      <c r="A31009">
        <v>201.754142</v>
      </c>
      <c r="B31009">
        <v>587.90043945599996</v>
      </c>
      <c r="C31009">
        <v>469.88422808399997</v>
      </c>
    </row>
    <row r="31010" spans="1:3" x14ac:dyDescent="0.3">
      <c r="A31010">
        <v>201.75522000000001</v>
      </c>
      <c r="B31010">
        <v>562.266084514</v>
      </c>
      <c r="C31010">
        <v>449.076434232</v>
      </c>
    </row>
    <row r="31011" spans="1:3" x14ac:dyDescent="0.3">
      <c r="A31011">
        <v>201.76585800000001</v>
      </c>
      <c r="B31011">
        <v>588.40826256900004</v>
      </c>
      <c r="C31011">
        <v>470.88112805499998</v>
      </c>
    </row>
    <row r="31012" spans="1:3" x14ac:dyDescent="0.3">
      <c r="A31012">
        <v>201.76961299999999</v>
      </c>
      <c r="B31012">
        <v>561.625024134</v>
      </c>
      <c r="C31012">
        <v>445.03629917500001</v>
      </c>
    </row>
    <row r="31013" spans="1:3" x14ac:dyDescent="0.3">
      <c r="A31013">
        <v>201.77411799999999</v>
      </c>
      <c r="B31013">
        <v>588.08780911899999</v>
      </c>
      <c r="C31013">
        <v>471.13848907200003</v>
      </c>
    </row>
    <row r="31014" spans="1:3" x14ac:dyDescent="0.3">
      <c r="A31014">
        <v>201.781509</v>
      </c>
      <c r="B31014">
        <v>561.63156621899998</v>
      </c>
      <c r="C31014">
        <v>446.62421570800001</v>
      </c>
    </row>
    <row r="31015" spans="1:3" x14ac:dyDescent="0.3">
      <c r="A31015">
        <v>201.78453300000001</v>
      </c>
      <c r="B31015">
        <v>589.82941062899999</v>
      </c>
      <c r="C31015">
        <v>472.15798002299999</v>
      </c>
    </row>
    <row r="31016" spans="1:3" x14ac:dyDescent="0.3">
      <c r="A31016">
        <v>201.79237699999999</v>
      </c>
      <c r="B31016">
        <v>589.11756783099997</v>
      </c>
      <c r="C31016">
        <v>473.03480196100003</v>
      </c>
    </row>
    <row r="31017" spans="1:3" x14ac:dyDescent="0.3">
      <c r="A31017">
        <v>201.79467700000001</v>
      </c>
      <c r="B31017">
        <v>561.57757195500005</v>
      </c>
      <c r="C31017">
        <v>447.885621399</v>
      </c>
    </row>
    <row r="31018" spans="1:3" x14ac:dyDescent="0.3">
      <c r="A31018">
        <v>201.80670900000001</v>
      </c>
      <c r="B31018">
        <v>590.54314250999903</v>
      </c>
      <c r="C31018">
        <v>474.53358622100001</v>
      </c>
    </row>
    <row r="31019" spans="1:3" x14ac:dyDescent="0.3">
      <c r="A31019">
        <v>201.812636</v>
      </c>
      <c r="B31019">
        <v>561.49362479000001</v>
      </c>
      <c r="C31019">
        <v>449.61454389800002</v>
      </c>
    </row>
    <row r="31020" spans="1:3" x14ac:dyDescent="0.3">
      <c r="A31020">
        <v>201.81695400000001</v>
      </c>
      <c r="B31020">
        <v>590.95324234899999</v>
      </c>
      <c r="C31020">
        <v>475.382621685</v>
      </c>
    </row>
    <row r="31021" spans="1:3" x14ac:dyDescent="0.3">
      <c r="A31021">
        <v>201.82293899999999</v>
      </c>
      <c r="B31021">
        <v>561.44009991899998</v>
      </c>
      <c r="C31021">
        <v>450.61089814799999</v>
      </c>
    </row>
    <row r="31022" spans="1:3" x14ac:dyDescent="0.3">
      <c r="A31022">
        <v>201.831661</v>
      </c>
      <c r="B31022">
        <v>591.14890760599997</v>
      </c>
      <c r="C31022">
        <v>476.46366766400001</v>
      </c>
    </row>
    <row r="31023" spans="1:3" x14ac:dyDescent="0.3">
      <c r="A31023">
        <v>201.84068300000001</v>
      </c>
      <c r="B31023">
        <v>561.33875195899998</v>
      </c>
      <c r="C31023">
        <v>452.33452521200002</v>
      </c>
    </row>
    <row r="31024" spans="1:3" x14ac:dyDescent="0.3">
      <c r="A31024">
        <v>201.84274600000001</v>
      </c>
      <c r="B31024">
        <v>590.59801672599997</v>
      </c>
      <c r="C31024">
        <v>476.41613457400001</v>
      </c>
    </row>
    <row r="31025" spans="1:3" x14ac:dyDescent="0.3">
      <c r="A31025">
        <v>201.850742</v>
      </c>
      <c r="B31025">
        <v>561.276151304</v>
      </c>
      <c r="C31025">
        <v>453.31597603</v>
      </c>
    </row>
    <row r="31026" spans="1:3" x14ac:dyDescent="0.3">
      <c r="A31026">
        <v>201.856616</v>
      </c>
      <c r="B31026">
        <v>590.42226421999999</v>
      </c>
      <c r="C31026">
        <v>476.29819916100001</v>
      </c>
    </row>
    <row r="31027" spans="1:3" x14ac:dyDescent="0.3">
      <c r="A31027">
        <v>201.86458200000001</v>
      </c>
      <c r="B31027">
        <v>561.18393668299996</v>
      </c>
      <c r="C31027">
        <v>454.67148228399998</v>
      </c>
    </row>
    <row r="31028" spans="1:3" x14ac:dyDescent="0.3">
      <c r="A31028">
        <v>201.868697</v>
      </c>
      <c r="B31028">
        <v>588.33240379999995</v>
      </c>
      <c r="C31028">
        <v>474.39844945200002</v>
      </c>
    </row>
    <row r="31029" spans="1:3" x14ac:dyDescent="0.3">
      <c r="A31029">
        <v>201.87537399999999</v>
      </c>
      <c r="B31029">
        <v>561.10714296499998</v>
      </c>
      <c r="C31029">
        <v>455.732611244</v>
      </c>
    </row>
    <row r="31030" spans="1:3" x14ac:dyDescent="0.3">
      <c r="A31030">
        <v>201.883837</v>
      </c>
      <c r="B31030">
        <v>586.64503828500006</v>
      </c>
      <c r="C31030">
        <v>472.490772768</v>
      </c>
    </row>
    <row r="31031" spans="1:3" x14ac:dyDescent="0.3">
      <c r="A31031">
        <v>201.889184</v>
      </c>
      <c r="B31031">
        <v>561.002632038</v>
      </c>
      <c r="C31031">
        <v>457.09580720299999</v>
      </c>
    </row>
    <row r="31032" spans="1:3" x14ac:dyDescent="0.3">
      <c r="A31032">
        <v>201.894882</v>
      </c>
      <c r="B31032">
        <v>585.17556448899995</v>
      </c>
      <c r="C31032">
        <v>470.63804637800001</v>
      </c>
    </row>
    <row r="31033" spans="1:3" x14ac:dyDescent="0.3">
      <c r="A31033">
        <v>201.89981299999999</v>
      </c>
      <c r="B31033">
        <v>552.45044377900001</v>
      </c>
      <c r="C31033">
        <v>453.106743435</v>
      </c>
    </row>
    <row r="31034" spans="1:3" x14ac:dyDescent="0.3">
      <c r="A31034">
        <v>201.908038</v>
      </c>
      <c r="B31034">
        <v>583.01990463499999</v>
      </c>
      <c r="C31034">
        <v>468.73799828400001</v>
      </c>
    </row>
    <row r="31035" spans="1:3" x14ac:dyDescent="0.3">
      <c r="A31035">
        <v>201.91527600000001</v>
      </c>
      <c r="B31035">
        <v>552.853648529</v>
      </c>
      <c r="C31035">
        <v>454.96368747899999</v>
      </c>
    </row>
    <row r="31036" spans="1:3" x14ac:dyDescent="0.3">
      <c r="A31036">
        <v>201.91842800000001</v>
      </c>
      <c r="B31036">
        <v>582.10701454799903</v>
      </c>
      <c r="C31036">
        <v>466.84523509799999</v>
      </c>
    </row>
    <row r="31037" spans="1:3" x14ac:dyDescent="0.3">
      <c r="A31037">
        <v>201.92715200000001</v>
      </c>
      <c r="B31037">
        <v>552.618348341</v>
      </c>
      <c r="C31037">
        <v>456.07424481300001</v>
      </c>
    </row>
    <row r="31038" spans="1:3" x14ac:dyDescent="0.3">
      <c r="A31038">
        <v>201.93275199999999</v>
      </c>
      <c r="B31038">
        <v>579.77877154999999</v>
      </c>
      <c r="C31038">
        <v>463.90378812300003</v>
      </c>
    </row>
    <row r="31039" spans="1:3" x14ac:dyDescent="0.3">
      <c r="A31039">
        <v>201.94322</v>
      </c>
      <c r="B31039">
        <v>563.76154247399995</v>
      </c>
      <c r="C31039">
        <v>417.92495754700002</v>
      </c>
    </row>
    <row r="31040" spans="1:3" x14ac:dyDescent="0.3">
      <c r="A31040">
        <v>201.944332</v>
      </c>
      <c r="B31040">
        <v>579.44030082699999</v>
      </c>
      <c r="C31040">
        <v>462.47251580599999</v>
      </c>
    </row>
    <row r="31041" spans="1:3" x14ac:dyDescent="0.3">
      <c r="A31041">
        <v>201.955781</v>
      </c>
      <c r="B31041">
        <v>556.76322794199996</v>
      </c>
      <c r="C31041">
        <v>438.42709659000002</v>
      </c>
    </row>
    <row r="31042" spans="1:3" x14ac:dyDescent="0.3">
      <c r="A31042">
        <v>201.956782</v>
      </c>
      <c r="B31042">
        <v>579.04834232399901</v>
      </c>
      <c r="C31042">
        <v>461.37627735699999</v>
      </c>
    </row>
    <row r="31043" spans="1:3" x14ac:dyDescent="0.3">
      <c r="A31043">
        <v>201.967793</v>
      </c>
      <c r="B31043">
        <v>579.43290309099996</v>
      </c>
      <c r="C31043">
        <v>459.09777067099998</v>
      </c>
    </row>
    <row r="31044" spans="1:3" x14ac:dyDescent="0.3">
      <c r="A31044">
        <v>201.96813</v>
      </c>
      <c r="B31044">
        <v>557.13772170000004</v>
      </c>
      <c r="C31044">
        <v>437.60424926299999</v>
      </c>
    </row>
    <row r="31045" spans="1:3" x14ac:dyDescent="0.3">
      <c r="A31045">
        <v>201.97643500000001</v>
      </c>
      <c r="B31045">
        <v>557.05246483899998</v>
      </c>
      <c r="C31045">
        <v>437.99396739500003</v>
      </c>
    </row>
    <row r="31046" spans="1:3" x14ac:dyDescent="0.3">
      <c r="A31046">
        <v>201.980063</v>
      </c>
      <c r="B31046">
        <v>579.76224431200001</v>
      </c>
      <c r="C31046">
        <v>458.09060841299998</v>
      </c>
    </row>
    <row r="31047" spans="1:3" x14ac:dyDescent="0.3">
      <c r="A31047">
        <v>201.98894300000001</v>
      </c>
      <c r="B31047">
        <v>562.38246967700002</v>
      </c>
      <c r="C31047">
        <v>416.06094789000002</v>
      </c>
    </row>
    <row r="31048" spans="1:3" x14ac:dyDescent="0.3">
      <c r="A31048">
        <v>201.99035000000001</v>
      </c>
      <c r="B31048">
        <v>580.10271411199994</v>
      </c>
      <c r="C31048">
        <v>458.03628724399999</v>
      </c>
    </row>
    <row r="31049" spans="1:3" x14ac:dyDescent="0.3">
      <c r="A31049">
        <v>201.99805900000001</v>
      </c>
      <c r="B31049">
        <v>555.83955844299999</v>
      </c>
      <c r="C31049">
        <v>435.05024119000001</v>
      </c>
    </row>
    <row r="31050" spans="1:3" x14ac:dyDescent="0.3">
      <c r="A31050">
        <v>202.00211400000001</v>
      </c>
      <c r="B31050">
        <v>581.24301935200003</v>
      </c>
      <c r="C31050">
        <v>457.67326917700001</v>
      </c>
    </row>
    <row r="31051" spans="1:3" x14ac:dyDescent="0.3">
      <c r="A31051">
        <v>202.00858199999999</v>
      </c>
      <c r="B31051">
        <v>556.23277164499996</v>
      </c>
      <c r="C31051">
        <v>433.98581633399999</v>
      </c>
    </row>
    <row r="31052" spans="1:3" x14ac:dyDescent="0.3">
      <c r="A31052">
        <v>202.01201</v>
      </c>
      <c r="B31052">
        <v>582.20762708300003</v>
      </c>
      <c r="C31052">
        <v>458.25741353699999</v>
      </c>
    </row>
    <row r="31053" spans="1:3" x14ac:dyDescent="0.3">
      <c r="A31053">
        <v>202.020262</v>
      </c>
      <c r="B31053">
        <v>556.10727616500003</v>
      </c>
      <c r="C31053">
        <v>434.37321425300001</v>
      </c>
    </row>
    <row r="31054" spans="1:3" x14ac:dyDescent="0.3">
      <c r="A31054">
        <v>202.030191</v>
      </c>
      <c r="B31054">
        <v>584.07688558300003</v>
      </c>
      <c r="C31054">
        <v>458.29478356200002</v>
      </c>
    </row>
    <row r="31055" spans="1:3" x14ac:dyDescent="0.3">
      <c r="A31055">
        <v>202.03359900000001</v>
      </c>
      <c r="B31055">
        <v>555.95783268899902</v>
      </c>
      <c r="C31055">
        <v>434.81374267699999</v>
      </c>
    </row>
    <row r="31056" spans="1:3" x14ac:dyDescent="0.3">
      <c r="A31056">
        <v>202.041968</v>
      </c>
      <c r="B31056">
        <v>585.36758075900002</v>
      </c>
      <c r="C31056">
        <v>458.51825235699999</v>
      </c>
    </row>
    <row r="31057" spans="1:3" x14ac:dyDescent="0.3">
      <c r="A31057">
        <v>202.04521600000001</v>
      </c>
      <c r="B31057">
        <v>555.82232391799903</v>
      </c>
      <c r="C31057">
        <v>435.19587032599998</v>
      </c>
    </row>
    <row r="31058" spans="1:3" x14ac:dyDescent="0.3">
      <c r="A31058">
        <v>202.055836</v>
      </c>
      <c r="B31058">
        <v>586.509707295</v>
      </c>
      <c r="C31058">
        <v>458.280031839</v>
      </c>
    </row>
    <row r="31059" spans="1:3" x14ac:dyDescent="0.3">
      <c r="A31059">
        <v>202.06214199999999</v>
      </c>
      <c r="B31059">
        <v>555.61598540600005</v>
      </c>
      <c r="C31059">
        <v>435.74998636999999</v>
      </c>
    </row>
    <row r="31060" spans="1:3" x14ac:dyDescent="0.3">
      <c r="A31060">
        <v>202.067711</v>
      </c>
      <c r="B31060">
        <v>586.89959125999997</v>
      </c>
      <c r="C31060">
        <v>457.165288487</v>
      </c>
    </row>
    <row r="31061" spans="1:3" x14ac:dyDescent="0.3">
      <c r="A31061">
        <v>202.07216600000001</v>
      </c>
      <c r="B31061">
        <v>555.48880931999997</v>
      </c>
      <c r="C31061">
        <v>436.07666905299999</v>
      </c>
    </row>
    <row r="31062" spans="1:3" x14ac:dyDescent="0.3">
      <c r="A31062">
        <v>202.08288300000001</v>
      </c>
      <c r="B31062">
        <v>587.36710924599902</v>
      </c>
      <c r="C31062">
        <v>455.26919561199998</v>
      </c>
    </row>
    <row r="31063" spans="1:3" x14ac:dyDescent="0.3">
      <c r="A31063">
        <v>202.089043</v>
      </c>
      <c r="B31063">
        <v>555.26632215400002</v>
      </c>
      <c r="C31063">
        <v>436.62420768499999</v>
      </c>
    </row>
    <row r="31064" spans="1:3" x14ac:dyDescent="0.3">
      <c r="A31064">
        <v>202.099176</v>
      </c>
      <c r="B31064">
        <v>587.718403223</v>
      </c>
      <c r="C31064">
        <v>453.16846095699998</v>
      </c>
    </row>
    <row r="31065" spans="1:3" x14ac:dyDescent="0.3">
      <c r="A31065">
        <v>202.10183699999999</v>
      </c>
      <c r="B31065">
        <v>555.09066301500002</v>
      </c>
      <c r="C31065">
        <v>437.03720631800002</v>
      </c>
    </row>
    <row r="31066" spans="1:3" x14ac:dyDescent="0.3">
      <c r="A31066">
        <v>202.111715</v>
      </c>
      <c r="B31066">
        <v>587.35121767099997</v>
      </c>
      <c r="C31066">
        <v>451.86797114500001</v>
      </c>
    </row>
    <row r="31067" spans="1:3" x14ac:dyDescent="0.3">
      <c r="A31067">
        <v>202.12393700000001</v>
      </c>
      <c r="B31067">
        <v>554.77301569099996</v>
      </c>
      <c r="C31067">
        <v>437.74639628199998</v>
      </c>
    </row>
    <row r="31068" spans="1:3" x14ac:dyDescent="0.3">
      <c r="A31068">
        <v>202.126465</v>
      </c>
      <c r="B31068">
        <v>586.90020134299903</v>
      </c>
      <c r="C31068">
        <v>449.93496696699998</v>
      </c>
    </row>
    <row r="31069" spans="1:3" x14ac:dyDescent="0.3">
      <c r="A31069">
        <v>202.136448</v>
      </c>
      <c r="B31069">
        <v>553.98541132799903</v>
      </c>
      <c r="C31069">
        <v>432.62168136100001</v>
      </c>
    </row>
    <row r="31070" spans="1:3" x14ac:dyDescent="0.3">
      <c r="A31070">
        <v>202.136853</v>
      </c>
      <c r="B31070">
        <v>585.67481958099995</v>
      </c>
      <c r="C31070">
        <v>448.84959907899997</v>
      </c>
    </row>
    <row r="31071" spans="1:3" x14ac:dyDescent="0.3">
      <c r="A31071">
        <v>202.150497</v>
      </c>
      <c r="B31071">
        <v>584.78346657500003</v>
      </c>
      <c r="C31071">
        <v>447.18355241099999</v>
      </c>
    </row>
    <row r="31072" spans="1:3" x14ac:dyDescent="0.3">
      <c r="A31072">
        <v>202.150879</v>
      </c>
      <c r="B31072">
        <v>553.79711438999902</v>
      </c>
      <c r="C31072">
        <v>433.41035749399998</v>
      </c>
    </row>
    <row r="31073" spans="1:3" x14ac:dyDescent="0.3">
      <c r="A31073">
        <v>202.163274</v>
      </c>
      <c r="B31073">
        <v>583.91076394699996</v>
      </c>
      <c r="C31073">
        <v>446.10146819599998</v>
      </c>
    </row>
    <row r="31074" spans="1:3" x14ac:dyDescent="0.3">
      <c r="A31074">
        <v>202.16834600000001</v>
      </c>
      <c r="B31074">
        <v>560.74717353100004</v>
      </c>
      <c r="C31074">
        <v>427.81488738899998</v>
      </c>
    </row>
    <row r="31075" spans="1:3" x14ac:dyDescent="0.3">
      <c r="A31075">
        <v>202.17603199999999</v>
      </c>
      <c r="B31075">
        <v>583.96459066199998</v>
      </c>
      <c r="C31075">
        <v>444.99263430500002</v>
      </c>
    </row>
    <row r="31076" spans="1:3" x14ac:dyDescent="0.3">
      <c r="A31076">
        <v>202.17827500000001</v>
      </c>
      <c r="B31076">
        <v>560.12881156399999</v>
      </c>
      <c r="C31076">
        <v>428.407401628</v>
      </c>
    </row>
    <row r="31077" spans="1:3" x14ac:dyDescent="0.3">
      <c r="A31077">
        <v>202.18786800000001</v>
      </c>
      <c r="B31077">
        <v>583.04644004800002</v>
      </c>
      <c r="C31077">
        <v>444.00384105900002</v>
      </c>
    </row>
    <row r="31078" spans="1:3" x14ac:dyDescent="0.3">
      <c r="A31078">
        <v>202.19162399999999</v>
      </c>
      <c r="B31078">
        <v>560.08032083700004</v>
      </c>
      <c r="C31078">
        <v>428.549637803</v>
      </c>
    </row>
    <row r="31079" spans="1:3" x14ac:dyDescent="0.3">
      <c r="A31079">
        <v>202.20314500000001</v>
      </c>
      <c r="B31079">
        <v>560.03432415999998</v>
      </c>
      <c r="C31079">
        <v>428.66905363699999</v>
      </c>
    </row>
    <row r="31080" spans="1:3" x14ac:dyDescent="0.3">
      <c r="A31080">
        <v>202.20504700000001</v>
      </c>
      <c r="B31080">
        <v>582.71257372499997</v>
      </c>
      <c r="C31080">
        <v>443.19302547799998</v>
      </c>
    </row>
    <row r="31081" spans="1:3" x14ac:dyDescent="0.3">
      <c r="A31081">
        <v>202.21489</v>
      </c>
      <c r="B31081">
        <v>583.42456872399998</v>
      </c>
      <c r="C31081">
        <v>442.39341766899997</v>
      </c>
    </row>
    <row r="31082" spans="1:3" x14ac:dyDescent="0.3">
      <c r="A31082">
        <v>202.215057</v>
      </c>
      <c r="B31082">
        <v>559.98272674199995</v>
      </c>
      <c r="C31082">
        <v>428.78926684200002</v>
      </c>
    </row>
    <row r="31083" spans="1:3" x14ac:dyDescent="0.3">
      <c r="A31083">
        <v>202.225201</v>
      </c>
      <c r="B31083">
        <v>559.34263200700002</v>
      </c>
      <c r="C31083">
        <v>423.37976824399999</v>
      </c>
    </row>
    <row r="31084" spans="1:3" x14ac:dyDescent="0.3">
      <c r="A31084">
        <v>202.23461</v>
      </c>
      <c r="B31084">
        <v>584.23231861599902</v>
      </c>
      <c r="C31084">
        <v>441.22066683499997</v>
      </c>
    </row>
    <row r="31085" spans="1:3" x14ac:dyDescent="0.3">
      <c r="A31085">
        <v>202.24308099999999</v>
      </c>
      <c r="B31085">
        <v>559.28825148500005</v>
      </c>
      <c r="C31085">
        <v>423.886372768</v>
      </c>
    </row>
    <row r="31086" spans="1:3" x14ac:dyDescent="0.3">
      <c r="A31086">
        <v>202.24868599999999</v>
      </c>
      <c r="B31086">
        <v>584.81443372299998</v>
      </c>
      <c r="C31086">
        <v>440.91715680300001</v>
      </c>
    </row>
    <row r="31087" spans="1:3" x14ac:dyDescent="0.3">
      <c r="A31087">
        <v>202.25161900000001</v>
      </c>
      <c r="B31087">
        <v>559.23561040300001</v>
      </c>
      <c r="C31087">
        <v>423.907497707</v>
      </c>
    </row>
    <row r="31088" spans="1:3" x14ac:dyDescent="0.3">
      <c r="A31088">
        <v>202.25710799999999</v>
      </c>
      <c r="B31088">
        <v>584.25620649899997</v>
      </c>
      <c r="C31088">
        <v>440.76688005099999</v>
      </c>
    </row>
    <row r="31089" spans="1:3" x14ac:dyDescent="0.3">
      <c r="A31089">
        <v>202.26877999999999</v>
      </c>
      <c r="B31089">
        <v>559.12332827199998</v>
      </c>
      <c r="C31089">
        <v>423.94393662700003</v>
      </c>
    </row>
    <row r="31090" spans="1:3" x14ac:dyDescent="0.3">
      <c r="A31090">
        <v>202.27058299999999</v>
      </c>
      <c r="B31090">
        <v>581.82600801599995</v>
      </c>
      <c r="C31090">
        <v>441.37903233700001</v>
      </c>
    </row>
    <row r="31091" spans="1:3" x14ac:dyDescent="0.3">
      <c r="A31091">
        <v>202.28030000000001</v>
      </c>
      <c r="B31091">
        <v>559.04310299700001</v>
      </c>
      <c r="C31091">
        <v>423.96388672</v>
      </c>
    </row>
    <row r="31092" spans="1:3" x14ac:dyDescent="0.3">
      <c r="A31092">
        <v>202.28099700000001</v>
      </c>
      <c r="B31092">
        <v>579.54630434700005</v>
      </c>
      <c r="C31092">
        <v>441.02241408899999</v>
      </c>
    </row>
    <row r="31093" spans="1:3" x14ac:dyDescent="0.3">
      <c r="A31093">
        <v>202.29479499999999</v>
      </c>
      <c r="B31093">
        <v>572.42405983100002</v>
      </c>
      <c r="C31093">
        <v>439.304109063</v>
      </c>
    </row>
    <row r="31094" spans="1:3" x14ac:dyDescent="0.3">
      <c r="A31094">
        <v>202.29655600000001</v>
      </c>
      <c r="B31094">
        <v>558.92326581299994</v>
      </c>
      <c r="C31094">
        <v>423.98587302099997</v>
      </c>
    </row>
    <row r="31095" spans="1:3" x14ac:dyDescent="0.3">
      <c r="A31095">
        <v>202.304338</v>
      </c>
      <c r="B31095">
        <v>563.805142305</v>
      </c>
      <c r="C31095">
        <v>437.50670253300001</v>
      </c>
    </row>
    <row r="31096" spans="1:3" x14ac:dyDescent="0.3">
      <c r="A31096">
        <v>202.30944099999999</v>
      </c>
      <c r="B31096">
        <v>566.65614457799995</v>
      </c>
      <c r="C31096">
        <v>423.52807996899998</v>
      </c>
    </row>
    <row r="31097" spans="1:3" x14ac:dyDescent="0.3">
      <c r="A31097">
        <v>202.32023699999999</v>
      </c>
      <c r="B31097">
        <v>483.89563449899998</v>
      </c>
      <c r="C31097">
        <v>592.062232161</v>
      </c>
    </row>
    <row r="31098" spans="1:3" x14ac:dyDescent="0.3">
      <c r="A31098">
        <v>202.330468</v>
      </c>
      <c r="B31098">
        <v>584.31987767700002</v>
      </c>
      <c r="C31098">
        <v>372.905958897</v>
      </c>
    </row>
    <row r="31099" spans="1:3" x14ac:dyDescent="0.3">
      <c r="A31099">
        <v>202.33201099999999</v>
      </c>
      <c r="B31099">
        <v>49.060783475999997</v>
      </c>
      <c r="C31099">
        <v>564.15113389099997</v>
      </c>
    </row>
    <row r="31100" spans="1:3" x14ac:dyDescent="0.3">
      <c r="A31100">
        <v>202.342804</v>
      </c>
      <c r="B31100">
        <v>49.060783475999997</v>
      </c>
      <c r="C31100">
        <v>564.15113389099997</v>
      </c>
    </row>
    <row r="31101" spans="1:3" x14ac:dyDescent="0.3">
      <c r="A31101">
        <v>202.35244700000001</v>
      </c>
      <c r="B31101">
        <v>-424.41345692200002</v>
      </c>
      <c r="C31101">
        <v>210.17701126700001</v>
      </c>
    </row>
    <row r="31102" spans="1:3" x14ac:dyDescent="0.3">
      <c r="A31102">
        <v>202.35433900000001</v>
      </c>
      <c r="B31102">
        <v>559.44861890000004</v>
      </c>
      <c r="C31102">
        <v>364.38638122100002</v>
      </c>
    </row>
    <row r="31103" spans="1:3" x14ac:dyDescent="0.3">
      <c r="A31103">
        <v>202.368111</v>
      </c>
      <c r="B31103">
        <v>-510.45114486400001</v>
      </c>
      <c r="C31103">
        <v>314.32444383400002</v>
      </c>
    </row>
    <row r="31104" spans="1:3" x14ac:dyDescent="0.3">
      <c r="A31104">
        <v>202.37761399999999</v>
      </c>
      <c r="B31104">
        <v>-589.292080145</v>
      </c>
      <c r="C31104">
        <v>359.98153197599999</v>
      </c>
    </row>
    <row r="31105" spans="1:3" x14ac:dyDescent="0.3">
      <c r="A31105">
        <v>202.39238499999999</v>
      </c>
      <c r="B31105">
        <v>-649.76217566599996</v>
      </c>
      <c r="C31105">
        <v>422.88080381399999</v>
      </c>
    </row>
    <row r="31106" spans="1:3" x14ac:dyDescent="0.3">
      <c r="A31106">
        <v>202.40315200000001</v>
      </c>
      <c r="B31106">
        <v>527.049493547</v>
      </c>
      <c r="C31106">
        <v>337.427696954</v>
      </c>
    </row>
    <row r="31107" spans="1:3" x14ac:dyDescent="0.3">
      <c r="A31107">
        <v>202.41135</v>
      </c>
      <c r="B31107">
        <v>-733.13240039300001</v>
      </c>
      <c r="C31107">
        <v>482.93372146000002</v>
      </c>
    </row>
    <row r="31108" spans="1:3" x14ac:dyDescent="0.3">
      <c r="A31108">
        <v>202.43217000000001</v>
      </c>
      <c r="B31108">
        <v>744.82389243499995</v>
      </c>
      <c r="C31108">
        <v>561.08848724300003</v>
      </c>
    </row>
    <row r="31109" spans="1:3" x14ac:dyDescent="0.3">
      <c r="A31109">
        <v>202.432199</v>
      </c>
      <c r="B31109">
        <v>-830.59924256700003</v>
      </c>
      <c r="C31109">
        <v>564.89363872000001</v>
      </c>
    </row>
    <row r="31110" spans="1:3" x14ac:dyDescent="0.3">
      <c r="A31110">
        <v>202.453239</v>
      </c>
      <c r="B31110">
        <v>744.82389243499995</v>
      </c>
      <c r="C31110">
        <v>561.08848724300003</v>
      </c>
    </row>
    <row r="31111" spans="1:3" x14ac:dyDescent="0.3">
      <c r="A31111">
        <v>202.454848</v>
      </c>
      <c r="B31111">
        <v>-1331.6583320919999</v>
      </c>
      <c r="C31111">
        <v>682.69639622</v>
      </c>
    </row>
    <row r="31112" spans="1:3" x14ac:dyDescent="0.3">
      <c r="A31112">
        <v>202.47558699999999</v>
      </c>
      <c r="B31112">
        <v>744.82389243499995</v>
      </c>
      <c r="C31112">
        <v>561.08848724300003</v>
      </c>
    </row>
    <row r="31113" spans="1:3" x14ac:dyDescent="0.3">
      <c r="A31113">
        <v>202.47923399999999</v>
      </c>
      <c r="B31113">
        <v>-1133.90462413</v>
      </c>
      <c r="C31113">
        <v>614.67277255600004</v>
      </c>
    </row>
    <row r="31114" spans="1:3" x14ac:dyDescent="0.3">
      <c r="A31114">
        <v>202.491962</v>
      </c>
      <c r="B31114">
        <v>744.82389243499995</v>
      </c>
      <c r="C31114">
        <v>561.08848724300003</v>
      </c>
    </row>
    <row r="31115" spans="1:3" x14ac:dyDescent="0.3">
      <c r="A31115">
        <v>202.49732900000001</v>
      </c>
      <c r="B31115">
        <v>-1268.940652429</v>
      </c>
      <c r="C31115">
        <v>645.48923622400002</v>
      </c>
    </row>
    <row r="31116" spans="1:3" x14ac:dyDescent="0.3">
      <c r="A31116">
        <v>202.5151615</v>
      </c>
      <c r="B31116">
        <v>597.14874137100003</v>
      </c>
      <c r="C31116">
        <v>561.88978326400002</v>
      </c>
    </row>
    <row r="31117" spans="1:3" x14ac:dyDescent="0.3">
      <c r="A31117">
        <v>202.515231</v>
      </c>
      <c r="B31117">
        <v>596.27138829900002</v>
      </c>
      <c r="C31117">
        <v>584.90303555900005</v>
      </c>
    </row>
    <row r="31118" spans="1:3" x14ac:dyDescent="0.3">
      <c r="A31118">
        <v>202.54641549999999</v>
      </c>
      <c r="B31118">
        <v>601.00277637199997</v>
      </c>
      <c r="C31118">
        <v>557.46955892300002</v>
      </c>
    </row>
    <row r="31119" spans="1:3" x14ac:dyDescent="0.3">
      <c r="A31119">
        <v>202.5523455</v>
      </c>
      <c r="B31119">
        <v>602.24578531199995</v>
      </c>
      <c r="C31119">
        <v>556.20376948900002</v>
      </c>
    </row>
    <row r="31120" spans="1:3" x14ac:dyDescent="0.3">
      <c r="A31120">
        <v>202.55979450000001</v>
      </c>
      <c r="B31120">
        <v>603.02744360400004</v>
      </c>
      <c r="C31120">
        <v>554.83805199699998</v>
      </c>
    </row>
    <row r="31121" spans="1:3" x14ac:dyDescent="0.3">
      <c r="A31121">
        <v>202.56767600000001</v>
      </c>
      <c r="B31121">
        <v>604.04493798500005</v>
      </c>
      <c r="C31121">
        <v>553.18902837300004</v>
      </c>
    </row>
    <row r="31122" spans="1:3" x14ac:dyDescent="0.3">
      <c r="A31122">
        <v>202.57322049999999</v>
      </c>
      <c r="B31122">
        <v>604.66822282299995</v>
      </c>
      <c r="C31122">
        <v>552.43389502800005</v>
      </c>
    </row>
    <row r="31123" spans="1:3" x14ac:dyDescent="0.3">
      <c r="A31123">
        <v>202.580681</v>
      </c>
      <c r="B31123">
        <v>605.07929725999998</v>
      </c>
      <c r="C31123">
        <v>551.17153450499995</v>
      </c>
    </row>
    <row r="31124" spans="1:3" x14ac:dyDescent="0.3">
      <c r="A31124">
        <v>202.58920449999999</v>
      </c>
      <c r="B31124">
        <v>605.58637343700002</v>
      </c>
      <c r="C31124">
        <v>549.53643287800003</v>
      </c>
    </row>
    <row r="31125" spans="1:3" x14ac:dyDescent="0.3">
      <c r="A31125">
        <v>202.59508500000001</v>
      </c>
      <c r="B31125">
        <v>605.70937614599995</v>
      </c>
      <c r="C31125">
        <v>549.36306112700004</v>
      </c>
    </row>
    <row r="31126" spans="1:3" x14ac:dyDescent="0.3">
      <c r="A31126">
        <v>202.60161049999999</v>
      </c>
      <c r="B31126">
        <v>605.28660781199903</v>
      </c>
      <c r="C31126">
        <v>548.31317948399999</v>
      </c>
    </row>
    <row r="31127" spans="1:3" x14ac:dyDescent="0.3">
      <c r="A31127">
        <v>202.60888399999999</v>
      </c>
      <c r="B31127">
        <v>605.28811191599902</v>
      </c>
      <c r="C31127">
        <v>548.37577850000002</v>
      </c>
    </row>
    <row r="31128" spans="1:3" x14ac:dyDescent="0.3">
      <c r="A31128">
        <v>202.616128</v>
      </c>
      <c r="B31128">
        <v>604.20718680899995</v>
      </c>
      <c r="C31128">
        <v>548.06429619599999</v>
      </c>
    </row>
    <row r="31129" spans="1:3" x14ac:dyDescent="0.3">
      <c r="A31129">
        <v>202.62115249999999</v>
      </c>
      <c r="B31129">
        <v>604.06557081300002</v>
      </c>
      <c r="C31129">
        <v>548.04255219799995</v>
      </c>
    </row>
    <row r="31130" spans="1:3" x14ac:dyDescent="0.3">
      <c r="A31130">
        <v>202.62757149999999</v>
      </c>
      <c r="B31130">
        <v>602.52058741500002</v>
      </c>
      <c r="C31130">
        <v>548.39454152400003</v>
      </c>
    </row>
    <row r="31131" spans="1:3" x14ac:dyDescent="0.3">
      <c r="A31131">
        <v>202.63547449999999</v>
      </c>
      <c r="B31131">
        <v>602.03937517600002</v>
      </c>
      <c r="C31131">
        <v>549.70518721099995</v>
      </c>
    </row>
    <row r="31132" spans="1:3" x14ac:dyDescent="0.3">
      <c r="A31132">
        <v>202.646309</v>
      </c>
      <c r="B31132">
        <v>595.61532780699997</v>
      </c>
      <c r="C31132">
        <v>557.85365878899995</v>
      </c>
    </row>
    <row r="31133" spans="1:3" x14ac:dyDescent="0.3">
      <c r="A31133">
        <v>202.65474</v>
      </c>
      <c r="B31133">
        <v>593.715247965</v>
      </c>
      <c r="C31133">
        <v>568.21964140699902</v>
      </c>
    </row>
    <row r="31134" spans="1:3" x14ac:dyDescent="0.3">
      <c r="A31134">
        <v>202.6648495</v>
      </c>
      <c r="B31134">
        <v>591.17556324500003</v>
      </c>
      <c r="C31134">
        <v>569.25105265899901</v>
      </c>
    </row>
    <row r="31135" spans="1:3" x14ac:dyDescent="0.3">
      <c r="A31135">
        <v>202.67024499999999</v>
      </c>
      <c r="B31135">
        <v>590.19124228700002</v>
      </c>
      <c r="C31135">
        <v>570.43358405000004</v>
      </c>
    </row>
    <row r="31136" spans="1:3" x14ac:dyDescent="0.3">
      <c r="A31136">
        <v>202.676726</v>
      </c>
      <c r="B31136">
        <v>590.067625658</v>
      </c>
      <c r="C31136">
        <v>570.26725490399997</v>
      </c>
    </row>
    <row r="31137" spans="1:3" x14ac:dyDescent="0.3">
      <c r="A31137">
        <v>202.6831195</v>
      </c>
      <c r="B31137">
        <v>589.18353609300004</v>
      </c>
      <c r="C31137">
        <v>568.76507696399995</v>
      </c>
    </row>
    <row r="31138" spans="1:3" x14ac:dyDescent="0.3">
      <c r="A31138">
        <v>202.68679650000001</v>
      </c>
      <c r="B31138">
        <v>588.94699527499995</v>
      </c>
      <c r="C31138">
        <v>568.48077573599903</v>
      </c>
    </row>
    <row r="31139" spans="1:3" x14ac:dyDescent="0.3">
      <c r="A31139">
        <v>202.6944225</v>
      </c>
      <c r="B31139">
        <v>587.60354646500002</v>
      </c>
      <c r="C31139">
        <v>566.87310755399994</v>
      </c>
    </row>
    <row r="31140" spans="1:3" x14ac:dyDescent="0.3">
      <c r="A31140">
        <v>202.7005485</v>
      </c>
      <c r="B31140">
        <v>586.90574964500001</v>
      </c>
      <c r="C31140">
        <v>566.70444669099902</v>
      </c>
    </row>
    <row r="31141" spans="1:3" x14ac:dyDescent="0.3">
      <c r="A31141">
        <v>202.7050855</v>
      </c>
      <c r="B31141">
        <v>586.34544660400002</v>
      </c>
      <c r="C31141">
        <v>566.56908487500004</v>
      </c>
    </row>
    <row r="31142" spans="1:3" x14ac:dyDescent="0.3">
      <c r="A31142">
        <v>202.7119045</v>
      </c>
      <c r="B31142">
        <v>586.08215038499998</v>
      </c>
      <c r="C31142">
        <v>564.81427046700003</v>
      </c>
    </row>
    <row r="31143" spans="1:3" x14ac:dyDescent="0.3">
      <c r="A31143">
        <v>202.7176145</v>
      </c>
      <c r="B31143">
        <v>585.41443564500003</v>
      </c>
      <c r="C31143">
        <v>564.52246719300001</v>
      </c>
    </row>
    <row r="31144" spans="1:3" x14ac:dyDescent="0.3">
      <c r="A31144">
        <v>202.72572099999999</v>
      </c>
      <c r="B31144">
        <v>586.12233784399996</v>
      </c>
      <c r="C31144">
        <v>562.62378304200001</v>
      </c>
    </row>
    <row r="31145" spans="1:3" x14ac:dyDescent="0.3">
      <c r="A31145">
        <v>202.730805</v>
      </c>
      <c r="B31145">
        <v>585.68865708199996</v>
      </c>
      <c r="C31145">
        <v>562.68066456999998</v>
      </c>
    </row>
    <row r="31146" spans="1:3" x14ac:dyDescent="0.3">
      <c r="A31146">
        <v>202.73683349999999</v>
      </c>
      <c r="B31146">
        <v>585.69493313500004</v>
      </c>
      <c r="C31146">
        <v>562.36007972599998</v>
      </c>
    </row>
    <row r="31147" spans="1:3" x14ac:dyDescent="0.3">
      <c r="A31147">
        <v>202.74312649999999</v>
      </c>
      <c r="B31147">
        <v>587.25503942900002</v>
      </c>
      <c r="C31147">
        <v>560.93863398200006</v>
      </c>
    </row>
    <row r="31148" spans="1:3" x14ac:dyDescent="0.3">
      <c r="A31148">
        <v>202.74718100000001</v>
      </c>
      <c r="B31148">
        <v>587.57375983399902</v>
      </c>
      <c r="C31148">
        <v>560.03267960200003</v>
      </c>
    </row>
    <row r="31149" spans="1:3" x14ac:dyDescent="0.3">
      <c r="A31149">
        <v>202.75502599999999</v>
      </c>
      <c r="B31149">
        <v>588.61830634399996</v>
      </c>
      <c r="C31149">
        <v>556.05530605499996</v>
      </c>
    </row>
    <row r="31150" spans="1:3" x14ac:dyDescent="0.3">
      <c r="A31150">
        <v>202.760097</v>
      </c>
      <c r="B31150">
        <v>589.13405414099998</v>
      </c>
      <c r="C31150">
        <v>555.77288213600002</v>
      </c>
    </row>
    <row r="31151" spans="1:3" x14ac:dyDescent="0.3">
      <c r="A31151">
        <v>202.765962</v>
      </c>
      <c r="B31151">
        <v>590.02033463299995</v>
      </c>
      <c r="C31151">
        <v>554.05205557700003</v>
      </c>
    </row>
    <row r="31152" spans="1:3" x14ac:dyDescent="0.3">
      <c r="A31152">
        <v>202.770014</v>
      </c>
      <c r="B31152">
        <v>590.15805991100001</v>
      </c>
      <c r="C31152">
        <v>553.69057904600004</v>
      </c>
    </row>
    <row r="31153" spans="1:3" x14ac:dyDescent="0.3">
      <c r="A31153">
        <v>202.77592749999999</v>
      </c>
      <c r="B31153">
        <v>590.73513064199994</v>
      </c>
      <c r="C31153">
        <v>553.63045267099994</v>
      </c>
    </row>
    <row r="31154" spans="1:3" x14ac:dyDescent="0.3">
      <c r="A31154">
        <v>202.78347149999999</v>
      </c>
      <c r="B31154">
        <v>592.69389611999998</v>
      </c>
      <c r="C31154">
        <v>551.879887553</v>
      </c>
    </row>
    <row r="31155" spans="1:3" x14ac:dyDescent="0.3">
      <c r="A31155">
        <v>202.7874645</v>
      </c>
      <c r="B31155">
        <v>592.95867725799997</v>
      </c>
      <c r="C31155">
        <v>551.26084796600003</v>
      </c>
    </row>
    <row r="31156" spans="1:3" x14ac:dyDescent="0.3">
      <c r="A31156">
        <v>202.79355799999999</v>
      </c>
      <c r="B31156">
        <v>595.08754078300001</v>
      </c>
      <c r="C31156">
        <v>549.63821308000001</v>
      </c>
    </row>
    <row r="31157" spans="1:3" x14ac:dyDescent="0.3">
      <c r="A31157">
        <v>202.79900599999999</v>
      </c>
      <c r="B31157">
        <v>595.85715729000003</v>
      </c>
      <c r="C31157">
        <v>548.90452103400003</v>
      </c>
    </row>
    <row r="31158" spans="1:3" x14ac:dyDescent="0.3">
      <c r="A31158">
        <v>202.807028</v>
      </c>
      <c r="B31158">
        <v>598.33565337100003</v>
      </c>
      <c r="C31158">
        <v>548.96998167000004</v>
      </c>
    </row>
    <row r="31159" spans="1:3" x14ac:dyDescent="0.3">
      <c r="A31159">
        <v>202.81070450000001</v>
      </c>
      <c r="B31159">
        <v>598.60876079900004</v>
      </c>
      <c r="C31159">
        <v>548.80135891400005</v>
      </c>
    </row>
    <row r="31160" spans="1:3" x14ac:dyDescent="0.3">
      <c r="A31160">
        <v>202.81642600000001</v>
      </c>
      <c r="B31160">
        <v>598.82392569000001</v>
      </c>
      <c r="C31160">
        <v>548.92405051200001</v>
      </c>
    </row>
    <row r="31161" spans="1:3" x14ac:dyDescent="0.3">
      <c r="A31161">
        <v>202.8246335</v>
      </c>
      <c r="B31161">
        <v>599.84226293200004</v>
      </c>
      <c r="C31161">
        <v>549.34431751600005</v>
      </c>
    </row>
    <row r="31162" spans="1:3" x14ac:dyDescent="0.3">
      <c r="A31162">
        <v>202.82802000000001</v>
      </c>
      <c r="B31162">
        <v>600.49557869</v>
      </c>
      <c r="C31162">
        <v>548.82753338999999</v>
      </c>
    </row>
    <row r="31163" spans="1:3" x14ac:dyDescent="0.3">
      <c r="A31163">
        <v>202.8334055</v>
      </c>
      <c r="B31163">
        <v>600.98864981700001</v>
      </c>
      <c r="C31163">
        <v>548.56548017900002</v>
      </c>
    </row>
    <row r="31164" spans="1:3" x14ac:dyDescent="0.3">
      <c r="A31164">
        <v>202.84159</v>
      </c>
      <c r="B31164">
        <v>600.912466182</v>
      </c>
      <c r="C31164">
        <v>549.51596582399998</v>
      </c>
    </row>
    <row r="31165" spans="1:3" x14ac:dyDescent="0.3">
      <c r="A31165">
        <v>202.84502649999999</v>
      </c>
      <c r="B31165">
        <v>601.11642191700003</v>
      </c>
      <c r="C31165">
        <v>549.77615035400004</v>
      </c>
    </row>
    <row r="31166" spans="1:3" x14ac:dyDescent="0.3">
      <c r="A31166">
        <v>202.85082299999999</v>
      </c>
      <c r="B31166">
        <v>601.23561064800003</v>
      </c>
      <c r="C31166">
        <v>549.21346814399999</v>
      </c>
    </row>
    <row r="31167" spans="1:3" x14ac:dyDescent="0.3">
      <c r="A31167">
        <v>202.8605685</v>
      </c>
      <c r="B31167">
        <v>599.60885310599997</v>
      </c>
      <c r="C31167">
        <v>549.65901231199996</v>
      </c>
    </row>
    <row r="31168" spans="1:3" x14ac:dyDescent="0.3">
      <c r="A31168">
        <v>202.86525599999999</v>
      </c>
      <c r="B31168">
        <v>599.46121685699995</v>
      </c>
      <c r="C31168">
        <v>549.44041546100004</v>
      </c>
    </row>
    <row r="31169" spans="1:3" x14ac:dyDescent="0.3">
      <c r="A31169">
        <v>202.87008349999999</v>
      </c>
      <c r="B31169">
        <v>599.33403693399998</v>
      </c>
      <c r="C31169">
        <v>548.91977246199997</v>
      </c>
    </row>
    <row r="31170" spans="1:3" x14ac:dyDescent="0.3">
      <c r="A31170">
        <v>202.87564800000001</v>
      </c>
      <c r="B31170">
        <v>598.112244046</v>
      </c>
      <c r="C31170">
        <v>548.87618812000005</v>
      </c>
    </row>
    <row r="31171" spans="1:3" x14ac:dyDescent="0.3">
      <c r="A31171">
        <v>202.880616</v>
      </c>
      <c r="B31171">
        <v>596.91248193299998</v>
      </c>
      <c r="C31171">
        <v>547.82780415399998</v>
      </c>
    </row>
    <row r="31172" spans="1:3" x14ac:dyDescent="0.3">
      <c r="A31172">
        <v>202.88771299999999</v>
      </c>
      <c r="B31172">
        <v>593.63011516699999</v>
      </c>
      <c r="C31172">
        <v>547.38187675899997</v>
      </c>
    </row>
    <row r="31173" spans="1:3" x14ac:dyDescent="0.3">
      <c r="A31173">
        <v>202.89346950000001</v>
      </c>
      <c r="B31173">
        <v>593.04184679100001</v>
      </c>
      <c r="C31173">
        <v>546.440397308</v>
      </c>
    </row>
    <row r="31174" spans="1:3" x14ac:dyDescent="0.3">
      <c r="A31174">
        <v>202.89977300000001</v>
      </c>
      <c r="B31174">
        <v>590.92589988700001</v>
      </c>
      <c r="C31174">
        <v>546.12564714899997</v>
      </c>
    </row>
    <row r="31175" spans="1:3" x14ac:dyDescent="0.3">
      <c r="A31175">
        <v>202.90502599999999</v>
      </c>
      <c r="B31175">
        <v>589.99481858299998</v>
      </c>
      <c r="C31175">
        <v>545.88586927699998</v>
      </c>
    </row>
    <row r="31176" spans="1:3" x14ac:dyDescent="0.3">
      <c r="A31176">
        <v>202.91305650000001</v>
      </c>
      <c r="B31176">
        <v>586.27754321499901</v>
      </c>
      <c r="C31176">
        <v>544.58782766000002</v>
      </c>
    </row>
    <row r="31177" spans="1:3" x14ac:dyDescent="0.3">
      <c r="A31177">
        <v>202.92002299999999</v>
      </c>
      <c r="B31177">
        <v>584.89049201600005</v>
      </c>
      <c r="C31177">
        <v>543.99090451300003</v>
      </c>
    </row>
    <row r="31178" spans="1:3" x14ac:dyDescent="0.3">
      <c r="A31178">
        <v>202.92456300000001</v>
      </c>
      <c r="B31178">
        <v>584.14125893200003</v>
      </c>
      <c r="C31178">
        <v>543.94914930699997</v>
      </c>
    </row>
    <row r="31179" spans="1:3" x14ac:dyDescent="0.3">
      <c r="A31179">
        <v>202.93004300000001</v>
      </c>
      <c r="B31179">
        <v>581.35955032100003</v>
      </c>
      <c r="C31179">
        <v>543.03376955600004</v>
      </c>
    </row>
    <row r="31180" spans="1:3" x14ac:dyDescent="0.3">
      <c r="A31180">
        <v>202.937859</v>
      </c>
      <c r="B31180">
        <v>580.10265016200003</v>
      </c>
      <c r="C31180">
        <v>543.42742708899902</v>
      </c>
    </row>
    <row r="31181" spans="1:3" x14ac:dyDescent="0.3">
      <c r="A31181">
        <v>202.94565700000001</v>
      </c>
      <c r="B31181">
        <v>578.48565522699903</v>
      </c>
      <c r="C31181">
        <v>543.14872687100001</v>
      </c>
    </row>
    <row r="31182" spans="1:3" x14ac:dyDescent="0.3">
      <c r="A31182">
        <v>202.95001999999999</v>
      </c>
      <c r="B31182">
        <v>577.765321148</v>
      </c>
      <c r="C31182">
        <v>543.19013048599902</v>
      </c>
    </row>
    <row r="31183" spans="1:3" x14ac:dyDescent="0.3">
      <c r="A31183">
        <v>202.95542499999999</v>
      </c>
      <c r="B31183">
        <v>577.93900679000001</v>
      </c>
      <c r="C31183">
        <v>542.40824315099997</v>
      </c>
    </row>
    <row r="31184" spans="1:3" x14ac:dyDescent="0.3">
      <c r="A31184">
        <v>202.96217150000001</v>
      </c>
      <c r="B31184">
        <v>578.69977517500001</v>
      </c>
      <c r="C31184">
        <v>539.23878617699995</v>
      </c>
    </row>
    <row r="31185" spans="1:3" x14ac:dyDescent="0.3">
      <c r="A31185">
        <v>202.96985849999999</v>
      </c>
      <c r="B31185">
        <v>579.71725037099998</v>
      </c>
      <c r="C31185">
        <v>535.89336042399998</v>
      </c>
    </row>
    <row r="31186" spans="1:3" x14ac:dyDescent="0.3">
      <c r="A31186">
        <v>202.97559100000001</v>
      </c>
      <c r="B31186">
        <v>584.10223664199998</v>
      </c>
      <c r="C31186">
        <v>527.27767689400002</v>
      </c>
    </row>
    <row r="31187" spans="1:3" x14ac:dyDescent="0.3">
      <c r="A31187">
        <v>202.98161999999999</v>
      </c>
      <c r="B31187">
        <v>594.59363958500001</v>
      </c>
      <c r="C31187">
        <v>515.84702567900001</v>
      </c>
    </row>
    <row r="31188" spans="1:3" x14ac:dyDescent="0.3">
      <c r="A31188">
        <v>202.98935650000001</v>
      </c>
      <c r="B31188">
        <v>597.30878008299999</v>
      </c>
      <c r="C31188">
        <v>503.14444045599998</v>
      </c>
    </row>
    <row r="31189" spans="1:3" x14ac:dyDescent="0.3">
      <c r="A31189">
        <v>202.99798150000001</v>
      </c>
      <c r="B31189">
        <v>597.10003449299995</v>
      </c>
      <c r="C31189">
        <v>491.46163953600001</v>
      </c>
    </row>
    <row r="31190" spans="1:3" x14ac:dyDescent="0.3">
      <c r="A31190">
        <v>203.004414</v>
      </c>
      <c r="B31190">
        <v>596.95240847599996</v>
      </c>
      <c r="C31190">
        <v>487.97904008699999</v>
      </c>
    </row>
    <row r="31191" spans="1:3" x14ac:dyDescent="0.3">
      <c r="A31191">
        <v>203.01103649999999</v>
      </c>
      <c r="B31191">
        <v>601.18858949200001</v>
      </c>
      <c r="C31191">
        <v>490.49684219599999</v>
      </c>
    </row>
    <row r="31192" spans="1:3" x14ac:dyDescent="0.3">
      <c r="A31192">
        <v>203.01792449999999</v>
      </c>
      <c r="B31192">
        <v>601.10003281100001</v>
      </c>
      <c r="C31192">
        <v>492.33521806499999</v>
      </c>
    </row>
    <row r="31193" spans="1:3" x14ac:dyDescent="0.3">
      <c r="A31193">
        <v>203.02585300000001</v>
      </c>
      <c r="B31193">
        <v>602.41352999900005</v>
      </c>
      <c r="C31193">
        <v>493.63173180699999</v>
      </c>
    </row>
    <row r="31194" spans="1:3" x14ac:dyDescent="0.3">
      <c r="A31194">
        <v>203.03232</v>
      </c>
      <c r="B31194">
        <v>602.47652970199999</v>
      </c>
      <c r="C31194">
        <v>494.78672334100003</v>
      </c>
    </row>
    <row r="31195" spans="1:3" x14ac:dyDescent="0.3">
      <c r="A31195">
        <v>203.03698700000001</v>
      </c>
      <c r="B31195">
        <v>602.854938479</v>
      </c>
      <c r="C31195">
        <v>495.62517584400001</v>
      </c>
    </row>
    <row r="31196" spans="1:3" x14ac:dyDescent="0.3">
      <c r="A31196">
        <v>203.04422199999999</v>
      </c>
      <c r="B31196">
        <v>603.03824987500002</v>
      </c>
      <c r="C31196">
        <v>495.94660766999999</v>
      </c>
    </row>
    <row r="31197" spans="1:3" x14ac:dyDescent="0.3">
      <c r="A31197">
        <v>203.05085500000001</v>
      </c>
      <c r="B31197">
        <v>603.25168044199995</v>
      </c>
      <c r="C31197">
        <v>496.41828964500002</v>
      </c>
    </row>
    <row r="31198" spans="1:3" x14ac:dyDescent="0.3">
      <c r="A31198">
        <v>203.05551650000001</v>
      </c>
      <c r="B31198">
        <v>603.28543836799997</v>
      </c>
      <c r="C31198">
        <v>496.76367423699998</v>
      </c>
    </row>
    <row r="31199" spans="1:3" x14ac:dyDescent="0.3">
      <c r="A31199">
        <v>203.06152399999999</v>
      </c>
      <c r="B31199">
        <v>602.531914239</v>
      </c>
      <c r="C31199">
        <v>497.05703774099999</v>
      </c>
    </row>
    <row r="31200" spans="1:3" x14ac:dyDescent="0.3">
      <c r="A31200">
        <v>203.06899300000001</v>
      </c>
      <c r="B31200">
        <v>602.01166692000004</v>
      </c>
      <c r="C31200">
        <v>497.31205625600001</v>
      </c>
    </row>
    <row r="31201" spans="1:3" x14ac:dyDescent="0.3">
      <c r="A31201">
        <v>203.07552200000001</v>
      </c>
      <c r="B31201">
        <v>600.97275952099994</v>
      </c>
      <c r="C31201">
        <v>497.00536249200002</v>
      </c>
    </row>
    <row r="31202" spans="1:3" x14ac:dyDescent="0.3">
      <c r="A31202">
        <v>203.08013149999999</v>
      </c>
      <c r="B31202">
        <v>600.46656841200002</v>
      </c>
      <c r="C31202">
        <v>496.764808819</v>
      </c>
    </row>
    <row r="31203" spans="1:3" x14ac:dyDescent="0.3">
      <c r="A31203">
        <v>203.08485300000001</v>
      </c>
      <c r="B31203">
        <v>599.70266519799998</v>
      </c>
      <c r="C31203">
        <v>496.55179428399998</v>
      </c>
    </row>
    <row r="31204" spans="1:3" x14ac:dyDescent="0.3">
      <c r="A31204">
        <v>203.09191849999999</v>
      </c>
      <c r="B31204">
        <v>598.599123534</v>
      </c>
      <c r="C31204">
        <v>496.574800127</v>
      </c>
    </row>
    <row r="31205" spans="1:3" x14ac:dyDescent="0.3">
      <c r="A31205">
        <v>203.09887900000001</v>
      </c>
      <c r="B31205">
        <v>595.66282986700003</v>
      </c>
      <c r="C31205">
        <v>495.07374095099999</v>
      </c>
    </row>
    <row r="31206" spans="1:3" x14ac:dyDescent="0.3">
      <c r="A31206">
        <v>203.10364949999999</v>
      </c>
      <c r="B31206">
        <v>595.24196852199998</v>
      </c>
      <c r="C31206">
        <v>494.47853046199998</v>
      </c>
    </row>
    <row r="31207" spans="1:3" x14ac:dyDescent="0.3">
      <c r="A31207">
        <v>203.1088345</v>
      </c>
      <c r="B31207">
        <v>594.26555689999998</v>
      </c>
      <c r="C31207">
        <v>493.863778991</v>
      </c>
    </row>
    <row r="31208" spans="1:3" x14ac:dyDescent="0.3">
      <c r="A31208">
        <v>203.11436549999999</v>
      </c>
      <c r="B31208">
        <v>593.32887485499998</v>
      </c>
      <c r="C31208">
        <v>493.17305654199998</v>
      </c>
    </row>
    <row r="31209" spans="1:3" x14ac:dyDescent="0.3">
      <c r="A31209">
        <v>203.11968049999999</v>
      </c>
      <c r="B31209">
        <v>590.94628586800002</v>
      </c>
      <c r="C31209">
        <v>491.60091846400002</v>
      </c>
    </row>
    <row r="31210" spans="1:3" x14ac:dyDescent="0.3">
      <c r="A31210">
        <v>203.12360050000001</v>
      </c>
      <c r="B31210">
        <v>590.27966467299996</v>
      </c>
      <c r="C31210">
        <v>491.25230412399998</v>
      </c>
    </row>
    <row r="31211" spans="1:3" x14ac:dyDescent="0.3">
      <c r="A31211">
        <v>203.1302335</v>
      </c>
      <c r="B31211">
        <v>589.895350753</v>
      </c>
      <c r="C31211">
        <v>490.93032010600001</v>
      </c>
    </row>
    <row r="31212" spans="1:3" x14ac:dyDescent="0.3">
      <c r="A31212">
        <v>203.135738</v>
      </c>
      <c r="B31212">
        <v>588.84919398199997</v>
      </c>
      <c r="C31212">
        <v>490.12709357</v>
      </c>
    </row>
    <row r="31213" spans="1:3" x14ac:dyDescent="0.3">
      <c r="A31213">
        <v>203.1420655</v>
      </c>
      <c r="B31213">
        <v>586.92764868300003</v>
      </c>
      <c r="C31213">
        <v>488.94133171200002</v>
      </c>
    </row>
    <row r="31214" spans="1:3" x14ac:dyDescent="0.3">
      <c r="A31214">
        <v>203.14634899999999</v>
      </c>
      <c r="B31214">
        <v>586.84908994499995</v>
      </c>
      <c r="C31214">
        <v>488.28379542699997</v>
      </c>
    </row>
    <row r="31215" spans="1:3" x14ac:dyDescent="0.3">
      <c r="A31215">
        <v>203.15241950000001</v>
      </c>
      <c r="B31215">
        <v>586.44671910299996</v>
      </c>
      <c r="C31215">
        <v>487.90953435699998</v>
      </c>
    </row>
    <row r="31216" spans="1:3" x14ac:dyDescent="0.3">
      <c r="A31216">
        <v>203.15759800000001</v>
      </c>
      <c r="B31216">
        <v>586.56174213099996</v>
      </c>
      <c r="C31216">
        <v>487.14322990900001</v>
      </c>
    </row>
    <row r="31217" spans="1:3" x14ac:dyDescent="0.3">
      <c r="A31217">
        <v>203.16166749999999</v>
      </c>
      <c r="B31217">
        <v>586.55724644600002</v>
      </c>
      <c r="C31217">
        <v>486.77908660700001</v>
      </c>
    </row>
    <row r="31218" spans="1:3" x14ac:dyDescent="0.3">
      <c r="A31218">
        <v>203.16705200000001</v>
      </c>
      <c r="B31218">
        <v>586.16469960300003</v>
      </c>
      <c r="C31218">
        <v>486.37187808099998</v>
      </c>
    </row>
    <row r="31219" spans="1:3" x14ac:dyDescent="0.3">
      <c r="A31219">
        <v>203.17351650000001</v>
      </c>
      <c r="B31219">
        <v>585.94313203800004</v>
      </c>
      <c r="C31219">
        <v>485.34219674299999</v>
      </c>
    </row>
    <row r="31220" spans="1:3" x14ac:dyDescent="0.3">
      <c r="A31220">
        <v>203.17890449999999</v>
      </c>
      <c r="B31220">
        <v>585.717222268</v>
      </c>
      <c r="C31220">
        <v>484.92838276399902</v>
      </c>
    </row>
    <row r="31221" spans="1:3" x14ac:dyDescent="0.3">
      <c r="A31221">
        <v>203.1844145</v>
      </c>
      <c r="B31221">
        <v>585.82278964900001</v>
      </c>
      <c r="C31221">
        <v>484.936099791</v>
      </c>
    </row>
    <row r="31222" spans="1:3" x14ac:dyDescent="0.3">
      <c r="A31222">
        <v>203.19081499999999</v>
      </c>
      <c r="B31222">
        <v>587.00911714599999</v>
      </c>
      <c r="C31222">
        <v>485.00125988500002</v>
      </c>
    </row>
    <row r="31223" spans="1:3" x14ac:dyDescent="0.3">
      <c r="A31223">
        <v>203.19745</v>
      </c>
      <c r="B31223">
        <v>587.67684979199998</v>
      </c>
      <c r="C31223">
        <v>484.71278126700003</v>
      </c>
    </row>
    <row r="31224" spans="1:3" x14ac:dyDescent="0.3">
      <c r="A31224">
        <v>203.2019555</v>
      </c>
      <c r="B31224">
        <v>588.17950958200004</v>
      </c>
      <c r="C31224">
        <v>484.83848044199999</v>
      </c>
    </row>
    <row r="31225" spans="1:3" x14ac:dyDescent="0.3">
      <c r="A31225">
        <v>203.20888500000001</v>
      </c>
      <c r="B31225">
        <v>590.10510419499997</v>
      </c>
      <c r="C31225">
        <v>485.62307768800002</v>
      </c>
    </row>
    <row r="31226" spans="1:3" x14ac:dyDescent="0.3">
      <c r="A31226">
        <v>203.2150145</v>
      </c>
      <c r="B31226">
        <v>590.74530252900001</v>
      </c>
      <c r="C31226">
        <v>485.27898441999997</v>
      </c>
    </row>
    <row r="31227" spans="1:3" x14ac:dyDescent="0.3">
      <c r="A31227">
        <v>203.22028399999999</v>
      </c>
      <c r="B31227">
        <v>590.74504417100002</v>
      </c>
      <c r="C31227">
        <v>485.60368913399998</v>
      </c>
    </row>
    <row r="31228" spans="1:3" x14ac:dyDescent="0.3">
      <c r="A31228">
        <v>203.22447750000001</v>
      </c>
      <c r="B31228">
        <v>592.08623682500001</v>
      </c>
      <c r="C31228">
        <v>485.80635150699999</v>
      </c>
    </row>
    <row r="31229" spans="1:3" x14ac:dyDescent="0.3">
      <c r="A31229">
        <v>203.23016999999999</v>
      </c>
      <c r="B31229">
        <v>593.51136769100003</v>
      </c>
      <c r="C31229">
        <v>486.21365637899999</v>
      </c>
    </row>
    <row r="31230" spans="1:3" x14ac:dyDescent="0.3">
      <c r="A31230">
        <v>203.23439450000001</v>
      </c>
      <c r="B31230">
        <v>594.18054176999999</v>
      </c>
      <c r="C31230">
        <v>486.01372117300002</v>
      </c>
    </row>
    <row r="31231" spans="1:3" x14ac:dyDescent="0.3">
      <c r="A31231">
        <v>203.24164099999999</v>
      </c>
      <c r="B31231">
        <v>594.68449846600004</v>
      </c>
      <c r="C31231">
        <v>486.08667163199999</v>
      </c>
    </row>
    <row r="31232" spans="1:3" x14ac:dyDescent="0.3">
      <c r="A31232">
        <v>203.24663200000001</v>
      </c>
      <c r="B31232">
        <v>595.75263613100003</v>
      </c>
      <c r="C31232">
        <v>486.62433551800001</v>
      </c>
    </row>
    <row r="31233" spans="1:3" x14ac:dyDescent="0.3">
      <c r="A31233">
        <v>203.25472099999999</v>
      </c>
      <c r="B31233">
        <v>598.30346861500004</v>
      </c>
      <c r="C31233">
        <v>488.00168499199998</v>
      </c>
    </row>
    <row r="31234" spans="1:3" x14ac:dyDescent="0.3">
      <c r="A31234">
        <v>203.2607055</v>
      </c>
      <c r="B31234">
        <v>599.42109078999999</v>
      </c>
      <c r="C31234">
        <v>487.77501952300003</v>
      </c>
    </row>
    <row r="31235" spans="1:3" x14ac:dyDescent="0.3">
      <c r="A31235">
        <v>203.26695699999999</v>
      </c>
      <c r="B31235">
        <v>599.71710766599995</v>
      </c>
      <c r="C31235">
        <v>487.91463997599999</v>
      </c>
    </row>
    <row r="31236" spans="1:3" x14ac:dyDescent="0.3">
      <c r="A31236">
        <v>203.27154350000001</v>
      </c>
      <c r="B31236">
        <v>601.49334065899995</v>
      </c>
      <c r="C31236">
        <v>488.77869678799999</v>
      </c>
    </row>
    <row r="31237" spans="1:3" x14ac:dyDescent="0.3">
      <c r="A31237">
        <v>203.2774885</v>
      </c>
      <c r="B31237">
        <v>603.41516733799995</v>
      </c>
      <c r="C31237">
        <v>489.962141309</v>
      </c>
    </row>
    <row r="31238" spans="1:3" x14ac:dyDescent="0.3">
      <c r="A31238">
        <v>203.2821165</v>
      </c>
      <c r="B31238">
        <v>603.93937827799903</v>
      </c>
      <c r="C31238">
        <v>489.68000067600002</v>
      </c>
    </row>
    <row r="31239" spans="1:3" x14ac:dyDescent="0.3">
      <c r="A31239">
        <v>203.288802</v>
      </c>
      <c r="B31239">
        <v>603.75141643799998</v>
      </c>
      <c r="C31239">
        <v>489.55242850600001</v>
      </c>
    </row>
    <row r="31240" spans="1:3" x14ac:dyDescent="0.3">
      <c r="A31240">
        <v>203.29399649999999</v>
      </c>
      <c r="B31240">
        <v>604.11621409700001</v>
      </c>
      <c r="C31240">
        <v>489.39894645200002</v>
      </c>
    </row>
    <row r="31241" spans="1:3" x14ac:dyDescent="0.3">
      <c r="A31241">
        <v>203.3007005</v>
      </c>
      <c r="B31241">
        <v>605.33536585000002</v>
      </c>
      <c r="C31241">
        <v>490.01174943299998</v>
      </c>
    </row>
    <row r="31242" spans="1:3" x14ac:dyDescent="0.3">
      <c r="A31242">
        <v>203.30554799999999</v>
      </c>
      <c r="B31242">
        <v>605.16257550800003</v>
      </c>
      <c r="C31242">
        <v>489.91259861399999</v>
      </c>
    </row>
    <row r="31243" spans="1:3" x14ac:dyDescent="0.3">
      <c r="A31243">
        <v>203.312093</v>
      </c>
      <c r="B31243">
        <v>604.93171344999996</v>
      </c>
      <c r="C31243">
        <v>490.22483155399999</v>
      </c>
    </row>
    <row r="31244" spans="1:3" x14ac:dyDescent="0.3">
      <c r="A31244">
        <v>203.31716499999999</v>
      </c>
      <c r="B31244">
        <v>605.93093220000003</v>
      </c>
      <c r="C31244">
        <v>490.182192697</v>
      </c>
    </row>
    <row r="31245" spans="1:3" x14ac:dyDescent="0.3">
      <c r="A31245">
        <v>203.32411200000001</v>
      </c>
      <c r="B31245">
        <v>605.37402874099996</v>
      </c>
      <c r="C31245">
        <v>489.55773975900001</v>
      </c>
    </row>
    <row r="31246" spans="1:3" x14ac:dyDescent="0.3">
      <c r="A31246">
        <v>203.32880650000001</v>
      </c>
      <c r="B31246">
        <v>605.04024938999999</v>
      </c>
      <c r="C31246">
        <v>489.08545166699997</v>
      </c>
    </row>
    <row r="31247" spans="1:3" x14ac:dyDescent="0.3">
      <c r="A31247">
        <v>203.3349125</v>
      </c>
      <c r="B31247">
        <v>605.32276642099998</v>
      </c>
      <c r="C31247">
        <v>489.26241194699998</v>
      </c>
    </row>
    <row r="31248" spans="1:3" x14ac:dyDescent="0.3">
      <c r="A31248">
        <v>203.339798</v>
      </c>
      <c r="B31248">
        <v>605.65606870500005</v>
      </c>
      <c r="C31248">
        <v>489.55342863499999</v>
      </c>
    </row>
    <row r="31249" spans="1:3" x14ac:dyDescent="0.3">
      <c r="A31249">
        <v>203.3446825</v>
      </c>
      <c r="B31249">
        <v>605.33443345900002</v>
      </c>
      <c r="C31249">
        <v>489.66933071599999</v>
      </c>
    </row>
    <row r="31250" spans="1:3" x14ac:dyDescent="0.3">
      <c r="A31250">
        <v>203.35092850000001</v>
      </c>
      <c r="B31250">
        <v>605.55042842099999</v>
      </c>
      <c r="C31250">
        <v>490.576801467</v>
      </c>
    </row>
    <row r="31251" spans="1:3" x14ac:dyDescent="0.3">
      <c r="A31251">
        <v>203.35678150000001</v>
      </c>
      <c r="B31251">
        <v>605.13954711300005</v>
      </c>
      <c r="C31251">
        <v>491.13230949500002</v>
      </c>
    </row>
    <row r="31252" spans="1:3" x14ac:dyDescent="0.3">
      <c r="A31252">
        <v>203.36169599999999</v>
      </c>
      <c r="B31252">
        <v>605.54160971600004</v>
      </c>
      <c r="C31252">
        <v>491.51284959200001</v>
      </c>
    </row>
    <row r="31253" spans="1:3" x14ac:dyDescent="0.3">
      <c r="A31253">
        <v>203.36645250000001</v>
      </c>
      <c r="B31253">
        <v>605.69859801300004</v>
      </c>
      <c r="C31253">
        <v>491.76262084500001</v>
      </c>
    </row>
    <row r="31254" spans="1:3" x14ac:dyDescent="0.3">
      <c r="A31254">
        <v>203.37299999999999</v>
      </c>
      <c r="B31254">
        <v>605.87160834300005</v>
      </c>
      <c r="C31254">
        <v>492.14418407900001</v>
      </c>
    </row>
    <row r="31255" spans="1:3" x14ac:dyDescent="0.3">
      <c r="A31255">
        <v>203.38018249999999</v>
      </c>
      <c r="B31255">
        <v>606.18465638299995</v>
      </c>
      <c r="C31255">
        <v>492.03039441999999</v>
      </c>
    </row>
    <row r="31256" spans="1:3" x14ac:dyDescent="0.3">
      <c r="A31256">
        <v>203.385797</v>
      </c>
      <c r="B31256">
        <v>607.03163448399903</v>
      </c>
      <c r="C31256">
        <v>492.38699469300002</v>
      </c>
    </row>
    <row r="31257" spans="1:3" x14ac:dyDescent="0.3">
      <c r="A31257">
        <v>203.391141</v>
      </c>
      <c r="B31257">
        <v>607.08907949000002</v>
      </c>
      <c r="C31257">
        <v>492.54507618999997</v>
      </c>
    </row>
    <row r="31258" spans="1:3" x14ac:dyDescent="0.3">
      <c r="A31258">
        <v>203.397198</v>
      </c>
      <c r="B31258">
        <v>607.74820702399995</v>
      </c>
      <c r="C31258">
        <v>492.422534144</v>
      </c>
    </row>
    <row r="31259" spans="1:3" x14ac:dyDescent="0.3">
      <c r="A31259">
        <v>203.40329500000001</v>
      </c>
      <c r="B31259">
        <v>609.11094059599998</v>
      </c>
      <c r="C31259">
        <v>491.242257537</v>
      </c>
    </row>
    <row r="31260" spans="1:3" x14ac:dyDescent="0.3">
      <c r="A31260">
        <v>203.40830099999999</v>
      </c>
      <c r="B31260">
        <v>609.52920045500002</v>
      </c>
      <c r="C31260">
        <v>491.08876038400001</v>
      </c>
    </row>
    <row r="31261" spans="1:3" x14ac:dyDescent="0.3">
      <c r="A31261">
        <v>203.41465600000001</v>
      </c>
      <c r="B31261">
        <v>610.30698593499994</v>
      </c>
      <c r="C31261">
        <v>490.63580620200003</v>
      </c>
    </row>
    <row r="31262" spans="1:3" x14ac:dyDescent="0.3">
      <c r="A31262">
        <v>203.42241300000001</v>
      </c>
      <c r="B31262">
        <v>610.359062978</v>
      </c>
      <c r="C31262">
        <v>491.26890727199998</v>
      </c>
    </row>
    <row r="31263" spans="1:3" x14ac:dyDescent="0.3">
      <c r="A31263">
        <v>203.428866</v>
      </c>
      <c r="B31263">
        <v>611.10336807500005</v>
      </c>
      <c r="C31263">
        <v>490.82367155499998</v>
      </c>
    </row>
    <row r="31264" spans="1:3" x14ac:dyDescent="0.3">
      <c r="A31264">
        <v>203.43379999999999</v>
      </c>
      <c r="B31264">
        <v>611.561989337</v>
      </c>
      <c r="C31264">
        <v>491.56529848500003</v>
      </c>
    </row>
    <row r="31265" spans="1:3" x14ac:dyDescent="0.3">
      <c r="A31265">
        <v>203.43901450000001</v>
      </c>
      <c r="B31265">
        <v>612.06426542700001</v>
      </c>
      <c r="C31265">
        <v>491.68835892999999</v>
      </c>
    </row>
    <row r="31266" spans="1:3" x14ac:dyDescent="0.3">
      <c r="A31266">
        <v>203.44467399999999</v>
      </c>
      <c r="B31266">
        <v>612.03015705500002</v>
      </c>
      <c r="C31266">
        <v>492.79768605499999</v>
      </c>
    </row>
    <row r="31267" spans="1:3" x14ac:dyDescent="0.3">
      <c r="A31267">
        <v>203.45117300000001</v>
      </c>
      <c r="B31267">
        <v>611.91042346999996</v>
      </c>
      <c r="C31267">
        <v>492.73279630500002</v>
      </c>
    </row>
    <row r="31268" spans="1:3" x14ac:dyDescent="0.3">
      <c r="A31268">
        <v>203.45581949999999</v>
      </c>
      <c r="B31268">
        <v>611.92878863099997</v>
      </c>
      <c r="C31268">
        <v>493.95091747700002</v>
      </c>
    </row>
    <row r="31269" spans="1:3" x14ac:dyDescent="0.3">
      <c r="A31269">
        <v>203.46248299999999</v>
      </c>
      <c r="B31269">
        <v>610.60248097900001</v>
      </c>
      <c r="C31269">
        <v>494.14604544899998</v>
      </c>
    </row>
    <row r="31270" spans="1:3" x14ac:dyDescent="0.3">
      <c r="A31270">
        <v>203.46747400000001</v>
      </c>
      <c r="B31270">
        <v>610.49570622199997</v>
      </c>
      <c r="C31270">
        <v>493.747099671</v>
      </c>
    </row>
    <row r="31271" spans="1:3" x14ac:dyDescent="0.3">
      <c r="A31271">
        <v>203.47390250000001</v>
      </c>
      <c r="B31271">
        <v>610.40377553899998</v>
      </c>
      <c r="C31271">
        <v>493.521985804</v>
      </c>
    </row>
    <row r="31272" spans="1:3" x14ac:dyDescent="0.3">
      <c r="A31272">
        <v>203.47896349999999</v>
      </c>
      <c r="B31272">
        <v>609.49983333599903</v>
      </c>
      <c r="C31272">
        <v>493.63482925900001</v>
      </c>
    </row>
    <row r="31273" spans="1:3" x14ac:dyDescent="0.3">
      <c r="A31273">
        <v>203.4851515</v>
      </c>
      <c r="B31273">
        <v>607.77089264699998</v>
      </c>
      <c r="C31273">
        <v>493.27562117299999</v>
      </c>
    </row>
    <row r="31274" spans="1:3" x14ac:dyDescent="0.3">
      <c r="A31274">
        <v>203.489949</v>
      </c>
      <c r="B31274">
        <v>607.43777070199997</v>
      </c>
      <c r="C31274">
        <v>492.98294503300002</v>
      </c>
    </row>
    <row r="31275" spans="1:3" x14ac:dyDescent="0.3">
      <c r="A31275">
        <v>203.49665999999999</v>
      </c>
      <c r="B31275">
        <v>607.18969969900002</v>
      </c>
      <c r="C31275">
        <v>492.12539517099998</v>
      </c>
    </row>
    <row r="31276" spans="1:3" x14ac:dyDescent="0.3">
      <c r="A31276">
        <v>203.50178450000001</v>
      </c>
      <c r="B31276">
        <v>606.63759888499999</v>
      </c>
      <c r="C31276">
        <v>491.05425629299998</v>
      </c>
    </row>
    <row r="31277" spans="1:3" x14ac:dyDescent="0.3">
      <c r="A31277">
        <v>203.51005549999999</v>
      </c>
      <c r="B31277">
        <v>606.23134499900004</v>
      </c>
      <c r="C31277">
        <v>489.71899995500002</v>
      </c>
    </row>
    <row r="31278" spans="1:3" x14ac:dyDescent="0.3">
      <c r="A31278">
        <v>203.5155805</v>
      </c>
      <c r="B31278">
        <v>606.05192943700001</v>
      </c>
      <c r="C31278">
        <v>489.149297429</v>
      </c>
    </row>
    <row r="31279" spans="1:3" x14ac:dyDescent="0.3">
      <c r="A31279">
        <v>203.52206050000001</v>
      </c>
      <c r="B31279">
        <v>605.81152987600001</v>
      </c>
      <c r="C31279">
        <v>488.82972493699998</v>
      </c>
    </row>
    <row r="31280" spans="1:3" x14ac:dyDescent="0.3">
      <c r="A31280">
        <v>203.52714700000001</v>
      </c>
      <c r="B31280">
        <v>605.59262391000004</v>
      </c>
      <c r="C31280">
        <v>488.63139741499998</v>
      </c>
    </row>
    <row r="31281" spans="1:3" x14ac:dyDescent="0.3">
      <c r="A31281">
        <v>203.53237899999999</v>
      </c>
      <c r="B31281">
        <v>605.83573622999995</v>
      </c>
      <c r="C31281">
        <v>488.183585521</v>
      </c>
    </row>
    <row r="31282" spans="1:3" x14ac:dyDescent="0.3">
      <c r="A31282">
        <v>203.53887850000001</v>
      </c>
      <c r="B31282">
        <v>607.53989117799995</v>
      </c>
      <c r="C31282">
        <v>487.72179770499997</v>
      </c>
    </row>
    <row r="31283" spans="1:3" x14ac:dyDescent="0.3">
      <c r="A31283">
        <v>203.5448835</v>
      </c>
      <c r="B31283">
        <v>607.64819050300002</v>
      </c>
      <c r="C31283">
        <v>487.918219158</v>
      </c>
    </row>
    <row r="31284" spans="1:3" x14ac:dyDescent="0.3">
      <c r="A31284">
        <v>203.549879</v>
      </c>
      <c r="B31284">
        <v>608.39055919400005</v>
      </c>
      <c r="C31284">
        <v>488.29756283900002</v>
      </c>
    </row>
    <row r="31285" spans="1:3" x14ac:dyDescent="0.3">
      <c r="A31285">
        <v>203.55525800000001</v>
      </c>
      <c r="B31285">
        <v>609.26436559900003</v>
      </c>
      <c r="C31285">
        <v>488.39758940000002</v>
      </c>
    </row>
    <row r="31286" spans="1:3" x14ac:dyDescent="0.3">
      <c r="A31286">
        <v>203.56218899999999</v>
      </c>
      <c r="B31286">
        <v>610.32013917099903</v>
      </c>
      <c r="C31286">
        <v>488.94222471</v>
      </c>
    </row>
    <row r="31287" spans="1:3" x14ac:dyDescent="0.3">
      <c r="A31287">
        <v>203.56877449999999</v>
      </c>
      <c r="B31287">
        <v>610.40252083999997</v>
      </c>
      <c r="C31287">
        <v>490.895758495</v>
      </c>
    </row>
    <row r="31288" spans="1:3" x14ac:dyDescent="0.3">
      <c r="A31288">
        <v>203.574566</v>
      </c>
      <c r="B31288">
        <v>604.12617494899996</v>
      </c>
      <c r="C31288">
        <v>500.73771593800001</v>
      </c>
    </row>
    <row r="31289" spans="1:3" x14ac:dyDescent="0.3">
      <c r="A31289">
        <v>203.58058349999999</v>
      </c>
      <c r="B31289">
        <v>602.08687467799996</v>
      </c>
      <c r="C31289">
        <v>521.62799490800001</v>
      </c>
    </row>
    <row r="31290" spans="1:3" x14ac:dyDescent="0.3">
      <c r="A31290">
        <v>203.590979</v>
      </c>
      <c r="B31290">
        <v>595.67890689699902</v>
      </c>
      <c r="C31290">
        <v>544.26982834</v>
      </c>
    </row>
    <row r="31291" spans="1:3" x14ac:dyDescent="0.3">
      <c r="A31291">
        <v>203.600471</v>
      </c>
      <c r="B31291">
        <v>594.31957034899995</v>
      </c>
      <c r="C31291">
        <v>561.87368413499996</v>
      </c>
    </row>
    <row r="31292" spans="1:3" x14ac:dyDescent="0.3">
      <c r="A31292">
        <v>203.610682</v>
      </c>
      <c r="B31292">
        <v>597.07199369700004</v>
      </c>
      <c r="C31292">
        <v>570.63473436599998</v>
      </c>
    </row>
    <row r="31293" spans="1:3" x14ac:dyDescent="0.3">
      <c r="A31293">
        <v>203.61489950000001</v>
      </c>
      <c r="B31293">
        <v>597.208634383</v>
      </c>
      <c r="C31293">
        <v>570.96389328500004</v>
      </c>
    </row>
    <row r="31294" spans="1:3" x14ac:dyDescent="0.3">
      <c r="A31294">
        <v>203.62007550000001</v>
      </c>
      <c r="B31294">
        <v>596.85618930600003</v>
      </c>
      <c r="C31294">
        <v>570.97647794199997</v>
      </c>
    </row>
    <row r="31295" spans="1:3" x14ac:dyDescent="0.3">
      <c r="A31295">
        <v>203.62899300000001</v>
      </c>
      <c r="B31295">
        <v>596.68143569899996</v>
      </c>
      <c r="C31295">
        <v>572.78128154399997</v>
      </c>
    </row>
    <row r="31296" spans="1:3" x14ac:dyDescent="0.3">
      <c r="A31296">
        <v>203.63303350000001</v>
      </c>
      <c r="B31296">
        <v>596.86903302400003</v>
      </c>
      <c r="C31296">
        <v>573.21774617999995</v>
      </c>
    </row>
    <row r="31297" spans="1:3" x14ac:dyDescent="0.3">
      <c r="A31297">
        <v>203.63861299999999</v>
      </c>
      <c r="B31297">
        <v>596.55357151099997</v>
      </c>
      <c r="C31297">
        <v>573.26815383199903</v>
      </c>
    </row>
    <row r="31298" spans="1:3" x14ac:dyDescent="0.3">
      <c r="A31298">
        <v>203.64353199999999</v>
      </c>
      <c r="B31298">
        <v>595.86935894999999</v>
      </c>
      <c r="C31298">
        <v>573.87835978500004</v>
      </c>
    </row>
    <row r="31299" spans="1:3" x14ac:dyDescent="0.3">
      <c r="A31299">
        <v>203.647403</v>
      </c>
      <c r="B31299">
        <v>595.24869478300002</v>
      </c>
      <c r="C31299">
        <v>573.72768470699998</v>
      </c>
    </row>
    <row r="31300" spans="1:3" x14ac:dyDescent="0.3">
      <c r="A31300">
        <v>203.65431699999999</v>
      </c>
      <c r="B31300">
        <v>593.78631559999997</v>
      </c>
      <c r="C31300">
        <v>573.01615799299998</v>
      </c>
    </row>
    <row r="31301" spans="1:3" x14ac:dyDescent="0.3">
      <c r="A31301">
        <v>203.65984599999999</v>
      </c>
      <c r="B31301">
        <v>593.62893976600003</v>
      </c>
      <c r="C31301">
        <v>572.78628146999995</v>
      </c>
    </row>
    <row r="31302" spans="1:3" x14ac:dyDescent="0.3">
      <c r="A31302">
        <v>203.66612599999999</v>
      </c>
      <c r="B31302">
        <v>593.12166790200001</v>
      </c>
      <c r="C31302">
        <v>572.437438488</v>
      </c>
    </row>
    <row r="31303" spans="1:3" x14ac:dyDescent="0.3">
      <c r="A31303">
        <v>203.66980599999999</v>
      </c>
      <c r="B31303">
        <v>593.25849660099902</v>
      </c>
      <c r="C31303">
        <v>571.73516889899997</v>
      </c>
    </row>
    <row r="31304" spans="1:3" x14ac:dyDescent="0.3">
      <c r="A31304">
        <v>203.6750515</v>
      </c>
      <c r="B31304">
        <v>592.94997238400003</v>
      </c>
      <c r="C31304">
        <v>571.19267333300002</v>
      </c>
    </row>
    <row r="31305" spans="1:3" x14ac:dyDescent="0.3">
      <c r="A31305">
        <v>203.68188749999999</v>
      </c>
      <c r="B31305">
        <v>592.33240723400002</v>
      </c>
      <c r="C31305">
        <v>569.86047777800002</v>
      </c>
    </row>
    <row r="31306" spans="1:3" x14ac:dyDescent="0.3">
      <c r="A31306">
        <v>203.6854865</v>
      </c>
      <c r="B31306">
        <v>592.36437072299998</v>
      </c>
      <c r="C31306">
        <v>569.0271841</v>
      </c>
    </row>
    <row r="31307" spans="1:3" x14ac:dyDescent="0.3">
      <c r="A31307">
        <v>203.69195199999999</v>
      </c>
      <c r="B31307">
        <v>592.87159910100002</v>
      </c>
      <c r="C31307">
        <v>568.71895095699995</v>
      </c>
    </row>
    <row r="31308" spans="1:3" x14ac:dyDescent="0.3">
      <c r="A31308">
        <v>203.69878249999999</v>
      </c>
      <c r="B31308">
        <v>593.12757304499996</v>
      </c>
      <c r="C31308">
        <v>567.87490032000005</v>
      </c>
    </row>
    <row r="31309" spans="1:3" x14ac:dyDescent="0.3">
      <c r="A31309">
        <v>203.70706150000001</v>
      </c>
      <c r="B31309">
        <v>595.30965064399902</v>
      </c>
      <c r="C31309">
        <v>566.17030518599995</v>
      </c>
    </row>
    <row r="31310" spans="1:3" x14ac:dyDescent="0.3">
      <c r="A31310">
        <v>203.71177299999999</v>
      </c>
      <c r="B31310">
        <v>595.64849995099996</v>
      </c>
      <c r="C31310">
        <v>565.79341113800001</v>
      </c>
    </row>
    <row r="31311" spans="1:3" x14ac:dyDescent="0.3">
      <c r="A31311">
        <v>203.72024049999999</v>
      </c>
      <c r="B31311">
        <v>596.52743258800001</v>
      </c>
      <c r="C31311">
        <v>565.37391562100004</v>
      </c>
    </row>
    <row r="31312" spans="1:3" x14ac:dyDescent="0.3">
      <c r="A31312">
        <v>203.72810150000001</v>
      </c>
      <c r="B31312">
        <v>598.219884686</v>
      </c>
      <c r="C31312">
        <v>565.11884102399995</v>
      </c>
    </row>
    <row r="31313" spans="1:3" x14ac:dyDescent="0.3">
      <c r="A31313">
        <v>203.73825099999999</v>
      </c>
      <c r="B31313">
        <v>598.62213274400006</v>
      </c>
      <c r="C31313">
        <v>564.56714010099995</v>
      </c>
    </row>
    <row r="31314" spans="1:3" x14ac:dyDescent="0.3">
      <c r="A31314">
        <v>203.744156</v>
      </c>
      <c r="B31314">
        <v>599.51928089900002</v>
      </c>
      <c r="C31314">
        <v>564.20418674400003</v>
      </c>
    </row>
    <row r="31315" spans="1:3" x14ac:dyDescent="0.3">
      <c r="A31315">
        <v>203.752411</v>
      </c>
      <c r="B31315">
        <v>600.52125333599997</v>
      </c>
      <c r="C31315">
        <v>564.23704072999999</v>
      </c>
    </row>
    <row r="31316" spans="1:3" x14ac:dyDescent="0.3">
      <c r="A31316">
        <v>203.75811999999999</v>
      </c>
      <c r="B31316">
        <v>601.30963405199998</v>
      </c>
      <c r="C31316">
        <v>564.04066385500005</v>
      </c>
    </row>
    <row r="31317" spans="1:3" x14ac:dyDescent="0.3">
      <c r="A31317">
        <v>203.7631265</v>
      </c>
      <c r="B31317">
        <v>601.41375232600001</v>
      </c>
      <c r="C31317">
        <v>563.73035855399996</v>
      </c>
    </row>
    <row r="31318" spans="1:3" x14ac:dyDescent="0.3">
      <c r="A31318">
        <v>203.76885200000001</v>
      </c>
      <c r="B31318">
        <v>601.83031367299998</v>
      </c>
      <c r="C31318">
        <v>563.46641221599998</v>
      </c>
    </row>
    <row r="31319" spans="1:3" x14ac:dyDescent="0.3">
      <c r="A31319">
        <v>203.77583749999999</v>
      </c>
      <c r="B31319">
        <v>601.59404144500002</v>
      </c>
      <c r="C31319">
        <v>563.364675154</v>
      </c>
    </row>
    <row r="31320" spans="1:3" x14ac:dyDescent="0.3">
      <c r="A31320">
        <v>203.78281699999999</v>
      </c>
      <c r="B31320">
        <v>600.91189574800001</v>
      </c>
      <c r="C31320">
        <v>562.86700851900002</v>
      </c>
    </row>
    <row r="31321" spans="1:3" x14ac:dyDescent="0.3">
      <c r="A31321">
        <v>203.78763050000001</v>
      </c>
      <c r="B31321">
        <v>600.640188825</v>
      </c>
      <c r="C31321">
        <v>562.36784492599998</v>
      </c>
    </row>
    <row r="31322" spans="1:3" x14ac:dyDescent="0.3">
      <c r="A31322">
        <v>203.79358300000001</v>
      </c>
      <c r="B31322">
        <v>600.60372837199998</v>
      </c>
      <c r="C31322">
        <v>561.93729262699901</v>
      </c>
    </row>
    <row r="31323" spans="1:3" x14ac:dyDescent="0.3">
      <c r="A31323">
        <v>203.79982150000001</v>
      </c>
      <c r="B31323">
        <v>600.31516806599996</v>
      </c>
      <c r="C31323">
        <v>561.76372243200001</v>
      </c>
    </row>
    <row r="31324" spans="1:3" x14ac:dyDescent="0.3">
      <c r="A31324">
        <v>203.80662699999999</v>
      </c>
      <c r="B31324">
        <v>598.99445220200005</v>
      </c>
      <c r="C31324">
        <v>561.00464824799997</v>
      </c>
    </row>
    <row r="31325" spans="1:3" x14ac:dyDescent="0.3">
      <c r="A31325">
        <v>203.81213049999999</v>
      </c>
      <c r="B31325">
        <v>597.91242459700004</v>
      </c>
      <c r="C31325">
        <v>560.74603185700005</v>
      </c>
    </row>
    <row r="31326" spans="1:3" x14ac:dyDescent="0.3">
      <c r="A31326">
        <v>203.81812600000001</v>
      </c>
      <c r="B31326">
        <v>596.41109858499999</v>
      </c>
      <c r="C31326">
        <v>560.199691798</v>
      </c>
    </row>
    <row r="31327" spans="1:3" x14ac:dyDescent="0.3">
      <c r="A31327">
        <v>203.8259425</v>
      </c>
      <c r="B31327">
        <v>595.61580615299999</v>
      </c>
      <c r="C31327">
        <v>560.40023384000006</v>
      </c>
    </row>
    <row r="31328" spans="1:3" x14ac:dyDescent="0.3">
      <c r="A31328">
        <v>203.833629</v>
      </c>
      <c r="B31328">
        <v>593.98591761900002</v>
      </c>
      <c r="C31328">
        <v>559.91294021800002</v>
      </c>
    </row>
    <row r="31329" spans="1:3" x14ac:dyDescent="0.3">
      <c r="A31329">
        <v>203.83936650000001</v>
      </c>
      <c r="B31329">
        <v>593.27393668900004</v>
      </c>
      <c r="C31329">
        <v>560.43876576900004</v>
      </c>
    </row>
    <row r="31330" spans="1:3" x14ac:dyDescent="0.3">
      <c r="A31330">
        <v>203.84434200000001</v>
      </c>
      <c r="B31330">
        <v>591.15564154100002</v>
      </c>
      <c r="C31330">
        <v>560.292300436</v>
      </c>
    </row>
    <row r="31331" spans="1:3" x14ac:dyDescent="0.3">
      <c r="A31331">
        <v>203.85114200000001</v>
      </c>
      <c r="B31331">
        <v>590.48813527799996</v>
      </c>
      <c r="C31331">
        <v>560.98341905400002</v>
      </c>
    </row>
    <row r="31332" spans="1:3" x14ac:dyDescent="0.3">
      <c r="A31332">
        <v>203.85850249999999</v>
      </c>
      <c r="B31332">
        <v>589.516993136</v>
      </c>
      <c r="C31332">
        <v>561.22932208700001</v>
      </c>
    </row>
    <row r="31333" spans="1:3" x14ac:dyDescent="0.3">
      <c r="A31333">
        <v>203.864003</v>
      </c>
      <c r="B31333">
        <v>588.83889163699996</v>
      </c>
      <c r="C31333">
        <v>561.71189116000005</v>
      </c>
    </row>
    <row r="31334" spans="1:3" x14ac:dyDescent="0.3">
      <c r="A31334">
        <v>203.86957000000001</v>
      </c>
      <c r="B31334">
        <v>587.76490126800002</v>
      </c>
      <c r="C31334">
        <v>561.81240160799996</v>
      </c>
    </row>
    <row r="31335" spans="1:3" x14ac:dyDescent="0.3">
      <c r="A31335">
        <v>203.8762385</v>
      </c>
      <c r="B31335">
        <v>587.13649787199995</v>
      </c>
      <c r="C31335">
        <v>562.08555761699995</v>
      </c>
    </row>
    <row r="31336" spans="1:3" x14ac:dyDescent="0.3">
      <c r="A31336">
        <v>203.88270499999999</v>
      </c>
      <c r="B31336">
        <v>586.25004855199995</v>
      </c>
      <c r="C31336">
        <v>561.77947284599998</v>
      </c>
    </row>
    <row r="31337" spans="1:3" x14ac:dyDescent="0.3">
      <c r="A31337">
        <v>203.886751</v>
      </c>
      <c r="B31337">
        <v>585.960635153</v>
      </c>
      <c r="C31337">
        <v>562.13232856699994</v>
      </c>
    </row>
    <row r="31338" spans="1:3" x14ac:dyDescent="0.3">
      <c r="A31338">
        <v>203.89277999999999</v>
      </c>
      <c r="B31338">
        <v>585.51284574199997</v>
      </c>
      <c r="C31338">
        <v>561.73782261399901</v>
      </c>
    </row>
    <row r="31339" spans="1:3" x14ac:dyDescent="0.3">
      <c r="A31339">
        <v>203.8988545</v>
      </c>
      <c r="B31339">
        <v>584.97602002500003</v>
      </c>
      <c r="C31339">
        <v>561.59652617200004</v>
      </c>
    </row>
    <row r="31340" spans="1:3" x14ac:dyDescent="0.3">
      <c r="A31340">
        <v>203.90661299999999</v>
      </c>
      <c r="B31340">
        <v>584.84091669700001</v>
      </c>
      <c r="C31340">
        <v>560.66014946400003</v>
      </c>
    </row>
    <row r="31341" spans="1:3" x14ac:dyDescent="0.3">
      <c r="A31341">
        <v>203.9105265</v>
      </c>
      <c r="B31341">
        <v>584.672639946</v>
      </c>
      <c r="C31341">
        <v>560.75343755699998</v>
      </c>
    </row>
    <row r="31342" spans="1:3" x14ac:dyDescent="0.3">
      <c r="A31342">
        <v>203.916211</v>
      </c>
      <c r="B31342">
        <v>584.77421812600005</v>
      </c>
      <c r="C31342">
        <v>560.46318300899998</v>
      </c>
    </row>
    <row r="31343" spans="1:3" x14ac:dyDescent="0.3">
      <c r="A31343">
        <v>203.9222815</v>
      </c>
      <c r="B31343">
        <v>586.23690043199997</v>
      </c>
      <c r="C31343">
        <v>559.45486459899996</v>
      </c>
    </row>
    <row r="31344" spans="1:3" x14ac:dyDescent="0.3">
      <c r="A31344">
        <v>203.927043</v>
      </c>
      <c r="B31344">
        <v>586.30942484799903</v>
      </c>
      <c r="C31344">
        <v>559.47872389500003</v>
      </c>
    </row>
    <row r="31345" spans="1:3" x14ac:dyDescent="0.3">
      <c r="A31345">
        <v>203.93446399999999</v>
      </c>
      <c r="B31345">
        <v>588.39176602700002</v>
      </c>
      <c r="C31345">
        <v>557.08522825800003</v>
      </c>
    </row>
    <row r="31346" spans="1:3" x14ac:dyDescent="0.3">
      <c r="A31346">
        <v>203.94146649999999</v>
      </c>
      <c r="B31346">
        <v>589.21369107600003</v>
      </c>
      <c r="C31346">
        <v>555.73296685100001</v>
      </c>
    </row>
    <row r="31347" spans="1:3" x14ac:dyDescent="0.3">
      <c r="A31347">
        <v>203.951213</v>
      </c>
      <c r="B31347">
        <v>592.08273748099998</v>
      </c>
      <c r="C31347">
        <v>554.15104246400006</v>
      </c>
    </row>
    <row r="31348" spans="1:3" x14ac:dyDescent="0.3">
      <c r="A31348">
        <v>203.95636049999999</v>
      </c>
      <c r="B31348">
        <v>592.36099672099999</v>
      </c>
      <c r="C31348">
        <v>554.07364499000005</v>
      </c>
    </row>
    <row r="31349" spans="1:3" x14ac:dyDescent="0.3">
      <c r="A31349">
        <v>203.96302900000001</v>
      </c>
      <c r="B31349">
        <v>593.71850429899996</v>
      </c>
      <c r="C31349">
        <v>553.41487202500002</v>
      </c>
    </row>
    <row r="31350" spans="1:3" x14ac:dyDescent="0.3">
      <c r="A31350">
        <v>203.96894599999999</v>
      </c>
      <c r="B31350">
        <v>595.52770095899996</v>
      </c>
      <c r="C31350">
        <v>552.24703124199903</v>
      </c>
    </row>
    <row r="31351" spans="1:3" x14ac:dyDescent="0.3">
      <c r="A31351">
        <v>203.97400300000001</v>
      </c>
      <c r="B31351">
        <v>595.86121683599902</v>
      </c>
      <c r="C31351">
        <v>551.69546117699997</v>
      </c>
    </row>
    <row r="31352" spans="1:3" x14ac:dyDescent="0.3">
      <c r="A31352">
        <v>203.983047</v>
      </c>
      <c r="B31352">
        <v>597.86808422499996</v>
      </c>
      <c r="C31352">
        <v>548.72335891800003</v>
      </c>
    </row>
    <row r="31353" spans="1:3" x14ac:dyDescent="0.3">
      <c r="A31353">
        <v>203.98946699999999</v>
      </c>
      <c r="B31353">
        <v>598.53225357700001</v>
      </c>
      <c r="C31353">
        <v>547.87580315599996</v>
      </c>
    </row>
    <row r="31354" spans="1:3" x14ac:dyDescent="0.3">
      <c r="A31354">
        <v>203.99527800000001</v>
      </c>
      <c r="B31354">
        <v>599.90751751200003</v>
      </c>
      <c r="C31354">
        <v>546.42039904199999</v>
      </c>
    </row>
    <row r="31355" spans="1:3" x14ac:dyDescent="0.3">
      <c r="A31355">
        <v>204.00123350000001</v>
      </c>
      <c r="B31355">
        <v>601.55263765699999</v>
      </c>
      <c r="C31355">
        <v>543.79404806499997</v>
      </c>
    </row>
    <row r="31356" spans="1:3" x14ac:dyDescent="0.3">
      <c r="A31356">
        <v>204.0071165</v>
      </c>
      <c r="B31356">
        <v>601.77851673099997</v>
      </c>
      <c r="C31356">
        <v>543.05248368799903</v>
      </c>
    </row>
    <row r="31357" spans="1:3" x14ac:dyDescent="0.3">
      <c r="A31357">
        <v>204.0139355</v>
      </c>
      <c r="B31357">
        <v>603.88458719699997</v>
      </c>
      <c r="C31357">
        <v>540.79967549999901</v>
      </c>
    </row>
    <row r="31358" spans="1:3" x14ac:dyDescent="0.3">
      <c r="A31358">
        <v>204.01881599999999</v>
      </c>
      <c r="B31358">
        <v>605.22664317600004</v>
      </c>
      <c r="C31358">
        <v>539.21071426000003</v>
      </c>
    </row>
    <row r="31359" spans="1:3" x14ac:dyDescent="0.3">
      <c r="A31359">
        <v>204.02758600000001</v>
      </c>
      <c r="B31359">
        <v>606.69919296700004</v>
      </c>
      <c r="C31359">
        <v>538.38082720399996</v>
      </c>
    </row>
    <row r="31360" spans="1:3" x14ac:dyDescent="0.3">
      <c r="A31360">
        <v>204.035606</v>
      </c>
      <c r="B31360">
        <v>607.00053815699903</v>
      </c>
      <c r="C31360">
        <v>538.07924768700002</v>
      </c>
    </row>
    <row r="31361" spans="1:3" x14ac:dyDescent="0.3">
      <c r="A31361">
        <v>204.04157699999999</v>
      </c>
      <c r="B31361">
        <v>607.68929372599996</v>
      </c>
      <c r="C31361">
        <v>538.01698372500005</v>
      </c>
    </row>
    <row r="31362" spans="1:3" x14ac:dyDescent="0.3">
      <c r="A31362">
        <v>204.04665499999999</v>
      </c>
      <c r="B31362">
        <v>608.10114195799997</v>
      </c>
      <c r="C31362">
        <v>537.86641002599902</v>
      </c>
    </row>
    <row r="31363" spans="1:3" x14ac:dyDescent="0.3">
      <c r="A31363">
        <v>204.05286799999999</v>
      </c>
      <c r="B31363">
        <v>608.09423024199998</v>
      </c>
      <c r="C31363">
        <v>538.037015784</v>
      </c>
    </row>
    <row r="31364" spans="1:3" x14ac:dyDescent="0.3">
      <c r="A31364">
        <v>204.05897400000001</v>
      </c>
      <c r="B31364">
        <v>609.11370963100001</v>
      </c>
      <c r="C31364">
        <v>537.59209355099995</v>
      </c>
    </row>
    <row r="31365" spans="1:3" x14ac:dyDescent="0.3">
      <c r="A31365">
        <v>204.06548749999999</v>
      </c>
      <c r="B31365">
        <v>609.85304069699998</v>
      </c>
      <c r="C31365">
        <v>539.24471648899998</v>
      </c>
    </row>
    <row r="31366" spans="1:3" x14ac:dyDescent="0.3">
      <c r="A31366">
        <v>204.07189500000001</v>
      </c>
      <c r="B31366">
        <v>609.68913684699999</v>
      </c>
      <c r="C31366">
        <v>539.49103438500003</v>
      </c>
    </row>
    <row r="31367" spans="1:3" x14ac:dyDescent="0.3">
      <c r="A31367">
        <v>204.07849200000001</v>
      </c>
      <c r="B31367">
        <v>608.97141064899995</v>
      </c>
      <c r="C31367">
        <v>541.44795969300003</v>
      </c>
    </row>
    <row r="31368" spans="1:3" x14ac:dyDescent="0.3">
      <c r="A31368">
        <v>204.08449300000001</v>
      </c>
      <c r="B31368">
        <v>609.03823072499995</v>
      </c>
      <c r="C31368">
        <v>541.10234430200001</v>
      </c>
    </row>
    <row r="31369" spans="1:3" x14ac:dyDescent="0.3">
      <c r="A31369">
        <v>204.08954</v>
      </c>
      <c r="B31369">
        <v>608.43693061800002</v>
      </c>
      <c r="C31369">
        <v>541.286369476</v>
      </c>
    </row>
    <row r="31370" spans="1:3" x14ac:dyDescent="0.3">
      <c r="A31370">
        <v>204.0937165</v>
      </c>
      <c r="B31370">
        <v>608.22900230899995</v>
      </c>
      <c r="C31370">
        <v>541.13595108100003</v>
      </c>
    </row>
    <row r="31371" spans="1:3" x14ac:dyDescent="0.3">
      <c r="A31371">
        <v>204.1004145</v>
      </c>
      <c r="B31371">
        <v>605.48330650100002</v>
      </c>
      <c r="C31371">
        <v>540.81087392500001</v>
      </c>
    </row>
    <row r="31372" spans="1:3" x14ac:dyDescent="0.3">
      <c r="A31372">
        <v>204.1063365</v>
      </c>
      <c r="B31372">
        <v>604.70629353699996</v>
      </c>
      <c r="C31372">
        <v>539.88256655400005</v>
      </c>
    </row>
    <row r="31373" spans="1:3" x14ac:dyDescent="0.3">
      <c r="A31373">
        <v>204.11053799999999</v>
      </c>
      <c r="B31373">
        <v>604.30456219500002</v>
      </c>
      <c r="C31373">
        <v>539.55225435900002</v>
      </c>
    </row>
    <row r="31374" spans="1:3" x14ac:dyDescent="0.3">
      <c r="A31374">
        <v>204.1161875</v>
      </c>
      <c r="B31374">
        <v>603.00332038499903</v>
      </c>
      <c r="C31374">
        <v>539.19508535700004</v>
      </c>
    </row>
    <row r="31375" spans="1:3" x14ac:dyDescent="0.3">
      <c r="A31375">
        <v>204.12128200000001</v>
      </c>
      <c r="B31375">
        <v>602.10113424899998</v>
      </c>
      <c r="C31375">
        <v>538.90829279399998</v>
      </c>
    </row>
    <row r="31376" spans="1:3" x14ac:dyDescent="0.3">
      <c r="A31376">
        <v>204.12762950000001</v>
      </c>
      <c r="B31376">
        <v>598.60206139699903</v>
      </c>
      <c r="C31376">
        <v>537.77088871900003</v>
      </c>
    </row>
    <row r="31377" spans="1:3" x14ac:dyDescent="0.3">
      <c r="A31377">
        <v>204.13177450000001</v>
      </c>
      <c r="B31377">
        <v>597.85745957200004</v>
      </c>
      <c r="C31377">
        <v>536.88568611699998</v>
      </c>
    </row>
    <row r="31378" spans="1:3" x14ac:dyDescent="0.3">
      <c r="A31378">
        <v>204.13732049999999</v>
      </c>
      <c r="B31378">
        <v>596.50223756699995</v>
      </c>
      <c r="C31378">
        <v>535.60401397299995</v>
      </c>
    </row>
    <row r="31379" spans="1:3" x14ac:dyDescent="0.3">
      <c r="A31379">
        <v>204.14377250000001</v>
      </c>
      <c r="B31379">
        <v>595.85054358100001</v>
      </c>
      <c r="C31379">
        <v>534.83228970300001</v>
      </c>
    </row>
    <row r="31380" spans="1:3" x14ac:dyDescent="0.3">
      <c r="A31380">
        <v>204.1496875</v>
      </c>
      <c r="B31380">
        <v>595.25350893899997</v>
      </c>
      <c r="C31380">
        <v>532.77197794699998</v>
      </c>
    </row>
    <row r="31381" spans="1:3" x14ac:dyDescent="0.3">
      <c r="A31381">
        <v>204.153829</v>
      </c>
      <c r="B31381">
        <v>595.62936611099997</v>
      </c>
      <c r="C31381">
        <v>530.86787325499995</v>
      </c>
    </row>
    <row r="31382" spans="1:3" x14ac:dyDescent="0.3">
      <c r="A31382">
        <v>204.1589055</v>
      </c>
      <c r="B31382">
        <v>597.765870382</v>
      </c>
      <c r="C31382">
        <v>528.79817135899998</v>
      </c>
    </row>
    <row r="31383" spans="1:3" x14ac:dyDescent="0.3">
      <c r="A31383">
        <v>204.16436899999999</v>
      </c>
      <c r="B31383">
        <v>599.37384197199901</v>
      </c>
      <c r="C31383">
        <v>525.16186193299995</v>
      </c>
    </row>
    <row r="31384" spans="1:3" x14ac:dyDescent="0.3">
      <c r="A31384">
        <v>204.17282650000001</v>
      </c>
      <c r="B31384">
        <v>599.20031492600003</v>
      </c>
      <c r="C31384">
        <v>524.51795501200002</v>
      </c>
    </row>
    <row r="31385" spans="1:3" x14ac:dyDescent="0.3">
      <c r="A31385">
        <v>204.178</v>
      </c>
      <c r="B31385">
        <v>598.41760657500004</v>
      </c>
      <c r="C31385">
        <v>523.71885913100004</v>
      </c>
    </row>
    <row r="31386" spans="1:3" x14ac:dyDescent="0.3">
      <c r="A31386">
        <v>204.18484799999999</v>
      </c>
      <c r="B31386">
        <v>597.66069437499903</v>
      </c>
      <c r="C31386">
        <v>523.84853725200003</v>
      </c>
    </row>
    <row r="31387" spans="1:3" x14ac:dyDescent="0.3">
      <c r="A31387">
        <v>204.19041999999999</v>
      </c>
      <c r="B31387">
        <v>596.49394836800002</v>
      </c>
      <c r="C31387">
        <v>522.26563646299996</v>
      </c>
    </row>
    <row r="31388" spans="1:3" x14ac:dyDescent="0.3">
      <c r="A31388">
        <v>204.1956715</v>
      </c>
      <c r="B31388">
        <v>595.447328599</v>
      </c>
      <c r="C31388">
        <v>522.78878733399995</v>
      </c>
    </row>
    <row r="31389" spans="1:3" x14ac:dyDescent="0.3">
      <c r="A31389">
        <v>204.203281</v>
      </c>
      <c r="B31389">
        <v>594.52225603700003</v>
      </c>
      <c r="C31389">
        <v>522.08355546500002</v>
      </c>
    </row>
    <row r="31390" spans="1:3" x14ac:dyDescent="0.3">
      <c r="A31390">
        <v>204.209295</v>
      </c>
      <c r="B31390">
        <v>594.47646272099996</v>
      </c>
      <c r="C31390">
        <v>522.13822678700001</v>
      </c>
    </row>
    <row r="31391" spans="1:3" x14ac:dyDescent="0.3">
      <c r="A31391">
        <v>204.21487099999999</v>
      </c>
      <c r="B31391">
        <v>594.62018522999995</v>
      </c>
      <c r="C31391">
        <v>522.33090872100001</v>
      </c>
    </row>
    <row r="31392" spans="1:3" x14ac:dyDescent="0.3">
      <c r="A31392">
        <v>204.22025600000001</v>
      </c>
      <c r="B31392">
        <v>594.40909267500001</v>
      </c>
      <c r="C31392">
        <v>523.71808836299999</v>
      </c>
    </row>
    <row r="31393" spans="1:3" x14ac:dyDescent="0.3">
      <c r="A31393">
        <v>204.22788750000001</v>
      </c>
      <c r="B31393">
        <v>594.52289169999995</v>
      </c>
      <c r="C31393">
        <v>525.174514176</v>
      </c>
    </row>
    <row r="31394" spans="1:3" x14ac:dyDescent="0.3">
      <c r="A31394">
        <v>204.23519949999999</v>
      </c>
      <c r="B31394">
        <v>594.30394608500001</v>
      </c>
      <c r="C31394">
        <v>526.38906766999901</v>
      </c>
    </row>
    <row r="31395" spans="1:3" x14ac:dyDescent="0.3">
      <c r="A31395">
        <v>204.24145250000001</v>
      </c>
      <c r="B31395">
        <v>594.49601095699995</v>
      </c>
      <c r="C31395">
        <v>527.77287232599997</v>
      </c>
    </row>
    <row r="31396" spans="1:3" x14ac:dyDescent="0.3">
      <c r="A31396">
        <v>204.2470275</v>
      </c>
      <c r="B31396">
        <v>594.55150037199996</v>
      </c>
      <c r="C31396">
        <v>528.49141863700004</v>
      </c>
    </row>
    <row r="31397" spans="1:3" x14ac:dyDescent="0.3">
      <c r="A31397">
        <v>204.2573275</v>
      </c>
      <c r="B31397">
        <v>595.11507125799994</v>
      </c>
      <c r="C31397">
        <v>531.753143443</v>
      </c>
    </row>
    <row r="31398" spans="1:3" x14ac:dyDescent="0.3">
      <c r="A31398">
        <v>204.2664015</v>
      </c>
      <c r="B31398">
        <v>594.85002153000005</v>
      </c>
      <c r="C31398">
        <v>535.39215630900003</v>
      </c>
    </row>
    <row r="31399" spans="1:3" x14ac:dyDescent="0.3">
      <c r="A31399">
        <v>204.27142549999999</v>
      </c>
      <c r="B31399">
        <v>594.49929670799997</v>
      </c>
      <c r="C31399">
        <v>536.43300155999998</v>
      </c>
    </row>
    <row r="31400" spans="1:3" x14ac:dyDescent="0.3">
      <c r="A31400">
        <v>204.2785255</v>
      </c>
      <c r="B31400">
        <v>593.49057498799903</v>
      </c>
      <c r="C31400">
        <v>537.92184276900002</v>
      </c>
    </row>
    <row r="31401" spans="1:3" x14ac:dyDescent="0.3">
      <c r="A31401">
        <v>204.2839965</v>
      </c>
      <c r="B31401">
        <v>593.02869227600002</v>
      </c>
      <c r="C31401">
        <v>538.46976606600003</v>
      </c>
    </row>
    <row r="31402" spans="1:3" x14ac:dyDescent="0.3">
      <c r="A31402">
        <v>204.28895900000001</v>
      </c>
      <c r="B31402">
        <v>591.18835452400003</v>
      </c>
      <c r="C31402">
        <v>539.49451650200001</v>
      </c>
    </row>
    <row r="31403" spans="1:3" x14ac:dyDescent="0.3">
      <c r="A31403">
        <v>204.29336850000001</v>
      </c>
      <c r="B31403">
        <v>590.76904076899996</v>
      </c>
      <c r="C31403">
        <v>540.383286781999</v>
      </c>
    </row>
    <row r="31404" spans="1:3" x14ac:dyDescent="0.3">
      <c r="A31404">
        <v>204.30019999999999</v>
      </c>
      <c r="B31404">
        <v>589.32709616900001</v>
      </c>
      <c r="C31404">
        <v>540.58196949000001</v>
      </c>
    </row>
    <row r="31405" spans="1:3" x14ac:dyDescent="0.3">
      <c r="A31405">
        <v>204.30684650000001</v>
      </c>
      <c r="B31405">
        <v>588.524514716</v>
      </c>
      <c r="C31405">
        <v>540.55920810700002</v>
      </c>
    </row>
    <row r="31406" spans="1:3" x14ac:dyDescent="0.3">
      <c r="A31406">
        <v>204.31343799999999</v>
      </c>
      <c r="B31406">
        <v>585.87804244899996</v>
      </c>
      <c r="C31406">
        <v>539.662856691</v>
      </c>
    </row>
    <row r="31407" spans="1:3" x14ac:dyDescent="0.3">
      <c r="A31407">
        <v>204.31894600000001</v>
      </c>
      <c r="B31407">
        <v>585.11008992099903</v>
      </c>
      <c r="C31407">
        <v>539.43280688899995</v>
      </c>
    </row>
    <row r="31408" spans="1:3" x14ac:dyDescent="0.3">
      <c r="A31408">
        <v>204.32776150000001</v>
      </c>
      <c r="B31408">
        <v>581.85494027499999</v>
      </c>
      <c r="C31408">
        <v>537.97168384899999</v>
      </c>
    </row>
    <row r="31409" spans="1:3" x14ac:dyDescent="0.3">
      <c r="A31409">
        <v>204.33527749999999</v>
      </c>
      <c r="B31409">
        <v>581.02219872299997</v>
      </c>
      <c r="C31409">
        <v>537.41085450200001</v>
      </c>
    </row>
    <row r="31410" spans="1:3" x14ac:dyDescent="0.3">
      <c r="A31410">
        <v>204.343504</v>
      </c>
      <c r="B31410">
        <v>578.52121014800002</v>
      </c>
      <c r="C31410">
        <v>535.27404474100001</v>
      </c>
    </row>
    <row r="31411" spans="1:3" x14ac:dyDescent="0.3">
      <c r="A31411">
        <v>204.3520795</v>
      </c>
      <c r="B31411">
        <v>577.58617033899998</v>
      </c>
      <c r="C31411">
        <v>533.76711061599997</v>
      </c>
    </row>
    <row r="31412" spans="1:3" x14ac:dyDescent="0.3">
      <c r="A31412">
        <v>204.35794899999999</v>
      </c>
      <c r="B31412">
        <v>576.27100277700004</v>
      </c>
      <c r="C31412">
        <v>532.79512974700003</v>
      </c>
    </row>
    <row r="31413" spans="1:3" x14ac:dyDescent="0.3">
      <c r="A31413">
        <v>204.36391599999999</v>
      </c>
      <c r="B31413">
        <v>575.95810438000001</v>
      </c>
      <c r="C31413">
        <v>532.51161438600002</v>
      </c>
    </row>
    <row r="31414" spans="1:3" x14ac:dyDescent="0.3">
      <c r="A31414">
        <v>204.371714</v>
      </c>
      <c r="B31414">
        <v>573.60863509800004</v>
      </c>
      <c r="C31414">
        <v>530.968182383</v>
      </c>
    </row>
    <row r="31415" spans="1:3" x14ac:dyDescent="0.3">
      <c r="A31415">
        <v>204.38002700000001</v>
      </c>
      <c r="B31415">
        <v>572.82295051400001</v>
      </c>
      <c r="C31415">
        <v>529.86725749200002</v>
      </c>
    </row>
    <row r="31416" spans="1:3" x14ac:dyDescent="0.3">
      <c r="A31416">
        <v>204.38924249999999</v>
      </c>
      <c r="B31416">
        <v>571.86154795699997</v>
      </c>
      <c r="C31416">
        <v>528.48060415800001</v>
      </c>
    </row>
    <row r="31417" spans="1:3" x14ac:dyDescent="0.3">
      <c r="A31417">
        <v>204.3975835</v>
      </c>
      <c r="B31417">
        <v>571.52779802299995</v>
      </c>
      <c r="C31417">
        <v>526.65772633400002</v>
      </c>
    </row>
    <row r="31418" spans="1:3" x14ac:dyDescent="0.3">
      <c r="A31418">
        <v>204.40299450000001</v>
      </c>
      <c r="B31418">
        <v>572.17627404500001</v>
      </c>
      <c r="C31418">
        <v>523.85905765999996</v>
      </c>
    </row>
    <row r="31419" spans="1:3" x14ac:dyDescent="0.3">
      <c r="A31419">
        <v>204.40724750000001</v>
      </c>
      <c r="B31419">
        <v>572.83602573099995</v>
      </c>
      <c r="C31419">
        <v>521.87950254600003</v>
      </c>
    </row>
    <row r="31420" spans="1:3" x14ac:dyDescent="0.3">
      <c r="A31420">
        <v>204.41563450000001</v>
      </c>
      <c r="B31420">
        <v>579.62844684300001</v>
      </c>
      <c r="C31420">
        <v>504.44673352000001</v>
      </c>
    </row>
    <row r="31421" spans="1:3" x14ac:dyDescent="0.3">
      <c r="A31421">
        <v>204.4233845</v>
      </c>
      <c r="B31421">
        <v>587.43732890399997</v>
      </c>
      <c r="C31421">
        <v>491.69695601299998</v>
      </c>
    </row>
    <row r="31422" spans="1:3" x14ac:dyDescent="0.3">
      <c r="A31422">
        <v>204.42364599999999</v>
      </c>
      <c r="B31422">
        <v>580.84423994199994</v>
      </c>
      <c r="C31422">
        <v>503.31118230800001</v>
      </c>
    </row>
    <row r="31423" spans="1:3" x14ac:dyDescent="0.3">
      <c r="A31423">
        <v>204.440842</v>
      </c>
      <c r="B31423">
        <v>618.59714546399903</v>
      </c>
      <c r="C31423">
        <v>528.41742706599996</v>
      </c>
    </row>
    <row r="31424" spans="1:3" x14ac:dyDescent="0.3">
      <c r="A31424">
        <v>204.44832049999999</v>
      </c>
      <c r="B31424">
        <v>585.40717476199995</v>
      </c>
      <c r="C31424">
        <v>463.86736502100001</v>
      </c>
    </row>
    <row r="31425" spans="1:3" x14ac:dyDescent="0.3">
      <c r="A31425">
        <v>204.4555105</v>
      </c>
      <c r="B31425">
        <v>573.17269178499998</v>
      </c>
      <c r="C31425">
        <v>447.05957883600001</v>
      </c>
    </row>
    <row r="31426" spans="1:3" x14ac:dyDescent="0.3">
      <c r="A31426">
        <v>204.46061800000001</v>
      </c>
      <c r="B31426">
        <v>577.24289185500004</v>
      </c>
      <c r="C31426">
        <v>445.956719835</v>
      </c>
    </row>
    <row r="31427" spans="1:3" x14ac:dyDescent="0.3">
      <c r="A31427">
        <v>204.47049799999999</v>
      </c>
      <c r="B31427">
        <v>577.51149592399997</v>
      </c>
      <c r="C31427">
        <v>447.30855415600001</v>
      </c>
    </row>
    <row r="31428" spans="1:3" x14ac:dyDescent="0.3">
      <c r="A31428">
        <v>204.47634199999999</v>
      </c>
      <c r="B31428">
        <v>581.88767500100005</v>
      </c>
      <c r="C31428">
        <v>448.82329158800002</v>
      </c>
    </row>
    <row r="31429" spans="1:3" x14ac:dyDescent="0.3">
      <c r="A31429">
        <v>204.4810555</v>
      </c>
      <c r="B31429">
        <v>584.28753816200003</v>
      </c>
      <c r="C31429">
        <v>448.45557988899998</v>
      </c>
    </row>
    <row r="31430" spans="1:3" x14ac:dyDescent="0.3">
      <c r="A31430">
        <v>204.48955749999999</v>
      </c>
      <c r="B31430">
        <v>584.55187420799996</v>
      </c>
      <c r="C31430">
        <v>447.87023983199998</v>
      </c>
    </row>
    <row r="31431" spans="1:3" x14ac:dyDescent="0.3">
      <c r="A31431">
        <v>204.49654799999999</v>
      </c>
      <c r="B31431">
        <v>586.50152681099996</v>
      </c>
      <c r="C31431">
        <v>448.23232823199999</v>
      </c>
    </row>
    <row r="31432" spans="1:3" x14ac:dyDescent="0.3">
      <c r="A31432">
        <v>204.50214600000001</v>
      </c>
      <c r="B31432">
        <v>586.88590212299903</v>
      </c>
      <c r="C31432">
        <v>447.54963701299999</v>
      </c>
    </row>
    <row r="31433" spans="1:3" x14ac:dyDescent="0.3">
      <c r="A31433">
        <v>204.50689600000001</v>
      </c>
      <c r="B31433">
        <v>589.37527609899996</v>
      </c>
      <c r="C31433">
        <v>448.03868930900001</v>
      </c>
    </row>
    <row r="31434" spans="1:3" x14ac:dyDescent="0.3">
      <c r="A31434">
        <v>204.514205</v>
      </c>
      <c r="B31434">
        <v>590.81567438800005</v>
      </c>
      <c r="C31434">
        <v>448.38871504600002</v>
      </c>
    </row>
    <row r="31435" spans="1:3" x14ac:dyDescent="0.3">
      <c r="A31435">
        <v>204.52190450000001</v>
      </c>
      <c r="B31435">
        <v>591.01136394599996</v>
      </c>
      <c r="C31435">
        <v>447.93115495000001</v>
      </c>
    </row>
    <row r="31436" spans="1:3" x14ac:dyDescent="0.3">
      <c r="A31436">
        <v>204.52715599999999</v>
      </c>
      <c r="B31436">
        <v>592.89790045699999</v>
      </c>
      <c r="C31436">
        <v>447.81966321499999</v>
      </c>
    </row>
    <row r="31437" spans="1:3" x14ac:dyDescent="0.3">
      <c r="A31437">
        <v>204.53300999999999</v>
      </c>
      <c r="B31437">
        <v>592.89563023200003</v>
      </c>
      <c r="C31437">
        <v>447.67995935800002</v>
      </c>
    </row>
    <row r="31438" spans="1:3" x14ac:dyDescent="0.3">
      <c r="A31438">
        <v>204.540503</v>
      </c>
      <c r="B31438">
        <v>596.01231661700001</v>
      </c>
      <c r="C31438">
        <v>448.53675211299998</v>
      </c>
    </row>
    <row r="31439" spans="1:3" x14ac:dyDescent="0.3">
      <c r="A31439">
        <v>204.54844600000001</v>
      </c>
      <c r="B31439">
        <v>596.20160989600004</v>
      </c>
      <c r="C31439">
        <v>448.63998325699998</v>
      </c>
    </row>
    <row r="31440" spans="1:3" x14ac:dyDescent="0.3">
      <c r="A31440">
        <v>204.55437649999999</v>
      </c>
      <c r="B31440">
        <v>597.14809931299999</v>
      </c>
      <c r="C31440">
        <v>448.18660342700002</v>
      </c>
    </row>
    <row r="31441" spans="1:3" x14ac:dyDescent="0.3">
      <c r="A31441">
        <v>204.55947499999999</v>
      </c>
      <c r="B31441">
        <v>597.23841206099996</v>
      </c>
      <c r="C31441">
        <v>448.12724997700002</v>
      </c>
    </row>
    <row r="31442" spans="1:3" x14ac:dyDescent="0.3">
      <c r="A31442">
        <v>204.56593749999999</v>
      </c>
      <c r="B31442">
        <v>598.02837873700003</v>
      </c>
      <c r="C31442">
        <v>447.687508858</v>
      </c>
    </row>
    <row r="31443" spans="1:3" x14ac:dyDescent="0.3">
      <c r="A31443">
        <v>204.57308449999999</v>
      </c>
      <c r="B31443">
        <v>598.47663370400005</v>
      </c>
      <c r="C31443">
        <v>447.52646579999998</v>
      </c>
    </row>
    <row r="31444" spans="1:3" x14ac:dyDescent="0.3">
      <c r="A31444">
        <v>204.5774605</v>
      </c>
      <c r="B31444">
        <v>598.40807162999999</v>
      </c>
      <c r="C31444">
        <v>447.58742765300002</v>
      </c>
    </row>
    <row r="31445" spans="1:3" x14ac:dyDescent="0.3">
      <c r="A31445">
        <v>204.58269949999999</v>
      </c>
      <c r="B31445">
        <v>598.09211002799998</v>
      </c>
      <c r="C31445">
        <v>447.69929614400002</v>
      </c>
    </row>
    <row r="31446" spans="1:3" x14ac:dyDescent="0.3">
      <c r="A31446">
        <v>204.58840000000001</v>
      </c>
      <c r="B31446">
        <v>599.57958702799999</v>
      </c>
      <c r="C31446">
        <v>449.12647231800003</v>
      </c>
    </row>
    <row r="31447" spans="1:3" x14ac:dyDescent="0.3">
      <c r="A31447">
        <v>204.5951685</v>
      </c>
      <c r="B31447">
        <v>598.75961501200004</v>
      </c>
      <c r="C31447">
        <v>450.04143864399998</v>
      </c>
    </row>
    <row r="31448" spans="1:3" x14ac:dyDescent="0.3">
      <c r="A31448">
        <v>204.599852</v>
      </c>
      <c r="B31448">
        <v>598.38801179400002</v>
      </c>
      <c r="C31448">
        <v>449.74878695000001</v>
      </c>
    </row>
    <row r="31449" spans="1:3" x14ac:dyDescent="0.3">
      <c r="A31449">
        <v>204.60555199999999</v>
      </c>
      <c r="B31449">
        <v>598.305422927</v>
      </c>
      <c r="C31449">
        <v>449.73137924100001</v>
      </c>
    </row>
    <row r="31450" spans="1:3" x14ac:dyDescent="0.3">
      <c r="A31450">
        <v>204.61255850000001</v>
      </c>
      <c r="B31450">
        <v>597.49397672499902</v>
      </c>
      <c r="C31450">
        <v>449.49426238799998</v>
      </c>
    </row>
    <row r="31451" spans="1:3" x14ac:dyDescent="0.3">
      <c r="A31451">
        <v>204.61934199999999</v>
      </c>
      <c r="B31451">
        <v>596.92281881099996</v>
      </c>
      <c r="C31451">
        <v>450.07563715999999</v>
      </c>
    </row>
    <row r="31452" spans="1:3" x14ac:dyDescent="0.3">
      <c r="A31452">
        <v>204.62340549999999</v>
      </c>
      <c r="B31452">
        <v>595.94857765200004</v>
      </c>
      <c r="C31452">
        <v>450.60198686199999</v>
      </c>
    </row>
    <row r="31453" spans="1:3" x14ac:dyDescent="0.3">
      <c r="A31453">
        <v>204.62935899999999</v>
      </c>
      <c r="B31453">
        <v>595.29828928699999</v>
      </c>
      <c r="C31453">
        <v>450.67206994899999</v>
      </c>
    </row>
    <row r="31454" spans="1:3" x14ac:dyDescent="0.3">
      <c r="A31454">
        <v>204.63459900000001</v>
      </c>
      <c r="B31454">
        <v>594.92565391599999</v>
      </c>
      <c r="C31454">
        <v>450.65889283600001</v>
      </c>
    </row>
    <row r="31455" spans="1:3" x14ac:dyDescent="0.3">
      <c r="A31455">
        <v>204.64204549999999</v>
      </c>
      <c r="B31455">
        <v>594.335715166</v>
      </c>
      <c r="C31455">
        <v>450.49692514399999</v>
      </c>
    </row>
    <row r="31456" spans="1:3" x14ac:dyDescent="0.3">
      <c r="A31456">
        <v>204.6464685</v>
      </c>
      <c r="B31456">
        <v>592.783867375</v>
      </c>
      <c r="C31456">
        <v>449.45035090099998</v>
      </c>
    </row>
    <row r="31457" spans="1:3" x14ac:dyDescent="0.3">
      <c r="A31457">
        <v>204.65261050000001</v>
      </c>
      <c r="B31457">
        <v>590.89136177099999</v>
      </c>
      <c r="C31457">
        <v>448.75827960800001</v>
      </c>
    </row>
    <row r="31458" spans="1:3" x14ac:dyDescent="0.3">
      <c r="A31458">
        <v>204.65831750000001</v>
      </c>
      <c r="B31458">
        <v>590.35618212700001</v>
      </c>
      <c r="C31458">
        <v>448.68833384999999</v>
      </c>
    </row>
    <row r="31459" spans="1:3" x14ac:dyDescent="0.3">
      <c r="A31459">
        <v>204.66300799999999</v>
      </c>
      <c r="B31459">
        <v>588.90579484800003</v>
      </c>
      <c r="C31459">
        <v>448.75627935</v>
      </c>
    </row>
    <row r="31460" spans="1:3" x14ac:dyDescent="0.3">
      <c r="A31460">
        <v>204.6692535</v>
      </c>
      <c r="B31460">
        <v>588.72023880699999</v>
      </c>
      <c r="C31460">
        <v>448.65462856800002</v>
      </c>
    </row>
    <row r="31461" spans="1:3" x14ac:dyDescent="0.3">
      <c r="A31461">
        <v>204.67468</v>
      </c>
      <c r="B31461">
        <v>585.69146832399997</v>
      </c>
      <c r="C31461">
        <v>449.02598128300002</v>
      </c>
    </row>
    <row r="31462" spans="1:3" x14ac:dyDescent="0.3">
      <c r="A31462">
        <v>204.679552</v>
      </c>
      <c r="B31462">
        <v>584.49624154499998</v>
      </c>
      <c r="C31462">
        <v>449.94926140600001</v>
      </c>
    </row>
    <row r="31463" spans="1:3" x14ac:dyDescent="0.3">
      <c r="A31463">
        <v>204.6838765</v>
      </c>
      <c r="B31463">
        <v>583.57217555599902</v>
      </c>
      <c r="C31463">
        <v>450.508850478</v>
      </c>
    </row>
    <row r="31464" spans="1:3" x14ac:dyDescent="0.3">
      <c r="A31464">
        <v>204.69165849999999</v>
      </c>
      <c r="B31464">
        <v>583.08265876999997</v>
      </c>
      <c r="C31464">
        <v>450.31973047000002</v>
      </c>
    </row>
    <row r="31465" spans="1:3" x14ac:dyDescent="0.3">
      <c r="A31465">
        <v>204.6974965</v>
      </c>
      <c r="B31465">
        <v>582.45900046400004</v>
      </c>
      <c r="C31465">
        <v>450.56146258400003</v>
      </c>
    </row>
    <row r="31466" spans="1:3" x14ac:dyDescent="0.3">
      <c r="A31466">
        <v>204.70281650000001</v>
      </c>
      <c r="B31466">
        <v>579.98985131500001</v>
      </c>
      <c r="C31466">
        <v>449.71662679899998</v>
      </c>
    </row>
    <row r="31467" spans="1:3" x14ac:dyDescent="0.3">
      <c r="A31467">
        <v>204.7087755</v>
      </c>
      <c r="B31467">
        <v>579.55544663900002</v>
      </c>
      <c r="C31467">
        <v>449.70457132600001</v>
      </c>
    </row>
    <row r="31468" spans="1:3" x14ac:dyDescent="0.3">
      <c r="A31468">
        <v>204.71463249999999</v>
      </c>
      <c r="B31468">
        <v>579.34393585099997</v>
      </c>
      <c r="C31468">
        <v>449.95949709000001</v>
      </c>
    </row>
    <row r="31469" spans="1:3" x14ac:dyDescent="0.3">
      <c r="A31469">
        <v>204.721251</v>
      </c>
      <c r="B31469">
        <v>578.66518589899999</v>
      </c>
      <c r="C31469">
        <v>449.40760059899998</v>
      </c>
    </row>
    <row r="31470" spans="1:3" x14ac:dyDescent="0.3">
      <c r="A31470">
        <v>204.72568649999999</v>
      </c>
      <c r="B31470">
        <v>578.19752722299995</v>
      </c>
      <c r="C31470">
        <v>448.90762237899997</v>
      </c>
    </row>
    <row r="31471" spans="1:3" x14ac:dyDescent="0.3">
      <c r="A31471">
        <v>204.73470449999999</v>
      </c>
      <c r="B31471">
        <v>578.027456035</v>
      </c>
      <c r="C31471">
        <v>448.155232738</v>
      </c>
    </row>
    <row r="31472" spans="1:3" x14ac:dyDescent="0.3">
      <c r="A31472">
        <v>204.7416475</v>
      </c>
      <c r="B31472">
        <v>577.08513999499996</v>
      </c>
      <c r="C31472">
        <v>447.031704644</v>
      </c>
    </row>
    <row r="31473" spans="1:3" x14ac:dyDescent="0.3">
      <c r="A31473">
        <v>204.7472175</v>
      </c>
      <c r="B31473">
        <v>576.98460164200003</v>
      </c>
      <c r="C31473">
        <v>446.60978537800003</v>
      </c>
    </row>
    <row r="31474" spans="1:3" x14ac:dyDescent="0.3">
      <c r="A31474">
        <v>204.75533999999999</v>
      </c>
      <c r="B31474">
        <v>576.71026765299996</v>
      </c>
      <c r="C31474">
        <v>445.60080405000002</v>
      </c>
    </row>
    <row r="31475" spans="1:3" x14ac:dyDescent="0.3">
      <c r="A31475">
        <v>204.76169350000001</v>
      </c>
      <c r="B31475">
        <v>577.19871903199999</v>
      </c>
      <c r="C31475">
        <v>445.62542189099997</v>
      </c>
    </row>
    <row r="31476" spans="1:3" x14ac:dyDescent="0.3">
      <c r="A31476">
        <v>204.76719449999999</v>
      </c>
      <c r="B31476">
        <v>577.09246994399996</v>
      </c>
      <c r="C31476">
        <v>445.31718299599999</v>
      </c>
    </row>
    <row r="31477" spans="1:3" x14ac:dyDescent="0.3">
      <c r="A31477">
        <v>204.77283550000001</v>
      </c>
      <c r="B31477">
        <v>578.09980778599902</v>
      </c>
      <c r="C31477">
        <v>444.37049295200001</v>
      </c>
    </row>
    <row r="31478" spans="1:3" x14ac:dyDescent="0.3">
      <c r="A31478">
        <v>204.77996099999999</v>
      </c>
      <c r="B31478">
        <v>577.77362313699996</v>
      </c>
      <c r="C31478">
        <v>444.14298409600002</v>
      </c>
    </row>
    <row r="31479" spans="1:3" x14ac:dyDescent="0.3">
      <c r="A31479">
        <v>204.7854035</v>
      </c>
      <c r="B31479">
        <v>578.13259622999999</v>
      </c>
      <c r="C31479">
        <v>444.21461087599999</v>
      </c>
    </row>
    <row r="31480" spans="1:3" x14ac:dyDescent="0.3">
      <c r="A31480">
        <v>204.79079849999999</v>
      </c>
      <c r="B31480">
        <v>578.31675176600004</v>
      </c>
      <c r="C31480">
        <v>444.319012552</v>
      </c>
    </row>
    <row r="31481" spans="1:3" x14ac:dyDescent="0.3">
      <c r="A31481">
        <v>204.794927</v>
      </c>
      <c r="B31481">
        <v>578.78576618199997</v>
      </c>
      <c r="C31481">
        <v>444.58507778299997</v>
      </c>
    </row>
    <row r="31482" spans="1:3" x14ac:dyDescent="0.3">
      <c r="A31482">
        <v>204.801491</v>
      </c>
      <c r="B31482">
        <v>578.86135252400004</v>
      </c>
      <c r="C31482">
        <v>445.16268427599999</v>
      </c>
    </row>
    <row r="31483" spans="1:3" x14ac:dyDescent="0.3">
      <c r="A31483">
        <v>204.80713800000001</v>
      </c>
      <c r="B31483">
        <v>579.41085185199995</v>
      </c>
      <c r="C31483">
        <v>446.13503183500001</v>
      </c>
    </row>
    <row r="31484" spans="1:3" x14ac:dyDescent="0.3">
      <c r="A31484">
        <v>204.81231399999999</v>
      </c>
      <c r="B31484">
        <v>579.10447379699997</v>
      </c>
      <c r="C31484">
        <v>446.419627134</v>
      </c>
    </row>
    <row r="31485" spans="1:3" x14ac:dyDescent="0.3">
      <c r="A31485">
        <v>204.81792150000001</v>
      </c>
      <c r="B31485">
        <v>578.93502164500001</v>
      </c>
      <c r="C31485">
        <v>446.96035036500001</v>
      </c>
    </row>
    <row r="31486" spans="1:3" x14ac:dyDescent="0.3">
      <c r="A31486">
        <v>204.82462000000001</v>
      </c>
      <c r="B31486">
        <v>578.51523977599902</v>
      </c>
      <c r="C31486">
        <v>448.39500126299998</v>
      </c>
    </row>
    <row r="31487" spans="1:3" x14ac:dyDescent="0.3">
      <c r="A31487">
        <v>204.83158700000001</v>
      </c>
      <c r="B31487">
        <v>578.285221858</v>
      </c>
      <c r="C31487">
        <v>449.61799941200002</v>
      </c>
    </row>
    <row r="31488" spans="1:3" x14ac:dyDescent="0.3">
      <c r="A31488">
        <v>204.83604099999999</v>
      </c>
      <c r="B31488">
        <v>578.74578080499998</v>
      </c>
      <c r="C31488">
        <v>450.560017394</v>
      </c>
    </row>
    <row r="31489" spans="1:3" x14ac:dyDescent="0.3">
      <c r="A31489">
        <v>204.84076150000001</v>
      </c>
      <c r="B31489">
        <v>578.63782297299997</v>
      </c>
      <c r="C31489">
        <v>450.937513964</v>
      </c>
    </row>
    <row r="31490" spans="1:3" x14ac:dyDescent="0.3">
      <c r="A31490">
        <v>204.847194</v>
      </c>
      <c r="B31490">
        <v>577.824912316</v>
      </c>
      <c r="C31490">
        <v>451.49767679799999</v>
      </c>
    </row>
    <row r="31491" spans="1:3" x14ac:dyDescent="0.3">
      <c r="A31491">
        <v>204.85436150000001</v>
      </c>
      <c r="B31491">
        <v>577.66880141299998</v>
      </c>
      <c r="C31491">
        <v>452.244883168</v>
      </c>
    </row>
    <row r="31492" spans="1:3" x14ac:dyDescent="0.3">
      <c r="A31492">
        <v>204.85959299999999</v>
      </c>
      <c r="B31492">
        <v>577.51446959899999</v>
      </c>
      <c r="C31492">
        <v>452.73927332</v>
      </c>
    </row>
    <row r="31493" spans="1:3" x14ac:dyDescent="0.3">
      <c r="A31493">
        <v>204.86489800000001</v>
      </c>
      <c r="B31493">
        <v>577.46196537000003</v>
      </c>
      <c r="C31493">
        <v>453.12436109200002</v>
      </c>
    </row>
    <row r="31494" spans="1:3" x14ac:dyDescent="0.3">
      <c r="A31494">
        <v>204.8711405</v>
      </c>
      <c r="B31494">
        <v>577.49440848400002</v>
      </c>
      <c r="C31494">
        <v>453.66905967399998</v>
      </c>
    </row>
    <row r="31495" spans="1:3" x14ac:dyDescent="0.3">
      <c r="A31495">
        <v>204.87812500000001</v>
      </c>
      <c r="B31495">
        <v>577.70118185599995</v>
      </c>
      <c r="C31495">
        <v>453.78130851600002</v>
      </c>
    </row>
    <row r="31496" spans="1:3" x14ac:dyDescent="0.3">
      <c r="A31496">
        <v>204.8828125</v>
      </c>
      <c r="B31496">
        <v>577.81263519499998</v>
      </c>
      <c r="C31496">
        <v>454.13731417600002</v>
      </c>
    </row>
    <row r="31497" spans="1:3" x14ac:dyDescent="0.3">
      <c r="A31497">
        <v>204.88877550000001</v>
      </c>
      <c r="B31497">
        <v>577.869425353</v>
      </c>
      <c r="C31497">
        <v>453.31608244199998</v>
      </c>
    </row>
    <row r="31498" spans="1:3" x14ac:dyDescent="0.3">
      <c r="A31498">
        <v>204.89586550000001</v>
      </c>
      <c r="B31498">
        <v>578.16353779799999</v>
      </c>
      <c r="C31498">
        <v>452.650609116</v>
      </c>
    </row>
    <row r="31499" spans="1:3" x14ac:dyDescent="0.3">
      <c r="A31499">
        <v>204.90373199999999</v>
      </c>
      <c r="B31499">
        <v>578.48571661899996</v>
      </c>
      <c r="C31499">
        <v>451.43864474100002</v>
      </c>
    </row>
    <row r="31500" spans="1:3" x14ac:dyDescent="0.3">
      <c r="A31500">
        <v>204.908759</v>
      </c>
      <c r="B31500">
        <v>579.006154509</v>
      </c>
      <c r="C31500">
        <v>450.77530612599998</v>
      </c>
    </row>
    <row r="31501" spans="1:3" x14ac:dyDescent="0.3">
      <c r="A31501">
        <v>204.916965</v>
      </c>
      <c r="B31501">
        <v>579.86755205600002</v>
      </c>
      <c r="C31501">
        <v>449.44694931200002</v>
      </c>
    </row>
    <row r="31502" spans="1:3" x14ac:dyDescent="0.3">
      <c r="A31502">
        <v>204.92380549999999</v>
      </c>
      <c r="B31502">
        <v>581.14637939099998</v>
      </c>
      <c r="C31502">
        <v>448.182832991</v>
      </c>
    </row>
    <row r="31503" spans="1:3" x14ac:dyDescent="0.3">
      <c r="A31503">
        <v>204.92841949999999</v>
      </c>
      <c r="B31503">
        <v>581.99285740300002</v>
      </c>
      <c r="C31503">
        <v>448.10030185699998</v>
      </c>
    </row>
    <row r="31504" spans="1:3" x14ac:dyDescent="0.3">
      <c r="A31504">
        <v>204.93386649999999</v>
      </c>
      <c r="B31504">
        <v>582.37181231299996</v>
      </c>
      <c r="C31504">
        <v>447.34657487599998</v>
      </c>
    </row>
    <row r="31505" spans="1:3" x14ac:dyDescent="0.3">
      <c r="A31505">
        <v>204.9409555</v>
      </c>
      <c r="B31505">
        <v>583.639339683</v>
      </c>
      <c r="C31505">
        <v>446.282256432</v>
      </c>
    </row>
    <row r="31506" spans="1:3" x14ac:dyDescent="0.3">
      <c r="A31506">
        <v>204.94842399999999</v>
      </c>
      <c r="B31506">
        <v>584.28751258199998</v>
      </c>
      <c r="C31506">
        <v>445.30932504499998</v>
      </c>
    </row>
    <row r="31507" spans="1:3" x14ac:dyDescent="0.3">
      <c r="A31507">
        <v>204.95431300000001</v>
      </c>
      <c r="B31507">
        <v>585.24299464800004</v>
      </c>
      <c r="C31507">
        <v>445.021382082</v>
      </c>
    </row>
    <row r="31508" spans="1:3" x14ac:dyDescent="0.3">
      <c r="A31508">
        <v>204.95924199999999</v>
      </c>
      <c r="B31508">
        <v>585.80698632500003</v>
      </c>
      <c r="C31508">
        <v>444.37132267800001</v>
      </c>
    </row>
    <row r="31509" spans="1:3" x14ac:dyDescent="0.3">
      <c r="A31509">
        <v>204.96563900000001</v>
      </c>
      <c r="B31509">
        <v>586.29631381899901</v>
      </c>
      <c r="C31509">
        <v>444.178692512</v>
      </c>
    </row>
    <row r="31510" spans="1:3" x14ac:dyDescent="0.3">
      <c r="A31510">
        <v>204.97206700000001</v>
      </c>
      <c r="B31510">
        <v>586.58003822599903</v>
      </c>
      <c r="C31510">
        <v>444.09182149399999</v>
      </c>
    </row>
    <row r="31511" spans="1:3" x14ac:dyDescent="0.3">
      <c r="A31511">
        <v>204.97680199999999</v>
      </c>
      <c r="B31511">
        <v>587.15267338499996</v>
      </c>
      <c r="C31511">
        <v>443.628785494</v>
      </c>
    </row>
    <row r="31512" spans="1:3" x14ac:dyDescent="0.3">
      <c r="A31512">
        <v>204.98232999999999</v>
      </c>
      <c r="B31512">
        <v>587.85028858700002</v>
      </c>
      <c r="C31512">
        <v>443.18062128999998</v>
      </c>
    </row>
    <row r="31513" spans="1:3" x14ac:dyDescent="0.3">
      <c r="A31513">
        <v>204.98779999999999</v>
      </c>
      <c r="B31513">
        <v>588.45190460699996</v>
      </c>
      <c r="C31513">
        <v>443.399546724</v>
      </c>
    </row>
    <row r="31514" spans="1:3" x14ac:dyDescent="0.3">
      <c r="A31514">
        <v>204.994698</v>
      </c>
      <c r="B31514">
        <v>588.72035391700001</v>
      </c>
      <c r="C31514">
        <v>443.054712886</v>
      </c>
    </row>
    <row r="31515" spans="1:3" x14ac:dyDescent="0.3">
      <c r="A31515">
        <v>204.99918149999999</v>
      </c>
      <c r="B31515">
        <v>588.85260379599902</v>
      </c>
      <c r="C31515">
        <v>443.02806099399999</v>
      </c>
    </row>
    <row r="31516" spans="1:3" x14ac:dyDescent="0.3">
      <c r="A31516">
        <v>205.0055595</v>
      </c>
      <c r="B31516">
        <v>588.42952210700003</v>
      </c>
      <c r="C31516">
        <v>443.28525951699999</v>
      </c>
    </row>
    <row r="31517" spans="1:3" x14ac:dyDescent="0.3">
      <c r="A31517">
        <v>205.0120885</v>
      </c>
      <c r="B31517">
        <v>588.464715071</v>
      </c>
      <c r="C31517">
        <v>443.39583308900001</v>
      </c>
    </row>
    <row r="31518" spans="1:3" x14ac:dyDescent="0.3">
      <c r="A31518">
        <v>205.01865050000001</v>
      </c>
      <c r="B31518">
        <v>588.05162493</v>
      </c>
      <c r="C31518">
        <v>443.638381987</v>
      </c>
    </row>
    <row r="31519" spans="1:3" x14ac:dyDescent="0.3">
      <c r="A31519">
        <v>205.02298250000001</v>
      </c>
      <c r="B31519">
        <v>587.52218287999995</v>
      </c>
      <c r="C31519">
        <v>443.548381162</v>
      </c>
    </row>
    <row r="31520" spans="1:3" x14ac:dyDescent="0.3">
      <c r="A31520">
        <v>205.03023999999999</v>
      </c>
      <c r="B31520">
        <v>586.71345071600001</v>
      </c>
      <c r="C31520">
        <v>443.34567061600001</v>
      </c>
    </row>
    <row r="31521" spans="1:3" x14ac:dyDescent="0.3">
      <c r="A31521">
        <v>205.03697399999999</v>
      </c>
      <c r="B31521">
        <v>586.25421169699996</v>
      </c>
      <c r="C31521">
        <v>443.52593901500001</v>
      </c>
    </row>
    <row r="31522" spans="1:3" x14ac:dyDescent="0.3">
      <c r="A31522">
        <v>205.041222</v>
      </c>
      <c r="B31522">
        <v>585.41097083399995</v>
      </c>
      <c r="C31522">
        <v>443.23555720399997</v>
      </c>
    </row>
    <row r="31523" spans="1:3" x14ac:dyDescent="0.3">
      <c r="A31523">
        <v>205.04804799999999</v>
      </c>
      <c r="B31523">
        <v>584.66801380300001</v>
      </c>
      <c r="C31523">
        <v>443.39535495400003</v>
      </c>
    </row>
    <row r="31524" spans="1:3" x14ac:dyDescent="0.3">
      <c r="A31524">
        <v>205.0543595</v>
      </c>
      <c r="B31524">
        <v>584.75318369199999</v>
      </c>
      <c r="C31524">
        <v>443.21694085600001</v>
      </c>
    </row>
    <row r="31525" spans="1:3" x14ac:dyDescent="0.3">
      <c r="A31525">
        <v>205.06005200000001</v>
      </c>
      <c r="B31525">
        <v>584.37221947299997</v>
      </c>
      <c r="C31525">
        <v>443.52286888499998</v>
      </c>
    </row>
    <row r="31526" spans="1:3" x14ac:dyDescent="0.3">
      <c r="A31526">
        <v>205.06500199999999</v>
      </c>
      <c r="B31526">
        <v>582.33557952199999</v>
      </c>
      <c r="C31526">
        <v>442.52073818899999</v>
      </c>
    </row>
    <row r="31527" spans="1:3" x14ac:dyDescent="0.3">
      <c r="A31527">
        <v>205.07359700000001</v>
      </c>
      <c r="B31527">
        <v>581.26325057400004</v>
      </c>
      <c r="C31527">
        <v>442.89419110300003</v>
      </c>
    </row>
    <row r="31528" spans="1:3" x14ac:dyDescent="0.3">
      <c r="A31528">
        <v>205.07981799999999</v>
      </c>
      <c r="B31528">
        <v>579.68477272400003</v>
      </c>
      <c r="C31528">
        <v>442.26627258500002</v>
      </c>
    </row>
    <row r="31529" spans="1:3" x14ac:dyDescent="0.3">
      <c r="A31529">
        <v>205.0854305</v>
      </c>
      <c r="B31529">
        <v>578.78533260099903</v>
      </c>
      <c r="C31529">
        <v>442.473144703</v>
      </c>
    </row>
    <row r="31530" spans="1:3" x14ac:dyDescent="0.3">
      <c r="A31530">
        <v>205.09007199999999</v>
      </c>
      <c r="B31530">
        <v>578.07073227900003</v>
      </c>
      <c r="C31530">
        <v>441.92077007699999</v>
      </c>
    </row>
    <row r="31531" spans="1:3" x14ac:dyDescent="0.3">
      <c r="A31531">
        <v>205.09748200000001</v>
      </c>
      <c r="B31531">
        <v>576.81911950599999</v>
      </c>
      <c r="C31531">
        <v>440.72446983600003</v>
      </c>
    </row>
    <row r="31532" spans="1:3" x14ac:dyDescent="0.3">
      <c r="A31532">
        <v>205.10501350000001</v>
      </c>
      <c r="B31532">
        <v>575.95255863600005</v>
      </c>
      <c r="C31532">
        <v>440.68610974799998</v>
      </c>
    </row>
    <row r="31533" spans="1:3" x14ac:dyDescent="0.3">
      <c r="A31533">
        <v>205.10887500000001</v>
      </c>
      <c r="B31533">
        <v>575.42683719700005</v>
      </c>
      <c r="C31533">
        <v>439.84739193399997</v>
      </c>
    </row>
    <row r="31534" spans="1:3" x14ac:dyDescent="0.3">
      <c r="A31534">
        <v>205.11406199999999</v>
      </c>
      <c r="B31534">
        <v>575.58189420400004</v>
      </c>
      <c r="C31534">
        <v>441.36449775199998</v>
      </c>
    </row>
    <row r="31535" spans="1:3" x14ac:dyDescent="0.3">
      <c r="A31535">
        <v>205.12040049999999</v>
      </c>
      <c r="B31535">
        <v>575.42346831099997</v>
      </c>
      <c r="C31535">
        <v>448.96462901299998</v>
      </c>
    </row>
    <row r="31536" spans="1:3" x14ac:dyDescent="0.3">
      <c r="A31536">
        <v>205.128491</v>
      </c>
      <c r="B31536">
        <v>576.95711976899997</v>
      </c>
      <c r="C31536">
        <v>464.70064288100002</v>
      </c>
    </row>
    <row r="31537" spans="1:3" x14ac:dyDescent="0.3">
      <c r="A31537">
        <v>205.132645</v>
      </c>
      <c r="B31537">
        <v>580.01519342100005</v>
      </c>
      <c r="C31537">
        <v>517.11249084399901</v>
      </c>
    </row>
    <row r="31538" spans="1:3" x14ac:dyDescent="0.3">
      <c r="A31538">
        <v>205.13574800000001</v>
      </c>
      <c r="B31538">
        <v>572.62113966200002</v>
      </c>
      <c r="C31538">
        <v>486.77150043799998</v>
      </c>
    </row>
    <row r="31539" spans="1:3" x14ac:dyDescent="0.3">
      <c r="A31539">
        <v>205.150384</v>
      </c>
      <c r="B31539">
        <v>568.20626060300003</v>
      </c>
      <c r="C31539">
        <v>513.69183683999995</v>
      </c>
    </row>
    <row r="31540" spans="1:3" x14ac:dyDescent="0.3">
      <c r="A31540">
        <v>205.15039200000001</v>
      </c>
      <c r="B31540">
        <v>571.59472553499995</v>
      </c>
      <c r="C31540">
        <v>544.538512169</v>
      </c>
    </row>
    <row r="31541" spans="1:3" x14ac:dyDescent="0.3">
      <c r="A31541">
        <v>205.162925</v>
      </c>
      <c r="B31541">
        <v>568.82446141599996</v>
      </c>
      <c r="C31541">
        <v>517.33045785100001</v>
      </c>
    </row>
    <row r="31542" spans="1:3" x14ac:dyDescent="0.3">
      <c r="A31542">
        <v>205.16719399999999</v>
      </c>
      <c r="B31542">
        <v>555.92340328800003</v>
      </c>
      <c r="C31542">
        <v>553.93380883700002</v>
      </c>
    </row>
    <row r="31543" spans="1:3" x14ac:dyDescent="0.3">
      <c r="A31543">
        <v>205.17971700000001</v>
      </c>
      <c r="B31543">
        <v>555.54923055899997</v>
      </c>
      <c r="C31543">
        <v>560.10313009799995</v>
      </c>
    </row>
    <row r="31544" spans="1:3" x14ac:dyDescent="0.3">
      <c r="A31544">
        <v>205.18505500000001</v>
      </c>
      <c r="B31544">
        <v>577.23108029000002</v>
      </c>
      <c r="C31544">
        <v>528.48260729200001</v>
      </c>
    </row>
    <row r="31545" spans="1:3" x14ac:dyDescent="0.3">
      <c r="A31545">
        <v>205.19728000000001</v>
      </c>
      <c r="B31545">
        <v>49.060783475999997</v>
      </c>
      <c r="C31545">
        <v>564.15113389099997</v>
      </c>
    </row>
    <row r="31546" spans="1:3" x14ac:dyDescent="0.3">
      <c r="A31546">
        <v>205.20488800000001</v>
      </c>
      <c r="B31546">
        <v>509.97620824000001</v>
      </c>
      <c r="C31546">
        <v>579.487232769</v>
      </c>
    </row>
    <row r="31547" spans="1:3" x14ac:dyDescent="0.3">
      <c r="A31547">
        <v>205.20655400000001</v>
      </c>
      <c r="B31547">
        <v>650.82743130599999</v>
      </c>
      <c r="C31547">
        <v>495.58272680300001</v>
      </c>
    </row>
    <row r="31548" spans="1:3" x14ac:dyDescent="0.3">
      <c r="A31548">
        <v>205.21762699999999</v>
      </c>
      <c r="B31548">
        <v>468.00519908799998</v>
      </c>
      <c r="C31548">
        <v>579.25910197799999</v>
      </c>
    </row>
    <row r="31549" spans="1:3" x14ac:dyDescent="0.3">
      <c r="A31549">
        <v>205.225078</v>
      </c>
      <c r="B31549">
        <v>706.69290172299998</v>
      </c>
      <c r="C31549">
        <v>528.83245112199995</v>
      </c>
    </row>
    <row r="31550" spans="1:3" x14ac:dyDescent="0.3">
      <c r="A31550">
        <v>205.227248</v>
      </c>
      <c r="B31550">
        <v>452.46467889199999</v>
      </c>
      <c r="C31550">
        <v>580.12406401099997</v>
      </c>
    </row>
    <row r="31551" spans="1:3" x14ac:dyDescent="0.3">
      <c r="A31551">
        <v>205.243853</v>
      </c>
      <c r="B31551">
        <v>295.83998112799998</v>
      </c>
      <c r="C31551">
        <v>525.219768036</v>
      </c>
    </row>
    <row r="31552" spans="1:3" x14ac:dyDescent="0.3">
      <c r="A31552">
        <v>205.24450300000001</v>
      </c>
      <c r="B31552">
        <v>708.25008422300004</v>
      </c>
      <c r="C31552">
        <v>527.26610890300003</v>
      </c>
    </row>
    <row r="31553" spans="1:3" x14ac:dyDescent="0.3">
      <c r="A31553">
        <v>205.26455200000001</v>
      </c>
      <c r="B31553">
        <v>415.27343726700002</v>
      </c>
      <c r="C31553">
        <v>606.516404201</v>
      </c>
    </row>
    <row r="31554" spans="1:3" x14ac:dyDescent="0.3">
      <c r="A31554">
        <v>205.26935800000001</v>
      </c>
      <c r="B31554">
        <v>752.81169124799999</v>
      </c>
      <c r="C31554">
        <v>504.02446266300001</v>
      </c>
    </row>
    <row r="31555" spans="1:3" x14ac:dyDescent="0.3">
      <c r="A31555">
        <v>205.280787</v>
      </c>
      <c r="B31555">
        <v>547.270157402</v>
      </c>
      <c r="C31555">
        <v>578.13382024299995</v>
      </c>
    </row>
    <row r="31556" spans="1:3" x14ac:dyDescent="0.3">
      <c r="A31556">
        <v>205.30012600000001</v>
      </c>
      <c r="B31556">
        <v>535.90421262899997</v>
      </c>
      <c r="C31556">
        <v>569.319963057</v>
      </c>
    </row>
    <row r="31557" spans="1:3" x14ac:dyDescent="0.3">
      <c r="A31557">
        <v>205.305329</v>
      </c>
      <c r="B31557">
        <v>610.61902868100003</v>
      </c>
      <c r="C31557">
        <v>451.58341610999997</v>
      </c>
    </row>
    <row r="31558" spans="1:3" x14ac:dyDescent="0.3">
      <c r="A31558">
        <v>205.30857599999999</v>
      </c>
      <c r="B31558">
        <v>536.73272069099903</v>
      </c>
      <c r="C31558">
        <v>567.64844120400005</v>
      </c>
    </row>
    <row r="31559" spans="1:3" x14ac:dyDescent="0.3">
      <c r="A31559">
        <v>205.32070200000001</v>
      </c>
      <c r="B31559">
        <v>536.01548818699996</v>
      </c>
      <c r="C31559">
        <v>565.05482917300003</v>
      </c>
    </row>
    <row r="31560" spans="1:3" x14ac:dyDescent="0.3">
      <c r="A31560">
        <v>205.326356</v>
      </c>
      <c r="B31560">
        <v>550.388831353</v>
      </c>
      <c r="C31560">
        <v>535.01063621499998</v>
      </c>
    </row>
    <row r="31561" spans="1:3" x14ac:dyDescent="0.3">
      <c r="A31561">
        <v>205.32942600000001</v>
      </c>
      <c r="B31561">
        <v>535.757220996</v>
      </c>
      <c r="C31561">
        <v>564.38296609400004</v>
      </c>
    </row>
    <row r="31562" spans="1:3" x14ac:dyDescent="0.3">
      <c r="A31562">
        <v>205.34261100000001</v>
      </c>
      <c r="B31562">
        <v>534.33978331499998</v>
      </c>
      <c r="C31562">
        <v>563.21680920899996</v>
      </c>
    </row>
    <row r="31563" spans="1:3" x14ac:dyDescent="0.3">
      <c r="A31563">
        <v>205.34461099999999</v>
      </c>
      <c r="B31563">
        <v>543.63055186700001</v>
      </c>
      <c r="C31563">
        <v>534.02515252600006</v>
      </c>
    </row>
    <row r="31564" spans="1:3" x14ac:dyDescent="0.3">
      <c r="A31564">
        <v>205.351921</v>
      </c>
      <c r="B31564">
        <v>532.42452941700003</v>
      </c>
      <c r="C31564">
        <v>562.80462879799995</v>
      </c>
    </row>
    <row r="31565" spans="1:3" x14ac:dyDescent="0.3">
      <c r="A31565">
        <v>205.36403000000001</v>
      </c>
      <c r="B31565">
        <v>530.98795278</v>
      </c>
      <c r="C31565">
        <v>562.52881176999995</v>
      </c>
    </row>
    <row r="31566" spans="1:3" x14ac:dyDescent="0.3">
      <c r="A31566">
        <v>205.370555</v>
      </c>
      <c r="B31566">
        <v>536.55411345699997</v>
      </c>
      <c r="C31566">
        <v>533.14988578500004</v>
      </c>
    </row>
    <row r="31567" spans="1:3" x14ac:dyDescent="0.3">
      <c r="A31567">
        <v>205.37304499999999</v>
      </c>
      <c r="B31567">
        <v>530.18131945499999</v>
      </c>
      <c r="C31567">
        <v>562.52937546600003</v>
      </c>
    </row>
    <row r="31568" spans="1:3" x14ac:dyDescent="0.3">
      <c r="A31568">
        <v>205.38568900000001</v>
      </c>
      <c r="B31568">
        <v>528.94673656700002</v>
      </c>
      <c r="C31568">
        <v>562.33442436799999</v>
      </c>
    </row>
    <row r="31569" spans="1:3" x14ac:dyDescent="0.3">
      <c r="A31569">
        <v>205.393158</v>
      </c>
      <c r="B31569">
        <v>537.659656756</v>
      </c>
      <c r="C31569">
        <v>532.19334112700005</v>
      </c>
    </row>
    <row r="31570" spans="1:3" x14ac:dyDescent="0.3">
      <c r="A31570">
        <v>205.395804</v>
      </c>
      <c r="B31570">
        <v>529.10489131199995</v>
      </c>
      <c r="C31570">
        <v>561.77102747200001</v>
      </c>
    </row>
    <row r="31571" spans="1:3" x14ac:dyDescent="0.3">
      <c r="A31571">
        <v>205.40879200000001</v>
      </c>
      <c r="B31571">
        <v>530.70779550399902</v>
      </c>
      <c r="C31571">
        <v>563.64815744099997</v>
      </c>
    </row>
    <row r="31572" spans="1:3" x14ac:dyDescent="0.3">
      <c r="A31572">
        <v>205.417832</v>
      </c>
      <c r="B31572">
        <v>532.14653748800004</v>
      </c>
      <c r="C31572">
        <v>564.61217178999902</v>
      </c>
    </row>
    <row r="31573" spans="1:3" x14ac:dyDescent="0.3">
      <c r="A31573">
        <v>205.42220699999999</v>
      </c>
      <c r="B31573">
        <v>536.57152704199996</v>
      </c>
      <c r="C31573">
        <v>531.14694375800002</v>
      </c>
    </row>
    <row r="31574" spans="1:3" x14ac:dyDescent="0.3">
      <c r="A31574">
        <v>205.43001699999999</v>
      </c>
      <c r="B31574">
        <v>534.52389024900003</v>
      </c>
      <c r="C31574">
        <v>567.95580723299997</v>
      </c>
    </row>
    <row r="31575" spans="1:3" x14ac:dyDescent="0.3">
      <c r="A31575">
        <v>205.44175999999999</v>
      </c>
      <c r="B31575">
        <v>538.54991238000002</v>
      </c>
      <c r="C31575">
        <v>530.21035997799902</v>
      </c>
    </row>
    <row r="31576" spans="1:3" x14ac:dyDescent="0.3">
      <c r="A31576">
        <v>205.44199800000001</v>
      </c>
      <c r="B31576">
        <v>535.72436092800001</v>
      </c>
      <c r="C31576">
        <v>569.66361701599999</v>
      </c>
    </row>
    <row r="31577" spans="1:3" x14ac:dyDescent="0.3">
      <c r="A31577">
        <v>205.455344</v>
      </c>
      <c r="B31577">
        <v>537.14709878500003</v>
      </c>
      <c r="C31577">
        <v>571.18795884999997</v>
      </c>
    </row>
    <row r="31578" spans="1:3" x14ac:dyDescent="0.3">
      <c r="A31578">
        <v>205.45918399999999</v>
      </c>
      <c r="B31578">
        <v>541.98073523400001</v>
      </c>
      <c r="C31578">
        <v>535.05737049599998</v>
      </c>
    </row>
    <row r="31579" spans="1:3" x14ac:dyDescent="0.3">
      <c r="A31579">
        <v>205.464474</v>
      </c>
      <c r="B31579">
        <v>538.60286297999903</v>
      </c>
      <c r="C31579">
        <v>572.77587825900002</v>
      </c>
    </row>
    <row r="31580" spans="1:3" x14ac:dyDescent="0.3">
      <c r="A31580">
        <v>205.47728799999999</v>
      </c>
      <c r="B31580">
        <v>539.447272849</v>
      </c>
      <c r="C31580">
        <v>571.81051578500001</v>
      </c>
    </row>
    <row r="31581" spans="1:3" x14ac:dyDescent="0.3">
      <c r="A31581">
        <v>205.48506699999999</v>
      </c>
      <c r="B31581">
        <v>542.03117771500001</v>
      </c>
      <c r="C31581">
        <v>527.945478342</v>
      </c>
    </row>
    <row r="31582" spans="1:3" x14ac:dyDescent="0.3">
      <c r="A31582">
        <v>205.487619</v>
      </c>
      <c r="B31582">
        <v>543.216365623</v>
      </c>
      <c r="C31582">
        <v>565.11759571599998</v>
      </c>
    </row>
    <row r="31583" spans="1:3" x14ac:dyDescent="0.3">
      <c r="A31583">
        <v>205.50028599999999</v>
      </c>
      <c r="B31583">
        <v>571.07074737300002</v>
      </c>
      <c r="C31583">
        <v>535.64668734199995</v>
      </c>
    </row>
    <row r="31584" spans="1:3" x14ac:dyDescent="0.3">
      <c r="A31584">
        <v>205.51416</v>
      </c>
      <c r="B31584">
        <v>543.73469060499997</v>
      </c>
      <c r="C31584">
        <v>469.85365979900001</v>
      </c>
    </row>
    <row r="31585" spans="1:3" x14ac:dyDescent="0.3">
      <c r="A31585">
        <v>205.517482</v>
      </c>
      <c r="B31585">
        <v>559.86882283900002</v>
      </c>
      <c r="C31585">
        <v>494.499687037</v>
      </c>
    </row>
    <row r="31586" spans="1:3" x14ac:dyDescent="0.3">
      <c r="A31586">
        <v>205.526884</v>
      </c>
      <c r="B31586">
        <v>546.26873877200001</v>
      </c>
      <c r="C31586">
        <v>454.85607331099999</v>
      </c>
    </row>
    <row r="31587" spans="1:3" x14ac:dyDescent="0.3">
      <c r="A31587">
        <v>205.536463</v>
      </c>
      <c r="B31587">
        <v>563.21024870899998</v>
      </c>
      <c r="C31587">
        <v>471.768660936</v>
      </c>
    </row>
    <row r="31588" spans="1:3" x14ac:dyDescent="0.3">
      <c r="A31588">
        <v>205.54025899999999</v>
      </c>
      <c r="B31588">
        <v>541.76506385899995</v>
      </c>
      <c r="C31588">
        <v>442.61402987700001</v>
      </c>
    </row>
    <row r="31589" spans="1:3" x14ac:dyDescent="0.3">
      <c r="A31589">
        <v>205.55039099999999</v>
      </c>
      <c r="B31589">
        <v>546.99720217499998</v>
      </c>
      <c r="C31589">
        <v>435.41347495700001</v>
      </c>
    </row>
    <row r="31590" spans="1:3" x14ac:dyDescent="0.3">
      <c r="A31590">
        <v>205.56135800000001</v>
      </c>
      <c r="B31590">
        <v>544.14808642699995</v>
      </c>
      <c r="C31590">
        <v>433.58771394299998</v>
      </c>
    </row>
    <row r="31591" spans="1:3" x14ac:dyDescent="0.3">
      <c r="A31591">
        <v>205.561545</v>
      </c>
      <c r="B31591">
        <v>558.46149949000005</v>
      </c>
      <c r="C31591">
        <v>470.76624767300001</v>
      </c>
    </row>
    <row r="31592" spans="1:3" x14ac:dyDescent="0.3">
      <c r="A31592">
        <v>205.56973300000001</v>
      </c>
      <c r="B31592">
        <v>542.42428987599999</v>
      </c>
      <c r="C31592">
        <v>431.80090331600002</v>
      </c>
    </row>
    <row r="31593" spans="1:3" x14ac:dyDescent="0.3">
      <c r="A31593">
        <v>205.57222300000001</v>
      </c>
      <c r="B31593">
        <v>557.72916839100003</v>
      </c>
      <c r="C31593">
        <v>469.32832101100001</v>
      </c>
    </row>
    <row r="31594" spans="1:3" x14ac:dyDescent="0.3">
      <c r="A31594">
        <v>205.58251000000001</v>
      </c>
      <c r="B31594">
        <v>539.77993307500003</v>
      </c>
      <c r="C31594">
        <v>429.05704401200001</v>
      </c>
    </row>
    <row r="31595" spans="1:3" x14ac:dyDescent="0.3">
      <c r="A31595">
        <v>205.58592400000001</v>
      </c>
      <c r="B31595">
        <v>556.27088968199996</v>
      </c>
      <c r="C31595">
        <v>468.22973143199999</v>
      </c>
    </row>
    <row r="31596" spans="1:3" x14ac:dyDescent="0.3">
      <c r="A31596">
        <v>205.59254799999999</v>
      </c>
      <c r="B31596">
        <v>546.15405979499997</v>
      </c>
      <c r="C31596">
        <v>431.92530182000002</v>
      </c>
    </row>
    <row r="31597" spans="1:3" x14ac:dyDescent="0.3">
      <c r="A31597">
        <v>205.59824800000001</v>
      </c>
      <c r="B31597">
        <v>555.963895149</v>
      </c>
      <c r="C31597">
        <v>467.611302276</v>
      </c>
    </row>
    <row r="31598" spans="1:3" x14ac:dyDescent="0.3">
      <c r="A31598">
        <v>205.60466199999999</v>
      </c>
      <c r="B31598">
        <v>543.01482591900003</v>
      </c>
      <c r="C31598">
        <v>428.928962071</v>
      </c>
    </row>
    <row r="31599" spans="1:3" x14ac:dyDescent="0.3">
      <c r="A31599">
        <v>205.61465699999999</v>
      </c>
      <c r="B31599">
        <v>556.20592799300005</v>
      </c>
      <c r="C31599">
        <v>467.32066737700001</v>
      </c>
    </row>
    <row r="31600" spans="1:3" x14ac:dyDescent="0.3">
      <c r="A31600">
        <v>205.61615499999999</v>
      </c>
      <c r="B31600">
        <v>549.14729454199903</v>
      </c>
      <c r="C31600">
        <v>431.50384343299999</v>
      </c>
    </row>
    <row r="31601" spans="1:3" x14ac:dyDescent="0.3">
      <c r="A31601">
        <v>205.62658300000001</v>
      </c>
      <c r="B31601">
        <v>557.35753831399995</v>
      </c>
      <c r="C31601">
        <v>467.61985909499998</v>
      </c>
    </row>
    <row r="31602" spans="1:3" x14ac:dyDescent="0.3">
      <c r="A31602">
        <v>205.63073900000001</v>
      </c>
      <c r="B31602">
        <v>545.61419773199998</v>
      </c>
      <c r="C31602">
        <v>428.018475115</v>
      </c>
    </row>
    <row r="31603" spans="1:3" x14ac:dyDescent="0.3">
      <c r="A31603">
        <v>205.64034699999999</v>
      </c>
      <c r="B31603">
        <v>557.57125793499995</v>
      </c>
      <c r="C31603">
        <v>467.26158067599999</v>
      </c>
    </row>
    <row r="31604" spans="1:3" x14ac:dyDescent="0.3">
      <c r="A31604">
        <v>205.64059599999999</v>
      </c>
      <c r="B31604">
        <v>552.14019419099998</v>
      </c>
      <c r="C31604">
        <v>430.96705025599999</v>
      </c>
    </row>
    <row r="31605" spans="1:3" x14ac:dyDescent="0.3">
      <c r="A31605">
        <v>205.65177299999999</v>
      </c>
      <c r="B31605">
        <v>559.96733141899995</v>
      </c>
      <c r="C31605">
        <v>468.59429534899999</v>
      </c>
    </row>
    <row r="31606" spans="1:3" x14ac:dyDescent="0.3">
      <c r="A31606">
        <v>205.65499500000001</v>
      </c>
      <c r="B31606">
        <v>557.17617227699998</v>
      </c>
      <c r="C31606">
        <v>432.584874313</v>
      </c>
    </row>
    <row r="31607" spans="1:3" x14ac:dyDescent="0.3">
      <c r="A31607">
        <v>205.664815</v>
      </c>
      <c r="B31607">
        <v>554.73843408899995</v>
      </c>
      <c r="C31607">
        <v>430.178572567</v>
      </c>
    </row>
    <row r="31608" spans="1:3" x14ac:dyDescent="0.3">
      <c r="A31608">
        <v>205.67593600000001</v>
      </c>
      <c r="B31608">
        <v>561.19403950399999</v>
      </c>
      <c r="C31608">
        <v>432.94394363200001</v>
      </c>
    </row>
    <row r="31609" spans="1:3" x14ac:dyDescent="0.3">
      <c r="A31609">
        <v>205.676704</v>
      </c>
      <c r="B31609">
        <v>558.38420056699999</v>
      </c>
      <c r="C31609">
        <v>411.76469928099903</v>
      </c>
    </row>
    <row r="31610" spans="1:3" x14ac:dyDescent="0.3">
      <c r="A31610">
        <v>205.681466</v>
      </c>
      <c r="B31610">
        <v>559.32747841499997</v>
      </c>
      <c r="C31610">
        <v>411.799536988</v>
      </c>
    </row>
    <row r="31611" spans="1:3" x14ac:dyDescent="0.3">
      <c r="A31611">
        <v>205.68820400000001</v>
      </c>
      <c r="B31611">
        <v>559.41338628699998</v>
      </c>
      <c r="C31611">
        <v>411.64378577000002</v>
      </c>
    </row>
    <row r="31612" spans="1:3" x14ac:dyDescent="0.3">
      <c r="A31612">
        <v>205.69486850000001</v>
      </c>
      <c r="B31612">
        <v>562.17386605599995</v>
      </c>
      <c r="C31612">
        <v>412.85210193900002</v>
      </c>
    </row>
    <row r="31613" spans="1:3" x14ac:dyDescent="0.3">
      <c r="A31613">
        <v>205.70074399999999</v>
      </c>
      <c r="B31613">
        <v>562.62301248599999</v>
      </c>
      <c r="C31613">
        <v>412.97986176799998</v>
      </c>
    </row>
    <row r="31614" spans="1:3" x14ac:dyDescent="0.3">
      <c r="A31614">
        <v>205.70843149999999</v>
      </c>
      <c r="B31614">
        <v>562.614748867</v>
      </c>
      <c r="C31614">
        <v>412.59903838499997</v>
      </c>
    </row>
    <row r="31615" spans="1:3" x14ac:dyDescent="0.3">
      <c r="A31615">
        <v>205.71327700000001</v>
      </c>
      <c r="B31615">
        <v>567.74098981999998</v>
      </c>
      <c r="C31615">
        <v>434.90216385899998</v>
      </c>
    </row>
    <row r="31616" spans="1:3" x14ac:dyDescent="0.3">
      <c r="A31616">
        <v>205.7237715</v>
      </c>
      <c r="B31616">
        <v>565.925298398</v>
      </c>
      <c r="C31616">
        <v>412.77341601699999</v>
      </c>
    </row>
    <row r="31617" spans="1:3" x14ac:dyDescent="0.3">
      <c r="A31617">
        <v>205.73229549999999</v>
      </c>
      <c r="B31617">
        <v>565.482307795</v>
      </c>
      <c r="C31617">
        <v>413.384968657</v>
      </c>
    </row>
    <row r="31618" spans="1:3" x14ac:dyDescent="0.3">
      <c r="A31618">
        <v>205.73667950000001</v>
      </c>
      <c r="B31618">
        <v>566.66959070500002</v>
      </c>
      <c r="C31618">
        <v>412.77358066800002</v>
      </c>
    </row>
    <row r="31619" spans="1:3" x14ac:dyDescent="0.3">
      <c r="A31619">
        <v>205.741985</v>
      </c>
      <c r="B31619">
        <v>566.96310329899995</v>
      </c>
      <c r="C31619">
        <v>412.39669884300002</v>
      </c>
    </row>
    <row r="31620" spans="1:3" x14ac:dyDescent="0.3">
      <c r="A31620">
        <v>205.74302399999999</v>
      </c>
      <c r="B31620">
        <v>564.267317908</v>
      </c>
      <c r="C31620">
        <v>469.85204995800001</v>
      </c>
    </row>
    <row r="31621" spans="1:3" x14ac:dyDescent="0.3">
      <c r="A31621">
        <v>205.756361</v>
      </c>
      <c r="B31621">
        <v>572.76531877399998</v>
      </c>
      <c r="C31621">
        <v>432.30518978399999</v>
      </c>
    </row>
    <row r="31622" spans="1:3" x14ac:dyDescent="0.3">
      <c r="A31622">
        <v>205.76648700000001</v>
      </c>
      <c r="B31622">
        <v>571.32643610000002</v>
      </c>
      <c r="C31622">
        <v>429.96841174299999</v>
      </c>
    </row>
    <row r="31623" spans="1:3" x14ac:dyDescent="0.3">
      <c r="A31623">
        <v>205.77028100000001</v>
      </c>
      <c r="B31623">
        <v>569.34720790100005</v>
      </c>
      <c r="C31623">
        <v>412.86402080200003</v>
      </c>
    </row>
    <row r="31624" spans="1:3" x14ac:dyDescent="0.3">
      <c r="A31624">
        <v>205.77472549999999</v>
      </c>
      <c r="B31624">
        <v>568.758904992</v>
      </c>
      <c r="C31624">
        <v>412.98533839100003</v>
      </c>
    </row>
    <row r="31625" spans="1:3" x14ac:dyDescent="0.3">
      <c r="A31625">
        <v>205.78322549999999</v>
      </c>
      <c r="B31625">
        <v>568.22519236100004</v>
      </c>
      <c r="C31625">
        <v>412.47887191500001</v>
      </c>
    </row>
    <row r="31626" spans="1:3" x14ac:dyDescent="0.3">
      <c r="A31626">
        <v>205.78854100000001</v>
      </c>
      <c r="B31626">
        <v>569.22173927999995</v>
      </c>
      <c r="C31626">
        <v>412.72007628300003</v>
      </c>
    </row>
    <row r="31627" spans="1:3" x14ac:dyDescent="0.3">
      <c r="A31627">
        <v>205.79369700000001</v>
      </c>
      <c r="B31627">
        <v>569.00102608700001</v>
      </c>
      <c r="C31627">
        <v>412.696191822</v>
      </c>
    </row>
    <row r="31628" spans="1:3" x14ac:dyDescent="0.3">
      <c r="A31628">
        <v>205.80015650000001</v>
      </c>
      <c r="B31628">
        <v>568.38756652699999</v>
      </c>
      <c r="C31628">
        <v>412.921578909</v>
      </c>
    </row>
    <row r="31629" spans="1:3" x14ac:dyDescent="0.3">
      <c r="A31629">
        <v>205.80657249999999</v>
      </c>
      <c r="B31629">
        <v>567.94042556900001</v>
      </c>
      <c r="C31629">
        <v>412.274550809</v>
      </c>
    </row>
    <row r="31630" spans="1:3" x14ac:dyDescent="0.3">
      <c r="A31630">
        <v>205.81140199999999</v>
      </c>
      <c r="B31630">
        <v>567.83324281099999</v>
      </c>
      <c r="C31630">
        <v>411.75411488200001</v>
      </c>
    </row>
    <row r="31631" spans="1:3" x14ac:dyDescent="0.3">
      <c r="A31631">
        <v>205.815111</v>
      </c>
      <c r="B31631">
        <v>565.95585498699995</v>
      </c>
      <c r="C31631">
        <v>411.01859010499999</v>
      </c>
    </row>
    <row r="31632" spans="1:3" x14ac:dyDescent="0.3">
      <c r="A31632">
        <v>205.8218205</v>
      </c>
      <c r="B31632">
        <v>564.04484225299996</v>
      </c>
      <c r="C31632">
        <v>410.50573171899998</v>
      </c>
    </row>
    <row r="31633" spans="1:3" x14ac:dyDescent="0.3">
      <c r="A31633">
        <v>205.82910949999999</v>
      </c>
      <c r="B31633">
        <v>563.63282519300003</v>
      </c>
      <c r="C31633">
        <v>410.29475986300002</v>
      </c>
    </row>
    <row r="31634" spans="1:3" x14ac:dyDescent="0.3">
      <c r="A31634">
        <v>205.83287000000001</v>
      </c>
      <c r="B31634">
        <v>561.86784995799997</v>
      </c>
      <c r="C31634">
        <v>410.93647383400003</v>
      </c>
    </row>
    <row r="31635" spans="1:3" x14ac:dyDescent="0.3">
      <c r="A31635">
        <v>205.83850200000001</v>
      </c>
      <c r="B31635">
        <v>561.31823168300002</v>
      </c>
      <c r="C31635">
        <v>411.74533445399999</v>
      </c>
    </row>
    <row r="31636" spans="1:3" x14ac:dyDescent="0.3">
      <c r="A31636">
        <v>205.84427249999999</v>
      </c>
      <c r="B31636">
        <v>560.332554985</v>
      </c>
      <c r="C31636">
        <v>413.20273523100002</v>
      </c>
    </row>
    <row r="31637" spans="1:3" x14ac:dyDescent="0.3">
      <c r="A31637">
        <v>205.85056449999999</v>
      </c>
      <c r="B31637">
        <v>559.72054453199996</v>
      </c>
      <c r="C31637">
        <v>413.690056175</v>
      </c>
    </row>
    <row r="31638" spans="1:3" x14ac:dyDescent="0.3">
      <c r="A31638">
        <v>205.8564135</v>
      </c>
      <c r="B31638">
        <v>558.05598614500002</v>
      </c>
      <c r="C31638">
        <v>413.77177196299999</v>
      </c>
    </row>
    <row r="31639" spans="1:3" x14ac:dyDescent="0.3">
      <c r="A31639">
        <v>205.86143000000001</v>
      </c>
      <c r="B31639">
        <v>557.67521505499997</v>
      </c>
      <c r="C31639">
        <v>413.85795202200001</v>
      </c>
    </row>
    <row r="31640" spans="1:3" x14ac:dyDescent="0.3">
      <c r="A31640">
        <v>205.86776950000001</v>
      </c>
      <c r="B31640">
        <v>556.09066195499997</v>
      </c>
      <c r="C31640">
        <v>413.62301014399998</v>
      </c>
    </row>
    <row r="31641" spans="1:3" x14ac:dyDescent="0.3">
      <c r="A31641">
        <v>205.87508399999999</v>
      </c>
      <c r="B31641">
        <v>555.30092549899996</v>
      </c>
      <c r="C31641">
        <v>413.707562387</v>
      </c>
    </row>
    <row r="31642" spans="1:3" x14ac:dyDescent="0.3">
      <c r="A31642">
        <v>205.88011700000001</v>
      </c>
      <c r="B31642">
        <v>553.96411214099999</v>
      </c>
      <c r="C31642">
        <v>413.89743590699999</v>
      </c>
    </row>
    <row r="31643" spans="1:3" x14ac:dyDescent="0.3">
      <c r="A31643">
        <v>205.8881725</v>
      </c>
      <c r="B31643">
        <v>553.55910272200003</v>
      </c>
      <c r="C31643">
        <v>413.22258897799998</v>
      </c>
    </row>
    <row r="31644" spans="1:3" x14ac:dyDescent="0.3">
      <c r="A31644">
        <v>205.894758</v>
      </c>
      <c r="B31644">
        <v>551.81807548300003</v>
      </c>
      <c r="C31644">
        <v>413.240922759</v>
      </c>
    </row>
    <row r="31645" spans="1:3" x14ac:dyDescent="0.3">
      <c r="A31645">
        <v>205.89928599999999</v>
      </c>
      <c r="B31645">
        <v>551.42316632699999</v>
      </c>
      <c r="C31645">
        <v>413.16171771900002</v>
      </c>
    </row>
    <row r="31646" spans="1:3" x14ac:dyDescent="0.3">
      <c r="A31646">
        <v>205.90477050000001</v>
      </c>
      <c r="B31646">
        <v>551.37196795700004</v>
      </c>
      <c r="C31646">
        <v>412.54501632</v>
      </c>
    </row>
    <row r="31647" spans="1:3" x14ac:dyDescent="0.3">
      <c r="A31647">
        <v>205.91075900000001</v>
      </c>
      <c r="B31647">
        <v>550.68886556799998</v>
      </c>
      <c r="C31647">
        <v>411.98489806399999</v>
      </c>
    </row>
    <row r="31648" spans="1:3" x14ac:dyDescent="0.3">
      <c r="A31648">
        <v>205.91749949999999</v>
      </c>
      <c r="B31648">
        <v>550.37885515300002</v>
      </c>
      <c r="C31648">
        <v>411.31249214000002</v>
      </c>
    </row>
    <row r="31649" spans="1:3" x14ac:dyDescent="0.3">
      <c r="A31649">
        <v>205.9216145</v>
      </c>
      <c r="B31649">
        <v>550.66386879200002</v>
      </c>
      <c r="C31649">
        <v>411.14018378999998</v>
      </c>
    </row>
    <row r="31650" spans="1:3" x14ac:dyDescent="0.3">
      <c r="A31650">
        <v>205.92667850000001</v>
      </c>
      <c r="B31650">
        <v>550.91977750699903</v>
      </c>
      <c r="C31650">
        <v>410.59640193299998</v>
      </c>
    </row>
    <row r="31651" spans="1:3" x14ac:dyDescent="0.3">
      <c r="A31651">
        <v>205.93288100000001</v>
      </c>
      <c r="B31651">
        <v>551.67220681200001</v>
      </c>
      <c r="C31651">
        <v>410.691447262</v>
      </c>
    </row>
    <row r="31652" spans="1:3" x14ac:dyDescent="0.3">
      <c r="A31652">
        <v>205.94025250000001</v>
      </c>
      <c r="B31652">
        <v>552.57963556899995</v>
      </c>
      <c r="C31652">
        <v>414.916437938</v>
      </c>
    </row>
    <row r="31653" spans="1:3" x14ac:dyDescent="0.3">
      <c r="A31653">
        <v>205.9445705</v>
      </c>
      <c r="B31653">
        <v>551.34353067100005</v>
      </c>
      <c r="C31653">
        <v>417.07565317699999</v>
      </c>
    </row>
    <row r="31654" spans="1:3" x14ac:dyDescent="0.3">
      <c r="A31654">
        <v>205.94474299999999</v>
      </c>
      <c r="B31654">
        <v>552.71765373799997</v>
      </c>
      <c r="C31654">
        <v>468.64795863299997</v>
      </c>
    </row>
    <row r="31655" spans="1:3" x14ac:dyDescent="0.3">
      <c r="A31655">
        <v>205.95607200000001</v>
      </c>
      <c r="B31655">
        <v>546.33436682000001</v>
      </c>
      <c r="C31655">
        <v>454.24245498400001</v>
      </c>
    </row>
    <row r="31656" spans="1:3" x14ac:dyDescent="0.3">
      <c r="A31656">
        <v>205.96696299999999</v>
      </c>
      <c r="B31656">
        <v>567.73845484200001</v>
      </c>
      <c r="C31656">
        <v>532.69910729699995</v>
      </c>
    </row>
    <row r="31657" spans="1:3" x14ac:dyDescent="0.3">
      <c r="A31657">
        <v>205.97282300000001</v>
      </c>
      <c r="B31657">
        <v>550.78467417900004</v>
      </c>
      <c r="C31657">
        <v>501.02656412200002</v>
      </c>
    </row>
    <row r="31658" spans="1:3" x14ac:dyDescent="0.3">
      <c r="A31658">
        <v>205.984252</v>
      </c>
      <c r="B31658">
        <v>564.74230525400003</v>
      </c>
      <c r="C31658">
        <v>558.99950176699997</v>
      </c>
    </row>
    <row r="31659" spans="1:3" x14ac:dyDescent="0.3">
      <c r="A31659">
        <v>205.99374499999999</v>
      </c>
      <c r="B31659">
        <v>551.516149627</v>
      </c>
      <c r="C31659">
        <v>530.31724364199999</v>
      </c>
    </row>
    <row r="31660" spans="1:3" x14ac:dyDescent="0.3">
      <c r="A31660">
        <v>206.0122125</v>
      </c>
      <c r="B31660">
        <v>553.28385296900001</v>
      </c>
      <c r="C31660">
        <v>527.30175548499994</v>
      </c>
    </row>
    <row r="31661" spans="1:3" x14ac:dyDescent="0.3">
      <c r="A31661">
        <v>206.02126849999999</v>
      </c>
      <c r="B31661">
        <v>552.40676081300001</v>
      </c>
      <c r="C31661">
        <v>528.01804269800004</v>
      </c>
    </row>
    <row r="31662" spans="1:3" x14ac:dyDescent="0.3">
      <c r="A31662">
        <v>206.02793750000001</v>
      </c>
      <c r="B31662">
        <v>551.58159989399996</v>
      </c>
      <c r="C31662">
        <v>529.51744170300003</v>
      </c>
    </row>
    <row r="31663" spans="1:3" x14ac:dyDescent="0.3">
      <c r="A31663">
        <v>206.03849600000001</v>
      </c>
      <c r="B31663">
        <v>551.10497542799999</v>
      </c>
      <c r="C31663">
        <v>530.38189755999997</v>
      </c>
    </row>
    <row r="31664" spans="1:3" x14ac:dyDescent="0.3">
      <c r="A31664">
        <v>206.045402</v>
      </c>
      <c r="B31664">
        <v>550.73548383900004</v>
      </c>
      <c r="C31664">
        <v>530.79343230899997</v>
      </c>
    </row>
    <row r="31665" spans="1:3" x14ac:dyDescent="0.3">
      <c r="A31665">
        <v>206.05393749999999</v>
      </c>
      <c r="B31665">
        <v>551.04657884599999</v>
      </c>
      <c r="C31665">
        <v>531.38757580200001</v>
      </c>
    </row>
    <row r="31666" spans="1:3" x14ac:dyDescent="0.3">
      <c r="A31666">
        <v>206.06116549999999</v>
      </c>
      <c r="B31666">
        <v>550.84594211599995</v>
      </c>
      <c r="C31666">
        <v>531.189315147</v>
      </c>
    </row>
    <row r="31667" spans="1:3" x14ac:dyDescent="0.3">
      <c r="A31667">
        <v>206.06634600000001</v>
      </c>
      <c r="B31667">
        <v>550.84525273500003</v>
      </c>
      <c r="C31667">
        <v>531.14221417599902</v>
      </c>
    </row>
    <row r="31668" spans="1:3" x14ac:dyDescent="0.3">
      <c r="A31668">
        <v>206.07051799999999</v>
      </c>
      <c r="B31668">
        <v>550.70578162200002</v>
      </c>
      <c r="C31668">
        <v>530.97581313000001</v>
      </c>
    </row>
    <row r="31669" spans="1:3" x14ac:dyDescent="0.3">
      <c r="A31669">
        <v>206.07852550000001</v>
      </c>
      <c r="B31669">
        <v>551.08946627399996</v>
      </c>
      <c r="C31669">
        <v>530.08164819299998</v>
      </c>
    </row>
    <row r="31670" spans="1:3" x14ac:dyDescent="0.3">
      <c r="A31670">
        <v>206.087098</v>
      </c>
      <c r="B31670">
        <v>552.27672488300004</v>
      </c>
      <c r="C31670">
        <v>529.49264842599996</v>
      </c>
    </row>
    <row r="31671" spans="1:3" x14ac:dyDescent="0.3">
      <c r="A31671">
        <v>206.0920825</v>
      </c>
      <c r="B31671">
        <v>552.76106683499995</v>
      </c>
      <c r="C31671">
        <v>529.04252135199999</v>
      </c>
    </row>
    <row r="31672" spans="1:3" x14ac:dyDescent="0.3">
      <c r="A31672">
        <v>206.09803450000001</v>
      </c>
      <c r="B31672">
        <v>554.47221663400001</v>
      </c>
      <c r="C31672">
        <v>528.10255971000004</v>
      </c>
    </row>
    <row r="31673" spans="1:3" x14ac:dyDescent="0.3">
      <c r="A31673">
        <v>206.1041645</v>
      </c>
      <c r="B31673">
        <v>555.48125810399995</v>
      </c>
      <c r="C31673">
        <v>526.64337365599999</v>
      </c>
    </row>
    <row r="31674" spans="1:3" x14ac:dyDescent="0.3">
      <c r="A31674">
        <v>206.11169849999999</v>
      </c>
      <c r="B31674">
        <v>557.19805980399997</v>
      </c>
      <c r="C31674">
        <v>525.52917890100002</v>
      </c>
    </row>
    <row r="31675" spans="1:3" x14ac:dyDescent="0.3">
      <c r="A31675">
        <v>206.11787699999999</v>
      </c>
      <c r="B31675">
        <v>557.71210141500001</v>
      </c>
      <c r="C31675">
        <v>524.97050439700001</v>
      </c>
    </row>
    <row r="31676" spans="1:3" x14ac:dyDescent="0.3">
      <c r="A31676">
        <v>206.124043</v>
      </c>
      <c r="B31676">
        <v>559.15211088800004</v>
      </c>
      <c r="C31676">
        <v>524.47541537699999</v>
      </c>
    </row>
    <row r="31677" spans="1:3" x14ac:dyDescent="0.3">
      <c r="A31677">
        <v>206.13157050000001</v>
      </c>
      <c r="B31677">
        <v>559.87936819399999</v>
      </c>
      <c r="C31677">
        <v>523.22219693900001</v>
      </c>
    </row>
    <row r="31678" spans="1:3" x14ac:dyDescent="0.3">
      <c r="A31678">
        <v>206.13893849999999</v>
      </c>
      <c r="B31678">
        <v>561.07407569899999</v>
      </c>
      <c r="C31678">
        <v>522.60405034999997</v>
      </c>
    </row>
    <row r="31679" spans="1:3" x14ac:dyDescent="0.3">
      <c r="A31679">
        <v>206.14436000000001</v>
      </c>
      <c r="B31679">
        <v>561.37962496199998</v>
      </c>
      <c r="C31679">
        <v>522.30028363500003</v>
      </c>
    </row>
    <row r="31680" spans="1:3" x14ac:dyDescent="0.3">
      <c r="A31680">
        <v>206.15082000000001</v>
      </c>
      <c r="B31680">
        <v>561.32776662799995</v>
      </c>
      <c r="C31680">
        <v>521.84985314300002</v>
      </c>
    </row>
    <row r="31681" spans="1:3" x14ac:dyDescent="0.3">
      <c r="A31681">
        <v>206.1587275</v>
      </c>
      <c r="B31681">
        <v>561.63843189099998</v>
      </c>
      <c r="C31681">
        <v>521.20468797199999</v>
      </c>
    </row>
    <row r="31682" spans="1:3" x14ac:dyDescent="0.3">
      <c r="A31682">
        <v>206.1653215</v>
      </c>
      <c r="B31682">
        <v>561.80874864700002</v>
      </c>
      <c r="C31682">
        <v>520.90942630799998</v>
      </c>
    </row>
    <row r="31683" spans="1:3" x14ac:dyDescent="0.3">
      <c r="A31683">
        <v>206.17018949999999</v>
      </c>
      <c r="B31683">
        <v>561.66142063699999</v>
      </c>
      <c r="C31683">
        <v>520.77058309400002</v>
      </c>
    </row>
    <row r="31684" spans="1:3" x14ac:dyDescent="0.3">
      <c r="A31684">
        <v>206.17521249999999</v>
      </c>
      <c r="B31684">
        <v>561.79372679200003</v>
      </c>
      <c r="C31684">
        <v>520.25340136099999</v>
      </c>
    </row>
    <row r="31685" spans="1:3" x14ac:dyDescent="0.3">
      <c r="A31685">
        <v>206.18141199999999</v>
      </c>
      <c r="B31685">
        <v>561.36542038799996</v>
      </c>
      <c r="C31685">
        <v>519.81923968199999</v>
      </c>
    </row>
    <row r="31686" spans="1:3" x14ac:dyDescent="0.3">
      <c r="A31686">
        <v>206.18793199999999</v>
      </c>
      <c r="B31686">
        <v>560.52897357300003</v>
      </c>
      <c r="C31686">
        <v>519.90607762599996</v>
      </c>
    </row>
    <row r="31687" spans="1:3" x14ac:dyDescent="0.3">
      <c r="A31687">
        <v>206.192825</v>
      </c>
      <c r="B31687">
        <v>560.29576454999994</v>
      </c>
      <c r="C31687">
        <v>519.779411396</v>
      </c>
    </row>
    <row r="31688" spans="1:3" x14ac:dyDescent="0.3">
      <c r="A31688">
        <v>206.19836950000001</v>
      </c>
      <c r="B31688">
        <v>559.57030423900005</v>
      </c>
      <c r="C31688">
        <v>519.29701560199999</v>
      </c>
    </row>
    <row r="31689" spans="1:3" x14ac:dyDescent="0.3">
      <c r="A31689">
        <v>206.205264</v>
      </c>
      <c r="B31689">
        <v>558.86841206099996</v>
      </c>
      <c r="C31689">
        <v>519.60332326299999</v>
      </c>
    </row>
    <row r="31690" spans="1:3" x14ac:dyDescent="0.3">
      <c r="A31690">
        <v>206.21216999999999</v>
      </c>
      <c r="B31690">
        <v>556.98685469700001</v>
      </c>
      <c r="C31690">
        <v>519.14295834799998</v>
      </c>
    </row>
    <row r="31691" spans="1:3" x14ac:dyDescent="0.3">
      <c r="A31691">
        <v>206.21756550000001</v>
      </c>
      <c r="B31691">
        <v>556.551087886</v>
      </c>
      <c r="C31691">
        <v>519.23848468799997</v>
      </c>
    </row>
    <row r="31692" spans="1:3" x14ac:dyDescent="0.3">
      <c r="A31692">
        <v>206.22363150000001</v>
      </c>
      <c r="B31692">
        <v>555.50947796000003</v>
      </c>
      <c r="C31692">
        <v>518.89899373900005</v>
      </c>
    </row>
    <row r="31693" spans="1:3" x14ac:dyDescent="0.3">
      <c r="A31693">
        <v>206.23097949999999</v>
      </c>
      <c r="B31693">
        <v>554.32309802400005</v>
      </c>
      <c r="C31693">
        <v>519.25477579000005</v>
      </c>
    </row>
    <row r="31694" spans="1:3" x14ac:dyDescent="0.3">
      <c r="A31694">
        <v>206.23992799999999</v>
      </c>
      <c r="B31694">
        <v>552.70916117800004</v>
      </c>
      <c r="C31694">
        <v>518.20535574500002</v>
      </c>
    </row>
    <row r="31695" spans="1:3" x14ac:dyDescent="0.3">
      <c r="A31695">
        <v>206.24467999999999</v>
      </c>
      <c r="B31695">
        <v>552.27822898700003</v>
      </c>
      <c r="C31695">
        <v>518.50482859199997</v>
      </c>
    </row>
    <row r="31696" spans="1:3" x14ac:dyDescent="0.3">
      <c r="A31696">
        <v>206.25164649999999</v>
      </c>
      <c r="B31696">
        <v>551.88809433799997</v>
      </c>
      <c r="C31696">
        <v>518.57364048700003</v>
      </c>
    </row>
    <row r="31697" spans="1:3" x14ac:dyDescent="0.3">
      <c r="A31697">
        <v>206.25779650000001</v>
      </c>
      <c r="B31697">
        <v>551.76705233600001</v>
      </c>
      <c r="C31697">
        <v>518.46204737300002</v>
      </c>
    </row>
    <row r="31698" spans="1:3" x14ac:dyDescent="0.3">
      <c r="A31698">
        <v>206.26308599999999</v>
      </c>
      <c r="B31698">
        <v>551.09998476999999</v>
      </c>
      <c r="C31698">
        <v>519.12036592999902</v>
      </c>
    </row>
    <row r="31699" spans="1:3" x14ac:dyDescent="0.3">
      <c r="A31699">
        <v>206.272244</v>
      </c>
      <c r="B31699">
        <v>545.23034553100001</v>
      </c>
      <c r="C31699">
        <v>523.714156871</v>
      </c>
    </row>
    <row r="31700" spans="1:3" x14ac:dyDescent="0.3">
      <c r="A31700">
        <v>206.2806645</v>
      </c>
      <c r="B31700">
        <v>540.72597228400002</v>
      </c>
      <c r="C31700">
        <v>538.33122051800001</v>
      </c>
    </row>
    <row r="31701" spans="1:3" x14ac:dyDescent="0.3">
      <c r="A31701">
        <v>206.2905925</v>
      </c>
      <c r="B31701">
        <v>530.30352023099999</v>
      </c>
      <c r="C31701">
        <v>547.30229496300001</v>
      </c>
    </row>
    <row r="31702" spans="1:3" x14ac:dyDescent="0.3">
      <c r="A31702">
        <v>206.2993295</v>
      </c>
      <c r="B31702">
        <v>527.98865429399996</v>
      </c>
      <c r="C31702">
        <v>550.88975768600005</v>
      </c>
    </row>
    <row r="31703" spans="1:3" x14ac:dyDescent="0.3">
      <c r="A31703">
        <v>206.3064425</v>
      </c>
      <c r="B31703">
        <v>531.60121793200005</v>
      </c>
      <c r="C31703">
        <v>550.06673923699998</v>
      </c>
    </row>
    <row r="31704" spans="1:3" x14ac:dyDescent="0.3">
      <c r="A31704">
        <v>206.31127900000001</v>
      </c>
      <c r="B31704">
        <v>532.07287604099997</v>
      </c>
      <c r="C31704">
        <v>549.71606280499998</v>
      </c>
    </row>
    <row r="31705" spans="1:3" x14ac:dyDescent="0.3">
      <c r="A31705">
        <v>206.31912500000001</v>
      </c>
      <c r="B31705">
        <v>532.34114756999998</v>
      </c>
      <c r="C31705">
        <v>548.35361963899902</v>
      </c>
    </row>
    <row r="31706" spans="1:3" x14ac:dyDescent="0.3">
      <c r="A31706">
        <v>206.3254815</v>
      </c>
      <c r="B31706">
        <v>534.42921099499995</v>
      </c>
      <c r="C31706">
        <v>544.59964442499995</v>
      </c>
    </row>
    <row r="31707" spans="1:3" x14ac:dyDescent="0.3">
      <c r="A31707">
        <v>206.331388</v>
      </c>
      <c r="B31707">
        <v>534.91040404900002</v>
      </c>
      <c r="C31707">
        <v>542.74067711499902</v>
      </c>
    </row>
    <row r="31708" spans="1:3" x14ac:dyDescent="0.3">
      <c r="A31708">
        <v>206.33598950000001</v>
      </c>
      <c r="B31708">
        <v>535.04256056099996</v>
      </c>
      <c r="C31708">
        <v>541.89040640899998</v>
      </c>
    </row>
    <row r="31709" spans="1:3" x14ac:dyDescent="0.3">
      <c r="A31709">
        <v>206.34344350000001</v>
      </c>
      <c r="B31709">
        <v>536.16773011500004</v>
      </c>
      <c r="C31709">
        <v>539.45249814199997</v>
      </c>
    </row>
    <row r="31710" spans="1:3" x14ac:dyDescent="0.3">
      <c r="A31710">
        <v>206.35000099999999</v>
      </c>
      <c r="B31710">
        <v>536.42043877200001</v>
      </c>
      <c r="C31710">
        <v>538.42428787799997</v>
      </c>
    </row>
    <row r="31711" spans="1:3" x14ac:dyDescent="0.3">
      <c r="A31711">
        <v>206.35531750000001</v>
      </c>
      <c r="B31711">
        <v>537.12992437299999</v>
      </c>
      <c r="C31711">
        <v>535.85366083899999</v>
      </c>
    </row>
    <row r="31712" spans="1:3" x14ac:dyDescent="0.3">
      <c r="A31712">
        <v>206.361165</v>
      </c>
      <c r="B31712">
        <v>537.66973783399999</v>
      </c>
      <c r="C31712">
        <v>533.98203050100005</v>
      </c>
    </row>
    <row r="31713" spans="1:3" x14ac:dyDescent="0.3">
      <c r="A31713">
        <v>206.3666025</v>
      </c>
      <c r="B31713">
        <v>538.40503493400001</v>
      </c>
      <c r="C31713">
        <v>533.07659380099994</v>
      </c>
    </row>
    <row r="31714" spans="1:3" x14ac:dyDescent="0.3">
      <c r="A31714">
        <v>206.37280050000001</v>
      </c>
      <c r="B31714">
        <v>540.53822915299997</v>
      </c>
      <c r="C31714">
        <v>529.59258942600002</v>
      </c>
    </row>
    <row r="31715" spans="1:3" x14ac:dyDescent="0.3">
      <c r="A31715">
        <v>206.378716</v>
      </c>
      <c r="B31715">
        <v>541.037498314</v>
      </c>
      <c r="C31715">
        <v>528.94605455999999</v>
      </c>
    </row>
    <row r="31716" spans="1:3" x14ac:dyDescent="0.3">
      <c r="A31716">
        <v>206.38427999999999</v>
      </c>
      <c r="B31716">
        <v>541.49870059800003</v>
      </c>
      <c r="C31716">
        <v>527.57731295399901</v>
      </c>
    </row>
    <row r="31717" spans="1:3" x14ac:dyDescent="0.3">
      <c r="A31717">
        <v>206.39155500000001</v>
      </c>
      <c r="B31717">
        <v>542.57032609600003</v>
      </c>
      <c r="C31717">
        <v>526.66332303000002</v>
      </c>
    </row>
    <row r="31718" spans="1:3" x14ac:dyDescent="0.3">
      <c r="A31718">
        <v>206.39822950000001</v>
      </c>
      <c r="B31718">
        <v>544.22688433799999</v>
      </c>
      <c r="C31718">
        <v>526.37609331500005</v>
      </c>
    </row>
    <row r="31719" spans="1:3" x14ac:dyDescent="0.3">
      <c r="A31719">
        <v>206.40259449999999</v>
      </c>
      <c r="B31719">
        <v>544.64872539700002</v>
      </c>
      <c r="C31719">
        <v>525.53310248399998</v>
      </c>
    </row>
    <row r="31720" spans="1:3" x14ac:dyDescent="0.3">
      <c r="A31720">
        <v>206.40785</v>
      </c>
      <c r="B31720">
        <v>544.87894155999902</v>
      </c>
      <c r="C31720">
        <v>525.96511075800004</v>
      </c>
    </row>
    <row r="31721" spans="1:3" x14ac:dyDescent="0.3">
      <c r="A31721">
        <v>206.4145815</v>
      </c>
      <c r="B31721">
        <v>545.90128718799997</v>
      </c>
      <c r="C31721">
        <v>525.39136241899996</v>
      </c>
    </row>
    <row r="31722" spans="1:3" x14ac:dyDescent="0.3">
      <c r="A31722">
        <v>206.42172450000001</v>
      </c>
      <c r="B31722">
        <v>546.58373728699996</v>
      </c>
      <c r="C31722">
        <v>526.07794630399997</v>
      </c>
    </row>
    <row r="31723" spans="1:3" x14ac:dyDescent="0.3">
      <c r="A31723">
        <v>206.42675800000001</v>
      </c>
      <c r="B31723">
        <v>547.14723399100001</v>
      </c>
      <c r="C31723">
        <v>525.49201379099998</v>
      </c>
    </row>
    <row r="31724" spans="1:3" x14ac:dyDescent="0.3">
      <c r="A31724">
        <v>206.43257600000001</v>
      </c>
      <c r="B31724">
        <v>547.11460030600006</v>
      </c>
      <c r="C31724">
        <v>525.77602885700003</v>
      </c>
    </row>
    <row r="31725" spans="1:3" x14ac:dyDescent="0.3">
      <c r="A31725">
        <v>206.43917450000001</v>
      </c>
      <c r="B31725">
        <v>547.380817761</v>
      </c>
      <c r="C31725">
        <v>524.45411644000001</v>
      </c>
    </row>
    <row r="31726" spans="1:3" x14ac:dyDescent="0.3">
      <c r="A31726">
        <v>206.44635299999999</v>
      </c>
      <c r="B31726">
        <v>547.21375733899902</v>
      </c>
      <c r="C31726">
        <v>524.882687175</v>
      </c>
    </row>
    <row r="31727" spans="1:3" x14ac:dyDescent="0.3">
      <c r="A31727">
        <v>206.4523485</v>
      </c>
      <c r="B31727">
        <v>547.31634848700003</v>
      </c>
      <c r="C31727">
        <v>524.09250329899999</v>
      </c>
    </row>
    <row r="31728" spans="1:3" x14ac:dyDescent="0.3">
      <c r="A31728">
        <v>206.4607465</v>
      </c>
      <c r="B31728">
        <v>546.47627442800001</v>
      </c>
      <c r="C31728">
        <v>523.49972518699997</v>
      </c>
    </row>
    <row r="31729" spans="1:3" x14ac:dyDescent="0.3">
      <c r="A31729">
        <v>206.46707799999999</v>
      </c>
      <c r="B31729">
        <v>546.33925515800001</v>
      </c>
      <c r="C31729">
        <v>521.45263943600003</v>
      </c>
    </row>
    <row r="31730" spans="1:3" x14ac:dyDescent="0.3">
      <c r="A31730">
        <v>206.4726445</v>
      </c>
      <c r="B31730">
        <v>546.22074046</v>
      </c>
      <c r="C31730">
        <v>520.71751514200002</v>
      </c>
    </row>
    <row r="31731" spans="1:3" x14ac:dyDescent="0.3">
      <c r="A31731">
        <v>206.47775100000001</v>
      </c>
      <c r="B31731">
        <v>546.59836393099999</v>
      </c>
      <c r="C31731">
        <v>519.72638226999902</v>
      </c>
    </row>
    <row r="31732" spans="1:3" x14ac:dyDescent="0.3">
      <c r="A31732">
        <v>206.48383849999999</v>
      </c>
      <c r="B31732">
        <v>546.54135634299996</v>
      </c>
      <c r="C31732">
        <v>518.61394475099996</v>
      </c>
    </row>
    <row r="31733" spans="1:3" x14ac:dyDescent="0.3">
      <c r="A31733">
        <v>206.48997</v>
      </c>
      <c r="B31733">
        <v>546.693579086</v>
      </c>
      <c r="C31733">
        <v>516.59098144999996</v>
      </c>
    </row>
    <row r="31734" spans="1:3" x14ac:dyDescent="0.3">
      <c r="A31734">
        <v>206.49440000000001</v>
      </c>
      <c r="B31734">
        <v>546.55728884600001</v>
      </c>
      <c r="C31734">
        <v>514.71656282999902</v>
      </c>
    </row>
    <row r="31735" spans="1:3" x14ac:dyDescent="0.3">
      <c r="A31735">
        <v>206.499427</v>
      </c>
      <c r="B31735">
        <v>546.48943022200001</v>
      </c>
      <c r="C31735">
        <v>513.58123163200003</v>
      </c>
    </row>
    <row r="31736" spans="1:3" x14ac:dyDescent="0.3">
      <c r="A31736">
        <v>206.506316</v>
      </c>
      <c r="B31736">
        <v>546.37202953300005</v>
      </c>
      <c r="C31736">
        <v>512.42611930599901</v>
      </c>
    </row>
    <row r="31737" spans="1:3" x14ac:dyDescent="0.3">
      <c r="A31737">
        <v>206.51379249999999</v>
      </c>
      <c r="B31737">
        <v>546.61964009600001</v>
      </c>
      <c r="C31737">
        <v>510.51282866999998</v>
      </c>
    </row>
    <row r="31738" spans="1:3" x14ac:dyDescent="0.3">
      <c r="A31738">
        <v>206.51854449999999</v>
      </c>
      <c r="B31738">
        <v>546.385737855</v>
      </c>
      <c r="C31738">
        <v>509.56809718199997</v>
      </c>
    </row>
    <row r="31739" spans="1:3" x14ac:dyDescent="0.3">
      <c r="A31739">
        <v>206.52369200000001</v>
      </c>
      <c r="B31739">
        <v>546.54812992699999</v>
      </c>
      <c r="C31739">
        <v>507.83369590299998</v>
      </c>
    </row>
    <row r="31740" spans="1:3" x14ac:dyDescent="0.3">
      <c r="A31740">
        <v>206.5302255</v>
      </c>
      <c r="B31740">
        <v>546.93155110500004</v>
      </c>
      <c r="C31740">
        <v>505.99055593999998</v>
      </c>
    </row>
    <row r="31741" spans="1:3" x14ac:dyDescent="0.3">
      <c r="A31741">
        <v>206.5372495</v>
      </c>
      <c r="B31741">
        <v>547.55851434700003</v>
      </c>
      <c r="C31741">
        <v>503.60050575100001</v>
      </c>
    </row>
    <row r="31742" spans="1:3" x14ac:dyDescent="0.3">
      <c r="A31742">
        <v>206.542292</v>
      </c>
      <c r="B31742">
        <v>547.68529522200004</v>
      </c>
      <c r="C31742">
        <v>503.14024940500002</v>
      </c>
    </row>
    <row r="31743" spans="1:3" x14ac:dyDescent="0.3">
      <c r="A31743">
        <v>206.54699650000001</v>
      </c>
      <c r="B31743">
        <v>547.39058932099999</v>
      </c>
      <c r="C31743">
        <v>501.59745299799999</v>
      </c>
    </row>
    <row r="31744" spans="1:3" x14ac:dyDescent="0.3">
      <c r="A31744">
        <v>206.55410699999999</v>
      </c>
      <c r="B31744">
        <v>547.594069268</v>
      </c>
      <c r="C31744">
        <v>501.30540023100002</v>
      </c>
    </row>
    <row r="31745" spans="1:3" x14ac:dyDescent="0.3">
      <c r="A31745">
        <v>206.5609815</v>
      </c>
      <c r="B31745">
        <v>548.57091319200003</v>
      </c>
      <c r="C31745">
        <v>501.04245761700003</v>
      </c>
    </row>
    <row r="31746" spans="1:3" x14ac:dyDescent="0.3">
      <c r="A31746">
        <v>206.56666899999999</v>
      </c>
      <c r="B31746">
        <v>548.61727438399998</v>
      </c>
      <c r="C31746">
        <v>501.50791089500001</v>
      </c>
    </row>
    <row r="31747" spans="1:3" x14ac:dyDescent="0.3">
      <c r="A31747">
        <v>206.57292649999999</v>
      </c>
      <c r="B31747">
        <v>549.22452823599997</v>
      </c>
      <c r="C31747">
        <v>501.95889861199998</v>
      </c>
    </row>
    <row r="31748" spans="1:3" x14ac:dyDescent="0.3">
      <c r="A31748">
        <v>206.57983150000001</v>
      </c>
      <c r="B31748">
        <v>549.53619111900002</v>
      </c>
      <c r="C31748">
        <v>502.92285615999998</v>
      </c>
    </row>
    <row r="31749" spans="1:3" x14ac:dyDescent="0.3">
      <c r="A31749">
        <v>206.58657149999999</v>
      </c>
      <c r="B31749">
        <v>549.77001789899998</v>
      </c>
      <c r="C31749">
        <v>503.54239041900001</v>
      </c>
    </row>
    <row r="31750" spans="1:3" x14ac:dyDescent="0.3">
      <c r="A31750">
        <v>206.59232549999999</v>
      </c>
      <c r="B31750">
        <v>549.73460494699998</v>
      </c>
      <c r="C31750">
        <v>504.63359443000002</v>
      </c>
    </row>
    <row r="31751" spans="1:3" x14ac:dyDescent="0.3">
      <c r="A31751">
        <v>206.597914</v>
      </c>
      <c r="B31751">
        <v>549.78831399399996</v>
      </c>
      <c r="C31751">
        <v>506.90340984400001</v>
      </c>
    </row>
    <row r="31752" spans="1:3" x14ac:dyDescent="0.3">
      <c r="A31752">
        <v>206.60522549999999</v>
      </c>
      <c r="B31752">
        <v>549.61031684299996</v>
      </c>
      <c r="C31752">
        <v>509.19895611099997</v>
      </c>
    </row>
    <row r="31753" spans="1:3" x14ac:dyDescent="0.3">
      <c r="A31753">
        <v>206.6127065</v>
      </c>
      <c r="B31753">
        <v>548.26084266400005</v>
      </c>
      <c r="C31753">
        <v>510.67494231900002</v>
      </c>
    </row>
    <row r="31754" spans="1:3" x14ac:dyDescent="0.3">
      <c r="A31754">
        <v>206.61763149999999</v>
      </c>
      <c r="B31754">
        <v>548.19107577199998</v>
      </c>
      <c r="C31754">
        <v>511.70841422500001</v>
      </c>
    </row>
    <row r="31755" spans="1:3" x14ac:dyDescent="0.3">
      <c r="A31755">
        <v>206.62336350000001</v>
      </c>
      <c r="B31755">
        <v>546.90559252100002</v>
      </c>
      <c r="C31755">
        <v>512.61492151599998</v>
      </c>
    </row>
    <row r="31756" spans="1:3" x14ac:dyDescent="0.3">
      <c r="A31756">
        <v>206.62930950000001</v>
      </c>
      <c r="B31756">
        <v>545.87523012099996</v>
      </c>
      <c r="C31756">
        <v>514.05525467099994</v>
      </c>
    </row>
    <row r="31757" spans="1:3" x14ac:dyDescent="0.3">
      <c r="A31757">
        <v>206.63609450000001</v>
      </c>
      <c r="B31757">
        <v>542.90934423099998</v>
      </c>
      <c r="C31757">
        <v>514.83693421500004</v>
      </c>
    </row>
    <row r="31758" spans="1:3" x14ac:dyDescent="0.3">
      <c r="A31758">
        <v>206.6412095</v>
      </c>
      <c r="B31758">
        <v>542.73840715999995</v>
      </c>
      <c r="C31758">
        <v>515.17485702500005</v>
      </c>
    </row>
    <row r="31759" spans="1:3" x14ac:dyDescent="0.3">
      <c r="A31759">
        <v>206.64644799999999</v>
      </c>
      <c r="B31759">
        <v>541.82144601599998</v>
      </c>
      <c r="C31759">
        <v>514.97302006400002</v>
      </c>
    </row>
    <row r="31760" spans="1:3" x14ac:dyDescent="0.3">
      <c r="A31760">
        <v>206.6524105</v>
      </c>
      <c r="B31760">
        <v>541.04594227199902</v>
      </c>
      <c r="C31760">
        <v>515.46713268200006</v>
      </c>
    </row>
    <row r="31761" spans="1:3" x14ac:dyDescent="0.3">
      <c r="A31761">
        <v>206.6603815</v>
      </c>
      <c r="B31761">
        <v>537.62130466200006</v>
      </c>
      <c r="C31761">
        <v>514.59780775700006</v>
      </c>
    </row>
    <row r="31762" spans="1:3" x14ac:dyDescent="0.3">
      <c r="A31762">
        <v>206.66575800000001</v>
      </c>
      <c r="B31762">
        <v>537.07545687899994</v>
      </c>
      <c r="C31762">
        <v>514.62818982099998</v>
      </c>
    </row>
    <row r="31763" spans="1:3" x14ac:dyDescent="0.3">
      <c r="A31763">
        <v>206.67321949999999</v>
      </c>
      <c r="B31763">
        <v>536.46468321899999</v>
      </c>
      <c r="C31763">
        <v>514.47376371999997</v>
      </c>
    </row>
    <row r="31764" spans="1:3" x14ac:dyDescent="0.3">
      <c r="A31764">
        <v>206.67938950000001</v>
      </c>
      <c r="B31764">
        <v>535.23657079199995</v>
      </c>
      <c r="C31764">
        <v>513.808268104999</v>
      </c>
    </row>
    <row r="31765" spans="1:3" x14ac:dyDescent="0.3">
      <c r="A31765">
        <v>206.68780949999999</v>
      </c>
      <c r="B31765">
        <v>532.45864546300004</v>
      </c>
      <c r="C31765">
        <v>512.20695660199999</v>
      </c>
    </row>
    <row r="31766" spans="1:3" x14ac:dyDescent="0.3">
      <c r="A31766">
        <v>206.69387599999999</v>
      </c>
      <c r="B31766">
        <v>531.78442700799997</v>
      </c>
      <c r="C31766">
        <v>511.56732988800002</v>
      </c>
    </row>
    <row r="31767" spans="1:3" x14ac:dyDescent="0.3">
      <c r="A31767">
        <v>206.70048850000001</v>
      </c>
      <c r="B31767">
        <v>531.56516803800002</v>
      </c>
      <c r="C31767">
        <v>511.14756618400003</v>
      </c>
    </row>
    <row r="31768" spans="1:3" x14ac:dyDescent="0.3">
      <c r="A31768">
        <v>206.70669749999999</v>
      </c>
      <c r="B31768">
        <v>530.49444423499995</v>
      </c>
      <c r="C31768">
        <v>509.75257892100001</v>
      </c>
    </row>
    <row r="31769" spans="1:3" x14ac:dyDescent="0.3">
      <c r="A31769">
        <v>206.71124800000001</v>
      </c>
      <c r="B31769">
        <v>530.52283803499995</v>
      </c>
      <c r="C31769">
        <v>508.67342535</v>
      </c>
    </row>
    <row r="31770" spans="1:3" x14ac:dyDescent="0.3">
      <c r="A31770">
        <v>206.71907300000001</v>
      </c>
      <c r="B31770">
        <v>530.05015544699995</v>
      </c>
      <c r="C31770">
        <v>507.383860024</v>
      </c>
    </row>
    <row r="31771" spans="1:3" x14ac:dyDescent="0.3">
      <c r="A31771">
        <v>206.726562</v>
      </c>
      <c r="B31771">
        <v>530.31608768499996</v>
      </c>
      <c r="C31771">
        <v>506.75790293799997</v>
      </c>
    </row>
    <row r="31772" spans="1:3" x14ac:dyDescent="0.3">
      <c r="A31772">
        <v>206.73254549999999</v>
      </c>
      <c r="B31772">
        <v>530.78757696599996</v>
      </c>
      <c r="C31772">
        <v>506.07400811299999</v>
      </c>
    </row>
    <row r="31773" spans="1:3" x14ac:dyDescent="0.3">
      <c r="A31773">
        <v>206.74054699999999</v>
      </c>
      <c r="B31773">
        <v>531.35976703300003</v>
      </c>
      <c r="C31773">
        <v>504.92293656700002</v>
      </c>
    </row>
    <row r="31774" spans="1:3" x14ac:dyDescent="0.3">
      <c r="A31774">
        <v>206.74897849999999</v>
      </c>
      <c r="B31774">
        <v>531.91084720499998</v>
      </c>
      <c r="C31774">
        <v>504.24886903399999</v>
      </c>
    </row>
    <row r="31775" spans="1:3" x14ac:dyDescent="0.3">
      <c r="A31775">
        <v>206.7547615</v>
      </c>
      <c r="B31775">
        <v>532.07352577300003</v>
      </c>
      <c r="C31775">
        <v>503.74077186599999</v>
      </c>
    </row>
    <row r="31776" spans="1:3" x14ac:dyDescent="0.3">
      <c r="A31776">
        <v>206.76033050000001</v>
      </c>
      <c r="B31776">
        <v>533.36920777</v>
      </c>
      <c r="C31776">
        <v>503.32478794500003</v>
      </c>
    </row>
    <row r="31777" spans="1:3" x14ac:dyDescent="0.3">
      <c r="A31777">
        <v>206.76736600000001</v>
      </c>
      <c r="B31777">
        <v>533.96920585500004</v>
      </c>
      <c r="C31777">
        <v>503.00318499700001</v>
      </c>
    </row>
    <row r="31778" spans="1:3" x14ac:dyDescent="0.3">
      <c r="A31778">
        <v>206.77502100000001</v>
      </c>
      <c r="B31778">
        <v>536.99621515499996</v>
      </c>
      <c r="C31778">
        <v>502.711877114</v>
      </c>
    </row>
    <row r="31779" spans="1:3" x14ac:dyDescent="0.3">
      <c r="A31779">
        <v>206.78056100000001</v>
      </c>
      <c r="B31779">
        <v>538.10017888899995</v>
      </c>
      <c r="C31779">
        <v>501.97976974400001</v>
      </c>
    </row>
    <row r="31780" spans="1:3" x14ac:dyDescent="0.3">
      <c r="A31780">
        <v>206.78556449999999</v>
      </c>
      <c r="B31780">
        <v>539.55492116300002</v>
      </c>
      <c r="C31780">
        <v>502.23972491299998</v>
      </c>
    </row>
    <row r="31781" spans="1:3" x14ac:dyDescent="0.3">
      <c r="A31781">
        <v>206.79182599999999</v>
      </c>
      <c r="B31781">
        <v>540.18417765200002</v>
      </c>
      <c r="C31781">
        <v>502.19818325</v>
      </c>
    </row>
    <row r="31782" spans="1:3" x14ac:dyDescent="0.3">
      <c r="A31782">
        <v>206.79835650000001</v>
      </c>
      <c r="B31782">
        <v>544.31625062600006</v>
      </c>
      <c r="C31782">
        <v>502.24211774499997</v>
      </c>
    </row>
    <row r="31783" spans="1:3" x14ac:dyDescent="0.3">
      <c r="A31783">
        <v>206.80349699999999</v>
      </c>
      <c r="B31783">
        <v>544.88096749600004</v>
      </c>
      <c r="C31783">
        <v>501.79812877400002</v>
      </c>
    </row>
    <row r="31784" spans="1:3" x14ac:dyDescent="0.3">
      <c r="A31784">
        <v>206.80893900000001</v>
      </c>
      <c r="B31784">
        <v>546.843081396</v>
      </c>
      <c r="C31784">
        <v>502.09760521599998</v>
      </c>
    </row>
    <row r="31785" spans="1:3" x14ac:dyDescent="0.3">
      <c r="A31785">
        <v>206.81594100000001</v>
      </c>
      <c r="B31785">
        <v>548.468090545</v>
      </c>
      <c r="C31785">
        <v>501.50019243000003</v>
      </c>
    </row>
    <row r="31786" spans="1:3" x14ac:dyDescent="0.3">
      <c r="A31786">
        <v>206.82346849999999</v>
      </c>
      <c r="B31786">
        <v>551.43140564499902</v>
      </c>
      <c r="C31786">
        <v>502.54801988999998</v>
      </c>
    </row>
    <row r="31787" spans="1:3" x14ac:dyDescent="0.3">
      <c r="A31787">
        <v>206.829083</v>
      </c>
      <c r="B31787">
        <v>552.19772233200001</v>
      </c>
      <c r="C31787">
        <v>502.73795380600001</v>
      </c>
    </row>
    <row r="31788" spans="1:3" x14ac:dyDescent="0.3">
      <c r="A31788">
        <v>206.83463449999999</v>
      </c>
      <c r="B31788">
        <v>555.15933380399997</v>
      </c>
      <c r="C31788">
        <v>504.15657388</v>
      </c>
    </row>
    <row r="31789" spans="1:3" x14ac:dyDescent="0.3">
      <c r="A31789">
        <v>206.84178249999999</v>
      </c>
      <c r="B31789">
        <v>555.20174544400004</v>
      </c>
      <c r="C31789">
        <v>504.30853237299999</v>
      </c>
    </row>
    <row r="31790" spans="1:3" x14ac:dyDescent="0.3">
      <c r="A31790">
        <v>206.84939</v>
      </c>
      <c r="B31790">
        <v>556.35074660499902</v>
      </c>
      <c r="C31790">
        <v>504.80063898100002</v>
      </c>
    </row>
    <row r="31791" spans="1:3" x14ac:dyDescent="0.3">
      <c r="A31791">
        <v>206.85521600000001</v>
      </c>
      <c r="B31791">
        <v>556.708179782</v>
      </c>
      <c r="C31791">
        <v>504.88819520599998</v>
      </c>
    </row>
    <row r="31792" spans="1:3" x14ac:dyDescent="0.3">
      <c r="A31792">
        <v>206.86081300000001</v>
      </c>
      <c r="B31792">
        <v>557.42324566000002</v>
      </c>
      <c r="C31792">
        <v>505.423272849</v>
      </c>
    </row>
    <row r="31793" spans="1:3" x14ac:dyDescent="0.3">
      <c r="A31793">
        <v>206.86784800000001</v>
      </c>
      <c r="B31793">
        <v>557.40959105599995</v>
      </c>
      <c r="C31793">
        <v>506.28799401700002</v>
      </c>
    </row>
    <row r="31794" spans="1:3" x14ac:dyDescent="0.3">
      <c r="A31794">
        <v>206.875823</v>
      </c>
      <c r="B31794">
        <v>559.74354862600001</v>
      </c>
      <c r="C31794">
        <v>508.47997983800002</v>
      </c>
    </row>
    <row r="31795" spans="1:3" x14ac:dyDescent="0.3">
      <c r="A31795">
        <v>206.88123350000001</v>
      </c>
      <c r="B31795">
        <v>559.24504686499995</v>
      </c>
      <c r="C31795">
        <v>509.11625026000002</v>
      </c>
    </row>
    <row r="31796" spans="1:3" x14ac:dyDescent="0.3">
      <c r="A31796">
        <v>206.88814350000001</v>
      </c>
      <c r="B31796">
        <v>559.34550719899903</v>
      </c>
      <c r="C31796">
        <v>509.55112518700003</v>
      </c>
    </row>
    <row r="31797" spans="1:3" x14ac:dyDescent="0.3">
      <c r="A31797">
        <v>206.89333550000001</v>
      </c>
      <c r="B31797">
        <v>561.307094151</v>
      </c>
      <c r="C31797">
        <v>510.02113404900001</v>
      </c>
    </row>
    <row r="31798" spans="1:3" x14ac:dyDescent="0.3">
      <c r="A31798">
        <v>206.900451</v>
      </c>
      <c r="B31798">
        <v>562.44144564600003</v>
      </c>
      <c r="C31798">
        <v>509.44604333699999</v>
      </c>
    </row>
    <row r="31799" spans="1:3" x14ac:dyDescent="0.3">
      <c r="A31799">
        <v>206.90588650000001</v>
      </c>
      <c r="B31799">
        <v>562.817911622</v>
      </c>
      <c r="C31799">
        <v>509.23781949900001</v>
      </c>
    </row>
    <row r="31800" spans="1:3" x14ac:dyDescent="0.3">
      <c r="A31800">
        <v>206.91353899999999</v>
      </c>
      <c r="B31800">
        <v>563.45891188899998</v>
      </c>
      <c r="C31800">
        <v>509.33282456400002</v>
      </c>
    </row>
    <row r="31801" spans="1:3" x14ac:dyDescent="0.3">
      <c r="A31801">
        <v>206.9190495</v>
      </c>
      <c r="B31801">
        <v>564.50099760299997</v>
      </c>
      <c r="C31801">
        <v>509.37094163</v>
      </c>
    </row>
    <row r="31802" spans="1:3" x14ac:dyDescent="0.3">
      <c r="A31802">
        <v>206.92576249999999</v>
      </c>
      <c r="B31802">
        <v>566.29060382</v>
      </c>
      <c r="C31802">
        <v>509.02055783100002</v>
      </c>
    </row>
    <row r="31803" spans="1:3" x14ac:dyDescent="0.3">
      <c r="A31803">
        <v>206.93045699999999</v>
      </c>
      <c r="B31803">
        <v>566.69728872899998</v>
      </c>
      <c r="C31803">
        <v>508.48537090000002</v>
      </c>
    </row>
    <row r="31804" spans="1:3" x14ac:dyDescent="0.3">
      <c r="A31804">
        <v>206.93863400000001</v>
      </c>
      <c r="B31804">
        <v>567.36196200699999</v>
      </c>
      <c r="C31804">
        <v>507.82061369799999</v>
      </c>
    </row>
    <row r="31805" spans="1:3" x14ac:dyDescent="0.3">
      <c r="A31805">
        <v>206.94524949999999</v>
      </c>
      <c r="B31805">
        <v>568.37877979699999</v>
      </c>
      <c r="C31805">
        <v>506.88013869000002</v>
      </c>
    </row>
    <row r="31806" spans="1:3" x14ac:dyDescent="0.3">
      <c r="A31806">
        <v>206.95174249999999</v>
      </c>
      <c r="B31806">
        <v>569.69416862599996</v>
      </c>
      <c r="C31806">
        <v>506.44454620099998</v>
      </c>
    </row>
    <row r="31807" spans="1:3" x14ac:dyDescent="0.3">
      <c r="A31807">
        <v>206.95721399999999</v>
      </c>
      <c r="B31807">
        <v>570.37006896599996</v>
      </c>
      <c r="C31807">
        <v>505.55317889299999</v>
      </c>
    </row>
    <row r="31808" spans="1:3" x14ac:dyDescent="0.3">
      <c r="A31808">
        <v>206.96345049999999</v>
      </c>
      <c r="B31808">
        <v>571.85418603300002</v>
      </c>
      <c r="C31808">
        <v>503.33106769099999</v>
      </c>
    </row>
    <row r="31809" spans="1:3" x14ac:dyDescent="0.3">
      <c r="A31809">
        <v>206.970821</v>
      </c>
      <c r="B31809">
        <v>572.80701289499996</v>
      </c>
      <c r="C31809">
        <v>500.79213632900002</v>
      </c>
    </row>
    <row r="31810" spans="1:3" x14ac:dyDescent="0.3">
      <c r="A31810">
        <v>206.97660149999999</v>
      </c>
      <c r="B31810">
        <v>572.75325908299999</v>
      </c>
      <c r="C31810">
        <v>499.60231499700001</v>
      </c>
    </row>
    <row r="31811" spans="1:3" x14ac:dyDescent="0.3">
      <c r="A31811">
        <v>206.98195699999999</v>
      </c>
      <c r="B31811">
        <v>574.13094544399996</v>
      </c>
      <c r="C31811">
        <v>496.76771717399998</v>
      </c>
    </row>
    <row r="31812" spans="1:3" x14ac:dyDescent="0.3">
      <c r="A31812">
        <v>206.98754500000001</v>
      </c>
      <c r="B31812">
        <v>573.825044456</v>
      </c>
      <c r="C31812">
        <v>496.01466605299998</v>
      </c>
    </row>
    <row r="31813" spans="1:3" x14ac:dyDescent="0.3">
      <c r="A31813">
        <v>206.99497600000001</v>
      </c>
      <c r="B31813">
        <v>574.40210623400003</v>
      </c>
      <c r="C31813">
        <v>493.77155789400001</v>
      </c>
    </row>
    <row r="31814" spans="1:3" x14ac:dyDescent="0.3">
      <c r="A31814">
        <v>207.00244950000001</v>
      </c>
      <c r="B31814">
        <v>574.03258778600002</v>
      </c>
      <c r="C31814">
        <v>495.09467391700002</v>
      </c>
    </row>
    <row r="31815" spans="1:3" x14ac:dyDescent="0.3">
      <c r="A31815">
        <v>207.00770650000001</v>
      </c>
      <c r="B31815">
        <v>573.993004015</v>
      </c>
      <c r="C31815">
        <v>494.67843043699997</v>
      </c>
    </row>
    <row r="31816" spans="1:3" x14ac:dyDescent="0.3">
      <c r="A31816">
        <v>207.01257649999999</v>
      </c>
      <c r="B31816">
        <v>573.92299155499995</v>
      </c>
      <c r="C31816">
        <v>494.66406984999998</v>
      </c>
    </row>
    <row r="31817" spans="1:3" x14ac:dyDescent="0.3">
      <c r="A31817">
        <v>207.02024800000001</v>
      </c>
      <c r="B31817">
        <v>573.79115351400003</v>
      </c>
      <c r="C31817">
        <v>493.906126653</v>
      </c>
    </row>
    <row r="31818" spans="1:3" x14ac:dyDescent="0.3">
      <c r="A31818">
        <v>207.02716699999999</v>
      </c>
      <c r="B31818">
        <v>572.47158747100002</v>
      </c>
      <c r="C31818">
        <v>493.66375822399999</v>
      </c>
    </row>
    <row r="31819" spans="1:3" x14ac:dyDescent="0.3">
      <c r="A31819">
        <v>207.0323315</v>
      </c>
      <c r="B31819">
        <v>572.245482014</v>
      </c>
      <c r="C31819">
        <v>493.60547033199998</v>
      </c>
    </row>
    <row r="31820" spans="1:3" x14ac:dyDescent="0.3">
      <c r="A31820">
        <v>207.0373285</v>
      </c>
      <c r="B31820">
        <v>572.45104033600001</v>
      </c>
      <c r="C31820">
        <v>494.31423608599999</v>
      </c>
    </row>
    <row r="31821" spans="1:3" x14ac:dyDescent="0.3">
      <c r="A31821">
        <v>207.044062</v>
      </c>
      <c r="B31821">
        <v>572.06361077199995</v>
      </c>
      <c r="C31821">
        <v>494.36955235099998</v>
      </c>
    </row>
    <row r="31822" spans="1:3" x14ac:dyDescent="0.3">
      <c r="A31822">
        <v>207.0512445</v>
      </c>
      <c r="B31822">
        <v>570.13675506499999</v>
      </c>
      <c r="C31822">
        <v>494.99533615799999</v>
      </c>
    </row>
    <row r="31823" spans="1:3" x14ac:dyDescent="0.3">
      <c r="A31823">
        <v>207.05651449999999</v>
      </c>
      <c r="B31823">
        <v>569.24700464599903</v>
      </c>
      <c r="C31823">
        <v>494.87688881700001</v>
      </c>
    </row>
    <row r="31824" spans="1:3" x14ac:dyDescent="0.3">
      <c r="A31824">
        <v>207.06332699999999</v>
      </c>
      <c r="B31824">
        <v>568.21012190399995</v>
      </c>
      <c r="C31824">
        <v>495.059918176</v>
      </c>
    </row>
    <row r="31825" spans="1:3" x14ac:dyDescent="0.3">
      <c r="A31825">
        <v>207.07011650000001</v>
      </c>
      <c r="B31825">
        <v>568.27068127500002</v>
      </c>
      <c r="C31825">
        <v>494.86994255799999</v>
      </c>
    </row>
    <row r="31826" spans="1:3" x14ac:dyDescent="0.3">
      <c r="A31826">
        <v>207.07718550000001</v>
      </c>
      <c r="B31826">
        <v>568.09814673300002</v>
      </c>
      <c r="C31826">
        <v>495.47716322299999</v>
      </c>
    </row>
    <row r="31827" spans="1:3" x14ac:dyDescent="0.3">
      <c r="A31827">
        <v>207.082041</v>
      </c>
      <c r="B31827">
        <v>567.82522731799997</v>
      </c>
      <c r="C31827">
        <v>495.65087506100002</v>
      </c>
    </row>
    <row r="31828" spans="1:3" x14ac:dyDescent="0.3">
      <c r="A31828">
        <v>207.09064900000001</v>
      </c>
      <c r="B31828">
        <v>567.61169315200004</v>
      </c>
      <c r="C31828">
        <v>495.818173419</v>
      </c>
    </row>
    <row r="31829" spans="1:3" x14ac:dyDescent="0.3">
      <c r="A31829">
        <v>207.09687700000001</v>
      </c>
      <c r="B31829">
        <v>568.11626888399996</v>
      </c>
      <c r="C31829">
        <v>495.59464494700001</v>
      </c>
    </row>
    <row r="31830" spans="1:3" x14ac:dyDescent="0.3">
      <c r="A31830">
        <v>207.1037225</v>
      </c>
      <c r="B31830">
        <v>568.84604454099997</v>
      </c>
      <c r="C31830">
        <v>495.71589998299999</v>
      </c>
    </row>
    <row r="31831" spans="1:3" x14ac:dyDescent="0.3">
      <c r="A31831">
        <v>207.10841249999999</v>
      </c>
      <c r="B31831">
        <v>568.92149402999996</v>
      </c>
      <c r="C31831">
        <v>495.882392342</v>
      </c>
    </row>
    <row r="31832" spans="1:3" x14ac:dyDescent="0.3">
      <c r="A31832">
        <v>207.1164905</v>
      </c>
      <c r="B31832">
        <v>569.92579808400001</v>
      </c>
      <c r="C31832">
        <v>496.00697634800002</v>
      </c>
    </row>
    <row r="31833" spans="1:3" x14ac:dyDescent="0.3">
      <c r="A31833">
        <v>207.12174450000001</v>
      </c>
      <c r="B31833">
        <v>570.39342478499998</v>
      </c>
      <c r="C31833">
        <v>496.30603433200002</v>
      </c>
    </row>
    <row r="31834" spans="1:3" x14ac:dyDescent="0.3">
      <c r="A31834">
        <v>207.12926350000001</v>
      </c>
      <c r="B31834">
        <v>580.98733574100004</v>
      </c>
      <c r="C31834">
        <v>499.55348698799997</v>
      </c>
    </row>
    <row r="31835" spans="1:3" x14ac:dyDescent="0.3">
      <c r="A31835">
        <v>207.1343325</v>
      </c>
      <c r="B31835">
        <v>584.98979357600001</v>
      </c>
      <c r="C31835">
        <v>498.42809956000002</v>
      </c>
    </row>
    <row r="31836" spans="1:3" x14ac:dyDescent="0.3">
      <c r="A31836">
        <v>207.1435055</v>
      </c>
      <c r="B31836">
        <v>599.00566647400001</v>
      </c>
      <c r="C31836">
        <v>504.17165131000002</v>
      </c>
    </row>
    <row r="31837" spans="1:3" x14ac:dyDescent="0.3">
      <c r="A31837">
        <v>207.14806300000001</v>
      </c>
      <c r="B31837">
        <v>609.40892713199901</v>
      </c>
      <c r="C31837">
        <v>543.63349248899999</v>
      </c>
    </row>
    <row r="31838" spans="1:3" x14ac:dyDescent="0.3">
      <c r="A31838">
        <v>207.15267499999999</v>
      </c>
      <c r="B31838">
        <v>601.09562026100002</v>
      </c>
      <c r="C31838">
        <v>510.77166795099998</v>
      </c>
    </row>
    <row r="31839" spans="1:3" x14ac:dyDescent="0.3">
      <c r="A31839">
        <v>207.16114899999999</v>
      </c>
      <c r="B31839">
        <v>616.68021863399997</v>
      </c>
      <c r="C31839">
        <v>543.71242646600001</v>
      </c>
    </row>
    <row r="31840" spans="1:3" x14ac:dyDescent="0.3">
      <c r="A31840">
        <v>207.16581099999999</v>
      </c>
      <c r="B31840">
        <v>601.25012090300004</v>
      </c>
      <c r="C31840">
        <v>511.92044948199998</v>
      </c>
    </row>
    <row r="31841" spans="1:3" x14ac:dyDescent="0.3">
      <c r="A31841">
        <v>207.180712</v>
      </c>
      <c r="B31841">
        <v>617.66012448399999</v>
      </c>
      <c r="C31841">
        <v>544.12725567300004</v>
      </c>
    </row>
    <row r="31842" spans="1:3" x14ac:dyDescent="0.3">
      <c r="A31842">
        <v>207.18919500000001</v>
      </c>
      <c r="B31842">
        <v>606.65574277899998</v>
      </c>
      <c r="C31842">
        <v>511.33423871600002</v>
      </c>
    </row>
    <row r="31843" spans="1:3" x14ac:dyDescent="0.3">
      <c r="A31843">
        <v>207.19441800000001</v>
      </c>
      <c r="B31843">
        <v>607.73449486499999</v>
      </c>
      <c r="C31843">
        <v>513.65150741100001</v>
      </c>
    </row>
    <row r="31844" spans="1:3" x14ac:dyDescent="0.3">
      <c r="A31844">
        <v>207.2021925</v>
      </c>
      <c r="B31844">
        <v>608.25928135499998</v>
      </c>
      <c r="C31844">
        <v>514.57637221000005</v>
      </c>
    </row>
    <row r="31845" spans="1:3" x14ac:dyDescent="0.3">
      <c r="A31845">
        <v>207.211388</v>
      </c>
      <c r="B31845">
        <v>608.31190964699999</v>
      </c>
      <c r="C31845">
        <v>514.98840882100001</v>
      </c>
    </row>
    <row r="31846" spans="1:3" x14ac:dyDescent="0.3">
      <c r="A31846">
        <v>207.21697649999999</v>
      </c>
      <c r="B31846">
        <v>609.23565204900001</v>
      </c>
      <c r="C31846">
        <v>516.41418366400001</v>
      </c>
    </row>
    <row r="31847" spans="1:3" x14ac:dyDescent="0.3">
      <c r="A31847">
        <v>207.22355300000001</v>
      </c>
      <c r="B31847">
        <v>609.56660480999994</v>
      </c>
      <c r="C31847">
        <v>517.22857051799997</v>
      </c>
    </row>
    <row r="31848" spans="1:3" x14ac:dyDescent="0.3">
      <c r="A31848">
        <v>207.227598</v>
      </c>
      <c r="B31848">
        <v>609.90386432000003</v>
      </c>
      <c r="C31848">
        <v>517.32858557499901</v>
      </c>
    </row>
    <row r="31849" spans="1:3" x14ac:dyDescent="0.3">
      <c r="A31849">
        <v>207.23312050000001</v>
      </c>
      <c r="B31849">
        <v>610.18389625400005</v>
      </c>
      <c r="C31849">
        <v>517.22194205699998</v>
      </c>
    </row>
    <row r="31850" spans="1:3" x14ac:dyDescent="0.3">
      <c r="A31850">
        <v>207.23958999999999</v>
      </c>
      <c r="B31850">
        <v>611.49733332899996</v>
      </c>
      <c r="C31850">
        <v>517.58030963199997</v>
      </c>
    </row>
    <row r="31851" spans="1:3" x14ac:dyDescent="0.3">
      <c r="A31851">
        <v>207.2444265</v>
      </c>
      <c r="B31851">
        <v>611.76865271500003</v>
      </c>
      <c r="C31851">
        <v>517.32998043500004</v>
      </c>
    </row>
    <row r="31852" spans="1:3" x14ac:dyDescent="0.3">
      <c r="A31852">
        <v>207.25166350000001</v>
      </c>
      <c r="B31852">
        <v>611.82419201100004</v>
      </c>
      <c r="C31852">
        <v>517.42107198299902</v>
      </c>
    </row>
    <row r="31853" spans="1:3" x14ac:dyDescent="0.3">
      <c r="A31853">
        <v>207.2580255</v>
      </c>
      <c r="B31853">
        <v>612.15462805599998</v>
      </c>
      <c r="C31853">
        <v>517.15589471700002</v>
      </c>
    </row>
    <row r="31854" spans="1:3" x14ac:dyDescent="0.3">
      <c r="A31854">
        <v>207.2636535</v>
      </c>
      <c r="B31854">
        <v>614.09113765500001</v>
      </c>
      <c r="C31854">
        <v>517.26501303299995</v>
      </c>
    </row>
    <row r="31855" spans="1:3" x14ac:dyDescent="0.3">
      <c r="A31855">
        <v>207.26814150000001</v>
      </c>
      <c r="B31855">
        <v>614.67052849200002</v>
      </c>
      <c r="C31855">
        <v>516.90806332600005</v>
      </c>
    </row>
    <row r="31856" spans="1:3" x14ac:dyDescent="0.3">
      <c r="A31856">
        <v>207.2770165</v>
      </c>
      <c r="B31856">
        <v>614.98021148299995</v>
      </c>
      <c r="C31856">
        <v>516.69520193799997</v>
      </c>
    </row>
    <row r="31857" spans="1:3" x14ac:dyDescent="0.3">
      <c r="A31857">
        <v>207.286001</v>
      </c>
      <c r="B31857">
        <v>616.487676695</v>
      </c>
      <c r="C31857">
        <v>516.63327087300001</v>
      </c>
    </row>
    <row r="31858" spans="1:3" x14ac:dyDescent="0.3">
      <c r="A31858">
        <v>207.29138549999999</v>
      </c>
      <c r="B31858">
        <v>616.94337800000005</v>
      </c>
      <c r="C31858">
        <v>516.28117153999995</v>
      </c>
    </row>
    <row r="31859" spans="1:3" x14ac:dyDescent="0.3">
      <c r="A31859">
        <v>207.299384</v>
      </c>
      <c r="B31859">
        <v>618.06174071600003</v>
      </c>
      <c r="C31859">
        <v>516.23896552099995</v>
      </c>
    </row>
    <row r="31860" spans="1:3" x14ac:dyDescent="0.3">
      <c r="A31860">
        <v>207.30544499999999</v>
      </c>
      <c r="B31860">
        <v>618.62813179699901</v>
      </c>
      <c r="C31860">
        <v>516.02868821899995</v>
      </c>
    </row>
    <row r="31861" spans="1:3" x14ac:dyDescent="0.3">
      <c r="A31861">
        <v>207.31117399999999</v>
      </c>
      <c r="B31861">
        <v>619.11674816699997</v>
      </c>
      <c r="C31861">
        <v>515.77651622500002</v>
      </c>
    </row>
    <row r="31862" spans="1:3" x14ac:dyDescent="0.3">
      <c r="A31862">
        <v>207.3168015</v>
      </c>
      <c r="B31862">
        <v>619.19858626099995</v>
      </c>
      <c r="C31862">
        <v>515.45030304900001</v>
      </c>
    </row>
    <row r="31863" spans="1:3" x14ac:dyDescent="0.3">
      <c r="A31863">
        <v>207.32511500000001</v>
      </c>
      <c r="B31863">
        <v>619.250922941</v>
      </c>
      <c r="C31863">
        <v>514.50951671400003</v>
      </c>
    </row>
    <row r="31864" spans="1:3" x14ac:dyDescent="0.3">
      <c r="A31864">
        <v>207.3323905</v>
      </c>
      <c r="B31864">
        <v>619.30080649900003</v>
      </c>
      <c r="C31864">
        <v>513.16062022699998</v>
      </c>
    </row>
    <row r="31865" spans="1:3" x14ac:dyDescent="0.3">
      <c r="A31865">
        <v>207.338458</v>
      </c>
      <c r="B31865">
        <v>618.979739129</v>
      </c>
      <c r="C31865">
        <v>512.87136293200001</v>
      </c>
    </row>
    <row r="31866" spans="1:3" x14ac:dyDescent="0.3">
      <c r="A31866">
        <v>207.3426035</v>
      </c>
      <c r="B31866">
        <v>618.56209191100004</v>
      </c>
      <c r="C31866">
        <v>512.87391106799998</v>
      </c>
    </row>
    <row r="31867" spans="1:3" x14ac:dyDescent="0.3">
      <c r="A31867">
        <v>207.350053</v>
      </c>
      <c r="B31867">
        <v>618.78326938099997</v>
      </c>
      <c r="C31867">
        <v>512.18611279199899</v>
      </c>
    </row>
    <row r="31868" spans="1:3" x14ac:dyDescent="0.3">
      <c r="A31868">
        <v>207.3581575</v>
      </c>
      <c r="B31868">
        <v>617.651390193</v>
      </c>
      <c r="C31868">
        <v>511.58502663500002</v>
      </c>
    </row>
    <row r="31869" spans="1:3" x14ac:dyDescent="0.3">
      <c r="A31869">
        <v>207.36333099999999</v>
      </c>
      <c r="B31869">
        <v>616.75631273900001</v>
      </c>
      <c r="C31869">
        <v>511.20131143399999</v>
      </c>
    </row>
    <row r="31870" spans="1:3" x14ac:dyDescent="0.3">
      <c r="A31870">
        <v>207.36808600000001</v>
      </c>
      <c r="B31870">
        <v>616.568587514</v>
      </c>
      <c r="C31870">
        <v>510.95092327899999</v>
      </c>
    </row>
    <row r="31871" spans="1:3" x14ac:dyDescent="0.3">
      <c r="A31871">
        <v>207.37588149999999</v>
      </c>
      <c r="B31871">
        <v>616.04524373599997</v>
      </c>
      <c r="C31871">
        <v>511.12976518200003</v>
      </c>
    </row>
    <row r="31872" spans="1:3" x14ac:dyDescent="0.3">
      <c r="A31872">
        <v>207.383195</v>
      </c>
      <c r="B31872">
        <v>615.06578425700002</v>
      </c>
      <c r="C31872">
        <v>510.51058107599999</v>
      </c>
    </row>
    <row r="31873" spans="1:3" x14ac:dyDescent="0.3">
      <c r="A31873">
        <v>207.38896249999999</v>
      </c>
      <c r="B31873">
        <v>614.76601991099994</v>
      </c>
      <c r="C31873">
        <v>510.407937355</v>
      </c>
    </row>
    <row r="31874" spans="1:3" x14ac:dyDescent="0.3">
      <c r="A31874">
        <v>207.39686499999999</v>
      </c>
      <c r="B31874">
        <v>614.01743911699998</v>
      </c>
      <c r="C31874">
        <v>509.60377611899997</v>
      </c>
    </row>
    <row r="31875" spans="1:3" x14ac:dyDescent="0.3">
      <c r="A31875">
        <v>207.40334350000001</v>
      </c>
      <c r="B31875">
        <v>613.25670142799902</v>
      </c>
      <c r="C31875">
        <v>509.78589666200003</v>
      </c>
    </row>
    <row r="31876" spans="1:3" x14ac:dyDescent="0.3">
      <c r="A31876">
        <v>207.40945099999999</v>
      </c>
      <c r="B31876">
        <v>612.89391179899997</v>
      </c>
      <c r="C31876">
        <v>509.20641070300002</v>
      </c>
    </row>
    <row r="31877" spans="1:3" x14ac:dyDescent="0.3">
      <c r="A31877">
        <v>207.41463150000001</v>
      </c>
      <c r="B31877">
        <v>612.48672296400002</v>
      </c>
      <c r="C31877">
        <v>509.819558804</v>
      </c>
    </row>
    <row r="31878" spans="1:3" x14ac:dyDescent="0.3">
      <c r="A31878">
        <v>207.4217525</v>
      </c>
      <c r="B31878">
        <v>612.09834566099903</v>
      </c>
      <c r="C31878">
        <v>509.24991523599999</v>
      </c>
    </row>
    <row r="31879" spans="1:3" x14ac:dyDescent="0.3">
      <c r="A31879">
        <v>207.42812000000001</v>
      </c>
      <c r="B31879">
        <v>611.39992213099902</v>
      </c>
      <c r="C31879">
        <v>509.26543485100001</v>
      </c>
    </row>
    <row r="31880" spans="1:3" x14ac:dyDescent="0.3">
      <c r="A31880">
        <v>207.43332950000001</v>
      </c>
      <c r="B31880">
        <v>611.23140620699996</v>
      </c>
      <c r="C31880">
        <v>508.87551396100002</v>
      </c>
    </row>
    <row r="31881" spans="1:3" x14ac:dyDescent="0.3">
      <c r="A31881">
        <v>207.43882249999999</v>
      </c>
      <c r="B31881">
        <v>611.03684089000001</v>
      </c>
      <c r="C31881">
        <v>509.02243298299999</v>
      </c>
    </row>
    <row r="31882" spans="1:3" x14ac:dyDescent="0.3">
      <c r="A31882">
        <v>207.44566850000001</v>
      </c>
      <c r="B31882">
        <v>610.51517260200001</v>
      </c>
      <c r="C31882">
        <v>508.72379992800001</v>
      </c>
    </row>
    <row r="31883" spans="1:3" x14ac:dyDescent="0.3">
      <c r="A31883">
        <v>207.4512805</v>
      </c>
      <c r="B31883">
        <v>610.15794406500004</v>
      </c>
      <c r="C31883">
        <v>508.94315316699999</v>
      </c>
    </row>
    <row r="31884" spans="1:3" x14ac:dyDescent="0.3">
      <c r="A31884">
        <v>207.45737449999999</v>
      </c>
      <c r="B31884">
        <v>609.35421790700002</v>
      </c>
      <c r="C31884">
        <v>509.08572655299997</v>
      </c>
    </row>
    <row r="31885" spans="1:3" x14ac:dyDescent="0.3">
      <c r="A31885">
        <v>207.46304850000001</v>
      </c>
      <c r="B31885">
        <v>608.93340644299997</v>
      </c>
      <c r="C31885">
        <v>509.38484996599999</v>
      </c>
    </row>
    <row r="31886" spans="1:3" x14ac:dyDescent="0.3">
      <c r="A31886">
        <v>207.47059300000001</v>
      </c>
      <c r="B31886">
        <v>609.49501790099998</v>
      </c>
      <c r="C31886">
        <v>509.372182624</v>
      </c>
    </row>
    <row r="31887" spans="1:3" x14ac:dyDescent="0.3">
      <c r="A31887">
        <v>207.4780695</v>
      </c>
      <c r="B31887">
        <v>608.14978232800001</v>
      </c>
      <c r="C31887">
        <v>510.01441068000003</v>
      </c>
    </row>
    <row r="31888" spans="1:3" x14ac:dyDescent="0.3">
      <c r="A31888">
        <v>207.483046</v>
      </c>
      <c r="B31888">
        <v>608.22133342500001</v>
      </c>
      <c r="C31888">
        <v>509.19846072000001</v>
      </c>
    </row>
    <row r="31889" spans="1:3" x14ac:dyDescent="0.3">
      <c r="A31889">
        <v>207.48727600000001</v>
      </c>
      <c r="B31889">
        <v>608.23518755299995</v>
      </c>
      <c r="C31889">
        <v>509.31541685500002</v>
      </c>
    </row>
    <row r="31890" spans="1:3" x14ac:dyDescent="0.3">
      <c r="A31890">
        <v>207.494034</v>
      </c>
      <c r="B31890">
        <v>609.07367565200002</v>
      </c>
      <c r="C31890">
        <v>506.58021071600001</v>
      </c>
    </row>
    <row r="31891" spans="1:3" x14ac:dyDescent="0.3">
      <c r="A31891">
        <v>207.50033049999999</v>
      </c>
      <c r="B31891">
        <v>609.11634948699998</v>
      </c>
      <c r="C31891">
        <v>507.052978381</v>
      </c>
    </row>
    <row r="31892" spans="1:3" x14ac:dyDescent="0.3">
      <c r="A31892">
        <v>207.5061135</v>
      </c>
      <c r="B31892">
        <v>609.36982042800003</v>
      </c>
      <c r="C31892">
        <v>505.30718310899999</v>
      </c>
    </row>
    <row r="31893" spans="1:3" x14ac:dyDescent="0.3">
      <c r="A31893">
        <v>207.51195999999999</v>
      </c>
      <c r="B31893">
        <v>609.57541328299999</v>
      </c>
      <c r="C31893">
        <v>505.27756893700001</v>
      </c>
    </row>
    <row r="31894" spans="1:3" x14ac:dyDescent="0.3">
      <c r="A31894">
        <v>207.51955899999999</v>
      </c>
      <c r="B31894">
        <v>610.17126612899995</v>
      </c>
      <c r="C31894">
        <v>503.61513236799999</v>
      </c>
    </row>
    <row r="31895" spans="1:3" x14ac:dyDescent="0.3">
      <c r="A31895">
        <v>207.527209</v>
      </c>
      <c r="B31895">
        <v>610.43274488899999</v>
      </c>
      <c r="C31895">
        <v>502.38802441500002</v>
      </c>
    </row>
    <row r="31896" spans="1:3" x14ac:dyDescent="0.3">
      <c r="A31896">
        <v>207.53141299999999</v>
      </c>
      <c r="B31896">
        <v>610.86841833300002</v>
      </c>
      <c r="C31896">
        <v>501.11875717800001</v>
      </c>
    </row>
    <row r="31897" spans="1:3" x14ac:dyDescent="0.3">
      <c r="A31897">
        <v>207.53596200000001</v>
      </c>
      <c r="B31897">
        <v>611.21562078900001</v>
      </c>
      <c r="C31897">
        <v>500.332044634</v>
      </c>
    </row>
    <row r="31898" spans="1:3" x14ac:dyDescent="0.3">
      <c r="A31898">
        <v>207.54262700000001</v>
      </c>
      <c r="B31898">
        <v>612.67776591500001</v>
      </c>
      <c r="C31898">
        <v>497.89987254900001</v>
      </c>
    </row>
    <row r="31899" spans="1:3" x14ac:dyDescent="0.3">
      <c r="A31899">
        <v>207.549049</v>
      </c>
      <c r="B31899">
        <v>613.331301661</v>
      </c>
      <c r="C31899">
        <v>497.44586934599999</v>
      </c>
    </row>
    <row r="31900" spans="1:3" x14ac:dyDescent="0.3">
      <c r="A31900">
        <v>207.55745899999999</v>
      </c>
      <c r="B31900">
        <v>613.75915657799999</v>
      </c>
      <c r="C31900">
        <v>496.44841286899998</v>
      </c>
    </row>
    <row r="31901" spans="1:3" x14ac:dyDescent="0.3">
      <c r="A31901">
        <v>207.56243549999999</v>
      </c>
      <c r="B31901">
        <v>615.26562672800003</v>
      </c>
      <c r="C31901">
        <v>494.68404798400002</v>
      </c>
    </row>
    <row r="31902" spans="1:3" x14ac:dyDescent="0.3">
      <c r="A31902">
        <v>207.56850399999999</v>
      </c>
      <c r="B31902">
        <v>615.65402449500004</v>
      </c>
      <c r="C31902">
        <v>493.89826151199998</v>
      </c>
    </row>
    <row r="31903" spans="1:3" x14ac:dyDescent="0.3">
      <c r="A31903">
        <v>207.57429450000001</v>
      </c>
      <c r="B31903">
        <v>617.18950748099996</v>
      </c>
      <c r="C31903">
        <v>494.56003486399999</v>
      </c>
    </row>
    <row r="31904" spans="1:3" x14ac:dyDescent="0.3">
      <c r="A31904">
        <v>207.5794665</v>
      </c>
      <c r="B31904">
        <v>617.66772686000002</v>
      </c>
      <c r="C31904">
        <v>494.21341862499997</v>
      </c>
    </row>
    <row r="31905" spans="1:3" x14ac:dyDescent="0.3">
      <c r="A31905">
        <v>207.58466899999999</v>
      </c>
      <c r="B31905">
        <v>618.06522087500002</v>
      </c>
      <c r="C31905">
        <v>494.884196014</v>
      </c>
    </row>
    <row r="31906" spans="1:3" x14ac:dyDescent="0.3">
      <c r="A31906">
        <v>207.59125</v>
      </c>
      <c r="B31906">
        <v>618.96599243699995</v>
      </c>
      <c r="C31906">
        <v>493.547804375</v>
      </c>
    </row>
    <row r="31907" spans="1:3" x14ac:dyDescent="0.3">
      <c r="A31907">
        <v>207.59732600000001</v>
      </c>
      <c r="B31907">
        <v>619.34007819399994</v>
      </c>
      <c r="C31907">
        <v>494.47386199499999</v>
      </c>
    </row>
    <row r="31908" spans="1:3" x14ac:dyDescent="0.3">
      <c r="A31908">
        <v>207.60225700000001</v>
      </c>
      <c r="B31908">
        <v>619.36841060200004</v>
      </c>
      <c r="C31908">
        <v>493.83301945199997</v>
      </c>
    </row>
    <row r="31909" spans="1:3" x14ac:dyDescent="0.3">
      <c r="A31909">
        <v>207.60736750000001</v>
      </c>
      <c r="B31909">
        <v>619.75579284299999</v>
      </c>
      <c r="C31909">
        <v>494.178275343</v>
      </c>
    </row>
    <row r="31910" spans="1:3" x14ac:dyDescent="0.3">
      <c r="A31910">
        <v>207.61397349999999</v>
      </c>
      <c r="B31910">
        <v>620.04395154300005</v>
      </c>
      <c r="C31910">
        <v>492.931911851</v>
      </c>
    </row>
    <row r="31911" spans="1:3" x14ac:dyDescent="0.3">
      <c r="A31911">
        <v>207.62033099999999</v>
      </c>
      <c r="B31911">
        <v>619.06969631499999</v>
      </c>
      <c r="C31911">
        <v>493.45005344899999</v>
      </c>
    </row>
    <row r="31912" spans="1:3" x14ac:dyDescent="0.3">
      <c r="A31912">
        <v>207.62531300000001</v>
      </c>
      <c r="B31912">
        <v>618.89977860700003</v>
      </c>
      <c r="C31912">
        <v>492.88219587700002</v>
      </c>
    </row>
    <row r="31913" spans="1:3" x14ac:dyDescent="0.3">
      <c r="A31913">
        <v>207.63075499999999</v>
      </c>
      <c r="B31913">
        <v>617.679677836</v>
      </c>
      <c r="C31913">
        <v>492.70306925</v>
      </c>
    </row>
    <row r="31914" spans="1:3" x14ac:dyDescent="0.3">
      <c r="A31914">
        <v>207.638499</v>
      </c>
      <c r="B31914">
        <v>616.76168326000004</v>
      </c>
      <c r="C31914">
        <v>491.54961206199999</v>
      </c>
    </row>
    <row r="31915" spans="1:3" x14ac:dyDescent="0.3">
      <c r="A31915">
        <v>207.645354</v>
      </c>
      <c r="B31915">
        <v>615.19408842099995</v>
      </c>
      <c r="C31915">
        <v>490.24271883599999</v>
      </c>
    </row>
    <row r="31916" spans="1:3" x14ac:dyDescent="0.3">
      <c r="A31916">
        <v>207.650599</v>
      </c>
      <c r="B31916">
        <v>614.82668671800002</v>
      </c>
      <c r="C31916">
        <v>489.46818255699998</v>
      </c>
    </row>
    <row r="31917" spans="1:3" x14ac:dyDescent="0.3">
      <c r="A31917">
        <v>207.65608850000001</v>
      </c>
      <c r="B31917">
        <v>613.52943410900002</v>
      </c>
      <c r="C31917">
        <v>488.35640148499999</v>
      </c>
    </row>
    <row r="31918" spans="1:3" x14ac:dyDescent="0.3">
      <c r="A31918">
        <v>207.66328200000001</v>
      </c>
      <c r="B31918">
        <v>612.75186733800001</v>
      </c>
      <c r="C31918">
        <v>487.070169443</v>
      </c>
    </row>
    <row r="31919" spans="1:3" x14ac:dyDescent="0.3">
      <c r="A31919">
        <v>207.66964400000001</v>
      </c>
      <c r="B31919">
        <v>611.41714770299996</v>
      </c>
      <c r="C31919">
        <v>486.17248500099998</v>
      </c>
    </row>
    <row r="31920" spans="1:3" x14ac:dyDescent="0.3">
      <c r="A31920">
        <v>207.67548350000001</v>
      </c>
      <c r="B31920">
        <v>610.82385925200003</v>
      </c>
      <c r="C31920">
        <v>485.77479100199997</v>
      </c>
    </row>
    <row r="31921" spans="1:3" x14ac:dyDescent="0.3">
      <c r="A31921">
        <v>207.68078850000001</v>
      </c>
      <c r="B31921">
        <v>610.10391015200003</v>
      </c>
      <c r="C31921">
        <v>485.45771775399999</v>
      </c>
    </row>
    <row r="31922" spans="1:3" x14ac:dyDescent="0.3">
      <c r="A31922">
        <v>207.68843849999999</v>
      </c>
      <c r="B31922">
        <v>609.19003139799997</v>
      </c>
      <c r="C31922">
        <v>484.42299694500002</v>
      </c>
    </row>
    <row r="31923" spans="1:3" x14ac:dyDescent="0.3">
      <c r="A31923">
        <v>207.696189</v>
      </c>
      <c r="B31923">
        <v>608.24537734599903</v>
      </c>
      <c r="C31923">
        <v>482.94526716199999</v>
      </c>
    </row>
    <row r="31924" spans="1:3" x14ac:dyDescent="0.3">
      <c r="A31924">
        <v>207.70277250000001</v>
      </c>
      <c r="B31924">
        <v>607.79254739600003</v>
      </c>
      <c r="C31924">
        <v>483.166230961</v>
      </c>
    </row>
    <row r="31925" spans="1:3" x14ac:dyDescent="0.3">
      <c r="A31925">
        <v>207.70848849999999</v>
      </c>
      <c r="B31925">
        <v>607.29508929899998</v>
      </c>
      <c r="C31925">
        <v>481.60566015500001</v>
      </c>
    </row>
    <row r="31926" spans="1:3" x14ac:dyDescent="0.3">
      <c r="A31926">
        <v>207.71642399999999</v>
      </c>
      <c r="B31926">
        <v>601.63562429299998</v>
      </c>
      <c r="C31926">
        <v>485.03026003100001</v>
      </c>
    </row>
    <row r="31927" spans="1:3" x14ac:dyDescent="0.3">
      <c r="A31927">
        <v>207.72401149999999</v>
      </c>
      <c r="B31927">
        <v>590.84782205299996</v>
      </c>
      <c r="C31927">
        <v>482.887315043</v>
      </c>
    </row>
    <row r="31928" spans="1:3" x14ac:dyDescent="0.3">
      <c r="A31928">
        <v>207.73238449999999</v>
      </c>
      <c r="B31928">
        <v>586.59268625699997</v>
      </c>
      <c r="C31928">
        <v>482.80482417299999</v>
      </c>
    </row>
    <row r="31929" spans="1:3" x14ac:dyDescent="0.3">
      <c r="A31929">
        <v>207.74060449999999</v>
      </c>
      <c r="B31929">
        <v>583.73541432599995</v>
      </c>
      <c r="C31929">
        <v>485.09633613099999</v>
      </c>
    </row>
    <row r="31930" spans="1:3" x14ac:dyDescent="0.3">
      <c r="A31930">
        <v>207.74489550000001</v>
      </c>
      <c r="B31930">
        <v>587.39669891099902</v>
      </c>
      <c r="C31930">
        <v>486.65713054600002</v>
      </c>
    </row>
    <row r="31931" spans="1:3" x14ac:dyDescent="0.3">
      <c r="A31931">
        <v>207.7496865</v>
      </c>
      <c r="B31931">
        <v>590.53361396000003</v>
      </c>
      <c r="C31931">
        <v>486.01333938400001</v>
      </c>
    </row>
    <row r="31932" spans="1:3" x14ac:dyDescent="0.3">
      <c r="A31932">
        <v>207.75739849999999</v>
      </c>
      <c r="B31932">
        <v>589.40618569200001</v>
      </c>
      <c r="C31932">
        <v>485.936888114</v>
      </c>
    </row>
    <row r="31933" spans="1:3" x14ac:dyDescent="0.3">
      <c r="A31933">
        <v>207.765613</v>
      </c>
      <c r="B31933">
        <v>589.243110634</v>
      </c>
      <c r="C31933">
        <v>488.22371794399999</v>
      </c>
    </row>
    <row r="31934" spans="1:3" x14ac:dyDescent="0.3">
      <c r="A31934">
        <v>207.77109999999999</v>
      </c>
      <c r="B31934">
        <v>589.45982823099996</v>
      </c>
      <c r="C31934">
        <v>489.86317167800001</v>
      </c>
    </row>
    <row r="31935" spans="1:3" x14ac:dyDescent="0.3">
      <c r="A31935">
        <v>207.77644900000001</v>
      </c>
      <c r="B31935">
        <v>589.53006707400004</v>
      </c>
      <c r="C31935">
        <v>490.499085476</v>
      </c>
    </row>
    <row r="31936" spans="1:3" x14ac:dyDescent="0.3">
      <c r="A31936">
        <v>207.782319</v>
      </c>
      <c r="B31936">
        <v>589.770599651</v>
      </c>
      <c r="C31936">
        <v>491.067238557</v>
      </c>
    </row>
    <row r="31937" spans="1:3" x14ac:dyDescent="0.3">
      <c r="A31937">
        <v>207.7879925</v>
      </c>
      <c r="B31937">
        <v>589.74792298099999</v>
      </c>
      <c r="C31937">
        <v>491.848980654</v>
      </c>
    </row>
    <row r="31938" spans="1:3" x14ac:dyDescent="0.3">
      <c r="A31938">
        <v>207.79364200000001</v>
      </c>
      <c r="B31938">
        <v>589.63604373500004</v>
      </c>
      <c r="C31938">
        <v>491.94739377899998</v>
      </c>
    </row>
    <row r="31939" spans="1:3" x14ac:dyDescent="0.3">
      <c r="A31939">
        <v>207.79799</v>
      </c>
      <c r="B31939">
        <v>589.62679656499995</v>
      </c>
      <c r="C31939">
        <v>492.57403679100003</v>
      </c>
    </row>
    <row r="31940" spans="1:3" x14ac:dyDescent="0.3">
      <c r="A31940">
        <v>207.80457000000001</v>
      </c>
      <c r="B31940">
        <v>589.68878585799996</v>
      </c>
      <c r="C31940">
        <v>492.61752622500001</v>
      </c>
    </row>
    <row r="31941" spans="1:3" x14ac:dyDescent="0.3">
      <c r="A31941">
        <v>207.8107</v>
      </c>
      <c r="B31941">
        <v>589.24216673199999</v>
      </c>
      <c r="C31941">
        <v>492.43604918699998</v>
      </c>
    </row>
    <row r="31942" spans="1:3" x14ac:dyDescent="0.3">
      <c r="A31942">
        <v>207.81513200000001</v>
      </c>
      <c r="B31942">
        <v>588.77368565899997</v>
      </c>
      <c r="C31942">
        <v>492.28454725900002</v>
      </c>
    </row>
    <row r="31943" spans="1:3" x14ac:dyDescent="0.3">
      <c r="A31943">
        <v>207.81913</v>
      </c>
      <c r="B31943">
        <v>587.75438532999999</v>
      </c>
      <c r="C31943">
        <v>491.71690610600001</v>
      </c>
    </row>
    <row r="31944" spans="1:3" x14ac:dyDescent="0.3">
      <c r="A31944">
        <v>207.8251415</v>
      </c>
      <c r="B31944">
        <v>585.84155129999999</v>
      </c>
      <c r="C31944">
        <v>489.82584695000003</v>
      </c>
    </row>
    <row r="31945" spans="1:3" x14ac:dyDescent="0.3">
      <c r="A31945">
        <v>207.8308725</v>
      </c>
      <c r="B31945">
        <v>585.427425169</v>
      </c>
      <c r="C31945">
        <v>488.77895634700002</v>
      </c>
    </row>
    <row r="31946" spans="1:3" x14ac:dyDescent="0.3">
      <c r="A31946">
        <v>207.83694750000001</v>
      </c>
      <c r="B31946">
        <v>584.36983413799999</v>
      </c>
      <c r="C31946">
        <v>487.42333864800003</v>
      </c>
    </row>
    <row r="31947" spans="1:3" x14ac:dyDescent="0.3">
      <c r="A31947">
        <v>207.843053</v>
      </c>
      <c r="B31947">
        <v>583.90454800700002</v>
      </c>
      <c r="C31947">
        <v>486.99672718800002</v>
      </c>
    </row>
    <row r="31948" spans="1:3" x14ac:dyDescent="0.3">
      <c r="A31948">
        <v>207.84978050000001</v>
      </c>
      <c r="B31948">
        <v>582.69743420199995</v>
      </c>
      <c r="C31948">
        <v>485.73350746</v>
      </c>
    </row>
    <row r="31949" spans="1:3" x14ac:dyDescent="0.3">
      <c r="A31949">
        <v>207.8568765</v>
      </c>
      <c r="B31949">
        <v>582.28763620699999</v>
      </c>
      <c r="C31949">
        <v>484.900534456</v>
      </c>
    </row>
    <row r="31950" spans="1:3" x14ac:dyDescent="0.3">
      <c r="A31950">
        <v>207.86162849999999</v>
      </c>
      <c r="B31950">
        <v>580.87058478400002</v>
      </c>
      <c r="C31950">
        <v>482.75757221200001</v>
      </c>
    </row>
    <row r="31951" spans="1:3" x14ac:dyDescent="0.3">
      <c r="A31951">
        <v>207.86669699999999</v>
      </c>
      <c r="B31951">
        <v>580.45344021300002</v>
      </c>
      <c r="C31951">
        <v>481.39030743199999</v>
      </c>
    </row>
    <row r="31952" spans="1:3" x14ac:dyDescent="0.3">
      <c r="A31952">
        <v>207.8731535</v>
      </c>
      <c r="B31952">
        <v>579.57946881700002</v>
      </c>
      <c r="C31952">
        <v>479.86492664299999</v>
      </c>
    </row>
    <row r="31953" spans="1:3" x14ac:dyDescent="0.3">
      <c r="A31953">
        <v>207.87959900000001</v>
      </c>
      <c r="B31953">
        <v>579.35843971099996</v>
      </c>
      <c r="C31953">
        <v>479.32592973099997</v>
      </c>
    </row>
    <row r="31954" spans="1:3" x14ac:dyDescent="0.3">
      <c r="A31954">
        <v>207.88346250000001</v>
      </c>
      <c r="B31954">
        <v>578.20298343699994</v>
      </c>
      <c r="C31954">
        <v>478.195196538</v>
      </c>
    </row>
    <row r="31955" spans="1:3" x14ac:dyDescent="0.3">
      <c r="A31955">
        <v>207.88843499999999</v>
      </c>
      <c r="B31955">
        <v>578.021735068</v>
      </c>
      <c r="C31955">
        <v>477.57318100999998</v>
      </c>
    </row>
    <row r="31956" spans="1:3" x14ac:dyDescent="0.3">
      <c r="A31956">
        <v>207.894701</v>
      </c>
      <c r="B31956">
        <v>577.56544158600002</v>
      </c>
      <c r="C31956">
        <v>475.47725934099998</v>
      </c>
    </row>
    <row r="31957" spans="1:3" x14ac:dyDescent="0.3">
      <c r="A31957">
        <v>207.90118899999999</v>
      </c>
      <c r="B31957">
        <v>577.703285811</v>
      </c>
      <c r="C31957">
        <v>474.150664796</v>
      </c>
    </row>
    <row r="31958" spans="1:3" x14ac:dyDescent="0.3">
      <c r="A31958">
        <v>207.90540849999999</v>
      </c>
      <c r="B31958">
        <v>577.74091271199995</v>
      </c>
      <c r="C31958">
        <v>473.43339830500003</v>
      </c>
    </row>
    <row r="31959" spans="1:3" x14ac:dyDescent="0.3">
      <c r="A31959">
        <v>207.91120599999999</v>
      </c>
      <c r="B31959">
        <v>577.58448461700004</v>
      </c>
      <c r="C31959">
        <v>472.772570438</v>
      </c>
    </row>
    <row r="31960" spans="1:3" x14ac:dyDescent="0.3">
      <c r="A31960">
        <v>207.91682650000001</v>
      </c>
      <c r="B31960">
        <v>577.53271964999999</v>
      </c>
      <c r="C31960">
        <v>472.17392240999999</v>
      </c>
    </row>
    <row r="31961" spans="1:3" x14ac:dyDescent="0.3">
      <c r="A31961">
        <v>207.92381900000001</v>
      </c>
      <c r="B31961">
        <v>577.87954096399994</v>
      </c>
      <c r="C31961">
        <v>471.81279675100001</v>
      </c>
    </row>
    <row r="31962" spans="1:3" x14ac:dyDescent="0.3">
      <c r="A31962">
        <v>207.9289005</v>
      </c>
      <c r="B31962">
        <v>578.32218623699998</v>
      </c>
      <c r="C31962">
        <v>471.25272523000001</v>
      </c>
    </row>
    <row r="31963" spans="1:3" x14ac:dyDescent="0.3">
      <c r="A31963">
        <v>207.93719400000001</v>
      </c>
      <c r="B31963">
        <v>579.99996308899995</v>
      </c>
      <c r="C31963">
        <v>471.10243985</v>
      </c>
    </row>
    <row r="31964" spans="1:3" x14ac:dyDescent="0.3">
      <c r="A31964">
        <v>207.945491</v>
      </c>
      <c r="B31964">
        <v>580.70263417800004</v>
      </c>
      <c r="C31964">
        <v>471.29876567600002</v>
      </c>
    </row>
    <row r="31965" spans="1:3" x14ac:dyDescent="0.3">
      <c r="A31965">
        <v>207.95034849999999</v>
      </c>
      <c r="B31965">
        <v>582.11870077100002</v>
      </c>
      <c r="C31965">
        <v>471.83275619099999</v>
      </c>
    </row>
    <row r="31966" spans="1:3" x14ac:dyDescent="0.3">
      <c r="A31966">
        <v>207.95532750000001</v>
      </c>
      <c r="B31966">
        <v>582.65501488799998</v>
      </c>
      <c r="C31966">
        <v>471.65212325900001</v>
      </c>
    </row>
    <row r="31967" spans="1:3" x14ac:dyDescent="0.3">
      <c r="A31967">
        <v>207.96274399999999</v>
      </c>
      <c r="B31967">
        <v>585.64965525599996</v>
      </c>
      <c r="C31967">
        <v>472.75754693300001</v>
      </c>
    </row>
    <row r="31968" spans="1:3" x14ac:dyDescent="0.3">
      <c r="A31968">
        <v>207.9691215</v>
      </c>
      <c r="B31968">
        <v>586.68643311999995</v>
      </c>
      <c r="C31968">
        <v>473.04800352000001</v>
      </c>
    </row>
    <row r="31969" spans="1:3" x14ac:dyDescent="0.3">
      <c r="A31969">
        <v>207.97437550000001</v>
      </c>
      <c r="B31969">
        <v>587.21745345600004</v>
      </c>
      <c r="C31969">
        <v>473.10652436800001</v>
      </c>
    </row>
    <row r="31970" spans="1:3" x14ac:dyDescent="0.3">
      <c r="A31970">
        <v>207.97903199999999</v>
      </c>
      <c r="B31970">
        <v>588.74807240500002</v>
      </c>
      <c r="C31970">
        <v>473.065091274</v>
      </c>
    </row>
    <row r="31971" spans="1:3" x14ac:dyDescent="0.3">
      <c r="A31971">
        <v>207.98720650000001</v>
      </c>
      <c r="B31971">
        <v>589.64580250500001</v>
      </c>
      <c r="C31971">
        <v>473.47165198099998</v>
      </c>
    </row>
    <row r="31972" spans="1:3" x14ac:dyDescent="0.3">
      <c r="A31972">
        <v>207.99382550000001</v>
      </c>
      <c r="B31972">
        <v>593.59912371799999</v>
      </c>
      <c r="C31972">
        <v>475.29062204000002</v>
      </c>
    </row>
    <row r="31973" spans="1:3" x14ac:dyDescent="0.3">
      <c r="A31973">
        <v>207.99896050000001</v>
      </c>
      <c r="B31973">
        <v>594.67801777299997</v>
      </c>
      <c r="C31973">
        <v>475.869166828</v>
      </c>
    </row>
    <row r="31974" spans="1:3" x14ac:dyDescent="0.3">
      <c r="A31974">
        <v>208.00446400000001</v>
      </c>
      <c r="B31974">
        <v>595.34054105199903</v>
      </c>
      <c r="C31974">
        <v>475.92515823399998</v>
      </c>
    </row>
    <row r="31975" spans="1:3" x14ac:dyDescent="0.3">
      <c r="A31975">
        <v>208.01145700000001</v>
      </c>
      <c r="B31975">
        <v>598.18620350000003</v>
      </c>
      <c r="C31975">
        <v>476.63771311800002</v>
      </c>
    </row>
    <row r="31976" spans="1:3" x14ac:dyDescent="0.3">
      <c r="A31976">
        <v>208.0189335</v>
      </c>
      <c r="B31976">
        <v>598.86932635300002</v>
      </c>
      <c r="C31976">
        <v>476.32820231199997</v>
      </c>
    </row>
    <row r="31977" spans="1:3" x14ac:dyDescent="0.3">
      <c r="A31977">
        <v>208.0235725</v>
      </c>
      <c r="B31977">
        <v>600.53507548899995</v>
      </c>
      <c r="C31977">
        <v>476.73891021100002</v>
      </c>
    </row>
    <row r="31978" spans="1:3" x14ac:dyDescent="0.3">
      <c r="A31978">
        <v>208.02935550000001</v>
      </c>
      <c r="B31978">
        <v>600.96571606800001</v>
      </c>
      <c r="C31978">
        <v>476.866803774</v>
      </c>
    </row>
    <row r="31979" spans="1:3" x14ac:dyDescent="0.3">
      <c r="A31979">
        <v>208.03577300000001</v>
      </c>
      <c r="B31979">
        <v>603.63508243499996</v>
      </c>
      <c r="C31979">
        <v>477.42350749899998</v>
      </c>
    </row>
    <row r="31980" spans="1:3" x14ac:dyDescent="0.3">
      <c r="A31980">
        <v>208.043711</v>
      </c>
      <c r="B31980">
        <v>603.694743948</v>
      </c>
      <c r="C31980">
        <v>477.46007080599998</v>
      </c>
    </row>
    <row r="31981" spans="1:3" x14ac:dyDescent="0.3">
      <c r="A31981">
        <v>208.050209</v>
      </c>
      <c r="B31981">
        <v>604.88066216499999</v>
      </c>
      <c r="C31981">
        <v>477.44389330600001</v>
      </c>
    </row>
    <row r="31982" spans="1:3" x14ac:dyDescent="0.3">
      <c r="A31982">
        <v>208.05575250000001</v>
      </c>
      <c r="B31982">
        <v>605.41654909600004</v>
      </c>
      <c r="C31982">
        <v>477.089410488</v>
      </c>
    </row>
    <row r="31983" spans="1:3" x14ac:dyDescent="0.3">
      <c r="A31983">
        <v>208.06248199999999</v>
      </c>
      <c r="B31983">
        <v>606.53801594499998</v>
      </c>
      <c r="C31983">
        <v>477.01292111100003</v>
      </c>
    </row>
    <row r="31984" spans="1:3" x14ac:dyDescent="0.3">
      <c r="A31984">
        <v>208.06964249999999</v>
      </c>
      <c r="B31984">
        <v>607.44069321699999</v>
      </c>
      <c r="C31984">
        <v>475.94782255199999</v>
      </c>
    </row>
    <row r="31985" spans="1:3" x14ac:dyDescent="0.3">
      <c r="A31985">
        <v>208.07451599999999</v>
      </c>
      <c r="B31985">
        <v>609.05068946400002</v>
      </c>
      <c r="C31985">
        <v>475.05365114400001</v>
      </c>
    </row>
    <row r="31986" spans="1:3" x14ac:dyDescent="0.3">
      <c r="A31986">
        <v>208.07944000000001</v>
      </c>
      <c r="B31986">
        <v>608.91733452899996</v>
      </c>
      <c r="C31986">
        <v>474.77925054600001</v>
      </c>
    </row>
    <row r="31987" spans="1:3" x14ac:dyDescent="0.3">
      <c r="A31987">
        <v>208.0859725</v>
      </c>
      <c r="B31987">
        <v>609.52411642999903</v>
      </c>
      <c r="C31987">
        <v>475.40602010200001</v>
      </c>
    </row>
    <row r="31988" spans="1:3" x14ac:dyDescent="0.3">
      <c r="A31988">
        <v>208.09234799999999</v>
      </c>
      <c r="B31988">
        <v>609.31680076199996</v>
      </c>
      <c r="C31988">
        <v>475.06923762600002</v>
      </c>
    </row>
    <row r="31989" spans="1:3" x14ac:dyDescent="0.3">
      <c r="A31989">
        <v>208.09838300000001</v>
      </c>
      <c r="B31989">
        <v>609.85608599600005</v>
      </c>
      <c r="C31989">
        <v>475.167245235</v>
      </c>
    </row>
    <row r="31990" spans="1:3" x14ac:dyDescent="0.3">
      <c r="A31990">
        <v>208.10464049999999</v>
      </c>
      <c r="B31990">
        <v>609.47647495900003</v>
      </c>
      <c r="C31990">
        <v>473.96546909</v>
      </c>
    </row>
    <row r="31991" spans="1:3" x14ac:dyDescent="0.3">
      <c r="A31991">
        <v>208.11206200000001</v>
      </c>
      <c r="B31991">
        <v>607.95144140299999</v>
      </c>
      <c r="C31991">
        <v>472.66443787100002</v>
      </c>
    </row>
    <row r="31992" spans="1:3" x14ac:dyDescent="0.3">
      <c r="A31992">
        <v>208.1186835</v>
      </c>
      <c r="B31992">
        <v>607.75027772499902</v>
      </c>
      <c r="C31992">
        <v>471.33367743999997</v>
      </c>
    </row>
    <row r="31993" spans="1:3" x14ac:dyDescent="0.3">
      <c r="A31993">
        <v>208.123437</v>
      </c>
      <c r="B31993">
        <v>606.99212873199997</v>
      </c>
      <c r="C31993">
        <v>470.78001148999999</v>
      </c>
    </row>
    <row r="31994" spans="1:3" x14ac:dyDescent="0.3">
      <c r="A31994">
        <v>208.12858600000001</v>
      </c>
      <c r="B31994">
        <v>606.602139889</v>
      </c>
      <c r="C31994">
        <v>469.95727417000001</v>
      </c>
    </row>
    <row r="31995" spans="1:3" x14ac:dyDescent="0.3">
      <c r="A31995">
        <v>208.1342205</v>
      </c>
      <c r="B31995">
        <v>605.59015288199998</v>
      </c>
      <c r="C31995">
        <v>468.65988037199998</v>
      </c>
    </row>
    <row r="31996" spans="1:3" x14ac:dyDescent="0.3">
      <c r="A31996">
        <v>208.141268</v>
      </c>
      <c r="B31996">
        <v>605.48179600200001</v>
      </c>
      <c r="C31996">
        <v>467.94045400499999</v>
      </c>
    </row>
    <row r="31997" spans="1:3" x14ac:dyDescent="0.3">
      <c r="A31997">
        <v>208.1466135</v>
      </c>
      <c r="B31997">
        <v>602.77362605400003</v>
      </c>
      <c r="C31997">
        <v>465.69876371399999</v>
      </c>
    </row>
    <row r="31998" spans="1:3" x14ac:dyDescent="0.3">
      <c r="A31998">
        <v>208.153378</v>
      </c>
      <c r="B31998">
        <v>600.69018877199903</v>
      </c>
      <c r="C31998">
        <v>465.09640277</v>
      </c>
    </row>
    <row r="31999" spans="1:3" x14ac:dyDescent="0.3">
      <c r="A31999">
        <v>208.15852899999999</v>
      </c>
      <c r="B31999">
        <v>600.15738678900004</v>
      </c>
      <c r="C31999">
        <v>464.57384219800002</v>
      </c>
    </row>
    <row r="32000" spans="1:3" x14ac:dyDescent="0.3">
      <c r="A32000">
        <v>208.16514699999999</v>
      </c>
      <c r="B32000">
        <v>599.45223060299998</v>
      </c>
      <c r="C32000">
        <v>464.66929160500001</v>
      </c>
    </row>
    <row r="32001" spans="1:3" x14ac:dyDescent="0.3">
      <c r="A32001">
        <v>208.16943950000001</v>
      </c>
      <c r="B32001">
        <v>597.84722757199995</v>
      </c>
      <c r="C32001">
        <v>464.82770743700002</v>
      </c>
    </row>
    <row r="32002" spans="1:3" x14ac:dyDescent="0.3">
      <c r="A32002">
        <v>208.1760965</v>
      </c>
      <c r="B32002">
        <v>595.651285612999</v>
      </c>
      <c r="C32002">
        <v>465.41670936100002</v>
      </c>
    </row>
    <row r="32003" spans="1:3" x14ac:dyDescent="0.3">
      <c r="A32003">
        <v>208.18167550000001</v>
      </c>
      <c r="B32003">
        <v>595.31455816699997</v>
      </c>
      <c r="C32003">
        <v>465.65008453799999</v>
      </c>
    </row>
    <row r="32004" spans="1:3" x14ac:dyDescent="0.3">
      <c r="A32004">
        <v>208.18844999999999</v>
      </c>
      <c r="B32004">
        <v>593.92697234599996</v>
      </c>
      <c r="C32004">
        <v>466.01224771400001</v>
      </c>
    </row>
    <row r="32005" spans="1:3" x14ac:dyDescent="0.3">
      <c r="A32005">
        <v>208.19274350000001</v>
      </c>
      <c r="B32005">
        <v>592.395528442</v>
      </c>
      <c r="C32005">
        <v>466.121710431</v>
      </c>
    </row>
    <row r="32006" spans="1:3" x14ac:dyDescent="0.3">
      <c r="A32006">
        <v>208.19896600000001</v>
      </c>
      <c r="B32006">
        <v>590.62057061199903</v>
      </c>
      <c r="C32006">
        <v>466.92957955000003</v>
      </c>
    </row>
    <row r="32007" spans="1:3" x14ac:dyDescent="0.3">
      <c r="A32007">
        <v>208.20423600000001</v>
      </c>
      <c r="B32007">
        <v>590.49363881500005</v>
      </c>
      <c r="C32007">
        <v>467.01342861099999</v>
      </c>
    </row>
    <row r="32008" spans="1:3" x14ac:dyDescent="0.3">
      <c r="A32008">
        <v>208.20889099999999</v>
      </c>
      <c r="B32008">
        <v>589.15832060800005</v>
      </c>
      <c r="C32008">
        <v>468.07810296000002</v>
      </c>
    </row>
    <row r="32009" spans="1:3" x14ac:dyDescent="0.3">
      <c r="A32009">
        <v>208.21664999999999</v>
      </c>
      <c r="B32009">
        <v>588.23288225199997</v>
      </c>
      <c r="C32009">
        <v>468.48735488400001</v>
      </c>
    </row>
    <row r="32010" spans="1:3" x14ac:dyDescent="0.3">
      <c r="A32010">
        <v>208.224028</v>
      </c>
      <c r="B32010">
        <v>585.423159704</v>
      </c>
      <c r="C32010">
        <v>473.53195954400002</v>
      </c>
    </row>
    <row r="32011" spans="1:3" x14ac:dyDescent="0.3">
      <c r="A32011">
        <v>208.229782</v>
      </c>
      <c r="B32011">
        <v>585.55305238599999</v>
      </c>
      <c r="C32011">
        <v>489.658549311</v>
      </c>
    </row>
    <row r="32012" spans="1:3" x14ac:dyDescent="0.3">
      <c r="A32012">
        <v>208.23541399999999</v>
      </c>
      <c r="B32012">
        <v>580.64448444300001</v>
      </c>
      <c r="C32012">
        <v>512.81142924899996</v>
      </c>
    </row>
    <row r="32013" spans="1:3" x14ac:dyDescent="0.3">
      <c r="A32013">
        <v>208.2443835</v>
      </c>
      <c r="B32013">
        <v>582.51197920200002</v>
      </c>
      <c r="C32013">
        <v>533.20456645399997</v>
      </c>
    </row>
    <row r="32014" spans="1:3" x14ac:dyDescent="0.3">
      <c r="A32014">
        <v>208.250382</v>
      </c>
      <c r="B32014">
        <v>587.89539380099995</v>
      </c>
      <c r="C32014">
        <v>576.79884719100005</v>
      </c>
    </row>
    <row r="32015" spans="1:3" x14ac:dyDescent="0.3">
      <c r="A32015">
        <v>208.26839799999999</v>
      </c>
      <c r="B32015">
        <v>587.59206871900005</v>
      </c>
      <c r="C32015">
        <v>579.69371375100002</v>
      </c>
    </row>
    <row r="32016" spans="1:3" x14ac:dyDescent="0.3">
      <c r="A32016">
        <v>208.26858200000001</v>
      </c>
      <c r="B32016">
        <v>577.02259433699999</v>
      </c>
      <c r="C32016">
        <v>552.18609958699994</v>
      </c>
    </row>
    <row r="32017" spans="1:3" x14ac:dyDescent="0.3">
      <c r="A32017">
        <v>208.28013100000001</v>
      </c>
      <c r="B32017">
        <v>586.39044310299903</v>
      </c>
      <c r="C32017">
        <v>579.17646443199999</v>
      </c>
    </row>
    <row r="32018" spans="1:3" x14ac:dyDescent="0.3">
      <c r="A32018">
        <v>208.29594700000001</v>
      </c>
      <c r="B32018">
        <v>576.81166677299996</v>
      </c>
      <c r="C32018">
        <v>554.09874815600006</v>
      </c>
    </row>
    <row r="32019" spans="1:3" x14ac:dyDescent="0.3">
      <c r="A32019">
        <v>208.30808149999999</v>
      </c>
      <c r="B32019">
        <v>584.56113672599997</v>
      </c>
      <c r="C32019">
        <v>556.15384716199901</v>
      </c>
    </row>
    <row r="32020" spans="1:3" x14ac:dyDescent="0.3">
      <c r="A32020">
        <v>208.31312650000001</v>
      </c>
      <c r="B32020">
        <v>584.40302546700002</v>
      </c>
      <c r="C32020">
        <v>556.6678617</v>
      </c>
    </row>
    <row r="32021" spans="1:3" x14ac:dyDescent="0.3">
      <c r="A32021">
        <v>208.31930149999999</v>
      </c>
      <c r="B32021">
        <v>584.23261790200002</v>
      </c>
      <c r="C32021">
        <v>557.56699564600001</v>
      </c>
    </row>
    <row r="32022" spans="1:3" x14ac:dyDescent="0.3">
      <c r="A32022">
        <v>208.3287795</v>
      </c>
      <c r="B32022">
        <v>583.56122347899998</v>
      </c>
      <c r="C32022">
        <v>559.34784073000003</v>
      </c>
    </row>
    <row r="32023" spans="1:3" x14ac:dyDescent="0.3">
      <c r="A32023">
        <v>208.33425600000001</v>
      </c>
      <c r="B32023">
        <v>583.01128289600001</v>
      </c>
      <c r="C32023">
        <v>560.66927429299994</v>
      </c>
    </row>
    <row r="32024" spans="1:3" x14ac:dyDescent="0.3">
      <c r="A32024">
        <v>208.3402825</v>
      </c>
      <c r="B32024">
        <v>582.923916964</v>
      </c>
      <c r="C32024">
        <v>561.27259510199997</v>
      </c>
    </row>
    <row r="32025" spans="1:3" x14ac:dyDescent="0.3">
      <c r="A32025">
        <v>208.3460115</v>
      </c>
      <c r="B32025">
        <v>581.79090969799995</v>
      </c>
      <c r="C32025">
        <v>562.473663751</v>
      </c>
    </row>
    <row r="32026" spans="1:3" x14ac:dyDescent="0.3">
      <c r="A32026">
        <v>208.35043400000001</v>
      </c>
      <c r="B32026">
        <v>581.43436030999999</v>
      </c>
      <c r="C32026">
        <v>563.03258702899996</v>
      </c>
    </row>
    <row r="32027" spans="1:3" x14ac:dyDescent="0.3">
      <c r="A32027">
        <v>208.35818549999999</v>
      </c>
      <c r="B32027">
        <v>580.86408490600002</v>
      </c>
      <c r="C32027">
        <v>563.63951578000001</v>
      </c>
    </row>
    <row r="32028" spans="1:3" x14ac:dyDescent="0.3">
      <c r="A32028">
        <v>208.36364750000001</v>
      </c>
      <c r="B32028">
        <v>580.64463152799999</v>
      </c>
      <c r="C32028">
        <v>563.94492756700004</v>
      </c>
    </row>
    <row r="32029" spans="1:3" x14ac:dyDescent="0.3">
      <c r="A32029">
        <v>208.36987999999999</v>
      </c>
      <c r="B32029">
        <v>579.25465013999997</v>
      </c>
      <c r="C32029">
        <v>564.22774549799999</v>
      </c>
    </row>
    <row r="32030" spans="1:3" x14ac:dyDescent="0.3">
      <c r="A32030">
        <v>208.37414899999999</v>
      </c>
      <c r="B32030">
        <v>578.83312115699903</v>
      </c>
      <c r="C32030">
        <v>564.46778436700004</v>
      </c>
    </row>
    <row r="32031" spans="1:3" x14ac:dyDescent="0.3">
      <c r="A32031">
        <v>208.37921600000001</v>
      </c>
      <c r="B32031">
        <v>578.59526552700004</v>
      </c>
      <c r="C32031">
        <v>564.17744353900002</v>
      </c>
    </row>
    <row r="32032" spans="1:3" x14ac:dyDescent="0.3">
      <c r="A32032">
        <v>208.38515599999999</v>
      </c>
      <c r="B32032">
        <v>578.60791739499996</v>
      </c>
      <c r="C32032">
        <v>564.14760000599995</v>
      </c>
    </row>
    <row r="32033" spans="1:3" x14ac:dyDescent="0.3">
      <c r="A32033">
        <v>208.38906750000001</v>
      </c>
      <c r="B32033">
        <v>578.65631475500004</v>
      </c>
      <c r="C32033">
        <v>563.89503184299997</v>
      </c>
    </row>
    <row r="32034" spans="1:3" x14ac:dyDescent="0.3">
      <c r="A32034">
        <v>208.39443299999999</v>
      </c>
      <c r="B32034">
        <v>578.34314520999999</v>
      </c>
      <c r="C32034">
        <v>562.92315235299998</v>
      </c>
    </row>
    <row r="32035" spans="1:3" x14ac:dyDescent="0.3">
      <c r="A32035">
        <v>208.39971299999999</v>
      </c>
      <c r="B32035">
        <v>578.42454204900002</v>
      </c>
      <c r="C32035">
        <v>562.53982253599997</v>
      </c>
    </row>
    <row r="32036" spans="1:3" x14ac:dyDescent="0.3">
      <c r="A32036">
        <v>208.406385</v>
      </c>
      <c r="B32036">
        <v>578.26279331399996</v>
      </c>
      <c r="C32036">
        <v>562.05267774699996</v>
      </c>
    </row>
    <row r="32037" spans="1:3" x14ac:dyDescent="0.3">
      <c r="A32037">
        <v>208.41030649999999</v>
      </c>
      <c r="B32037">
        <v>578.43841792000001</v>
      </c>
      <c r="C32037">
        <v>561.70887423600004</v>
      </c>
    </row>
    <row r="32038" spans="1:3" x14ac:dyDescent="0.3">
      <c r="A32038">
        <v>208.4153905</v>
      </c>
      <c r="B32038">
        <v>578.499412151</v>
      </c>
      <c r="C32038">
        <v>561.45467250499996</v>
      </c>
    </row>
    <row r="32039" spans="1:3" x14ac:dyDescent="0.3">
      <c r="A32039">
        <v>208.420141</v>
      </c>
      <c r="B32039">
        <v>579.06219900999997</v>
      </c>
      <c r="C32039">
        <v>561.04169831799902</v>
      </c>
    </row>
    <row r="32040" spans="1:3" x14ac:dyDescent="0.3">
      <c r="A32040">
        <v>208.423631</v>
      </c>
      <c r="B32040">
        <v>579.44417108100004</v>
      </c>
      <c r="C32040">
        <v>560.84253603699995</v>
      </c>
    </row>
    <row r="32041" spans="1:3" x14ac:dyDescent="0.3">
      <c r="A32041">
        <v>208.43019200000001</v>
      </c>
      <c r="B32041">
        <v>580.70679348600004</v>
      </c>
      <c r="C32041">
        <v>560.70940959200004</v>
      </c>
    </row>
    <row r="32042" spans="1:3" x14ac:dyDescent="0.3">
      <c r="A32042">
        <v>208.435059</v>
      </c>
      <c r="B32042">
        <v>581.17803336199995</v>
      </c>
      <c r="C32042">
        <v>560.75003596800002</v>
      </c>
    </row>
    <row r="32043" spans="1:3" x14ac:dyDescent="0.3">
      <c r="A32043">
        <v>208.44005300000001</v>
      </c>
      <c r="B32043">
        <v>582.00593645699996</v>
      </c>
      <c r="C32043">
        <v>560.82140534600001</v>
      </c>
    </row>
    <row r="32044" spans="1:3" x14ac:dyDescent="0.3">
      <c r="A32044">
        <v>208.44422399999999</v>
      </c>
      <c r="B32044">
        <v>582.35563168399995</v>
      </c>
      <c r="C32044">
        <v>560.65173428799994</v>
      </c>
    </row>
    <row r="32045" spans="1:3" x14ac:dyDescent="0.3">
      <c r="A32045">
        <v>208.45025649999999</v>
      </c>
      <c r="B32045">
        <v>582.62598798299996</v>
      </c>
      <c r="C32045">
        <v>560.484969428</v>
      </c>
    </row>
    <row r="32046" spans="1:3" x14ac:dyDescent="0.3">
      <c r="A32046">
        <v>208.45781299999999</v>
      </c>
      <c r="B32046">
        <v>584.32523540800003</v>
      </c>
      <c r="C32046">
        <v>560.71151482400001</v>
      </c>
    </row>
    <row r="32047" spans="1:3" x14ac:dyDescent="0.3">
      <c r="A32047">
        <v>208.46261949999999</v>
      </c>
      <c r="B32047">
        <v>584.63564103399995</v>
      </c>
      <c r="C32047">
        <v>560.98649924999995</v>
      </c>
    </row>
    <row r="32048" spans="1:3" x14ac:dyDescent="0.3">
      <c r="A32048">
        <v>208.4703925</v>
      </c>
      <c r="B32048">
        <v>585.70133836699995</v>
      </c>
      <c r="C32048">
        <v>561.040706817</v>
      </c>
    </row>
    <row r="32049" spans="1:3" x14ac:dyDescent="0.3">
      <c r="A32049">
        <v>208.47687450000001</v>
      </c>
      <c r="B32049">
        <v>586.11972228899901</v>
      </c>
      <c r="C32049">
        <v>560.96739542</v>
      </c>
    </row>
    <row r="32050" spans="1:3" x14ac:dyDescent="0.3">
      <c r="A32050">
        <v>208.485838</v>
      </c>
      <c r="B32050">
        <v>588.57918684999902</v>
      </c>
      <c r="C32050">
        <v>557.124281462</v>
      </c>
    </row>
    <row r="32051" spans="1:3" x14ac:dyDescent="0.3">
      <c r="A32051">
        <v>208.49141549999999</v>
      </c>
      <c r="B32051">
        <v>588.86888162899902</v>
      </c>
      <c r="C32051">
        <v>556.07028785799901</v>
      </c>
    </row>
    <row r="32052" spans="1:3" x14ac:dyDescent="0.3">
      <c r="A32052">
        <v>208.49663799999999</v>
      </c>
      <c r="B32052">
        <v>591.38431650899997</v>
      </c>
      <c r="C32052">
        <v>544.76495187199998</v>
      </c>
    </row>
    <row r="32053" spans="1:3" x14ac:dyDescent="0.3">
      <c r="A32053">
        <v>208.50172950000001</v>
      </c>
      <c r="B32053">
        <v>589.84515383999997</v>
      </c>
      <c r="C32053">
        <v>538.43796541500001</v>
      </c>
    </row>
    <row r="32054" spans="1:3" x14ac:dyDescent="0.3">
      <c r="A32054">
        <v>208.51095950000001</v>
      </c>
      <c r="B32054">
        <v>592.75601203400004</v>
      </c>
      <c r="C32054">
        <v>527.04813470600004</v>
      </c>
    </row>
    <row r="32055" spans="1:3" x14ac:dyDescent="0.3">
      <c r="A32055">
        <v>208.51983050000001</v>
      </c>
      <c r="B32055">
        <v>596.70908128400004</v>
      </c>
      <c r="C32055">
        <v>517.14727103099995</v>
      </c>
    </row>
    <row r="32056" spans="1:3" x14ac:dyDescent="0.3">
      <c r="A32056">
        <v>208.53380849999999</v>
      </c>
      <c r="B32056">
        <v>594.80573615499998</v>
      </c>
      <c r="C32056">
        <v>517.44912520599996</v>
      </c>
    </row>
    <row r="32057" spans="1:3" x14ac:dyDescent="0.3">
      <c r="A32057">
        <v>208.54322099999999</v>
      </c>
      <c r="B32057">
        <v>596.43386350599997</v>
      </c>
      <c r="C32057">
        <v>516.40540036000004</v>
      </c>
    </row>
    <row r="32058" spans="1:3" x14ac:dyDescent="0.3">
      <c r="A32058">
        <v>208.55229399999999</v>
      </c>
      <c r="B32058">
        <v>596.18782611300003</v>
      </c>
      <c r="C32058">
        <v>515.85754177299998</v>
      </c>
    </row>
    <row r="32059" spans="1:3" x14ac:dyDescent="0.3">
      <c r="A32059">
        <v>208.55811650000001</v>
      </c>
      <c r="B32059">
        <v>595.26821488099995</v>
      </c>
      <c r="C32059">
        <v>515.47474329700003</v>
      </c>
    </row>
    <row r="32060" spans="1:3" x14ac:dyDescent="0.3">
      <c r="A32060">
        <v>208.563875</v>
      </c>
      <c r="B32060">
        <v>594.86425168400001</v>
      </c>
      <c r="C32060">
        <v>514.64627339000003</v>
      </c>
    </row>
    <row r="32061" spans="1:3" x14ac:dyDescent="0.3">
      <c r="A32061">
        <v>208.57090249999999</v>
      </c>
      <c r="B32061">
        <v>594.19612894299996</v>
      </c>
      <c r="C32061">
        <v>514.58448684400003</v>
      </c>
    </row>
    <row r="32062" spans="1:3" x14ac:dyDescent="0.3">
      <c r="A32062">
        <v>208.57822849999999</v>
      </c>
      <c r="B32062">
        <v>592.68889267199995</v>
      </c>
      <c r="C32062">
        <v>513.89371046999997</v>
      </c>
    </row>
    <row r="32063" spans="1:3" x14ac:dyDescent="0.3">
      <c r="A32063">
        <v>208.58344199999999</v>
      </c>
      <c r="B32063">
        <v>591.92812172899903</v>
      </c>
      <c r="C32063">
        <v>513.87845688499999</v>
      </c>
    </row>
    <row r="32064" spans="1:3" x14ac:dyDescent="0.3">
      <c r="A32064">
        <v>208.59104550000001</v>
      </c>
      <c r="B32064">
        <v>590.82252215400001</v>
      </c>
      <c r="C32064">
        <v>513.76746916899901</v>
      </c>
    </row>
    <row r="32065" spans="1:3" x14ac:dyDescent="0.3">
      <c r="A32065">
        <v>208.59661700000001</v>
      </c>
      <c r="B32065">
        <v>590.51367946599999</v>
      </c>
      <c r="C32065">
        <v>513.30013354899995</v>
      </c>
    </row>
    <row r="32066" spans="1:3" x14ac:dyDescent="0.3">
      <c r="A32066">
        <v>208.60405249999999</v>
      </c>
      <c r="B32066">
        <v>589.33888982799999</v>
      </c>
      <c r="C32066">
        <v>512.10335013999997</v>
      </c>
    </row>
    <row r="32067" spans="1:3" x14ac:dyDescent="0.3">
      <c r="A32067">
        <v>208.609298</v>
      </c>
      <c r="B32067">
        <v>588.83377435800003</v>
      </c>
      <c r="C32067">
        <v>511.90513190600001</v>
      </c>
    </row>
    <row r="32068" spans="1:3" x14ac:dyDescent="0.3">
      <c r="A32068">
        <v>208.61612099999999</v>
      </c>
      <c r="B32068">
        <v>587.96944022699995</v>
      </c>
      <c r="C32068">
        <v>511.650961811</v>
      </c>
    </row>
    <row r="32069" spans="1:3" x14ac:dyDescent="0.3">
      <c r="A32069">
        <v>208.62164999999999</v>
      </c>
      <c r="B32069">
        <v>587.63123681499997</v>
      </c>
      <c r="C32069">
        <v>510.75554437599999</v>
      </c>
    </row>
    <row r="32070" spans="1:3" x14ac:dyDescent="0.3">
      <c r="A32070">
        <v>208.62845849999999</v>
      </c>
      <c r="B32070">
        <v>587.71027261999996</v>
      </c>
      <c r="C32070">
        <v>509.76907062399999</v>
      </c>
    </row>
    <row r="32071" spans="1:3" x14ac:dyDescent="0.3">
      <c r="A32071">
        <v>208.6327105</v>
      </c>
      <c r="B32071">
        <v>587.15292406900005</v>
      </c>
      <c r="C32071">
        <v>509.92226004499997</v>
      </c>
    </row>
    <row r="32072" spans="1:3" x14ac:dyDescent="0.3">
      <c r="A32072">
        <v>208.639241</v>
      </c>
      <c r="B32072">
        <v>586.90382730800002</v>
      </c>
      <c r="C32072">
        <v>509.71667781299999</v>
      </c>
    </row>
    <row r="32073" spans="1:3" x14ac:dyDescent="0.3">
      <c r="A32073">
        <v>208.64481599999999</v>
      </c>
      <c r="B32073">
        <v>587.36349734999999</v>
      </c>
      <c r="C32073">
        <v>508.53740421100002</v>
      </c>
    </row>
    <row r="32074" spans="1:3" x14ac:dyDescent="0.3">
      <c r="A32074">
        <v>208.6502705</v>
      </c>
      <c r="B32074">
        <v>587.24295159999997</v>
      </c>
      <c r="C32074">
        <v>508.84793887299998</v>
      </c>
    </row>
    <row r="32075" spans="1:3" x14ac:dyDescent="0.3">
      <c r="A32075">
        <v>208.656139</v>
      </c>
      <c r="B32075">
        <v>587.80743313400001</v>
      </c>
      <c r="C32075">
        <v>507.37667721399998</v>
      </c>
    </row>
    <row r="32076" spans="1:3" x14ac:dyDescent="0.3">
      <c r="A32076">
        <v>208.661911</v>
      </c>
      <c r="B32076">
        <v>588.00910969099903</v>
      </c>
      <c r="C32076">
        <v>507.38596956999999</v>
      </c>
    </row>
    <row r="32077" spans="1:3" x14ac:dyDescent="0.3">
      <c r="A32077">
        <v>208.66736599999999</v>
      </c>
      <c r="B32077">
        <v>589.843920884</v>
      </c>
      <c r="C32077">
        <v>504.39719585799998</v>
      </c>
    </row>
    <row r="32078" spans="1:3" x14ac:dyDescent="0.3">
      <c r="A32078">
        <v>208.67235600000001</v>
      </c>
      <c r="B32078">
        <v>590.00012771199999</v>
      </c>
      <c r="C32078">
        <v>503.85461185499997</v>
      </c>
    </row>
    <row r="32079" spans="1:3" x14ac:dyDescent="0.3">
      <c r="A32079">
        <v>208.6787095</v>
      </c>
      <c r="B32079">
        <v>590.13452758999995</v>
      </c>
      <c r="C32079">
        <v>501.98968691099998</v>
      </c>
    </row>
    <row r="32080" spans="1:3" x14ac:dyDescent="0.3">
      <c r="A32080">
        <v>208.6844485</v>
      </c>
      <c r="B32080">
        <v>590.20509001999994</v>
      </c>
      <c r="C32080">
        <v>501.52559973299998</v>
      </c>
    </row>
    <row r="32081" spans="1:3" x14ac:dyDescent="0.3">
      <c r="A32081">
        <v>208.68871799999999</v>
      </c>
      <c r="B32081">
        <v>590.22488382400002</v>
      </c>
      <c r="C32081">
        <v>500.286892153</v>
      </c>
    </row>
    <row r="32082" spans="1:3" x14ac:dyDescent="0.3">
      <c r="A32082">
        <v>208.6930055</v>
      </c>
      <c r="B32082">
        <v>590.47697984000001</v>
      </c>
      <c r="C32082">
        <v>499.32018946300002</v>
      </c>
    </row>
    <row r="32083" spans="1:3" x14ac:dyDescent="0.3">
      <c r="A32083">
        <v>208.6983535</v>
      </c>
      <c r="B32083">
        <v>590.87870350799994</v>
      </c>
      <c r="C32083">
        <v>497.40278398999999</v>
      </c>
    </row>
    <row r="32084" spans="1:3" x14ac:dyDescent="0.3">
      <c r="A32084">
        <v>208.70466049999999</v>
      </c>
      <c r="B32084">
        <v>591.25951424699997</v>
      </c>
      <c r="C32084">
        <v>496.19252220700002</v>
      </c>
    </row>
    <row r="32085" spans="1:3" x14ac:dyDescent="0.3">
      <c r="A32085">
        <v>208.710025</v>
      </c>
      <c r="B32085">
        <v>592.30491384999902</v>
      </c>
      <c r="C32085">
        <v>495.17498981199998</v>
      </c>
    </row>
    <row r="32086" spans="1:3" x14ac:dyDescent="0.3">
      <c r="A32086">
        <v>208.71481</v>
      </c>
      <c r="B32086">
        <v>592.514246501</v>
      </c>
      <c r="C32086">
        <v>494.35100287</v>
      </c>
    </row>
    <row r="32087" spans="1:3" x14ac:dyDescent="0.3">
      <c r="A32087">
        <v>208.72163549999999</v>
      </c>
      <c r="B32087">
        <v>593.53613936299996</v>
      </c>
      <c r="C32087">
        <v>492.989944498</v>
      </c>
    </row>
    <row r="32088" spans="1:3" x14ac:dyDescent="0.3">
      <c r="A32088">
        <v>208.728612</v>
      </c>
      <c r="B32088">
        <v>594.17770622700004</v>
      </c>
      <c r="C32088">
        <v>491.91120507099998</v>
      </c>
    </row>
    <row r="32089" spans="1:3" x14ac:dyDescent="0.3">
      <c r="A32089">
        <v>208.73396600000001</v>
      </c>
      <c r="B32089">
        <v>594.88164608399995</v>
      </c>
      <c r="C32089">
        <v>491.84098249800002</v>
      </c>
    </row>
    <row r="32090" spans="1:3" x14ac:dyDescent="0.3">
      <c r="A32090">
        <v>208.74499650000001</v>
      </c>
      <c r="B32090">
        <v>595.58604893899997</v>
      </c>
      <c r="C32090">
        <v>491.247040325</v>
      </c>
    </row>
    <row r="32091" spans="1:3" x14ac:dyDescent="0.3">
      <c r="A32091">
        <v>208.75319500000001</v>
      </c>
      <c r="B32091">
        <v>596.35313046800002</v>
      </c>
      <c r="C32091">
        <v>492.52776914100002</v>
      </c>
    </row>
    <row r="32092" spans="1:3" x14ac:dyDescent="0.3">
      <c r="A32092">
        <v>208.75795149999999</v>
      </c>
      <c r="B32092">
        <v>596.60451152299902</v>
      </c>
      <c r="C32092">
        <v>493.55769062500002</v>
      </c>
    </row>
    <row r="32093" spans="1:3" x14ac:dyDescent="0.3">
      <c r="A32093">
        <v>208.76378600000001</v>
      </c>
      <c r="B32093">
        <v>597.36309409700004</v>
      </c>
      <c r="C32093">
        <v>493.70613177000001</v>
      </c>
    </row>
    <row r="32094" spans="1:3" x14ac:dyDescent="0.3">
      <c r="A32094">
        <v>208.77098749999999</v>
      </c>
      <c r="B32094">
        <v>596.69454033299996</v>
      </c>
      <c r="C32094">
        <v>495.29257722900002</v>
      </c>
    </row>
    <row r="32095" spans="1:3" x14ac:dyDescent="0.3">
      <c r="A32095">
        <v>208.77622650000001</v>
      </c>
      <c r="B32095">
        <v>596.88691728100002</v>
      </c>
      <c r="C32095">
        <v>495.29551937700001</v>
      </c>
    </row>
    <row r="32096" spans="1:3" x14ac:dyDescent="0.3">
      <c r="A32096">
        <v>208.78251349999999</v>
      </c>
      <c r="B32096">
        <v>596.293958811999</v>
      </c>
      <c r="C32096">
        <v>495.875348299</v>
      </c>
    </row>
    <row r="32097" spans="1:3" x14ac:dyDescent="0.3">
      <c r="A32097">
        <v>208.789659</v>
      </c>
      <c r="B32097">
        <v>595.75798618800002</v>
      </c>
      <c r="C32097">
        <v>495.83055028500002</v>
      </c>
    </row>
    <row r="32098" spans="1:3" x14ac:dyDescent="0.3">
      <c r="A32098">
        <v>208.796266</v>
      </c>
      <c r="B32098">
        <v>593.19554166299997</v>
      </c>
      <c r="C32098">
        <v>496.95539774399998</v>
      </c>
    </row>
    <row r="32099" spans="1:3" x14ac:dyDescent="0.3">
      <c r="A32099">
        <v>208.80108150000001</v>
      </c>
      <c r="B32099">
        <v>592.77557050200005</v>
      </c>
      <c r="C32099">
        <v>497.00672068300003</v>
      </c>
    </row>
    <row r="32100" spans="1:3" x14ac:dyDescent="0.3">
      <c r="A32100">
        <v>208.80678700000001</v>
      </c>
      <c r="B32100">
        <v>591.85377090099996</v>
      </c>
      <c r="C32100">
        <v>497.08834803399998</v>
      </c>
    </row>
    <row r="32101" spans="1:3" x14ac:dyDescent="0.3">
      <c r="A32101">
        <v>208.81106449999999</v>
      </c>
      <c r="B32101">
        <v>590.70865917900005</v>
      </c>
      <c r="C32101">
        <v>497.29686738100003</v>
      </c>
    </row>
    <row r="32102" spans="1:3" x14ac:dyDescent="0.3">
      <c r="A32102">
        <v>208.81699399999999</v>
      </c>
      <c r="B32102">
        <v>586.76798727599999</v>
      </c>
      <c r="C32102">
        <v>496.64382125100002</v>
      </c>
    </row>
    <row r="32103" spans="1:3" x14ac:dyDescent="0.3">
      <c r="A32103">
        <v>208.82137349999999</v>
      </c>
      <c r="B32103">
        <v>586.07010987900003</v>
      </c>
      <c r="C32103">
        <v>496.32387559799997</v>
      </c>
    </row>
    <row r="32104" spans="1:3" x14ac:dyDescent="0.3">
      <c r="A32104">
        <v>208.82764499999999</v>
      </c>
      <c r="B32104">
        <v>584.528339329</v>
      </c>
      <c r="C32104">
        <v>495.95701591400001</v>
      </c>
    </row>
    <row r="32105" spans="1:3" x14ac:dyDescent="0.3">
      <c r="A32105">
        <v>208.83236149999999</v>
      </c>
      <c r="B32105">
        <v>582.32077637600003</v>
      </c>
      <c r="C32105">
        <v>494.88897161199998</v>
      </c>
    </row>
    <row r="32106" spans="1:3" x14ac:dyDescent="0.3">
      <c r="A32106">
        <v>208.83856499999999</v>
      </c>
      <c r="B32106">
        <v>580.26115151600004</v>
      </c>
      <c r="C32106">
        <v>494.21674328099999</v>
      </c>
    </row>
    <row r="32107" spans="1:3" x14ac:dyDescent="0.3">
      <c r="A32107">
        <v>208.84369050000001</v>
      </c>
      <c r="B32107">
        <v>579.41575681699999</v>
      </c>
      <c r="C32107">
        <v>494.31538432899998</v>
      </c>
    </row>
    <row r="32108" spans="1:3" x14ac:dyDescent="0.3">
      <c r="A32108">
        <v>208.849165</v>
      </c>
      <c r="B32108">
        <v>578.542102613</v>
      </c>
      <c r="C32108">
        <v>494.50774630799998</v>
      </c>
    </row>
    <row r="32109" spans="1:3" x14ac:dyDescent="0.3">
      <c r="A32109">
        <v>208.85260550000001</v>
      </c>
      <c r="B32109">
        <v>577.22915027900001</v>
      </c>
      <c r="C32109">
        <v>493.71896735799999</v>
      </c>
    </row>
    <row r="32110" spans="1:3" x14ac:dyDescent="0.3">
      <c r="A32110">
        <v>208.85876300000001</v>
      </c>
      <c r="B32110">
        <v>575.83580512100002</v>
      </c>
      <c r="C32110">
        <v>492.61886140799999</v>
      </c>
    </row>
    <row r="32111" spans="1:3" x14ac:dyDescent="0.3">
      <c r="A32111">
        <v>208.863527</v>
      </c>
      <c r="B32111">
        <v>574.99144385399995</v>
      </c>
      <c r="C32111">
        <v>492.328859948</v>
      </c>
    </row>
    <row r="32112" spans="1:3" x14ac:dyDescent="0.3">
      <c r="A32112">
        <v>208.8688525</v>
      </c>
      <c r="B32112">
        <v>573.17890388800004</v>
      </c>
      <c r="C32112">
        <v>491.244404471</v>
      </c>
    </row>
    <row r="32113" spans="1:3" x14ac:dyDescent="0.3">
      <c r="A32113">
        <v>208.87609649999999</v>
      </c>
      <c r="B32113">
        <v>571.77450816999999</v>
      </c>
      <c r="C32113">
        <v>491.36185599700002</v>
      </c>
    </row>
    <row r="32114" spans="1:3" x14ac:dyDescent="0.3">
      <c r="A32114">
        <v>208.88240350000001</v>
      </c>
      <c r="B32114">
        <v>569.37350414100001</v>
      </c>
      <c r="C32114">
        <v>489.17660720600003</v>
      </c>
    </row>
    <row r="32115" spans="1:3" x14ac:dyDescent="0.3">
      <c r="A32115">
        <v>208.88753550000001</v>
      </c>
      <c r="B32115">
        <v>568.95990623699902</v>
      </c>
      <c r="C32115">
        <v>489.072886423</v>
      </c>
    </row>
    <row r="32116" spans="1:3" x14ac:dyDescent="0.3">
      <c r="A32116">
        <v>208.892156</v>
      </c>
      <c r="B32116">
        <v>567.904018834</v>
      </c>
      <c r="C32116">
        <v>488.105771027</v>
      </c>
    </row>
    <row r="32117" spans="1:3" x14ac:dyDescent="0.3">
      <c r="A32117">
        <v>208.8973</v>
      </c>
      <c r="B32117">
        <v>567.39901847399994</v>
      </c>
      <c r="C32117">
        <v>488.58221350100001</v>
      </c>
    </row>
    <row r="32118" spans="1:3" x14ac:dyDescent="0.3">
      <c r="A32118">
        <v>208.90286750000001</v>
      </c>
      <c r="B32118">
        <v>567.26765622100004</v>
      </c>
      <c r="C32118">
        <v>488.34500964900002</v>
      </c>
    </row>
    <row r="32119" spans="1:3" x14ac:dyDescent="0.3">
      <c r="A32119">
        <v>208.907758</v>
      </c>
      <c r="B32119">
        <v>567.09507179800005</v>
      </c>
      <c r="C32119">
        <v>488.76533345399997</v>
      </c>
    </row>
    <row r="32120" spans="1:3" x14ac:dyDescent="0.3">
      <c r="A32120">
        <v>208.91279900000001</v>
      </c>
      <c r="B32120">
        <v>567.03675067699999</v>
      </c>
      <c r="C32120">
        <v>489.18797387699999</v>
      </c>
    </row>
    <row r="32121" spans="1:3" x14ac:dyDescent="0.3">
      <c r="A32121">
        <v>208.91912550000001</v>
      </c>
      <c r="B32121">
        <v>567.19102493599996</v>
      </c>
      <c r="C32121">
        <v>489.84169802399998</v>
      </c>
    </row>
    <row r="32122" spans="1:3" x14ac:dyDescent="0.3">
      <c r="A32122">
        <v>208.92505</v>
      </c>
      <c r="B32122">
        <v>567.72087882400001</v>
      </c>
      <c r="C32122">
        <v>490.642412374</v>
      </c>
    </row>
    <row r="32123" spans="1:3" x14ac:dyDescent="0.3">
      <c r="A32123">
        <v>208.92965899999999</v>
      </c>
      <c r="B32123">
        <v>568.00317202999997</v>
      </c>
      <c r="C32123">
        <v>492.01134739100002</v>
      </c>
    </row>
    <row r="32124" spans="1:3" x14ac:dyDescent="0.3">
      <c r="A32124">
        <v>208.93370100000001</v>
      </c>
      <c r="B32124">
        <v>567.95829959399998</v>
      </c>
      <c r="C32124">
        <v>492.639830324</v>
      </c>
    </row>
    <row r="32125" spans="1:3" x14ac:dyDescent="0.3">
      <c r="A32125">
        <v>208.940032</v>
      </c>
      <c r="B32125">
        <v>567.19806711000001</v>
      </c>
      <c r="C32125">
        <v>491.33591303899999</v>
      </c>
    </row>
    <row r="32126" spans="1:3" x14ac:dyDescent="0.3">
      <c r="A32126">
        <v>208.94562550000001</v>
      </c>
      <c r="B32126">
        <v>556.03887908199999</v>
      </c>
      <c r="C32126">
        <v>484.17187756700002</v>
      </c>
    </row>
    <row r="32127" spans="1:3" x14ac:dyDescent="0.3">
      <c r="A32127">
        <v>208.94964150000001</v>
      </c>
      <c r="B32127">
        <v>553.28147530799902</v>
      </c>
      <c r="C32127">
        <v>482.34783855799998</v>
      </c>
    </row>
    <row r="32128" spans="1:3" x14ac:dyDescent="0.3">
      <c r="A32128">
        <v>208.95508899999999</v>
      </c>
      <c r="B32128">
        <v>546.44383131400002</v>
      </c>
      <c r="C32128">
        <v>479.63107045499999</v>
      </c>
    </row>
    <row r="32129" spans="1:3" x14ac:dyDescent="0.3">
      <c r="A32129">
        <v>208.961229</v>
      </c>
      <c r="B32129">
        <v>542.717993041</v>
      </c>
      <c r="C32129">
        <v>478.382981363</v>
      </c>
    </row>
    <row r="32130" spans="1:3" x14ac:dyDescent="0.3">
      <c r="A32130">
        <v>208.96745250000001</v>
      </c>
      <c r="B32130">
        <v>542.243697634</v>
      </c>
      <c r="C32130">
        <v>474.91578073699998</v>
      </c>
    </row>
    <row r="32131" spans="1:3" x14ac:dyDescent="0.3">
      <c r="A32131">
        <v>208.9734875</v>
      </c>
      <c r="B32131">
        <v>544.57124997199901</v>
      </c>
      <c r="C32131">
        <v>470.55323673300001</v>
      </c>
    </row>
    <row r="32132" spans="1:3" x14ac:dyDescent="0.3">
      <c r="A32132">
        <v>208.97753449999999</v>
      </c>
      <c r="B32132">
        <v>549.501443247</v>
      </c>
      <c r="C32132">
        <v>470.36770453499997</v>
      </c>
    </row>
    <row r="32133" spans="1:3" x14ac:dyDescent="0.3">
      <c r="A32133">
        <v>208.98394500000001</v>
      </c>
      <c r="B32133">
        <v>548.68444106899994</v>
      </c>
      <c r="C32133">
        <v>472.143589238</v>
      </c>
    </row>
    <row r="32134" spans="1:3" x14ac:dyDescent="0.3">
      <c r="A32134">
        <v>208.98966300000001</v>
      </c>
      <c r="B32134">
        <v>546.04920098000002</v>
      </c>
      <c r="C32134">
        <v>473.1566588</v>
      </c>
    </row>
    <row r="32135" spans="1:3" x14ac:dyDescent="0.3">
      <c r="A32135">
        <v>208.993864</v>
      </c>
      <c r="B32135">
        <v>545.75425590600003</v>
      </c>
      <c r="C32135">
        <v>473.77785682500001</v>
      </c>
    </row>
    <row r="32136" spans="1:3" x14ac:dyDescent="0.3">
      <c r="A32136">
        <v>208.9977505</v>
      </c>
      <c r="B32136">
        <v>544.63241942599996</v>
      </c>
      <c r="C32136">
        <v>473.22845238799999</v>
      </c>
    </row>
    <row r="32137" spans="1:3" x14ac:dyDescent="0.3">
      <c r="A32137">
        <v>209.003803</v>
      </c>
      <c r="B32137">
        <v>544.09657981800001</v>
      </c>
      <c r="C32137">
        <v>473.04881814700002</v>
      </c>
    </row>
    <row r="32138" spans="1:3" x14ac:dyDescent="0.3">
      <c r="A32138">
        <v>209.00958499999999</v>
      </c>
      <c r="B32138">
        <v>542.87512842299998</v>
      </c>
      <c r="C32138">
        <v>472.640676359</v>
      </c>
    </row>
    <row r="32139" spans="1:3" x14ac:dyDescent="0.3">
      <c r="A32139">
        <v>209.014396</v>
      </c>
      <c r="B32139">
        <v>542.50842889099999</v>
      </c>
      <c r="C32139">
        <v>472.56076166600002</v>
      </c>
    </row>
    <row r="32140" spans="1:3" x14ac:dyDescent="0.3">
      <c r="A32140">
        <v>209.018754</v>
      </c>
      <c r="B32140">
        <v>541.68802968900002</v>
      </c>
      <c r="C32140">
        <v>471.61976106899999</v>
      </c>
    </row>
    <row r="32141" spans="1:3" x14ac:dyDescent="0.3">
      <c r="A32141">
        <v>209.02571649999999</v>
      </c>
      <c r="B32141">
        <v>540.80471136099902</v>
      </c>
      <c r="C32141">
        <v>471.50793356100002</v>
      </c>
    </row>
    <row r="32142" spans="1:3" x14ac:dyDescent="0.3">
      <c r="A32142">
        <v>209.0326105</v>
      </c>
      <c r="B32142">
        <v>538.48575390300005</v>
      </c>
      <c r="C32142">
        <v>470.24371873699999</v>
      </c>
    </row>
    <row r="32143" spans="1:3" x14ac:dyDescent="0.3">
      <c r="A32143">
        <v>209.03784049999999</v>
      </c>
      <c r="B32143">
        <v>537.77742579699998</v>
      </c>
      <c r="C32143">
        <v>469.30977440599997</v>
      </c>
    </row>
    <row r="32144" spans="1:3" x14ac:dyDescent="0.3">
      <c r="A32144">
        <v>209.043002</v>
      </c>
      <c r="B32144">
        <v>537.53740609900001</v>
      </c>
      <c r="C32144">
        <v>469.18101372899997</v>
      </c>
    </row>
    <row r="32145" spans="1:3" x14ac:dyDescent="0.3">
      <c r="A32145">
        <v>209.0526725</v>
      </c>
      <c r="B32145">
        <v>537.17888321399903</v>
      </c>
      <c r="C32145">
        <v>468.94772555100002</v>
      </c>
    </row>
    <row r="32146" spans="1:3" x14ac:dyDescent="0.3">
      <c r="A32146">
        <v>209.06123600000001</v>
      </c>
      <c r="B32146">
        <v>535.51296013399997</v>
      </c>
      <c r="C32146">
        <v>467.64328986700002</v>
      </c>
    </row>
    <row r="32147" spans="1:3" x14ac:dyDescent="0.3">
      <c r="A32147">
        <v>209.06551999999999</v>
      </c>
      <c r="B32147">
        <v>534.50819564000005</v>
      </c>
      <c r="C32147">
        <v>466.839820309</v>
      </c>
    </row>
    <row r="32148" spans="1:3" x14ac:dyDescent="0.3">
      <c r="A32148">
        <v>209.070187</v>
      </c>
      <c r="B32148">
        <v>534.20707299599997</v>
      </c>
      <c r="C32148">
        <v>466.59100532600002</v>
      </c>
    </row>
    <row r="32149" spans="1:3" x14ac:dyDescent="0.3">
      <c r="A32149">
        <v>209.0762565</v>
      </c>
      <c r="B32149">
        <v>533.98880525100003</v>
      </c>
      <c r="C32149">
        <v>466.40897969100001</v>
      </c>
    </row>
    <row r="32150" spans="1:3" x14ac:dyDescent="0.3">
      <c r="A32150">
        <v>209.08251999999999</v>
      </c>
      <c r="B32150">
        <v>534.05244701200002</v>
      </c>
      <c r="C32150">
        <v>466.044780307</v>
      </c>
    </row>
    <row r="32151" spans="1:3" x14ac:dyDescent="0.3">
      <c r="A32151">
        <v>209.08687399999999</v>
      </c>
      <c r="B32151">
        <v>534.09555187000001</v>
      </c>
      <c r="C32151">
        <v>465.70405483500002</v>
      </c>
    </row>
    <row r="32152" spans="1:3" x14ac:dyDescent="0.3">
      <c r="A32152">
        <v>209.09245200000001</v>
      </c>
      <c r="B32152">
        <v>534.11593529300001</v>
      </c>
      <c r="C32152">
        <v>465.43597209000001</v>
      </c>
    </row>
    <row r="32153" spans="1:3" x14ac:dyDescent="0.3">
      <c r="A32153">
        <v>209.0986245</v>
      </c>
      <c r="B32153">
        <v>535.62318563300005</v>
      </c>
      <c r="C32153">
        <v>464.76614378099998</v>
      </c>
    </row>
    <row r="32154" spans="1:3" x14ac:dyDescent="0.3">
      <c r="A32154">
        <v>209.10658100000001</v>
      </c>
      <c r="B32154">
        <v>536.44382400799998</v>
      </c>
      <c r="C32154">
        <v>464.08161767399997</v>
      </c>
    </row>
    <row r="32155" spans="1:3" x14ac:dyDescent="0.3">
      <c r="A32155">
        <v>209.11217500000001</v>
      </c>
      <c r="B32155">
        <v>537.40367385899901</v>
      </c>
      <c r="C32155">
        <v>463.94787648400001</v>
      </c>
    </row>
    <row r="32156" spans="1:3" x14ac:dyDescent="0.3">
      <c r="A32156">
        <v>209.1168625</v>
      </c>
      <c r="B32156">
        <v>538.14034332599999</v>
      </c>
      <c r="C32156">
        <v>463.64075635299997</v>
      </c>
    </row>
    <row r="32157" spans="1:3" x14ac:dyDescent="0.3">
      <c r="A32157">
        <v>209.122186</v>
      </c>
      <c r="B32157">
        <v>541.87113388699902</v>
      </c>
      <c r="C32157">
        <v>464.14732852200001</v>
      </c>
    </row>
    <row r="32158" spans="1:3" x14ac:dyDescent="0.3">
      <c r="A32158">
        <v>209.12862999999999</v>
      </c>
      <c r="B32158">
        <v>543.44966289700005</v>
      </c>
      <c r="C32158">
        <v>463.82728796100002</v>
      </c>
    </row>
    <row r="32159" spans="1:3" x14ac:dyDescent="0.3">
      <c r="A32159">
        <v>209.13332700000001</v>
      </c>
      <c r="B32159">
        <v>545.51776241100004</v>
      </c>
      <c r="C32159">
        <v>464.45383390799998</v>
      </c>
    </row>
    <row r="32160" spans="1:3" x14ac:dyDescent="0.3">
      <c r="A32160">
        <v>209.14051699999999</v>
      </c>
      <c r="B32160">
        <v>550.35343758600004</v>
      </c>
      <c r="C32160">
        <v>465.62871585800002</v>
      </c>
    </row>
    <row r="32161" spans="1:3" x14ac:dyDescent="0.3">
      <c r="A32161">
        <v>209.14679649999999</v>
      </c>
      <c r="B32161">
        <v>551.25923689700005</v>
      </c>
      <c r="C32161">
        <v>465.716727929</v>
      </c>
    </row>
    <row r="32162" spans="1:3" x14ac:dyDescent="0.3">
      <c r="A32162">
        <v>209.15447750000001</v>
      </c>
      <c r="B32162">
        <v>552.93196937300002</v>
      </c>
      <c r="C32162">
        <v>465.53749489</v>
      </c>
    </row>
    <row r="32163" spans="1:3" x14ac:dyDescent="0.3">
      <c r="A32163">
        <v>209.1600455</v>
      </c>
      <c r="B32163">
        <v>555.63678578299903</v>
      </c>
      <c r="C32163">
        <v>465.98145150599998</v>
      </c>
    </row>
    <row r="32164" spans="1:3" x14ac:dyDescent="0.3">
      <c r="A32164">
        <v>209.1661675</v>
      </c>
      <c r="B32164">
        <v>557.48867802099903</v>
      </c>
      <c r="C32164">
        <v>466.73756772399997</v>
      </c>
    </row>
    <row r="32165" spans="1:3" x14ac:dyDescent="0.3">
      <c r="A32165">
        <v>209.17068950000001</v>
      </c>
      <c r="B32165">
        <v>558.51042635600004</v>
      </c>
      <c r="C32165">
        <v>466.30427603499999</v>
      </c>
    </row>
    <row r="32166" spans="1:3" x14ac:dyDescent="0.3">
      <c r="A32166">
        <v>209.17612149999999</v>
      </c>
      <c r="B32166">
        <v>558.80604162600002</v>
      </c>
      <c r="C32166">
        <v>466.28082872599998</v>
      </c>
    </row>
    <row r="32167" spans="1:3" x14ac:dyDescent="0.3">
      <c r="A32167">
        <v>209.17992749999999</v>
      </c>
      <c r="B32167">
        <v>561.03080712899998</v>
      </c>
      <c r="C32167">
        <v>467.04202827400002</v>
      </c>
    </row>
    <row r="32168" spans="1:3" x14ac:dyDescent="0.3">
      <c r="A32168">
        <v>209.18624249999999</v>
      </c>
      <c r="B32168">
        <v>563.60469614600004</v>
      </c>
      <c r="C32168">
        <v>467.92458998900003</v>
      </c>
    </row>
    <row r="32169" spans="1:3" x14ac:dyDescent="0.3">
      <c r="A32169">
        <v>209.19172800000001</v>
      </c>
      <c r="B32169">
        <v>564.41437476999999</v>
      </c>
      <c r="C32169">
        <v>467.25853930599999</v>
      </c>
    </row>
    <row r="32170" spans="1:3" x14ac:dyDescent="0.3">
      <c r="A32170">
        <v>209.196146</v>
      </c>
      <c r="B32170">
        <v>565.17289467299997</v>
      </c>
      <c r="C32170">
        <v>467.15195043199998</v>
      </c>
    </row>
    <row r="32171" spans="1:3" x14ac:dyDescent="0.3">
      <c r="A32171">
        <v>209.20317600000001</v>
      </c>
      <c r="B32171">
        <v>565.26834772199902</v>
      </c>
      <c r="C32171">
        <v>466.45287751699999</v>
      </c>
    </row>
    <row r="32172" spans="1:3" x14ac:dyDescent="0.3">
      <c r="A32172">
        <v>209.20897650000001</v>
      </c>
      <c r="B32172">
        <v>565.27442680900003</v>
      </c>
      <c r="C32172">
        <v>466.15864761799997</v>
      </c>
    </row>
    <row r="32173" spans="1:3" x14ac:dyDescent="0.3">
      <c r="A32173">
        <v>209.21369000000001</v>
      </c>
      <c r="B32173">
        <v>565.04830344599998</v>
      </c>
      <c r="C32173">
        <v>466.25000519600002</v>
      </c>
    </row>
    <row r="32174" spans="1:3" x14ac:dyDescent="0.3">
      <c r="A32174">
        <v>209.21812449999999</v>
      </c>
      <c r="B32174">
        <v>565.315752578</v>
      </c>
      <c r="C32174">
        <v>466.84102966699999</v>
      </c>
    </row>
    <row r="32175" spans="1:3" x14ac:dyDescent="0.3">
      <c r="A32175">
        <v>209.2252135</v>
      </c>
      <c r="B32175">
        <v>564.81938290999994</v>
      </c>
      <c r="C32175">
        <v>466.84289331500003</v>
      </c>
    </row>
    <row r="32176" spans="1:3" x14ac:dyDescent="0.3">
      <c r="A32176">
        <v>209.2313025</v>
      </c>
      <c r="B32176">
        <v>566.12025636800001</v>
      </c>
      <c r="C32176">
        <v>466.36525802</v>
      </c>
    </row>
    <row r="32177" spans="1:3" x14ac:dyDescent="0.3">
      <c r="A32177">
        <v>209.2363695</v>
      </c>
      <c r="B32177">
        <v>566.08529618199998</v>
      </c>
      <c r="C32177">
        <v>466.24620815700001</v>
      </c>
    </row>
    <row r="32178" spans="1:3" x14ac:dyDescent="0.3">
      <c r="A32178">
        <v>209.24123299999999</v>
      </c>
      <c r="B32178">
        <v>565.351059373</v>
      </c>
      <c r="C32178">
        <v>465.95252613600002</v>
      </c>
    </row>
    <row r="32179" spans="1:3" x14ac:dyDescent="0.3">
      <c r="A32179">
        <v>209.24814549999999</v>
      </c>
      <c r="B32179">
        <v>565.21535363599901</v>
      </c>
      <c r="C32179">
        <v>465.925137269</v>
      </c>
    </row>
    <row r="32180" spans="1:3" x14ac:dyDescent="0.3">
      <c r="A32180">
        <v>209.25431449999999</v>
      </c>
      <c r="B32180">
        <v>565.68235234799999</v>
      </c>
      <c r="C32180">
        <v>465.72452117</v>
      </c>
    </row>
    <row r="32181" spans="1:3" x14ac:dyDescent="0.3">
      <c r="A32181">
        <v>209.25997949999999</v>
      </c>
      <c r="B32181">
        <v>565.75332533699998</v>
      </c>
      <c r="C32181">
        <v>465.31773110199998</v>
      </c>
    </row>
    <row r="32182" spans="1:3" x14ac:dyDescent="0.3">
      <c r="A32182">
        <v>209.26575800000001</v>
      </c>
      <c r="B32182">
        <v>565.71436571799995</v>
      </c>
      <c r="C32182">
        <v>464.37758827200003</v>
      </c>
    </row>
    <row r="32183" spans="1:3" x14ac:dyDescent="0.3">
      <c r="A32183">
        <v>209.27282550000001</v>
      </c>
      <c r="B32183">
        <v>565.31518726000002</v>
      </c>
      <c r="C32183">
        <v>464.13962299899998</v>
      </c>
    </row>
    <row r="32184" spans="1:3" x14ac:dyDescent="0.3">
      <c r="A32184">
        <v>209.279776</v>
      </c>
      <c r="B32184">
        <v>565.07573288000003</v>
      </c>
      <c r="C32184">
        <v>464.5627394</v>
      </c>
    </row>
    <row r="32185" spans="1:3" x14ac:dyDescent="0.3">
      <c r="A32185">
        <v>209.28477549999999</v>
      </c>
      <c r="B32185">
        <v>565.01088885900003</v>
      </c>
      <c r="C32185">
        <v>463.97332261299999</v>
      </c>
    </row>
    <row r="32186" spans="1:3" x14ac:dyDescent="0.3">
      <c r="A32186">
        <v>209.28931549999999</v>
      </c>
      <c r="B32186">
        <v>566.06356085599998</v>
      </c>
      <c r="C32186">
        <v>463.99928857899999</v>
      </c>
    </row>
    <row r="32187" spans="1:3" x14ac:dyDescent="0.3">
      <c r="A32187">
        <v>209.2959725</v>
      </c>
      <c r="B32187">
        <v>565.97299230800002</v>
      </c>
      <c r="C32187">
        <v>462.11234569800001</v>
      </c>
    </row>
    <row r="32188" spans="1:3" x14ac:dyDescent="0.3">
      <c r="A32188">
        <v>209.30369450000001</v>
      </c>
      <c r="B32188">
        <v>566.22132422699997</v>
      </c>
      <c r="C32188">
        <v>460.58686137299998</v>
      </c>
    </row>
    <row r="32189" spans="1:3" x14ac:dyDescent="0.3">
      <c r="A32189">
        <v>209.30844999999999</v>
      </c>
      <c r="B32189">
        <v>566.03827374699995</v>
      </c>
      <c r="C32189">
        <v>459.85521632000001</v>
      </c>
    </row>
    <row r="32190" spans="1:3" x14ac:dyDescent="0.3">
      <c r="A32190">
        <v>209.31556900000001</v>
      </c>
      <c r="B32190">
        <v>566.25778595899999</v>
      </c>
      <c r="C32190">
        <v>457.70405963299999</v>
      </c>
    </row>
    <row r="32191" spans="1:3" x14ac:dyDescent="0.3">
      <c r="A32191">
        <v>209.32147599999999</v>
      </c>
      <c r="B32191">
        <v>565.96816024600002</v>
      </c>
      <c r="C32191">
        <v>456.09500521899997</v>
      </c>
    </row>
    <row r="32192" spans="1:3" x14ac:dyDescent="0.3">
      <c r="A32192">
        <v>209.32717099999999</v>
      </c>
      <c r="B32192">
        <v>566.459810404</v>
      </c>
      <c r="C32192">
        <v>454.79727133400002</v>
      </c>
    </row>
    <row r="32193" spans="1:3" x14ac:dyDescent="0.3">
      <c r="A32193">
        <v>209.331602</v>
      </c>
      <c r="B32193">
        <v>565.79318920900005</v>
      </c>
      <c r="C32193">
        <v>453.68743084300002</v>
      </c>
    </row>
    <row r="32194" spans="1:3" x14ac:dyDescent="0.3">
      <c r="A32194">
        <v>209.33817999999999</v>
      </c>
      <c r="B32194">
        <v>566.44985083100005</v>
      </c>
      <c r="C32194">
        <v>450.96387250399999</v>
      </c>
    </row>
    <row r="32195" spans="1:3" x14ac:dyDescent="0.3">
      <c r="A32195">
        <v>209.3439065</v>
      </c>
      <c r="B32195">
        <v>565.69148696599996</v>
      </c>
      <c r="C32195">
        <v>450.395350576</v>
      </c>
    </row>
    <row r="32196" spans="1:3" x14ac:dyDescent="0.3">
      <c r="A32196">
        <v>209.349549</v>
      </c>
      <c r="B32196">
        <v>565.83099772799903</v>
      </c>
      <c r="C32196">
        <v>449.75504440700001</v>
      </c>
    </row>
    <row r="32197" spans="1:3" x14ac:dyDescent="0.3">
      <c r="A32197">
        <v>209.3538815</v>
      </c>
      <c r="B32197">
        <v>564.98140151400003</v>
      </c>
      <c r="C32197">
        <v>450.479106167</v>
      </c>
    </row>
    <row r="32198" spans="1:3" x14ac:dyDescent="0.3">
      <c r="A32198">
        <v>209.36021049999999</v>
      </c>
      <c r="B32198">
        <v>564.74197783</v>
      </c>
      <c r="C32198">
        <v>451.42021533299999</v>
      </c>
    </row>
    <row r="32199" spans="1:3" x14ac:dyDescent="0.3">
      <c r="A32199">
        <v>209.36614850000001</v>
      </c>
      <c r="B32199">
        <v>564.23530965400005</v>
      </c>
      <c r="C32199">
        <v>450.84402598899999</v>
      </c>
    </row>
    <row r="32200" spans="1:3" x14ac:dyDescent="0.3">
      <c r="A32200">
        <v>209.3707465</v>
      </c>
      <c r="B32200">
        <v>563.44654140099999</v>
      </c>
      <c r="C32200">
        <v>451.53139502200003</v>
      </c>
    </row>
    <row r="32201" spans="1:3" x14ac:dyDescent="0.3">
      <c r="A32201">
        <v>209.37491900000001</v>
      </c>
      <c r="B32201">
        <v>563.46383859699995</v>
      </c>
      <c r="C32201">
        <v>451.50029323899997</v>
      </c>
    </row>
    <row r="32202" spans="1:3" x14ac:dyDescent="0.3">
      <c r="A32202">
        <v>209.38146449999999</v>
      </c>
      <c r="B32202">
        <v>562.78367662899996</v>
      </c>
      <c r="C32202">
        <v>451.70134577099998</v>
      </c>
    </row>
    <row r="32203" spans="1:3" x14ac:dyDescent="0.3">
      <c r="A32203">
        <v>209.38801849999999</v>
      </c>
      <c r="B32203">
        <v>562.93601448200002</v>
      </c>
      <c r="C32203">
        <v>451.76231481399998</v>
      </c>
    </row>
    <row r="32204" spans="1:3" x14ac:dyDescent="0.3">
      <c r="A32204">
        <v>209.3930905</v>
      </c>
      <c r="B32204">
        <v>562.52892924599996</v>
      </c>
      <c r="C32204">
        <v>452.62088997000001</v>
      </c>
    </row>
    <row r="32205" spans="1:3" x14ac:dyDescent="0.3">
      <c r="A32205">
        <v>209.3991035</v>
      </c>
      <c r="B32205">
        <v>562.32967383599998</v>
      </c>
      <c r="C32205">
        <v>453.09600804600001</v>
      </c>
    </row>
    <row r="32206" spans="1:3" x14ac:dyDescent="0.3">
      <c r="A32206">
        <v>209.40565050000001</v>
      </c>
      <c r="B32206">
        <v>561.497672825</v>
      </c>
      <c r="C32206">
        <v>454.43315463499999</v>
      </c>
    </row>
    <row r="32207" spans="1:3" x14ac:dyDescent="0.3">
      <c r="A32207">
        <v>209.412083</v>
      </c>
      <c r="B32207">
        <v>561.38127870899996</v>
      </c>
      <c r="C32207">
        <v>454.53516060300001</v>
      </c>
    </row>
    <row r="32208" spans="1:3" x14ac:dyDescent="0.3">
      <c r="A32208">
        <v>209.41649649999999</v>
      </c>
      <c r="B32208">
        <v>561.82041184800005</v>
      </c>
      <c r="C32208">
        <v>455.175666654</v>
      </c>
    </row>
    <row r="32209" spans="1:3" x14ac:dyDescent="0.3">
      <c r="A32209">
        <v>209.42147850000001</v>
      </c>
      <c r="B32209">
        <v>561.96139345999995</v>
      </c>
      <c r="C32209">
        <v>455.63478194700002</v>
      </c>
    </row>
    <row r="32210" spans="1:3" x14ac:dyDescent="0.3">
      <c r="A32210">
        <v>209.42812799999999</v>
      </c>
      <c r="B32210">
        <v>563.096271903</v>
      </c>
      <c r="C32210">
        <v>457.23689729199998</v>
      </c>
    </row>
    <row r="32211" spans="1:3" x14ac:dyDescent="0.3">
      <c r="A32211">
        <v>209.43502599999999</v>
      </c>
      <c r="B32211">
        <v>563.11256636300004</v>
      </c>
      <c r="C32211">
        <v>457.49290874600001</v>
      </c>
    </row>
    <row r="32212" spans="1:3" x14ac:dyDescent="0.3">
      <c r="A32212">
        <v>209.4394915</v>
      </c>
      <c r="B32212">
        <v>564.23048270799995</v>
      </c>
      <c r="C32212">
        <v>456.89651118799998</v>
      </c>
    </row>
    <row r="32213" spans="1:3" x14ac:dyDescent="0.3">
      <c r="A32213">
        <v>209.44542899999999</v>
      </c>
      <c r="B32213">
        <v>565.104214931</v>
      </c>
      <c r="C32213">
        <v>455.400580639</v>
      </c>
    </row>
    <row r="32214" spans="1:3" x14ac:dyDescent="0.3">
      <c r="A32214">
        <v>209.45165</v>
      </c>
      <c r="B32214">
        <v>569.75904590100004</v>
      </c>
      <c r="C32214">
        <v>451.519404259</v>
      </c>
    </row>
    <row r="32215" spans="1:3" x14ac:dyDescent="0.3">
      <c r="A32215">
        <v>209.45808099999999</v>
      </c>
      <c r="B32215">
        <v>572.21303762100001</v>
      </c>
      <c r="C32215">
        <v>446.07727384600003</v>
      </c>
    </row>
    <row r="32216" spans="1:3" x14ac:dyDescent="0.3">
      <c r="A32216">
        <v>209.46383800000001</v>
      </c>
      <c r="B32216">
        <v>573.98418019400003</v>
      </c>
      <c r="C32216">
        <v>445.71000361300003</v>
      </c>
    </row>
    <row r="32217" spans="1:3" x14ac:dyDescent="0.3">
      <c r="A32217">
        <v>209.47352050000001</v>
      </c>
      <c r="B32217">
        <v>575.38299691400005</v>
      </c>
      <c r="C32217">
        <v>443.99284467299998</v>
      </c>
    </row>
    <row r="32218" spans="1:3" x14ac:dyDescent="0.3">
      <c r="A32218">
        <v>209.48014699999999</v>
      </c>
      <c r="B32218">
        <v>577.33497218100001</v>
      </c>
      <c r="C32218">
        <v>443.63943100799997</v>
      </c>
    </row>
    <row r="32219" spans="1:3" x14ac:dyDescent="0.3">
      <c r="A32219">
        <v>209.48518200000001</v>
      </c>
      <c r="B32219">
        <v>578.030783993</v>
      </c>
      <c r="C32219">
        <v>444.59966126</v>
      </c>
    </row>
    <row r="32220" spans="1:3" x14ac:dyDescent="0.3">
      <c r="A32220">
        <v>209.49115549999999</v>
      </c>
      <c r="B32220">
        <v>578.14225651699996</v>
      </c>
      <c r="C32220">
        <v>446.42385629199998</v>
      </c>
    </row>
    <row r="32221" spans="1:3" x14ac:dyDescent="0.3">
      <c r="A32221">
        <v>209.496903</v>
      </c>
      <c r="B32221">
        <v>578.95266417100004</v>
      </c>
      <c r="C32221">
        <v>447.98643526500001</v>
      </c>
    </row>
    <row r="32222" spans="1:3" x14ac:dyDescent="0.3">
      <c r="A32222">
        <v>209.50337500000001</v>
      </c>
      <c r="B32222">
        <v>579.05749356900003</v>
      </c>
      <c r="C32222">
        <v>448.30421600900002</v>
      </c>
    </row>
    <row r="32223" spans="1:3" x14ac:dyDescent="0.3">
      <c r="A32223">
        <v>209.507946</v>
      </c>
      <c r="B32223">
        <v>579.11431953900001</v>
      </c>
      <c r="C32223">
        <v>449.020201961</v>
      </c>
    </row>
    <row r="32224" spans="1:3" x14ac:dyDescent="0.3">
      <c r="A32224">
        <v>209.5134185</v>
      </c>
      <c r="B32224">
        <v>579.12005841199903</v>
      </c>
      <c r="C32224">
        <v>449.37102075500002</v>
      </c>
    </row>
    <row r="32225" spans="1:3" x14ac:dyDescent="0.3">
      <c r="A32225">
        <v>209.519983</v>
      </c>
      <c r="B32225">
        <v>578.99968532699995</v>
      </c>
      <c r="C32225">
        <v>449.91440788099999</v>
      </c>
    </row>
    <row r="32226" spans="1:3" x14ac:dyDescent="0.3">
      <c r="A32226">
        <v>209.5276135</v>
      </c>
      <c r="B32226">
        <v>578.77756395500001</v>
      </c>
      <c r="C32226">
        <v>450.02414741299998</v>
      </c>
    </row>
    <row r="32227" spans="1:3" x14ac:dyDescent="0.3">
      <c r="A32227">
        <v>209.53279549999999</v>
      </c>
      <c r="B32227">
        <v>579.03316187299902</v>
      </c>
      <c r="C32227">
        <v>450.16915461399998</v>
      </c>
    </row>
    <row r="32228" spans="1:3" x14ac:dyDescent="0.3">
      <c r="A32228">
        <v>209.53795249999999</v>
      </c>
      <c r="B32228">
        <v>578.82968448399902</v>
      </c>
      <c r="C32228">
        <v>450.20410160900002</v>
      </c>
    </row>
    <row r="32229" spans="1:3" x14ac:dyDescent="0.3">
      <c r="A32229">
        <v>209.54423349999999</v>
      </c>
      <c r="B32229">
        <v>577.70983429099999</v>
      </c>
      <c r="C32229">
        <v>449.842722143</v>
      </c>
    </row>
    <row r="32230" spans="1:3" x14ac:dyDescent="0.3">
      <c r="A32230">
        <v>209.55116200000001</v>
      </c>
      <c r="B32230">
        <v>577.66804680300004</v>
      </c>
      <c r="C32230">
        <v>449.24651583899998</v>
      </c>
    </row>
    <row r="32231" spans="1:3" x14ac:dyDescent="0.3">
      <c r="A32231">
        <v>209.55586750000001</v>
      </c>
      <c r="B32231">
        <v>577.15834356000005</v>
      </c>
      <c r="C32231">
        <v>448.97395588099999</v>
      </c>
    </row>
    <row r="32232" spans="1:3" x14ac:dyDescent="0.3">
      <c r="A32232">
        <v>209.56168700000001</v>
      </c>
      <c r="B32232">
        <v>576.07517252900004</v>
      </c>
      <c r="C32232">
        <v>448.576646547</v>
      </c>
    </row>
    <row r="32233" spans="1:3" x14ac:dyDescent="0.3">
      <c r="A32233">
        <v>209.5667995</v>
      </c>
      <c r="B32233">
        <v>575.92916316799995</v>
      </c>
      <c r="C32233">
        <v>447.61731432599998</v>
      </c>
    </row>
    <row r="32234" spans="1:3" x14ac:dyDescent="0.3">
      <c r="A32234">
        <v>209.5736325</v>
      </c>
      <c r="B32234">
        <v>575.69412645399996</v>
      </c>
      <c r="C32234">
        <v>447.11253749999997</v>
      </c>
    </row>
    <row r="32235" spans="1:3" x14ac:dyDescent="0.3">
      <c r="A32235">
        <v>209.57798</v>
      </c>
      <c r="B32235">
        <v>575.60968303699997</v>
      </c>
      <c r="C32235">
        <v>446.56877002300001</v>
      </c>
    </row>
    <row r="32236" spans="1:3" x14ac:dyDescent="0.3">
      <c r="A32236">
        <v>209.583496</v>
      </c>
      <c r="B32236">
        <v>574.87468522300003</v>
      </c>
      <c r="C32236">
        <v>445.912184975</v>
      </c>
    </row>
    <row r="32237" spans="1:3" x14ac:dyDescent="0.3">
      <c r="A32237">
        <v>209.58846800000001</v>
      </c>
      <c r="B32237">
        <v>574.92142627800001</v>
      </c>
      <c r="C32237">
        <v>445.22743669699997</v>
      </c>
    </row>
    <row r="32238" spans="1:3" x14ac:dyDescent="0.3">
      <c r="A32238">
        <v>209.59264200000001</v>
      </c>
      <c r="B32238">
        <v>574.96375350400001</v>
      </c>
      <c r="C32238">
        <v>444.65521263800002</v>
      </c>
    </row>
    <row r="32239" spans="1:3" x14ac:dyDescent="0.3">
      <c r="A32239">
        <v>209.599355</v>
      </c>
      <c r="B32239">
        <v>575.15775989799999</v>
      </c>
      <c r="C32239">
        <v>443.57553419700002</v>
      </c>
    </row>
    <row r="32240" spans="1:3" x14ac:dyDescent="0.3">
      <c r="A32240">
        <v>209.60515849999999</v>
      </c>
      <c r="B32240">
        <v>575.34591358800003</v>
      </c>
      <c r="C32240">
        <v>442.61308367300001</v>
      </c>
    </row>
    <row r="32241" spans="1:3" x14ac:dyDescent="0.3">
      <c r="A32241">
        <v>209.61078950000001</v>
      </c>
      <c r="B32241">
        <v>575.28152744900001</v>
      </c>
      <c r="C32241">
        <v>441.96649991499999</v>
      </c>
    </row>
    <row r="32242" spans="1:3" x14ac:dyDescent="0.3">
      <c r="A32242">
        <v>209.615216</v>
      </c>
      <c r="B32242">
        <v>576.09231624500001</v>
      </c>
      <c r="C32242">
        <v>441.930133614</v>
      </c>
    </row>
    <row r="32243" spans="1:3" x14ac:dyDescent="0.3">
      <c r="A32243">
        <v>209.62230600000001</v>
      </c>
      <c r="B32243">
        <v>576.56559356799903</v>
      </c>
      <c r="C32243">
        <v>441.53484682700002</v>
      </c>
    </row>
    <row r="32244" spans="1:3" x14ac:dyDescent="0.3">
      <c r="A32244">
        <v>209.62904549999999</v>
      </c>
      <c r="B32244">
        <v>577.35485807299995</v>
      </c>
      <c r="C32244">
        <v>441.30761334800002</v>
      </c>
    </row>
    <row r="32245" spans="1:3" x14ac:dyDescent="0.3">
      <c r="A32245">
        <v>209.6370465</v>
      </c>
      <c r="B32245">
        <v>578.03022379100003</v>
      </c>
      <c r="C32245">
        <v>441.32129232300002</v>
      </c>
    </row>
    <row r="32246" spans="1:3" x14ac:dyDescent="0.3">
      <c r="A32246">
        <v>209.64259699999999</v>
      </c>
      <c r="B32246">
        <v>579.170008478</v>
      </c>
      <c r="C32246">
        <v>441.39054065099998</v>
      </c>
    </row>
    <row r="32247" spans="1:3" x14ac:dyDescent="0.3">
      <c r="A32247">
        <v>209.64880400000001</v>
      </c>
      <c r="B32247">
        <v>580.18249557399997</v>
      </c>
      <c r="C32247">
        <v>441.97769546400002</v>
      </c>
    </row>
    <row r="32248" spans="1:3" x14ac:dyDescent="0.3">
      <c r="A32248">
        <v>209.65415300000001</v>
      </c>
      <c r="B32248">
        <v>580.38560461099996</v>
      </c>
      <c r="C32248">
        <v>441.88291185100002</v>
      </c>
    </row>
    <row r="32249" spans="1:3" x14ac:dyDescent="0.3">
      <c r="A32249">
        <v>209.65839550000001</v>
      </c>
      <c r="B32249">
        <v>580.80842538399997</v>
      </c>
      <c r="C32249">
        <v>442.36198442699998</v>
      </c>
    </row>
    <row r="32250" spans="1:3" x14ac:dyDescent="0.3">
      <c r="A32250">
        <v>209.664771</v>
      </c>
      <c r="B32250">
        <v>581.61011793199998</v>
      </c>
      <c r="C32250">
        <v>442.62309215300002</v>
      </c>
    </row>
    <row r="32251" spans="1:3" x14ac:dyDescent="0.3">
      <c r="A32251">
        <v>209.67138600000001</v>
      </c>
      <c r="B32251">
        <v>582.86093900399999</v>
      </c>
      <c r="C32251">
        <v>443.40643043</v>
      </c>
    </row>
    <row r="32252" spans="1:3" x14ac:dyDescent="0.3">
      <c r="A32252">
        <v>209.67680899999999</v>
      </c>
      <c r="B32252">
        <v>582.95196927100005</v>
      </c>
      <c r="C32252">
        <v>443.49935902300001</v>
      </c>
    </row>
    <row r="32253" spans="1:3" x14ac:dyDescent="0.3">
      <c r="A32253">
        <v>209.68079750000001</v>
      </c>
      <c r="B32253">
        <v>583.09911310500001</v>
      </c>
      <c r="C32253">
        <v>443.92207206500001</v>
      </c>
    </row>
    <row r="32254" spans="1:3" x14ac:dyDescent="0.3">
      <c r="A32254">
        <v>209.68729149999999</v>
      </c>
      <c r="B32254">
        <v>582.91915268900004</v>
      </c>
      <c r="C32254">
        <v>444.13207039500003</v>
      </c>
    </row>
    <row r="32255" spans="1:3" x14ac:dyDescent="0.3">
      <c r="A32255">
        <v>209.69295450000001</v>
      </c>
      <c r="B32255">
        <v>582.862035107</v>
      </c>
      <c r="C32255">
        <v>444.26730207200001</v>
      </c>
    </row>
    <row r="32256" spans="1:3" x14ac:dyDescent="0.3">
      <c r="A32256">
        <v>209.6975075</v>
      </c>
      <c r="B32256">
        <v>582.659027111</v>
      </c>
      <c r="C32256">
        <v>444.378936888</v>
      </c>
    </row>
    <row r="32257" spans="1:3" x14ac:dyDescent="0.3">
      <c r="A32257">
        <v>209.70201750000001</v>
      </c>
      <c r="B32257">
        <v>582.63462379099997</v>
      </c>
      <c r="C32257">
        <v>444.24261952099999</v>
      </c>
    </row>
    <row r="32258" spans="1:3" x14ac:dyDescent="0.3">
      <c r="A32258">
        <v>209.709045</v>
      </c>
      <c r="B32258">
        <v>581.84306475999995</v>
      </c>
      <c r="C32258">
        <v>444.31764717099998</v>
      </c>
    </row>
    <row r="32259" spans="1:3" x14ac:dyDescent="0.3">
      <c r="A32259">
        <v>209.71517449999999</v>
      </c>
      <c r="B32259">
        <v>580.74429504499994</v>
      </c>
      <c r="C32259">
        <v>444.043416976</v>
      </c>
    </row>
    <row r="32260" spans="1:3" x14ac:dyDescent="0.3">
      <c r="A32260">
        <v>209.71943999999999</v>
      </c>
      <c r="B32260">
        <v>580.40566444700005</v>
      </c>
      <c r="C32260">
        <v>443.691130703</v>
      </c>
    </row>
    <row r="32261" spans="1:3" x14ac:dyDescent="0.3">
      <c r="A32261">
        <v>209.724827</v>
      </c>
      <c r="B32261">
        <v>579.742843161</v>
      </c>
      <c r="C32261">
        <v>443.798388966</v>
      </c>
    </row>
    <row r="32262" spans="1:3" x14ac:dyDescent="0.3">
      <c r="A32262">
        <v>209.73051599999999</v>
      </c>
      <c r="B32262">
        <v>579.77520058200002</v>
      </c>
      <c r="C32262">
        <v>443.00341007899999</v>
      </c>
    </row>
    <row r="32263" spans="1:3" x14ac:dyDescent="0.3">
      <c r="A32263">
        <v>209.73660849999999</v>
      </c>
      <c r="B32263">
        <v>578.74565802100005</v>
      </c>
      <c r="C32263">
        <v>443.07039859000002</v>
      </c>
    </row>
    <row r="32264" spans="1:3" x14ac:dyDescent="0.3">
      <c r="A32264">
        <v>209.7405345</v>
      </c>
      <c r="B32264">
        <v>577.73466351799902</v>
      </c>
      <c r="C32264">
        <v>442.396349751</v>
      </c>
    </row>
    <row r="32265" spans="1:3" x14ac:dyDescent="0.3">
      <c r="A32265">
        <v>209.74651750000001</v>
      </c>
      <c r="B32265">
        <v>577.03663391999999</v>
      </c>
      <c r="C32265">
        <v>442.277050395</v>
      </c>
    </row>
    <row r="32266" spans="1:3" x14ac:dyDescent="0.3">
      <c r="A32266">
        <v>209.75312</v>
      </c>
      <c r="B32266">
        <v>574.36695675600004</v>
      </c>
      <c r="C32266">
        <v>440.92647863799999</v>
      </c>
    </row>
    <row r="32267" spans="1:3" x14ac:dyDescent="0.3">
      <c r="A32267">
        <v>209.76152250000001</v>
      </c>
      <c r="B32267">
        <v>572.94877213899997</v>
      </c>
      <c r="C32267">
        <v>440.965973308</v>
      </c>
    </row>
    <row r="32268" spans="1:3" x14ac:dyDescent="0.3">
      <c r="A32268">
        <v>209.76728600000001</v>
      </c>
      <c r="B32268">
        <v>571.564429862</v>
      </c>
      <c r="C32268">
        <v>439.85623851000003</v>
      </c>
    </row>
    <row r="32269" spans="1:3" x14ac:dyDescent="0.3">
      <c r="A32269">
        <v>209.7720285</v>
      </c>
      <c r="B32269">
        <v>570.68695528499995</v>
      </c>
      <c r="C32269">
        <v>439.85647506100003</v>
      </c>
    </row>
    <row r="32270" spans="1:3" x14ac:dyDescent="0.3">
      <c r="A32270">
        <v>209.77885749999999</v>
      </c>
      <c r="B32270">
        <v>569.09583196200003</v>
      </c>
      <c r="C32270">
        <v>439.11569223700002</v>
      </c>
    </row>
    <row r="32271" spans="1:3" x14ac:dyDescent="0.3">
      <c r="A32271">
        <v>209.78551400000001</v>
      </c>
      <c r="B32271">
        <v>568.32003532700003</v>
      </c>
      <c r="C32271">
        <v>438.83236237800003</v>
      </c>
    </row>
    <row r="32272" spans="1:3" x14ac:dyDescent="0.3">
      <c r="A32272">
        <v>209.790865</v>
      </c>
      <c r="B32272">
        <v>566.91839073799997</v>
      </c>
      <c r="C32272">
        <v>437.06696069499998</v>
      </c>
    </row>
    <row r="32273" spans="1:3" x14ac:dyDescent="0.3">
      <c r="A32273">
        <v>209.79603449999999</v>
      </c>
      <c r="B32273">
        <v>566.11690538799996</v>
      </c>
      <c r="C32273">
        <v>436.135647904</v>
      </c>
    </row>
    <row r="32274" spans="1:3" x14ac:dyDescent="0.3">
      <c r="A32274">
        <v>209.80248499999999</v>
      </c>
      <c r="B32274">
        <v>564.91552917699903</v>
      </c>
      <c r="C32274">
        <v>434.65047143800001</v>
      </c>
    </row>
    <row r="32275" spans="1:3" x14ac:dyDescent="0.3">
      <c r="A32275">
        <v>209.80873</v>
      </c>
      <c r="B32275">
        <v>564.592842593</v>
      </c>
      <c r="C32275">
        <v>434.37162382499997</v>
      </c>
    </row>
    <row r="32276" spans="1:3" x14ac:dyDescent="0.3">
      <c r="A32276">
        <v>209.8127825</v>
      </c>
      <c r="B32276">
        <v>564.32869967600004</v>
      </c>
      <c r="C32276">
        <v>433.30429420899998</v>
      </c>
    </row>
    <row r="32277" spans="1:3" x14ac:dyDescent="0.3">
      <c r="A32277">
        <v>209.818251</v>
      </c>
      <c r="B32277">
        <v>564.68687339399901</v>
      </c>
      <c r="C32277">
        <v>432.14663662300001</v>
      </c>
    </row>
    <row r="32278" spans="1:3" x14ac:dyDescent="0.3">
      <c r="A32278">
        <v>209.8236905</v>
      </c>
      <c r="B32278">
        <v>563.73672987399902</v>
      </c>
      <c r="C32278">
        <v>431.65267858999999</v>
      </c>
    </row>
    <row r="32279" spans="1:3" x14ac:dyDescent="0.3">
      <c r="A32279">
        <v>209.8313445</v>
      </c>
      <c r="B32279">
        <v>564.11808546700001</v>
      </c>
      <c r="C32279">
        <v>430.99851729099998</v>
      </c>
    </row>
    <row r="32280" spans="1:3" x14ac:dyDescent="0.3">
      <c r="A32280">
        <v>209.83637949999999</v>
      </c>
      <c r="B32280">
        <v>564.33555127900001</v>
      </c>
      <c r="C32280">
        <v>429.77737560000003</v>
      </c>
    </row>
    <row r="32281" spans="1:3" x14ac:dyDescent="0.3">
      <c r="A32281">
        <v>209.84355149999999</v>
      </c>
      <c r="B32281">
        <v>565.40137651199996</v>
      </c>
      <c r="C32281">
        <v>426.98983560800002</v>
      </c>
    </row>
    <row r="32282" spans="1:3" x14ac:dyDescent="0.3">
      <c r="A32282">
        <v>209.84903800000001</v>
      </c>
      <c r="B32282">
        <v>565.17412507099903</v>
      </c>
      <c r="C32282">
        <v>426.93810212</v>
      </c>
    </row>
    <row r="32283" spans="1:3" x14ac:dyDescent="0.3">
      <c r="A32283">
        <v>209.854187</v>
      </c>
      <c r="B32283">
        <v>566.01700013999903</v>
      </c>
      <c r="C32283">
        <v>425.858264061</v>
      </c>
    </row>
    <row r="32284" spans="1:3" x14ac:dyDescent="0.3">
      <c r="A32284">
        <v>209.86160899999999</v>
      </c>
      <c r="B32284">
        <v>565.722602478</v>
      </c>
      <c r="C32284">
        <v>425.92966291800002</v>
      </c>
    </row>
    <row r="32285" spans="1:3" x14ac:dyDescent="0.3">
      <c r="A32285">
        <v>209.86964699999999</v>
      </c>
      <c r="B32285">
        <v>566.11126371900002</v>
      </c>
      <c r="C32285">
        <v>423.73889436399998</v>
      </c>
    </row>
    <row r="32286" spans="1:3" x14ac:dyDescent="0.3">
      <c r="A32286">
        <v>209.87542400000001</v>
      </c>
      <c r="B32286">
        <v>566.54577327300001</v>
      </c>
      <c r="C32286">
        <v>422.241673929</v>
      </c>
    </row>
    <row r="32287" spans="1:3" x14ac:dyDescent="0.3">
      <c r="A32287">
        <v>209.87987200000001</v>
      </c>
      <c r="B32287">
        <v>566.06201710300002</v>
      </c>
      <c r="C32287">
        <v>420.773016488</v>
      </c>
    </row>
    <row r="32288" spans="1:3" x14ac:dyDescent="0.3">
      <c r="A32288">
        <v>209.88699800000001</v>
      </c>
      <c r="B32288">
        <v>566.27493734899997</v>
      </c>
      <c r="C32288">
        <v>418.73626780000001</v>
      </c>
    </row>
    <row r="32289" spans="1:3" x14ac:dyDescent="0.3">
      <c r="A32289">
        <v>209.89354700000001</v>
      </c>
      <c r="B32289">
        <v>565.73293040299995</v>
      </c>
      <c r="C32289">
        <v>417.04170343499999</v>
      </c>
    </row>
    <row r="32290" spans="1:3" x14ac:dyDescent="0.3">
      <c r="A32290">
        <v>209.8978085</v>
      </c>
      <c r="B32290">
        <v>565.83817931299996</v>
      </c>
      <c r="C32290">
        <v>416.074330637</v>
      </c>
    </row>
    <row r="32291" spans="1:3" x14ac:dyDescent="0.3">
      <c r="A32291">
        <v>209.901321</v>
      </c>
      <c r="B32291">
        <v>565.64390177099995</v>
      </c>
      <c r="C32291">
        <v>414.51489728899998</v>
      </c>
    </row>
    <row r="32292" spans="1:3" x14ac:dyDescent="0.3">
      <c r="A32292">
        <v>209.90763000000001</v>
      </c>
      <c r="B32292">
        <v>566.06545249700002</v>
      </c>
      <c r="C32292">
        <v>414.10308356799999</v>
      </c>
    </row>
    <row r="32293" spans="1:3" x14ac:dyDescent="0.3">
      <c r="A32293">
        <v>209.91324299999999</v>
      </c>
      <c r="B32293">
        <v>565.89750828599995</v>
      </c>
      <c r="C32293">
        <v>411.23518454100002</v>
      </c>
    </row>
    <row r="32294" spans="1:3" x14ac:dyDescent="0.3">
      <c r="A32294">
        <v>209.91887650000001</v>
      </c>
      <c r="B32294">
        <v>566.26736439000001</v>
      </c>
      <c r="C32294">
        <v>410.69430528700002</v>
      </c>
    </row>
    <row r="32295" spans="1:3" x14ac:dyDescent="0.3">
      <c r="A32295">
        <v>209.92276799999999</v>
      </c>
      <c r="B32295">
        <v>567.11868469599995</v>
      </c>
      <c r="C32295">
        <v>409.99448173600001</v>
      </c>
    </row>
    <row r="32296" spans="1:3" x14ac:dyDescent="0.3">
      <c r="A32296">
        <v>209.92857649999999</v>
      </c>
      <c r="B32296">
        <v>566.97168027299995</v>
      </c>
      <c r="C32296">
        <v>410.37485646300001</v>
      </c>
    </row>
    <row r="32297" spans="1:3" x14ac:dyDescent="0.3">
      <c r="A32297">
        <v>209.935484</v>
      </c>
      <c r="B32297">
        <v>567.41410939499997</v>
      </c>
      <c r="C32297">
        <v>410.27613848200002</v>
      </c>
    </row>
    <row r="32298" spans="1:3" x14ac:dyDescent="0.3">
      <c r="A32298">
        <v>209.93881999999999</v>
      </c>
      <c r="B32298">
        <v>568.16109911299998</v>
      </c>
      <c r="C32298">
        <v>410.98424347500003</v>
      </c>
    </row>
    <row r="32299" spans="1:3" x14ac:dyDescent="0.3">
      <c r="A32299">
        <v>209.94460549999999</v>
      </c>
      <c r="B32299">
        <v>568.41551651400005</v>
      </c>
      <c r="C32299">
        <v>410.87346498800002</v>
      </c>
    </row>
    <row r="32300" spans="1:3" x14ac:dyDescent="0.3">
      <c r="A32300">
        <v>209.94978549999999</v>
      </c>
      <c r="B32300">
        <v>568.77458936899995</v>
      </c>
      <c r="C32300">
        <v>411.624051377</v>
      </c>
    </row>
    <row r="32301" spans="1:3" x14ac:dyDescent="0.3">
      <c r="A32301">
        <v>209.95749799999999</v>
      </c>
      <c r="B32301">
        <v>569.36409325900001</v>
      </c>
      <c r="C32301">
        <v>412.00577638599998</v>
      </c>
    </row>
    <row r="32302" spans="1:3" x14ac:dyDescent="0.3">
      <c r="A32302">
        <v>209.96208949999999</v>
      </c>
      <c r="B32302">
        <v>569.94470681999996</v>
      </c>
      <c r="C32302">
        <v>413.11868269299998</v>
      </c>
    </row>
    <row r="32303" spans="1:3" x14ac:dyDescent="0.3">
      <c r="A32303">
        <v>209.96786950000001</v>
      </c>
      <c r="B32303">
        <v>569.61845310499996</v>
      </c>
      <c r="C32303">
        <v>413.866248563</v>
      </c>
    </row>
    <row r="32304" spans="1:3" x14ac:dyDescent="0.3">
      <c r="A32304">
        <v>209.9730725</v>
      </c>
      <c r="B32304">
        <v>569.914979023</v>
      </c>
      <c r="C32304">
        <v>413.75295932799997</v>
      </c>
    </row>
    <row r="32305" spans="1:3" x14ac:dyDescent="0.3">
      <c r="A32305">
        <v>209.9772815</v>
      </c>
      <c r="B32305">
        <v>569.23063344599996</v>
      </c>
      <c r="C32305">
        <v>414.113884386</v>
      </c>
    </row>
    <row r="32306" spans="1:3" x14ac:dyDescent="0.3">
      <c r="A32306">
        <v>209.98355699999999</v>
      </c>
      <c r="B32306">
        <v>568.833684285</v>
      </c>
      <c r="C32306">
        <v>413.71293763099999</v>
      </c>
    </row>
    <row r="32307" spans="1:3" x14ac:dyDescent="0.3">
      <c r="A32307">
        <v>209.989656</v>
      </c>
      <c r="B32307">
        <v>567.21299176100001</v>
      </c>
      <c r="C32307">
        <v>413.73680699300002</v>
      </c>
    </row>
    <row r="32308" spans="1:3" x14ac:dyDescent="0.3">
      <c r="A32308">
        <v>209.995619</v>
      </c>
      <c r="B32308">
        <v>566.17814518700004</v>
      </c>
      <c r="C32308">
        <v>413.11343614999998</v>
      </c>
    </row>
    <row r="32309" spans="1:3" x14ac:dyDescent="0.3">
      <c r="A32309">
        <v>210.00016049999999</v>
      </c>
      <c r="B32309">
        <v>565.44077099100002</v>
      </c>
      <c r="C32309">
        <v>412.68665716300001</v>
      </c>
    </row>
    <row r="32310" spans="1:3" x14ac:dyDescent="0.3">
      <c r="A32310">
        <v>210.0070235</v>
      </c>
      <c r="B32310">
        <v>564.78710094999997</v>
      </c>
      <c r="C32310">
        <v>411.95871855500002</v>
      </c>
    </row>
    <row r="32311" spans="1:3" x14ac:dyDescent="0.3">
      <c r="A32311">
        <v>210.01246549999999</v>
      </c>
      <c r="B32311">
        <v>562.95121028099902</v>
      </c>
      <c r="C32311">
        <v>411.25987356299999</v>
      </c>
    </row>
    <row r="32312" spans="1:3" x14ac:dyDescent="0.3">
      <c r="A32312">
        <v>210.0183255</v>
      </c>
      <c r="B32312">
        <v>561.98270927399994</v>
      </c>
      <c r="C32312">
        <v>410.32241835500002</v>
      </c>
    </row>
    <row r="32313" spans="1:3" x14ac:dyDescent="0.3">
      <c r="A32313">
        <v>210.023326</v>
      </c>
      <c r="B32313">
        <v>558.82169402800002</v>
      </c>
      <c r="C32313">
        <v>408.19761805100001</v>
      </c>
    </row>
    <row r="32314" spans="1:3" x14ac:dyDescent="0.3">
      <c r="A32314">
        <v>210.02935500000001</v>
      </c>
      <c r="B32314">
        <v>557.24119663700003</v>
      </c>
      <c r="C32314">
        <v>407.12574795</v>
      </c>
    </row>
    <row r="32315" spans="1:3" x14ac:dyDescent="0.3">
      <c r="A32315">
        <v>210.0369005</v>
      </c>
      <c r="B32315">
        <v>555.69610836100003</v>
      </c>
      <c r="C32315">
        <v>406.44554950399998</v>
      </c>
    </row>
    <row r="32316" spans="1:3" x14ac:dyDescent="0.3">
      <c r="A32316">
        <v>210.04049649999999</v>
      </c>
      <c r="B32316">
        <v>554.48680618699996</v>
      </c>
      <c r="C32316">
        <v>405.99554394099999</v>
      </c>
    </row>
    <row r="32317" spans="1:3" x14ac:dyDescent="0.3">
      <c r="A32317">
        <v>210.046437</v>
      </c>
      <c r="B32317">
        <v>553.98364758699995</v>
      </c>
      <c r="C32317">
        <v>405.95278932500003</v>
      </c>
    </row>
    <row r="32318" spans="1:3" x14ac:dyDescent="0.3">
      <c r="A32318">
        <v>210.0513435</v>
      </c>
      <c r="B32318">
        <v>553.10748398500004</v>
      </c>
      <c r="C32318">
        <v>405.17691139200002</v>
      </c>
    </row>
    <row r="32319" spans="1:3" x14ac:dyDescent="0.3">
      <c r="A32319">
        <v>210.05960350000001</v>
      </c>
      <c r="B32319">
        <v>552.02238933800004</v>
      </c>
      <c r="C32319">
        <v>405.37240893000001</v>
      </c>
    </row>
    <row r="32320" spans="1:3" x14ac:dyDescent="0.3">
      <c r="A32320">
        <v>210.0634115</v>
      </c>
      <c r="B32320">
        <v>551.23449464199996</v>
      </c>
      <c r="C32320">
        <v>404.42570378699997</v>
      </c>
    </row>
    <row r="32321" spans="1:3" x14ac:dyDescent="0.3">
      <c r="A32321">
        <v>210.06992750000001</v>
      </c>
      <c r="B32321">
        <v>550.25734759499903</v>
      </c>
      <c r="C32321">
        <v>404.01249089200002</v>
      </c>
    </row>
    <row r="32322" spans="1:3" x14ac:dyDescent="0.3">
      <c r="A32322">
        <v>210.07518150000001</v>
      </c>
      <c r="B32322">
        <v>549.819946222</v>
      </c>
      <c r="C32322">
        <v>404.38821296999998</v>
      </c>
    </row>
    <row r="32323" spans="1:3" x14ac:dyDescent="0.3">
      <c r="A32323">
        <v>210.0790375</v>
      </c>
      <c r="B32323">
        <v>549.61308204099998</v>
      </c>
      <c r="C32323">
        <v>404.066556816</v>
      </c>
    </row>
    <row r="32324" spans="1:3" x14ac:dyDescent="0.3">
      <c r="A32324">
        <v>210.08704700000001</v>
      </c>
      <c r="B32324">
        <v>549.60804406</v>
      </c>
      <c r="C32324">
        <v>405.44867685499997</v>
      </c>
    </row>
    <row r="32325" spans="1:3" x14ac:dyDescent="0.3">
      <c r="A32325">
        <v>210.09330349999999</v>
      </c>
      <c r="B32325">
        <v>549.12475728300001</v>
      </c>
      <c r="C32325">
        <v>405.09831750199999</v>
      </c>
    </row>
    <row r="32326" spans="1:3" x14ac:dyDescent="0.3">
      <c r="A32326">
        <v>210.09716900000001</v>
      </c>
      <c r="B32326">
        <v>549.07928883299996</v>
      </c>
      <c r="C32326">
        <v>405.270575522</v>
      </c>
    </row>
    <row r="32327" spans="1:3" x14ac:dyDescent="0.3">
      <c r="A32327">
        <v>210.10234750000001</v>
      </c>
      <c r="B32327">
        <v>548.83441532999996</v>
      </c>
      <c r="C32327">
        <v>406.153133642</v>
      </c>
    </row>
    <row r="32328" spans="1:3" x14ac:dyDescent="0.3">
      <c r="A32328">
        <v>210.10694599999999</v>
      </c>
      <c r="B32328">
        <v>548.75693606799996</v>
      </c>
      <c r="C32328">
        <v>406.80427010800003</v>
      </c>
    </row>
    <row r="32329" spans="1:3" x14ac:dyDescent="0.3">
      <c r="A32329">
        <v>210.11523700000001</v>
      </c>
      <c r="B32329">
        <v>549.09815919899995</v>
      </c>
      <c r="C32329">
        <v>409.08418315799997</v>
      </c>
    </row>
    <row r="32330" spans="1:3" x14ac:dyDescent="0.3">
      <c r="A32330">
        <v>210.12038000000001</v>
      </c>
      <c r="B32330">
        <v>549.50308036699903</v>
      </c>
      <c r="C32330">
        <v>410.27911586099998</v>
      </c>
    </row>
    <row r="32331" spans="1:3" x14ac:dyDescent="0.3">
      <c r="A32331">
        <v>210.1258565</v>
      </c>
      <c r="B32331">
        <v>549.99306782500003</v>
      </c>
      <c r="C32331">
        <v>412.71210760600002</v>
      </c>
    </row>
    <row r="32332" spans="1:3" x14ac:dyDescent="0.3">
      <c r="A32332">
        <v>210.13111699999999</v>
      </c>
      <c r="B32332">
        <v>550.25798325799997</v>
      </c>
      <c r="C32332">
        <v>415.19939823099998</v>
      </c>
    </row>
    <row r="32333" spans="1:3" x14ac:dyDescent="0.3">
      <c r="A32333">
        <v>210.13511</v>
      </c>
      <c r="B32333">
        <v>550.39542459799998</v>
      </c>
      <c r="C32333">
        <v>416.429055758</v>
      </c>
    </row>
    <row r="32334" spans="1:3" x14ac:dyDescent="0.3">
      <c r="A32334">
        <v>210.14201449999999</v>
      </c>
      <c r="B32334">
        <v>550.02709689899996</v>
      </c>
      <c r="C32334">
        <v>417.80680355800001</v>
      </c>
    </row>
    <row r="32335" spans="1:3" x14ac:dyDescent="0.3">
      <c r="A32335">
        <v>210.147458</v>
      </c>
      <c r="B32335">
        <v>549.84375224899998</v>
      </c>
      <c r="C32335">
        <v>418.43324596899998</v>
      </c>
    </row>
    <row r="32336" spans="1:3" x14ac:dyDescent="0.3">
      <c r="A32336">
        <v>210.15222499999999</v>
      </c>
      <c r="B32336">
        <v>549.68705044800004</v>
      </c>
      <c r="C32336">
        <v>419.11663030400001</v>
      </c>
    </row>
    <row r="32337" spans="1:3" x14ac:dyDescent="0.3">
      <c r="A32337">
        <v>210.15734699999999</v>
      </c>
      <c r="B32337">
        <v>549.30523313599997</v>
      </c>
      <c r="C32337">
        <v>419.45099118799999</v>
      </c>
    </row>
    <row r="32338" spans="1:3" x14ac:dyDescent="0.3">
      <c r="A32338">
        <v>210.16362950000001</v>
      </c>
      <c r="B32338">
        <v>548.77392374599901</v>
      </c>
      <c r="C32338">
        <v>420.61749535000001</v>
      </c>
    </row>
    <row r="32339" spans="1:3" x14ac:dyDescent="0.3">
      <c r="A32339">
        <v>210.16985600000001</v>
      </c>
      <c r="B32339">
        <v>547.900040601</v>
      </c>
      <c r="C32339">
        <v>420.30336568799999</v>
      </c>
    </row>
    <row r="32340" spans="1:3" x14ac:dyDescent="0.3">
      <c r="A32340">
        <v>210.17586249999999</v>
      </c>
      <c r="B32340">
        <v>547.55316429000004</v>
      </c>
      <c r="C32340">
        <v>420.37820424099999</v>
      </c>
    </row>
    <row r="32341" spans="1:3" x14ac:dyDescent="0.3">
      <c r="A32341">
        <v>210.1803385</v>
      </c>
      <c r="B32341">
        <v>546.26919281699998</v>
      </c>
      <c r="C32341">
        <v>419.56110388100001</v>
      </c>
    </row>
    <row r="32342" spans="1:3" x14ac:dyDescent="0.3">
      <c r="A32342">
        <v>210.18775400000001</v>
      </c>
      <c r="B32342">
        <v>545.467357021</v>
      </c>
      <c r="C32342">
        <v>419.060317505</v>
      </c>
    </row>
    <row r="32343" spans="1:3" x14ac:dyDescent="0.3">
      <c r="A32343">
        <v>210.19438199999999</v>
      </c>
      <c r="B32343">
        <v>543.00692169900003</v>
      </c>
      <c r="C32343">
        <v>417.15908449900002</v>
      </c>
    </row>
    <row r="32344" spans="1:3" x14ac:dyDescent="0.3">
      <c r="A32344">
        <v>210.20052699999999</v>
      </c>
      <c r="B32344">
        <v>542.46211885900004</v>
      </c>
      <c r="C32344">
        <v>415.78469514800003</v>
      </c>
    </row>
    <row r="32345" spans="1:3" x14ac:dyDescent="0.3">
      <c r="A32345">
        <v>210.20529999999999</v>
      </c>
      <c r="B32345">
        <v>541.24089256799903</v>
      </c>
      <c r="C32345">
        <v>414.195646909</v>
      </c>
    </row>
    <row r="32346" spans="1:3" x14ac:dyDescent="0.3">
      <c r="A32346">
        <v>210.2100705</v>
      </c>
      <c r="B32346">
        <v>539.32031547199995</v>
      </c>
      <c r="C32346">
        <v>412.54952588800001</v>
      </c>
    </row>
    <row r="32347" spans="1:3" x14ac:dyDescent="0.3">
      <c r="A32347">
        <v>210.216486</v>
      </c>
      <c r="B32347">
        <v>538.88129360599999</v>
      </c>
      <c r="C32347">
        <v>412.12595579800001</v>
      </c>
    </row>
    <row r="32348" spans="1:3" x14ac:dyDescent="0.3">
      <c r="A32348">
        <v>210.2200905</v>
      </c>
      <c r="B32348">
        <v>538.12197816499997</v>
      </c>
      <c r="C32348">
        <v>410.55184694100001</v>
      </c>
    </row>
    <row r="32349" spans="1:3" x14ac:dyDescent="0.3">
      <c r="A32349">
        <v>210.22553500000001</v>
      </c>
      <c r="B32349">
        <v>537.52444471299998</v>
      </c>
      <c r="C32349">
        <v>409.23982796400003</v>
      </c>
    </row>
    <row r="32350" spans="1:3" x14ac:dyDescent="0.3">
      <c r="A32350">
        <v>210.231312</v>
      </c>
      <c r="B32350">
        <v>535.96140183499995</v>
      </c>
      <c r="C32350">
        <v>407.28867335000001</v>
      </c>
    </row>
    <row r="32351" spans="1:3" x14ac:dyDescent="0.3">
      <c r="A32351">
        <v>210.2376285</v>
      </c>
      <c r="B32351">
        <v>535.93753185800006</v>
      </c>
      <c r="C32351">
        <v>406.68837449799997</v>
      </c>
    </row>
    <row r="32352" spans="1:3" x14ac:dyDescent="0.3">
      <c r="A32352">
        <v>210.2416365</v>
      </c>
      <c r="B32352">
        <v>534.65370235399996</v>
      </c>
      <c r="C32352">
        <v>405.49050180400002</v>
      </c>
    </row>
    <row r="32353" spans="1:3" x14ac:dyDescent="0.3">
      <c r="A32353">
        <v>210.247973</v>
      </c>
      <c r="B32353">
        <v>533.57922340699997</v>
      </c>
      <c r="C32353">
        <v>404.32563120999998</v>
      </c>
    </row>
    <row r="32354" spans="1:3" x14ac:dyDescent="0.3">
      <c r="A32354">
        <v>210.2541185</v>
      </c>
      <c r="B32354">
        <v>533.42134620499996</v>
      </c>
      <c r="C32354">
        <v>403.51378242599998</v>
      </c>
    </row>
    <row r="32355" spans="1:3" x14ac:dyDescent="0.3">
      <c r="A32355">
        <v>210.25892250000001</v>
      </c>
      <c r="B32355">
        <v>533.50603518999901</v>
      </c>
      <c r="C32355">
        <v>402.79241691599998</v>
      </c>
    </row>
    <row r="32356" spans="1:3" x14ac:dyDescent="0.3">
      <c r="A32356">
        <v>210.2650635</v>
      </c>
      <c r="B32356">
        <v>533.19964050800002</v>
      </c>
      <c r="C32356">
        <v>401.69974326900001</v>
      </c>
    </row>
    <row r="32357" spans="1:3" x14ac:dyDescent="0.3">
      <c r="A32357">
        <v>210.27002250000001</v>
      </c>
      <c r="B32357">
        <v>532.88838178900005</v>
      </c>
      <c r="C32357">
        <v>401.10959238300001</v>
      </c>
    </row>
    <row r="32358" spans="1:3" x14ac:dyDescent="0.3">
      <c r="A32358">
        <v>210.274642</v>
      </c>
      <c r="B32358">
        <v>532.95665225100004</v>
      </c>
      <c r="C32358">
        <v>400.48968136799999</v>
      </c>
    </row>
    <row r="32359" spans="1:3" x14ac:dyDescent="0.3">
      <c r="A32359">
        <v>210.2784015</v>
      </c>
      <c r="B32359">
        <v>532.95149660200002</v>
      </c>
      <c r="C32359">
        <v>400.09171774399999</v>
      </c>
    </row>
    <row r="32360" spans="1:3" x14ac:dyDescent="0.3">
      <c r="A32360">
        <v>210.28495050000001</v>
      </c>
      <c r="B32360">
        <v>532.61505053600001</v>
      </c>
      <c r="C32360">
        <v>399.375595901</v>
      </c>
    </row>
    <row r="32361" spans="1:3" x14ac:dyDescent="0.3">
      <c r="A32361">
        <v>210.28994700000001</v>
      </c>
      <c r="B32361">
        <v>532.21223204399996</v>
      </c>
      <c r="C32361">
        <v>398.57202783999998</v>
      </c>
    </row>
    <row r="32362" spans="1:3" x14ac:dyDescent="0.3">
      <c r="A32362">
        <v>210.295771</v>
      </c>
      <c r="B32362">
        <v>532.47249575399997</v>
      </c>
      <c r="C32362">
        <v>398.03902666900001</v>
      </c>
    </row>
    <row r="32363" spans="1:3" x14ac:dyDescent="0.3">
      <c r="A32363">
        <v>210.3002055</v>
      </c>
      <c r="B32363">
        <v>533.06327224899997</v>
      </c>
      <c r="C32363">
        <v>397.80865763100002</v>
      </c>
    </row>
    <row r="32364" spans="1:3" x14ac:dyDescent="0.3">
      <c r="A32364">
        <v>210.30804900000001</v>
      </c>
      <c r="B32364">
        <v>534.32640113799903</v>
      </c>
      <c r="C32364">
        <v>397.96956264099998</v>
      </c>
    </row>
    <row r="32365" spans="1:3" x14ac:dyDescent="0.3">
      <c r="A32365">
        <v>210.3169905</v>
      </c>
      <c r="B32365">
        <v>534.59436059099903</v>
      </c>
      <c r="C32365">
        <v>397.59319633899997</v>
      </c>
    </row>
    <row r="32366" spans="1:3" x14ac:dyDescent="0.3">
      <c r="A32366">
        <v>210.32114150000001</v>
      </c>
      <c r="B32366">
        <v>536.19853866699998</v>
      </c>
      <c r="C32366">
        <v>398.254663397</v>
      </c>
    </row>
    <row r="32367" spans="1:3" x14ac:dyDescent="0.3">
      <c r="A32367">
        <v>210.327168</v>
      </c>
      <c r="B32367">
        <v>536.91332060699995</v>
      </c>
      <c r="C32367">
        <v>398.28866634500002</v>
      </c>
    </row>
    <row r="32368" spans="1:3" x14ac:dyDescent="0.3">
      <c r="A32368">
        <v>210.33218550000001</v>
      </c>
      <c r="B32368">
        <v>538.32964939499902</v>
      </c>
      <c r="C32368">
        <v>399.08391557599998</v>
      </c>
    </row>
    <row r="32369" spans="1:3" x14ac:dyDescent="0.3">
      <c r="A32369">
        <v>210.33872049999999</v>
      </c>
      <c r="B32369">
        <v>538.55006841800002</v>
      </c>
      <c r="C32369">
        <v>399.061698476</v>
      </c>
    </row>
    <row r="32370" spans="1:3" x14ac:dyDescent="0.3">
      <c r="A32370">
        <v>210.34270100000001</v>
      </c>
      <c r="B32370">
        <v>539.61145168399901</v>
      </c>
      <c r="C32370">
        <v>399.515580887</v>
      </c>
    </row>
    <row r="32371" spans="1:3" x14ac:dyDescent="0.3">
      <c r="A32371">
        <v>210.34966399999999</v>
      </c>
      <c r="B32371">
        <v>541.49324182600003</v>
      </c>
      <c r="C32371">
        <v>400.34482875200001</v>
      </c>
    </row>
    <row r="32372" spans="1:3" x14ac:dyDescent="0.3">
      <c r="A32372">
        <v>210.35570000000001</v>
      </c>
      <c r="B32372">
        <v>541.78811655499999</v>
      </c>
      <c r="C32372">
        <v>400.40108978299997</v>
      </c>
    </row>
    <row r="32373" spans="1:3" x14ac:dyDescent="0.3">
      <c r="A32373">
        <v>210.36125749999999</v>
      </c>
      <c r="B32373">
        <v>543.57431167899995</v>
      </c>
      <c r="C32373">
        <v>401.04082578499998</v>
      </c>
    </row>
    <row r="32374" spans="1:3" x14ac:dyDescent="0.3">
      <c r="A32374">
        <v>210.3679545</v>
      </c>
      <c r="B32374">
        <v>544.30275333899999</v>
      </c>
      <c r="C32374">
        <v>400.93060236600002</v>
      </c>
    </row>
    <row r="32375" spans="1:3" x14ac:dyDescent="0.3">
      <c r="A32375">
        <v>210.3726125</v>
      </c>
      <c r="B32375">
        <v>545.08807340800001</v>
      </c>
      <c r="C32375">
        <v>401.54916669400001</v>
      </c>
    </row>
    <row r="32376" spans="1:3" x14ac:dyDescent="0.3">
      <c r="A32376">
        <v>210.37777850000001</v>
      </c>
      <c r="B32376">
        <v>545.21413036900003</v>
      </c>
      <c r="C32376">
        <v>401.530704931</v>
      </c>
    </row>
    <row r="32377" spans="1:3" x14ac:dyDescent="0.3">
      <c r="A32377">
        <v>210.38262900000001</v>
      </c>
      <c r="B32377">
        <v>546.390053201</v>
      </c>
      <c r="C32377">
        <v>402.21412090199999</v>
      </c>
    </row>
    <row r="32378" spans="1:3" x14ac:dyDescent="0.3">
      <c r="A32378">
        <v>210.39158449999999</v>
      </c>
      <c r="B32378">
        <v>546.25759612399997</v>
      </c>
      <c r="C32378">
        <v>401.60876172799999</v>
      </c>
    </row>
    <row r="32379" spans="1:3" x14ac:dyDescent="0.3">
      <c r="A32379">
        <v>210.39869949999999</v>
      </c>
      <c r="B32379">
        <v>547.34467066299999</v>
      </c>
      <c r="C32379">
        <v>401.31622794999998</v>
      </c>
    </row>
    <row r="32380" spans="1:3" x14ac:dyDescent="0.3">
      <c r="A32380">
        <v>210.40719899999999</v>
      </c>
      <c r="B32380">
        <v>547.45115636599996</v>
      </c>
      <c r="C32380">
        <v>401.16741292500001</v>
      </c>
    </row>
    <row r="32381" spans="1:3" x14ac:dyDescent="0.3">
      <c r="A32381">
        <v>210.41147849999999</v>
      </c>
      <c r="B32381">
        <v>547.32416317699995</v>
      </c>
      <c r="C32381">
        <v>401.03282619100003</v>
      </c>
    </row>
    <row r="32382" spans="1:3" x14ac:dyDescent="0.3">
      <c r="A32382">
        <v>210.417157</v>
      </c>
      <c r="B32382">
        <v>548.62279710600001</v>
      </c>
      <c r="C32382">
        <v>401.59392731999998</v>
      </c>
    </row>
    <row r="32383" spans="1:3" x14ac:dyDescent="0.3">
      <c r="A32383">
        <v>210.422158</v>
      </c>
      <c r="B32383">
        <v>547.98349535099999</v>
      </c>
      <c r="C32383">
        <v>402.21816959099999</v>
      </c>
    </row>
    <row r="32384" spans="1:3" x14ac:dyDescent="0.3">
      <c r="A32384">
        <v>210.42590250000001</v>
      </c>
      <c r="B32384">
        <v>549.01099662800004</v>
      </c>
      <c r="C32384">
        <v>402.72085987899999</v>
      </c>
    </row>
    <row r="32385" spans="1:3" x14ac:dyDescent="0.3">
      <c r="A32385">
        <v>210.43192400000001</v>
      </c>
      <c r="B32385">
        <v>548.92097293400002</v>
      </c>
      <c r="C32385">
        <v>402.56230887499999</v>
      </c>
    </row>
    <row r="32386" spans="1:3" x14ac:dyDescent="0.3">
      <c r="A32386">
        <v>210.43649049999999</v>
      </c>
      <c r="B32386">
        <v>549.24389485400002</v>
      </c>
      <c r="C32386">
        <v>402.16170004999998</v>
      </c>
    </row>
    <row r="32387" spans="1:3" x14ac:dyDescent="0.3">
      <c r="A32387">
        <v>210.44033099999999</v>
      </c>
      <c r="B32387">
        <v>549.67857451500004</v>
      </c>
      <c r="C32387">
        <v>401.04542378999997</v>
      </c>
    </row>
    <row r="32388" spans="1:3" x14ac:dyDescent="0.3">
      <c r="A32388">
        <v>210.44592750000001</v>
      </c>
      <c r="B32388">
        <v>549.795922765</v>
      </c>
      <c r="C32388">
        <v>400.78747966399999</v>
      </c>
    </row>
    <row r="32389" spans="1:3" x14ac:dyDescent="0.3">
      <c r="A32389">
        <v>210.450705</v>
      </c>
      <c r="B32389">
        <v>550.42563329899997</v>
      </c>
      <c r="C32389">
        <v>400.51474714599999</v>
      </c>
    </row>
    <row r="32390" spans="1:3" x14ac:dyDescent="0.3">
      <c r="A32390">
        <v>210.45657650000001</v>
      </c>
      <c r="B32390">
        <v>550.695281031999</v>
      </c>
      <c r="C32390">
        <v>399.99015683699997</v>
      </c>
    </row>
    <row r="32391" spans="1:3" x14ac:dyDescent="0.3">
      <c r="A32391">
        <v>210.4601945</v>
      </c>
      <c r="B32391">
        <v>550.650342088</v>
      </c>
      <c r="C32391">
        <v>399.56080598699998</v>
      </c>
    </row>
    <row r="32392" spans="1:3" x14ac:dyDescent="0.3">
      <c r="A32392">
        <v>210.46357399999999</v>
      </c>
      <c r="B32392">
        <v>551.54349080999998</v>
      </c>
      <c r="C32392">
        <v>399.65752083400002</v>
      </c>
    </row>
    <row r="32393" spans="1:3" x14ac:dyDescent="0.3">
      <c r="A32393">
        <v>210.4684225</v>
      </c>
      <c r="B32393">
        <v>551.29187569800001</v>
      </c>
      <c r="C32393">
        <v>399.30112691400001</v>
      </c>
    </row>
    <row r="32394" spans="1:3" x14ac:dyDescent="0.3">
      <c r="A32394">
        <v>210.4732195</v>
      </c>
      <c r="B32394">
        <v>551.82003491099999</v>
      </c>
      <c r="C32394">
        <v>399.166034723</v>
      </c>
    </row>
    <row r="32395" spans="1:3" x14ac:dyDescent="0.3">
      <c r="A32395">
        <v>210.48058499999999</v>
      </c>
      <c r="B32395">
        <v>551.47634203099994</v>
      </c>
      <c r="C32395">
        <v>398.027718956</v>
      </c>
    </row>
    <row r="32396" spans="1:3" x14ac:dyDescent="0.3">
      <c r="A32396">
        <v>210.4847125</v>
      </c>
      <c r="B32396">
        <v>551.63706884500004</v>
      </c>
      <c r="C32396">
        <v>397.02394031199998</v>
      </c>
    </row>
    <row r="32397" spans="1:3" x14ac:dyDescent="0.3">
      <c r="A32397">
        <v>210.48977149999999</v>
      </c>
      <c r="B32397">
        <v>551.78101773699996</v>
      </c>
      <c r="C32397">
        <v>395.51294383700002</v>
      </c>
    </row>
    <row r="32398" spans="1:3" x14ac:dyDescent="0.3">
      <c r="A32398">
        <v>210.49487300000001</v>
      </c>
      <c r="B32398">
        <v>551.990443755</v>
      </c>
      <c r="C32398">
        <v>394.20002467199998</v>
      </c>
    </row>
    <row r="32399" spans="1:3" x14ac:dyDescent="0.3">
      <c r="A32399">
        <v>210.5012815</v>
      </c>
      <c r="B32399">
        <v>552.64229889499995</v>
      </c>
      <c r="C32399">
        <v>391.02680157600003</v>
      </c>
    </row>
    <row r="32400" spans="1:3" x14ac:dyDescent="0.3">
      <c r="A32400">
        <v>210.504277</v>
      </c>
      <c r="B32400">
        <v>552.55972153899995</v>
      </c>
      <c r="C32400">
        <v>389.55598857299998</v>
      </c>
    </row>
    <row r="32401" spans="1:3" x14ac:dyDescent="0.3">
      <c r="A32401">
        <v>210.509378</v>
      </c>
      <c r="B32401">
        <v>552.242020497</v>
      </c>
      <c r="C32401">
        <v>387.77918426899998</v>
      </c>
    </row>
    <row r="32402" spans="1:3" x14ac:dyDescent="0.3">
      <c r="A32402">
        <v>210.51422550000001</v>
      </c>
      <c r="B32402">
        <v>552.64879493599994</v>
      </c>
      <c r="C32402">
        <v>385.66396607799999</v>
      </c>
    </row>
    <row r="32403" spans="1:3" x14ac:dyDescent="0.3">
      <c r="A32403">
        <v>210.51792499999999</v>
      </c>
      <c r="B32403">
        <v>551.71986874699996</v>
      </c>
      <c r="C32403">
        <v>383.82279329900001</v>
      </c>
    </row>
    <row r="32404" spans="1:3" x14ac:dyDescent="0.3">
      <c r="A32404">
        <v>210.5255895</v>
      </c>
      <c r="B32404">
        <v>552.17201187399996</v>
      </c>
      <c r="C32404">
        <v>380.483628598</v>
      </c>
    </row>
    <row r="32405" spans="1:3" x14ac:dyDescent="0.3">
      <c r="A32405">
        <v>210.53193949999999</v>
      </c>
      <c r="B32405">
        <v>550.21115778900003</v>
      </c>
      <c r="C32405">
        <v>378.375795256</v>
      </c>
    </row>
    <row r="32406" spans="1:3" x14ac:dyDescent="0.3">
      <c r="A32406">
        <v>210.53563750000001</v>
      </c>
      <c r="B32406">
        <v>549.48141794399999</v>
      </c>
      <c r="C32406">
        <v>378.309947798</v>
      </c>
    </row>
    <row r="32407" spans="1:3" x14ac:dyDescent="0.3">
      <c r="A32407">
        <v>210.54145700000001</v>
      </c>
      <c r="B32407">
        <v>549.54619161999995</v>
      </c>
      <c r="C32407">
        <v>377.44096008399998</v>
      </c>
    </row>
    <row r="32408" spans="1:3" x14ac:dyDescent="0.3">
      <c r="A32408">
        <v>210.54652150000001</v>
      </c>
      <c r="B32408">
        <v>550.01603354899999</v>
      </c>
      <c r="C32408">
        <v>378.82605246899999</v>
      </c>
    </row>
    <row r="32409" spans="1:3" x14ac:dyDescent="0.3">
      <c r="A32409">
        <v>210.55346299999999</v>
      </c>
      <c r="B32409">
        <v>549.50807486199994</v>
      </c>
      <c r="C32409">
        <v>377.89060255200002</v>
      </c>
    </row>
    <row r="32410" spans="1:3" x14ac:dyDescent="0.3">
      <c r="A32410">
        <v>210.55700250000001</v>
      </c>
      <c r="B32410">
        <v>548.84781541300003</v>
      </c>
      <c r="C32410">
        <v>378.45465948999998</v>
      </c>
    </row>
    <row r="32411" spans="1:3" x14ac:dyDescent="0.3">
      <c r="A32411">
        <v>210.56206800000001</v>
      </c>
      <c r="B32411">
        <v>547.449459133</v>
      </c>
      <c r="C32411">
        <v>378.48154290000002</v>
      </c>
    </row>
    <row r="32412" spans="1:3" x14ac:dyDescent="0.3">
      <c r="A32412">
        <v>210.56661449999999</v>
      </c>
      <c r="B32412">
        <v>547.29656747299998</v>
      </c>
      <c r="C32412">
        <v>378.30810715799998</v>
      </c>
    </row>
    <row r="32413" spans="1:3" x14ac:dyDescent="0.3">
      <c r="A32413">
        <v>210.57122649999999</v>
      </c>
      <c r="B32413">
        <v>546.43935865100002</v>
      </c>
      <c r="C32413">
        <v>378.63405861799998</v>
      </c>
    </row>
    <row r="32414" spans="1:3" x14ac:dyDescent="0.3">
      <c r="A32414">
        <v>210.57811899999999</v>
      </c>
      <c r="B32414">
        <v>546.12439850600003</v>
      </c>
      <c r="C32414">
        <v>378.81633015099999</v>
      </c>
    </row>
    <row r="32415" spans="1:3" x14ac:dyDescent="0.3">
      <c r="A32415">
        <v>210.58224300000001</v>
      </c>
      <c r="B32415">
        <v>544.94591639500004</v>
      </c>
      <c r="C32415">
        <v>379.15901274100003</v>
      </c>
    </row>
    <row r="32416" spans="1:3" x14ac:dyDescent="0.3">
      <c r="A32416">
        <v>210.59077400000001</v>
      </c>
      <c r="B32416">
        <v>543.32300096899996</v>
      </c>
      <c r="C32416">
        <v>379.88091031099998</v>
      </c>
    </row>
    <row r="32417" spans="1:3" x14ac:dyDescent="0.3">
      <c r="A32417">
        <v>210.59683849999999</v>
      </c>
      <c r="B32417">
        <v>542.592878703</v>
      </c>
      <c r="C32417">
        <v>379.93787236700001</v>
      </c>
    </row>
    <row r="32418" spans="1:3" x14ac:dyDescent="0.3">
      <c r="A32418">
        <v>210.60078200000001</v>
      </c>
      <c r="B32418">
        <v>541.378200892</v>
      </c>
      <c r="C32418">
        <v>379.93394878399999</v>
      </c>
    </row>
    <row r="32419" spans="1:3" x14ac:dyDescent="0.3">
      <c r="A32419">
        <v>210.60614849999999</v>
      </c>
      <c r="B32419">
        <v>540.37796789499998</v>
      </c>
      <c r="C32419">
        <v>380.17953545699999</v>
      </c>
    </row>
    <row r="32420" spans="1:3" x14ac:dyDescent="0.3">
      <c r="A32420">
        <v>210.6108265</v>
      </c>
      <c r="B32420">
        <v>540.19719787199995</v>
      </c>
      <c r="C32420">
        <v>380.63648296500003</v>
      </c>
    </row>
    <row r="32421" spans="1:3" x14ac:dyDescent="0.3">
      <c r="A32421">
        <v>210.61279300000001</v>
      </c>
      <c r="B32421">
        <v>556.12101006700004</v>
      </c>
      <c r="C32421">
        <v>409.80123394899999</v>
      </c>
    </row>
    <row r="32422" spans="1:3" x14ac:dyDescent="0.3">
      <c r="A32422">
        <v>210.620238</v>
      </c>
      <c r="B32422">
        <v>556.71538183099995</v>
      </c>
      <c r="C32422">
        <v>410.34735183700002</v>
      </c>
    </row>
    <row r="32423" spans="1:3" x14ac:dyDescent="0.3">
      <c r="A32423">
        <v>210.62223299999999</v>
      </c>
      <c r="B32423">
        <v>527.55673343599994</v>
      </c>
      <c r="C32423">
        <v>440.09876871400002</v>
      </c>
    </row>
    <row r="32424" spans="1:3" x14ac:dyDescent="0.3">
      <c r="A32424">
        <v>210.632868</v>
      </c>
      <c r="B32424">
        <v>556.47280669099996</v>
      </c>
      <c r="C32424">
        <v>409.558025009</v>
      </c>
    </row>
    <row r="32425" spans="1:3" x14ac:dyDescent="0.3">
      <c r="A32425">
        <v>210.64207300000001</v>
      </c>
      <c r="B32425">
        <v>736.73026788300001</v>
      </c>
      <c r="C32425">
        <v>373.45020522800002</v>
      </c>
    </row>
    <row r="32426" spans="1:3" x14ac:dyDescent="0.3">
      <c r="A32426">
        <v>210.64932999999999</v>
      </c>
      <c r="B32426">
        <v>621.98524332299996</v>
      </c>
      <c r="C32426">
        <v>505.10790219299997</v>
      </c>
    </row>
    <row r="32427" spans="1:3" x14ac:dyDescent="0.3">
      <c r="A32427">
        <v>210.65122600000001</v>
      </c>
      <c r="B32427">
        <v>820.63316797200002</v>
      </c>
      <c r="C32427">
        <v>475.23054024300001</v>
      </c>
    </row>
    <row r="32428" spans="1:3" x14ac:dyDescent="0.3">
      <c r="A32428">
        <v>210.66488899999999</v>
      </c>
      <c r="B32428">
        <v>948.36711795999997</v>
      </c>
      <c r="C32428">
        <v>557.80109198000002</v>
      </c>
    </row>
    <row r="32429" spans="1:3" x14ac:dyDescent="0.3">
      <c r="A32429">
        <v>210.67898099999999</v>
      </c>
      <c r="B32429">
        <v>511.41516509600001</v>
      </c>
      <c r="C32429">
        <v>350.34131442900002</v>
      </c>
    </row>
    <row r="32430" spans="1:3" x14ac:dyDescent="0.3">
      <c r="A32430">
        <v>210.68290400000001</v>
      </c>
      <c r="B32430">
        <v>-109.772381494</v>
      </c>
      <c r="C32430">
        <v>201.802076978</v>
      </c>
    </row>
    <row r="32431" spans="1:3" x14ac:dyDescent="0.3">
      <c r="A32431">
        <v>210.694042</v>
      </c>
      <c r="B32431">
        <v>-116.05819198499999</v>
      </c>
      <c r="C32431">
        <v>202.40721254300001</v>
      </c>
    </row>
    <row r="32432" spans="1:3" x14ac:dyDescent="0.3">
      <c r="A32432">
        <v>210.70644999999999</v>
      </c>
      <c r="B32432">
        <v>-161.50504606999999</v>
      </c>
      <c r="C32432">
        <v>190.36585567</v>
      </c>
    </row>
    <row r="32433" spans="1:3" x14ac:dyDescent="0.3">
      <c r="A32433">
        <v>210.708134</v>
      </c>
      <c r="B32433">
        <v>825.05494467799997</v>
      </c>
      <c r="C32433">
        <v>371.52496624999998</v>
      </c>
    </row>
    <row r="32434" spans="1:3" x14ac:dyDescent="0.3">
      <c r="A32434">
        <v>210.71567200000001</v>
      </c>
      <c r="B32434">
        <v>-240.15308896600001</v>
      </c>
      <c r="C32434">
        <v>343.16774501700002</v>
      </c>
    </row>
    <row r="32435" spans="1:3" x14ac:dyDescent="0.3">
      <c r="A32435">
        <v>210.73175000000001</v>
      </c>
      <c r="B32435">
        <v>909.39293242899998</v>
      </c>
      <c r="C32435">
        <v>294.31043820500003</v>
      </c>
    </row>
    <row r="32436" spans="1:3" x14ac:dyDescent="0.3">
      <c r="A32436">
        <v>210.73175000000001</v>
      </c>
      <c r="B32436">
        <v>-277.18204979199999</v>
      </c>
      <c r="C32436">
        <v>278.65369480599998</v>
      </c>
    </row>
    <row r="32437" spans="1:3" x14ac:dyDescent="0.3">
      <c r="A32437">
        <v>210.743045</v>
      </c>
      <c r="B32437">
        <v>-444.38007812299998</v>
      </c>
      <c r="C32437">
        <v>362.72039566799998</v>
      </c>
    </row>
    <row r="32438" spans="1:3" x14ac:dyDescent="0.3">
      <c r="A32438">
        <v>210.75426999999999</v>
      </c>
      <c r="B32438">
        <v>-397.27117760700003</v>
      </c>
      <c r="C32438">
        <v>441.20026161499999</v>
      </c>
    </row>
    <row r="32439" spans="1:3" x14ac:dyDescent="0.3">
      <c r="A32439">
        <v>210.76046099999999</v>
      </c>
      <c r="B32439">
        <v>929.94170326999995</v>
      </c>
      <c r="C32439">
        <v>239.04652431400001</v>
      </c>
    </row>
    <row r="32440" spans="1:3" x14ac:dyDescent="0.3">
      <c r="A32440">
        <v>210.76800299999999</v>
      </c>
      <c r="B32440">
        <v>-448.10636788300002</v>
      </c>
      <c r="C32440">
        <v>428.56404440599999</v>
      </c>
    </row>
    <row r="32441" spans="1:3" x14ac:dyDescent="0.3">
      <c r="A32441">
        <v>210.778796</v>
      </c>
      <c r="B32441">
        <v>950.97179634400004</v>
      </c>
      <c r="C32441">
        <v>230.13233858699999</v>
      </c>
    </row>
    <row r="32442" spans="1:3" x14ac:dyDescent="0.3">
      <c r="A32442">
        <v>210.78336200000001</v>
      </c>
      <c r="B32442">
        <v>-479.65903568800002</v>
      </c>
      <c r="C32442">
        <v>502.08144353400002</v>
      </c>
    </row>
    <row r="32443" spans="1:3" x14ac:dyDescent="0.3">
      <c r="A32443">
        <v>210.795815</v>
      </c>
      <c r="B32443">
        <v>510.98433394599999</v>
      </c>
      <c r="C32443">
        <v>397.351434746</v>
      </c>
    </row>
    <row r="32444" spans="1:3" x14ac:dyDescent="0.3">
      <c r="A32444">
        <v>210.801479</v>
      </c>
      <c r="B32444">
        <v>-525.80998950499998</v>
      </c>
      <c r="C32444">
        <v>510.22326795700002</v>
      </c>
    </row>
    <row r="32445" spans="1:3" x14ac:dyDescent="0.3">
      <c r="A32445">
        <v>210.82271600000001</v>
      </c>
      <c r="B32445">
        <v>49.293576823999999</v>
      </c>
      <c r="C32445">
        <v>564.36334674099999</v>
      </c>
    </row>
    <row r="32446" spans="1:3" x14ac:dyDescent="0.3">
      <c r="A32446">
        <v>210.836535</v>
      </c>
      <c r="B32446">
        <v>537.80263744499996</v>
      </c>
      <c r="C32446">
        <v>417.82082909100001</v>
      </c>
    </row>
    <row r="32447" spans="1:3" x14ac:dyDescent="0.3">
      <c r="A32447">
        <v>210.84456800000001</v>
      </c>
      <c r="B32447">
        <v>49.293576823999999</v>
      </c>
      <c r="C32447">
        <v>564.36334674099999</v>
      </c>
    </row>
    <row r="32448" spans="1:3" x14ac:dyDescent="0.3">
      <c r="A32448">
        <v>210.85587799999999</v>
      </c>
      <c r="B32448">
        <v>541.88164726699995</v>
      </c>
      <c r="C32448">
        <v>412.61986134400001</v>
      </c>
    </row>
    <row r="32449" spans="1:3" x14ac:dyDescent="0.3">
      <c r="A32449">
        <v>210.866263</v>
      </c>
      <c r="B32449">
        <v>-799.87891470800002</v>
      </c>
      <c r="C32449">
        <v>505.70487207500003</v>
      </c>
    </row>
    <row r="32450" spans="1:3" x14ac:dyDescent="0.3">
      <c r="A32450">
        <v>210.875145</v>
      </c>
      <c r="B32450">
        <v>544.61561848199995</v>
      </c>
      <c r="C32450">
        <v>410.63857991100002</v>
      </c>
    </row>
    <row r="32451" spans="1:3" x14ac:dyDescent="0.3">
      <c r="A32451">
        <v>210.88743099999999</v>
      </c>
      <c r="B32451">
        <v>-910.07463475099996</v>
      </c>
      <c r="C32451">
        <v>505.11165393499999</v>
      </c>
    </row>
    <row r="32452" spans="1:3" x14ac:dyDescent="0.3">
      <c r="A32452">
        <v>210.88743099999999</v>
      </c>
      <c r="B32452">
        <v>546.36115163800002</v>
      </c>
      <c r="C32452">
        <v>409.37378269700002</v>
      </c>
    </row>
    <row r="32453" spans="1:3" x14ac:dyDescent="0.3">
      <c r="A32453">
        <v>210.90445099999999</v>
      </c>
      <c r="B32453">
        <v>49.293576823999999</v>
      </c>
      <c r="C32453">
        <v>564.36334674099999</v>
      </c>
    </row>
    <row r="32454" spans="1:3" x14ac:dyDescent="0.3">
      <c r="A32454">
        <v>210.908874</v>
      </c>
      <c r="B32454">
        <v>549.41171372300005</v>
      </c>
      <c r="C32454">
        <v>407.16364212600001</v>
      </c>
    </row>
    <row r="32455" spans="1:3" x14ac:dyDescent="0.3">
      <c r="A32455">
        <v>210.92022499999999</v>
      </c>
      <c r="B32455">
        <v>49.293576823999999</v>
      </c>
      <c r="C32455">
        <v>564.36334674099999</v>
      </c>
    </row>
    <row r="32456" spans="1:3" x14ac:dyDescent="0.3">
      <c r="A32456">
        <v>210.92210299999999</v>
      </c>
      <c r="B32456">
        <v>551.29629464300001</v>
      </c>
      <c r="C32456">
        <v>405.79839557899999</v>
      </c>
    </row>
    <row r="32457" spans="1:3" x14ac:dyDescent="0.3">
      <c r="A32457">
        <v>210.93264199999999</v>
      </c>
      <c r="B32457">
        <v>49.293576823999999</v>
      </c>
      <c r="C32457">
        <v>564.36334674099999</v>
      </c>
    </row>
    <row r="32458" spans="1:3" x14ac:dyDescent="0.3">
      <c r="A32458">
        <v>210.94287199999999</v>
      </c>
      <c r="B32458">
        <v>546.41377225600002</v>
      </c>
      <c r="C32458">
        <v>404.10425039099999</v>
      </c>
    </row>
    <row r="32459" spans="1:3" x14ac:dyDescent="0.3">
      <c r="A32459">
        <v>210.954397</v>
      </c>
      <c r="B32459">
        <v>49.293576823999999</v>
      </c>
      <c r="C32459">
        <v>564.36334674099999</v>
      </c>
    </row>
    <row r="32460" spans="1:3" x14ac:dyDescent="0.3">
      <c r="A32460">
        <v>210.95508799999999</v>
      </c>
      <c r="B32460">
        <v>548.60579919600002</v>
      </c>
      <c r="C32460">
        <v>402.81292567200001</v>
      </c>
    </row>
    <row r="32461" spans="1:3" x14ac:dyDescent="0.3">
      <c r="A32461">
        <v>210.971341</v>
      </c>
      <c r="B32461">
        <v>550.68341702800001</v>
      </c>
      <c r="C32461">
        <v>401.14149225599999</v>
      </c>
    </row>
    <row r="32462" spans="1:3" x14ac:dyDescent="0.3">
      <c r="A32462">
        <v>210.97143399999999</v>
      </c>
      <c r="B32462">
        <v>49.293576823999999</v>
      </c>
      <c r="C32462">
        <v>564.36334674099999</v>
      </c>
    </row>
    <row r="32463" spans="1:3" x14ac:dyDescent="0.3">
      <c r="A32463">
        <v>210.98800399999999</v>
      </c>
      <c r="B32463">
        <v>553.38778834599998</v>
      </c>
      <c r="C32463">
        <v>404.920541157</v>
      </c>
    </row>
    <row r="32464" spans="1:3" x14ac:dyDescent="0.3">
      <c r="A32464">
        <v>210.991105</v>
      </c>
      <c r="B32464">
        <v>49.293576823999999</v>
      </c>
      <c r="C32464">
        <v>564.36334674099999</v>
      </c>
    </row>
    <row r="32465" spans="1:3" x14ac:dyDescent="0.3">
      <c r="A32465">
        <v>211.01111800000001</v>
      </c>
      <c r="B32465">
        <v>535.72732948700002</v>
      </c>
      <c r="C32465">
        <v>436.78094824700003</v>
      </c>
    </row>
    <row r="32466" spans="1:3" x14ac:dyDescent="0.3">
      <c r="A32466">
        <v>211.011965</v>
      </c>
      <c r="B32466">
        <v>550.325028438</v>
      </c>
      <c r="C32466">
        <v>419.17141450899999</v>
      </c>
    </row>
    <row r="32467" spans="1:3" x14ac:dyDescent="0.3">
      <c r="A32467">
        <v>211.02893700000001</v>
      </c>
      <c r="B32467">
        <v>552.76522997999996</v>
      </c>
      <c r="C32467">
        <v>416.85964544500001</v>
      </c>
    </row>
    <row r="32468" spans="1:3" x14ac:dyDescent="0.3">
      <c r="A32468">
        <v>211.02989700000001</v>
      </c>
      <c r="B32468">
        <v>538.73538016999998</v>
      </c>
      <c r="C32468">
        <v>438.54255001500002</v>
      </c>
    </row>
    <row r="32469" spans="1:3" x14ac:dyDescent="0.3">
      <c r="A32469">
        <v>211.03964500000001</v>
      </c>
      <c r="B32469">
        <v>541.92921327700003</v>
      </c>
      <c r="C32469">
        <v>436.108671743</v>
      </c>
    </row>
    <row r="32470" spans="1:3" x14ac:dyDescent="0.3">
      <c r="A32470">
        <v>211.04186100000001</v>
      </c>
      <c r="B32470">
        <v>547.58085336099998</v>
      </c>
      <c r="C32470">
        <v>427.62237154399998</v>
      </c>
    </row>
    <row r="32471" spans="1:3" x14ac:dyDescent="0.3">
      <c r="A32471">
        <v>211.05033599999999</v>
      </c>
      <c r="B32471">
        <v>537.70027012200001</v>
      </c>
      <c r="C32471">
        <v>433.741311037</v>
      </c>
    </row>
    <row r="32472" spans="1:3" x14ac:dyDescent="0.3">
      <c r="A32472">
        <v>211.061632</v>
      </c>
      <c r="B32472">
        <v>548.48683556899903</v>
      </c>
      <c r="C32472">
        <v>409.32230517300002</v>
      </c>
    </row>
    <row r="32473" spans="1:3" x14ac:dyDescent="0.3">
      <c r="A32473">
        <v>211.06197299999999</v>
      </c>
      <c r="B32473">
        <v>529.81786986199995</v>
      </c>
      <c r="C32473">
        <v>433.72087993299999</v>
      </c>
    </row>
    <row r="32474" spans="1:3" x14ac:dyDescent="0.3">
      <c r="A32474">
        <v>211.07854800000001</v>
      </c>
      <c r="B32474">
        <v>530.65422970500003</v>
      </c>
      <c r="C32474">
        <v>432.12113800700001</v>
      </c>
    </row>
    <row r="32475" spans="1:3" x14ac:dyDescent="0.3">
      <c r="A32475">
        <v>211.07916399999999</v>
      </c>
      <c r="B32475">
        <v>549.86309328699997</v>
      </c>
      <c r="C32475">
        <v>403.90056344300001</v>
      </c>
    </row>
    <row r="32476" spans="1:3" x14ac:dyDescent="0.3">
      <c r="A32476">
        <v>211.08980500000001</v>
      </c>
      <c r="B32476">
        <v>531.622096328</v>
      </c>
      <c r="C32476">
        <v>431.17693354599999</v>
      </c>
    </row>
    <row r="32477" spans="1:3" x14ac:dyDescent="0.3">
      <c r="A32477">
        <v>211.09469999999999</v>
      </c>
      <c r="B32477">
        <v>551.498207815</v>
      </c>
      <c r="C32477">
        <v>403.09435161900001</v>
      </c>
    </row>
    <row r="32478" spans="1:3" x14ac:dyDescent="0.3">
      <c r="A32478">
        <v>211.10070899999999</v>
      </c>
      <c r="B32478">
        <v>532.85000027800004</v>
      </c>
      <c r="C32478">
        <v>428.18983150899999</v>
      </c>
    </row>
    <row r="32479" spans="1:3" x14ac:dyDescent="0.3">
      <c r="A32479">
        <v>211.10615100000001</v>
      </c>
      <c r="B32479">
        <v>508.36856791100001</v>
      </c>
      <c r="C32479">
        <v>354.66424440899999</v>
      </c>
    </row>
    <row r="32480" spans="1:3" x14ac:dyDescent="0.3">
      <c r="A32480">
        <v>211.11273199999999</v>
      </c>
      <c r="B32480">
        <v>535.29847950800001</v>
      </c>
      <c r="C32480">
        <v>427.22345668299999</v>
      </c>
    </row>
    <row r="32481" spans="1:3" x14ac:dyDescent="0.3">
      <c r="A32481">
        <v>211.123009</v>
      </c>
      <c r="B32481">
        <v>555.48062627800005</v>
      </c>
      <c r="C32481">
        <v>387.32861860499997</v>
      </c>
    </row>
    <row r="32482" spans="1:3" x14ac:dyDescent="0.3">
      <c r="A32482">
        <v>211.12638699999999</v>
      </c>
      <c r="B32482">
        <v>537.14411231999998</v>
      </c>
      <c r="C32482">
        <v>426.51624396900002</v>
      </c>
    </row>
    <row r="32483" spans="1:3" x14ac:dyDescent="0.3">
      <c r="A32483">
        <v>211.13205099999999</v>
      </c>
      <c r="B32483">
        <v>553.08578319200001</v>
      </c>
      <c r="C32483">
        <v>384.04308195700003</v>
      </c>
    </row>
    <row r="32484" spans="1:3" x14ac:dyDescent="0.3">
      <c r="A32484">
        <v>211.13521399999999</v>
      </c>
      <c r="B32484">
        <v>539.059247271</v>
      </c>
      <c r="C32484">
        <v>426.30684744199999</v>
      </c>
    </row>
    <row r="32485" spans="1:3" x14ac:dyDescent="0.3">
      <c r="A32485">
        <v>211.14572999999999</v>
      </c>
      <c r="B32485">
        <v>554.70816015900004</v>
      </c>
      <c r="C32485">
        <v>382.86947479399998</v>
      </c>
    </row>
    <row r="32486" spans="1:3" x14ac:dyDescent="0.3">
      <c r="A32486">
        <v>211.14849799999999</v>
      </c>
      <c r="B32486">
        <v>540.58110123300003</v>
      </c>
      <c r="C32486">
        <v>426.07755187100003</v>
      </c>
    </row>
    <row r="32487" spans="1:3" x14ac:dyDescent="0.3">
      <c r="A32487">
        <v>211.158198</v>
      </c>
      <c r="B32487">
        <v>556.74880082200002</v>
      </c>
      <c r="C32487">
        <v>387.28736382300002</v>
      </c>
    </row>
    <row r="32488" spans="1:3" x14ac:dyDescent="0.3">
      <c r="A32488">
        <v>211.15869799999999</v>
      </c>
      <c r="B32488">
        <v>541.82778090299996</v>
      </c>
      <c r="C32488">
        <v>425.76113938399999</v>
      </c>
    </row>
    <row r="32489" spans="1:3" x14ac:dyDescent="0.3">
      <c r="A32489">
        <v>211.17012099999999</v>
      </c>
      <c r="B32489">
        <v>542.72158447300001</v>
      </c>
      <c r="C32489">
        <v>425.20589882399997</v>
      </c>
    </row>
    <row r="32490" spans="1:3" x14ac:dyDescent="0.3">
      <c r="A32490">
        <v>211.173237</v>
      </c>
      <c r="B32490">
        <v>558.495433918</v>
      </c>
      <c r="C32490">
        <v>385.64710840399999</v>
      </c>
    </row>
    <row r="32491" spans="1:3" x14ac:dyDescent="0.3">
      <c r="A32491">
        <v>211.18337</v>
      </c>
      <c r="B32491">
        <v>541.14027747499995</v>
      </c>
      <c r="C32491">
        <v>423.66550962899998</v>
      </c>
    </row>
    <row r="32492" spans="1:3" x14ac:dyDescent="0.3">
      <c r="A32492">
        <v>211.19275999999999</v>
      </c>
      <c r="B32492">
        <v>560.822658832</v>
      </c>
      <c r="C32492">
        <v>384.10684791</v>
      </c>
    </row>
    <row r="32493" spans="1:3" x14ac:dyDescent="0.3">
      <c r="A32493">
        <v>211.19554299999999</v>
      </c>
      <c r="B32493">
        <v>540.50187485699996</v>
      </c>
      <c r="C32493">
        <v>422.62908694700002</v>
      </c>
    </row>
    <row r="32494" spans="1:3" x14ac:dyDescent="0.3">
      <c r="A32494">
        <v>211.20430999999999</v>
      </c>
      <c r="B32494">
        <v>562.19916851300002</v>
      </c>
      <c r="C32494">
        <v>383.196358078</v>
      </c>
    </row>
    <row r="32495" spans="1:3" x14ac:dyDescent="0.3">
      <c r="A32495">
        <v>211.20448400000001</v>
      </c>
      <c r="B32495">
        <v>539.23302627999999</v>
      </c>
      <c r="C32495">
        <v>421.34299726699999</v>
      </c>
    </row>
    <row r="32496" spans="1:3" x14ac:dyDescent="0.3">
      <c r="A32496">
        <v>211.21685099999999</v>
      </c>
      <c r="B32496">
        <v>537.327371277</v>
      </c>
      <c r="C32496">
        <v>418.50345200499999</v>
      </c>
    </row>
    <row r="32497" spans="1:3" x14ac:dyDescent="0.3">
      <c r="A32497">
        <v>211.21863999999999</v>
      </c>
      <c r="B32497">
        <v>563.90669234699999</v>
      </c>
      <c r="C32497">
        <v>382.06746912</v>
      </c>
    </row>
    <row r="32498" spans="1:3" x14ac:dyDescent="0.3">
      <c r="A32498">
        <v>211.22609399999999</v>
      </c>
      <c r="B32498">
        <v>536.61711316000003</v>
      </c>
      <c r="C32498">
        <v>417.111396824</v>
      </c>
    </row>
    <row r="32499" spans="1:3" x14ac:dyDescent="0.3">
      <c r="A32499">
        <v>211.228612</v>
      </c>
      <c r="B32499">
        <v>557.27762767299998</v>
      </c>
      <c r="C32499">
        <v>381.70803886300001</v>
      </c>
    </row>
    <row r="32500" spans="1:3" x14ac:dyDescent="0.3">
      <c r="A32500">
        <v>211.23927599999999</v>
      </c>
      <c r="B32500">
        <v>534.02140696100003</v>
      </c>
      <c r="C32500">
        <v>414.55712703500001</v>
      </c>
    </row>
    <row r="32501" spans="1:3" x14ac:dyDescent="0.3">
      <c r="A32501">
        <v>211.24304000000001</v>
      </c>
      <c r="B32501">
        <v>559.52839652499995</v>
      </c>
      <c r="C32501">
        <v>380.54286413199998</v>
      </c>
    </row>
    <row r="32502" spans="1:3" x14ac:dyDescent="0.3">
      <c r="A32502">
        <v>211.24999199999999</v>
      </c>
      <c r="B32502">
        <v>530.71089196299999</v>
      </c>
      <c r="C32502">
        <v>411.166970854</v>
      </c>
    </row>
    <row r="32503" spans="1:3" x14ac:dyDescent="0.3">
      <c r="A32503">
        <v>211.25471999999999</v>
      </c>
      <c r="B32503">
        <v>525.68880509600001</v>
      </c>
      <c r="C32503">
        <v>342.69590773800002</v>
      </c>
    </row>
    <row r="32504" spans="1:3" x14ac:dyDescent="0.3">
      <c r="A32504">
        <v>211.263058</v>
      </c>
      <c r="B32504">
        <v>535.84060540099995</v>
      </c>
      <c r="C32504">
        <v>408.83807449099999</v>
      </c>
    </row>
    <row r="32505" spans="1:3" x14ac:dyDescent="0.3">
      <c r="A32505">
        <v>211.26739699999999</v>
      </c>
      <c r="B32505">
        <v>522.652808263</v>
      </c>
      <c r="C32505">
        <v>355.63552425300003</v>
      </c>
    </row>
    <row r="32506" spans="1:3" x14ac:dyDescent="0.3">
      <c r="A32506">
        <v>211.277354</v>
      </c>
      <c r="B32506">
        <v>523.80467438400001</v>
      </c>
      <c r="C32506">
        <v>353.60427375799998</v>
      </c>
    </row>
    <row r="32507" spans="1:3" x14ac:dyDescent="0.3">
      <c r="A32507">
        <v>211.28113999999999</v>
      </c>
      <c r="B32507">
        <v>516.57932584100001</v>
      </c>
      <c r="C32507">
        <v>404.72839056399999</v>
      </c>
    </row>
    <row r="32508" spans="1:3" x14ac:dyDescent="0.3">
      <c r="A32508">
        <v>211.29093700000001</v>
      </c>
      <c r="B32508">
        <v>524.60456354200005</v>
      </c>
      <c r="C32508">
        <v>352.11704310900001</v>
      </c>
    </row>
    <row r="32509" spans="1:3" x14ac:dyDescent="0.3">
      <c r="A32509">
        <v>211.29898299999999</v>
      </c>
      <c r="B32509">
        <v>525.60588496800005</v>
      </c>
      <c r="C32509">
        <v>356.75919183299999</v>
      </c>
    </row>
    <row r="32510" spans="1:3" x14ac:dyDescent="0.3">
      <c r="A32510">
        <v>211.300634</v>
      </c>
      <c r="B32510">
        <v>524.55328715300004</v>
      </c>
      <c r="C32510">
        <v>401.07017536500001</v>
      </c>
    </row>
    <row r="32511" spans="1:3" x14ac:dyDescent="0.3">
      <c r="A32511">
        <v>211.31473800000001</v>
      </c>
      <c r="B32511">
        <v>511.81252737400001</v>
      </c>
      <c r="C32511">
        <v>397.90761000600003</v>
      </c>
    </row>
    <row r="32512" spans="1:3" x14ac:dyDescent="0.3">
      <c r="A32512">
        <v>211.315056</v>
      </c>
      <c r="B32512">
        <v>527.03499096600001</v>
      </c>
      <c r="C32512">
        <v>360.13569276599998</v>
      </c>
    </row>
    <row r="32513" spans="1:3" x14ac:dyDescent="0.3">
      <c r="A32513">
        <v>211.326852</v>
      </c>
      <c r="B32513">
        <v>528.22165100300003</v>
      </c>
      <c r="C32513">
        <v>364.07196971100001</v>
      </c>
    </row>
    <row r="32514" spans="1:3" x14ac:dyDescent="0.3">
      <c r="A32514">
        <v>211.330918</v>
      </c>
      <c r="B32514">
        <v>517.44582404000005</v>
      </c>
      <c r="C32514">
        <v>400.817396535</v>
      </c>
    </row>
    <row r="32515" spans="1:3" x14ac:dyDescent="0.3">
      <c r="A32515">
        <v>211.33905200000001</v>
      </c>
      <c r="B32515">
        <v>528.89708834500004</v>
      </c>
      <c r="C32515">
        <v>362.534086231</v>
      </c>
    </row>
    <row r="32516" spans="1:3" x14ac:dyDescent="0.3">
      <c r="A32516">
        <v>211.347589</v>
      </c>
      <c r="B32516">
        <v>529.93743078199998</v>
      </c>
      <c r="C32516">
        <v>367.290377643</v>
      </c>
    </row>
    <row r="32517" spans="1:3" x14ac:dyDescent="0.3">
      <c r="A32517">
        <v>211.34913299999999</v>
      </c>
      <c r="B32517">
        <v>513.81229503400004</v>
      </c>
      <c r="C32517">
        <v>402.76112316000001</v>
      </c>
    </row>
    <row r="32518" spans="1:3" x14ac:dyDescent="0.3">
      <c r="A32518">
        <v>211.362278</v>
      </c>
      <c r="B32518">
        <v>530.75455702299996</v>
      </c>
      <c r="C32518">
        <v>365.60570743699998</v>
      </c>
    </row>
    <row r="32519" spans="1:3" x14ac:dyDescent="0.3">
      <c r="A32519">
        <v>211.370879</v>
      </c>
      <c r="B32519">
        <v>531.25577410099902</v>
      </c>
      <c r="C32519">
        <v>364.88767736800003</v>
      </c>
    </row>
    <row r="32520" spans="1:3" x14ac:dyDescent="0.3">
      <c r="A32520">
        <v>211.371059</v>
      </c>
      <c r="B32520">
        <v>520.56190034199994</v>
      </c>
      <c r="C32520">
        <v>398.51601702099998</v>
      </c>
    </row>
    <row r="32521" spans="1:3" x14ac:dyDescent="0.3">
      <c r="A32521">
        <v>211.38460499999999</v>
      </c>
      <c r="B32521">
        <v>532.05012007300002</v>
      </c>
      <c r="C32521">
        <v>363.74183798500002</v>
      </c>
    </row>
    <row r="32522" spans="1:3" x14ac:dyDescent="0.3">
      <c r="A32522">
        <v>211.39088699999999</v>
      </c>
      <c r="B32522">
        <v>517.57508617500002</v>
      </c>
      <c r="C32522">
        <v>394.85208577200001</v>
      </c>
    </row>
    <row r="32523" spans="1:3" x14ac:dyDescent="0.3">
      <c r="A32523">
        <v>211.39496600000001</v>
      </c>
      <c r="B32523">
        <v>532.64523109899994</v>
      </c>
      <c r="C32523">
        <v>362.87692987700001</v>
      </c>
    </row>
    <row r="32524" spans="1:3" x14ac:dyDescent="0.3">
      <c r="A32524">
        <v>211.40811500000001</v>
      </c>
      <c r="B32524">
        <v>514.30274676900001</v>
      </c>
      <c r="C32524">
        <v>391.63700465300002</v>
      </c>
    </row>
    <row r="32525" spans="1:3" x14ac:dyDescent="0.3">
      <c r="A32525">
        <v>211.409572</v>
      </c>
      <c r="B32525">
        <v>515.12279680400002</v>
      </c>
      <c r="C32525">
        <v>334.76536865499997</v>
      </c>
    </row>
    <row r="32526" spans="1:3" x14ac:dyDescent="0.3">
      <c r="A32526">
        <v>211.421178</v>
      </c>
      <c r="B32526">
        <v>510.61756151100002</v>
      </c>
      <c r="C32526">
        <v>352.51128734600002</v>
      </c>
    </row>
    <row r="32527" spans="1:3" x14ac:dyDescent="0.3">
      <c r="A32527">
        <v>211.42935499999999</v>
      </c>
      <c r="B32527">
        <v>520.41370644899996</v>
      </c>
      <c r="C32527">
        <v>387.93358089100002</v>
      </c>
    </row>
    <row r="32528" spans="1:3" x14ac:dyDescent="0.3">
      <c r="A32528">
        <v>211.433412</v>
      </c>
      <c r="B32528">
        <v>511.36570104999998</v>
      </c>
      <c r="C32528">
        <v>349.82952663399999</v>
      </c>
    </row>
    <row r="32529" spans="1:3" x14ac:dyDescent="0.3">
      <c r="A32529">
        <v>211.445615</v>
      </c>
      <c r="B32529">
        <v>511.58296478</v>
      </c>
      <c r="C32529">
        <v>348.55164649599999</v>
      </c>
    </row>
    <row r="32530" spans="1:3" x14ac:dyDescent="0.3">
      <c r="A32530">
        <v>211.45646099999999</v>
      </c>
      <c r="B32530">
        <v>518.92475859900003</v>
      </c>
      <c r="C32530">
        <v>382.92485576899998</v>
      </c>
    </row>
    <row r="32531" spans="1:3" x14ac:dyDescent="0.3">
      <c r="A32531">
        <v>211.45993999999999</v>
      </c>
      <c r="B32531">
        <v>511.82701588600003</v>
      </c>
      <c r="C32531">
        <v>347.04880563799998</v>
      </c>
    </row>
    <row r="32532" spans="1:3" x14ac:dyDescent="0.3">
      <c r="A32532">
        <v>211.47161299999999</v>
      </c>
      <c r="B32532">
        <v>512.01711365599999</v>
      </c>
      <c r="C32532">
        <v>345.82197521900002</v>
      </c>
    </row>
    <row r="32533" spans="1:3" x14ac:dyDescent="0.3">
      <c r="A32533">
        <v>211.47902099999999</v>
      </c>
      <c r="B32533">
        <v>516.51976792699998</v>
      </c>
      <c r="C32533">
        <v>378.69937042100003</v>
      </c>
    </row>
    <row r="32534" spans="1:3" x14ac:dyDescent="0.3">
      <c r="A32534">
        <v>211.48494700000001</v>
      </c>
      <c r="B32534">
        <v>512.22462501099994</v>
      </c>
      <c r="C32534">
        <v>344.41812340500002</v>
      </c>
    </row>
    <row r="32535" spans="1:3" x14ac:dyDescent="0.3">
      <c r="A32535">
        <v>211.49323200000001</v>
      </c>
      <c r="B32535">
        <v>512.34838744599995</v>
      </c>
      <c r="C32535">
        <v>343.54452330599997</v>
      </c>
    </row>
    <row r="32536" spans="1:3" x14ac:dyDescent="0.3">
      <c r="A32536">
        <v>211.50427300000001</v>
      </c>
      <c r="B32536">
        <v>509.09891400200001</v>
      </c>
      <c r="C32536">
        <v>377.37016374900003</v>
      </c>
    </row>
    <row r="32537" spans="1:3" x14ac:dyDescent="0.3">
      <c r="A32537">
        <v>211.50523899999999</v>
      </c>
      <c r="B32537">
        <v>512.52071479000006</v>
      </c>
      <c r="C32537">
        <v>342.276646615</v>
      </c>
    </row>
    <row r="32538" spans="1:3" x14ac:dyDescent="0.3">
      <c r="A32538">
        <v>211.517518</v>
      </c>
      <c r="B32538">
        <v>447.98548659699998</v>
      </c>
      <c r="C32538">
        <v>332.57206131200002</v>
      </c>
    </row>
    <row r="32539" spans="1:3" x14ac:dyDescent="0.3">
      <c r="A32539">
        <v>211.52548999999999</v>
      </c>
      <c r="B32539">
        <v>122.801048851</v>
      </c>
      <c r="C32539">
        <v>676.56356492800001</v>
      </c>
    </row>
    <row r="32540" spans="1:3" x14ac:dyDescent="0.3">
      <c r="A32540">
        <v>211.53714600000001</v>
      </c>
      <c r="B32540">
        <v>467.83394738300001</v>
      </c>
      <c r="C32540">
        <v>330.275452363</v>
      </c>
    </row>
    <row r="32541" spans="1:3" x14ac:dyDescent="0.3">
      <c r="A32541">
        <v>211.543049</v>
      </c>
      <c r="B32541">
        <v>168.140117769</v>
      </c>
      <c r="C32541">
        <v>588.52441423099901</v>
      </c>
    </row>
    <row r="32542" spans="1:3" x14ac:dyDescent="0.3">
      <c r="A32542">
        <v>211.54660200000001</v>
      </c>
      <c r="B32542">
        <v>466.11534996699999</v>
      </c>
      <c r="C32542">
        <v>329.180964679</v>
      </c>
    </row>
    <row r="32543" spans="1:3" x14ac:dyDescent="0.3">
      <c r="A32543">
        <v>211.56152800000001</v>
      </c>
      <c r="B32543">
        <v>473.39264765299998</v>
      </c>
      <c r="C32543">
        <v>327.03894072999998</v>
      </c>
    </row>
    <row r="32544" spans="1:3" x14ac:dyDescent="0.3">
      <c r="A32544">
        <v>211.56152800000001</v>
      </c>
      <c r="B32544">
        <v>48.782269714999998</v>
      </c>
      <c r="C32544">
        <v>726.49533886899997</v>
      </c>
    </row>
    <row r="32545" spans="1:3" x14ac:dyDescent="0.3">
      <c r="A32545">
        <v>211.57904300000001</v>
      </c>
      <c r="B32545">
        <v>472.121948363</v>
      </c>
      <c r="C32545">
        <v>324.920418015</v>
      </c>
    </row>
    <row r="32546" spans="1:3" x14ac:dyDescent="0.3">
      <c r="A32546">
        <v>211.57981599999999</v>
      </c>
      <c r="B32546">
        <v>-82.399180008000002</v>
      </c>
      <c r="C32546">
        <v>715.75377797299996</v>
      </c>
    </row>
    <row r="32547" spans="1:3" x14ac:dyDescent="0.3">
      <c r="A32547">
        <v>211.589763</v>
      </c>
      <c r="B32547">
        <v>471.73024182299997</v>
      </c>
      <c r="C32547">
        <v>323.60307124799999</v>
      </c>
    </row>
    <row r="32548" spans="1:3" x14ac:dyDescent="0.3">
      <c r="A32548">
        <v>211.59665699999999</v>
      </c>
      <c r="B32548">
        <v>468.04841266099999</v>
      </c>
      <c r="C32548">
        <v>358.73973341499999</v>
      </c>
    </row>
    <row r="32549" spans="1:3" x14ac:dyDescent="0.3">
      <c r="A32549">
        <v>211.60471899999999</v>
      </c>
      <c r="B32549">
        <v>479.129417977</v>
      </c>
      <c r="C32549">
        <v>321.44101667799998</v>
      </c>
    </row>
    <row r="32550" spans="1:3" x14ac:dyDescent="0.3">
      <c r="A32550">
        <v>211.61051499999999</v>
      </c>
      <c r="B32550">
        <v>467.90324999799998</v>
      </c>
      <c r="C32550">
        <v>356.92407507000001</v>
      </c>
    </row>
    <row r="32551" spans="1:3" x14ac:dyDescent="0.3">
      <c r="A32551">
        <v>211.614924</v>
      </c>
      <c r="B32551">
        <v>478.22255070099999</v>
      </c>
      <c r="C32551">
        <v>320.20236158500001</v>
      </c>
    </row>
    <row r="32552" spans="1:3" x14ac:dyDescent="0.3">
      <c r="A32552">
        <v>211.62517600000001</v>
      </c>
      <c r="B32552">
        <v>468.53734750199999</v>
      </c>
      <c r="C32552">
        <v>353.76515360299999</v>
      </c>
    </row>
    <row r="32553" spans="1:3" x14ac:dyDescent="0.3">
      <c r="A32553">
        <v>211.63400899999999</v>
      </c>
      <c r="B32553">
        <v>477.71996125599998</v>
      </c>
      <c r="C32553">
        <v>317.82884983399998</v>
      </c>
    </row>
    <row r="32554" spans="1:3" x14ac:dyDescent="0.3">
      <c r="A32554">
        <v>211.63618</v>
      </c>
      <c r="B32554">
        <v>468.547491251</v>
      </c>
      <c r="C32554">
        <v>352.151514126</v>
      </c>
    </row>
    <row r="32555" spans="1:3" x14ac:dyDescent="0.3">
      <c r="A32555">
        <v>211.64733000000001</v>
      </c>
      <c r="B32555">
        <v>477.352925347</v>
      </c>
      <c r="C32555">
        <v>316.16588048599999</v>
      </c>
    </row>
    <row r="32556" spans="1:3" x14ac:dyDescent="0.3">
      <c r="A32556">
        <v>211.650262</v>
      </c>
      <c r="B32556">
        <v>467.86793808700003</v>
      </c>
      <c r="C32556">
        <v>348.62928627299999</v>
      </c>
    </row>
    <row r="32557" spans="1:3" x14ac:dyDescent="0.3">
      <c r="A32557">
        <v>211.66172800000001</v>
      </c>
      <c r="B32557">
        <v>476.94121013099999</v>
      </c>
      <c r="C32557">
        <v>314.36257743700003</v>
      </c>
    </row>
    <row r="32558" spans="1:3" x14ac:dyDescent="0.3">
      <c r="A32558">
        <v>211.662971</v>
      </c>
      <c r="B32558">
        <v>468.61498663899999</v>
      </c>
      <c r="C32558">
        <v>347.01812375100002</v>
      </c>
    </row>
    <row r="32559" spans="1:3" x14ac:dyDescent="0.3">
      <c r="A32559">
        <v>211.67519300000001</v>
      </c>
      <c r="B32559">
        <v>476.54207899599999</v>
      </c>
      <c r="C32559">
        <v>312.670549704</v>
      </c>
    </row>
    <row r="32560" spans="1:3" x14ac:dyDescent="0.3">
      <c r="A32560">
        <v>211.67676399999999</v>
      </c>
      <c r="B32560">
        <v>468.529915233</v>
      </c>
      <c r="C32560">
        <v>342.86351238999998</v>
      </c>
    </row>
    <row r="32561" spans="1:3" x14ac:dyDescent="0.3">
      <c r="A32561">
        <v>211.687747</v>
      </c>
      <c r="B32561">
        <v>469.383345889</v>
      </c>
      <c r="C32561">
        <v>340.39394871000002</v>
      </c>
    </row>
    <row r="32562" spans="1:3" x14ac:dyDescent="0.3">
      <c r="A32562">
        <v>211.69059999999999</v>
      </c>
      <c r="B32562">
        <v>476.06868144700002</v>
      </c>
      <c r="C32562">
        <v>310.72781026600001</v>
      </c>
    </row>
    <row r="32563" spans="1:3" x14ac:dyDescent="0.3">
      <c r="A32563">
        <v>211.699669</v>
      </c>
      <c r="B32563">
        <v>470.27825067800001</v>
      </c>
      <c r="C32563">
        <v>335.59188863399999</v>
      </c>
    </row>
    <row r="32564" spans="1:3" x14ac:dyDescent="0.3">
      <c r="A32564">
        <v>211.70140000000001</v>
      </c>
      <c r="B32564">
        <v>475.72621640699998</v>
      </c>
      <c r="C32564">
        <v>309.361701638</v>
      </c>
    </row>
    <row r="32565" spans="1:3" x14ac:dyDescent="0.3">
      <c r="A32565">
        <v>211.708709</v>
      </c>
      <c r="B32565">
        <v>470.96099750500002</v>
      </c>
      <c r="C32565">
        <v>333.57394682900002</v>
      </c>
    </row>
    <row r="32566" spans="1:3" x14ac:dyDescent="0.3">
      <c r="A32566">
        <v>211.71511100000001</v>
      </c>
      <c r="B32566">
        <v>466.396366731</v>
      </c>
      <c r="C32566">
        <v>296.58361710100002</v>
      </c>
    </row>
    <row r="32567" spans="1:3" x14ac:dyDescent="0.3">
      <c r="A32567">
        <v>211.72343699999999</v>
      </c>
      <c r="B32567">
        <v>470.04876226599998</v>
      </c>
      <c r="C32567">
        <v>330.98566618299998</v>
      </c>
    </row>
    <row r="32568" spans="1:3" x14ac:dyDescent="0.3">
      <c r="A32568">
        <v>211.726235</v>
      </c>
      <c r="B32568">
        <v>466.59993237100002</v>
      </c>
      <c r="C32568">
        <v>295.875880236</v>
      </c>
    </row>
    <row r="32569" spans="1:3" x14ac:dyDescent="0.3">
      <c r="A32569">
        <v>211.73440400000001</v>
      </c>
      <c r="B32569">
        <v>470.39249607400001</v>
      </c>
      <c r="C32569">
        <v>329.401443153</v>
      </c>
    </row>
    <row r="32570" spans="1:3" x14ac:dyDescent="0.3">
      <c r="A32570">
        <v>211.74251699999999</v>
      </c>
      <c r="B32570">
        <v>465.81412500300002</v>
      </c>
      <c r="C32570">
        <v>293.499405486</v>
      </c>
    </row>
    <row r="32571" spans="1:3" x14ac:dyDescent="0.3">
      <c r="A32571">
        <v>211.74465699999999</v>
      </c>
      <c r="B32571">
        <v>469.99923043299998</v>
      </c>
      <c r="C32571">
        <v>328.51130749200001</v>
      </c>
    </row>
    <row r="32572" spans="1:3" x14ac:dyDescent="0.3">
      <c r="A32572">
        <v>211.754648</v>
      </c>
      <c r="B32572">
        <v>469.42850609999999</v>
      </c>
      <c r="C32572">
        <v>327.614120598</v>
      </c>
    </row>
    <row r="32573" spans="1:3" x14ac:dyDescent="0.3">
      <c r="A32573">
        <v>211.755923</v>
      </c>
      <c r="B32573">
        <v>465.605128729</v>
      </c>
      <c r="C32573">
        <v>297.21693530900001</v>
      </c>
    </row>
    <row r="32574" spans="1:3" x14ac:dyDescent="0.3">
      <c r="A32574">
        <v>211.76775000000001</v>
      </c>
      <c r="B32574">
        <v>469.48632713199999</v>
      </c>
      <c r="C32574">
        <v>325.33715257199998</v>
      </c>
    </row>
    <row r="32575" spans="1:3" x14ac:dyDescent="0.3">
      <c r="A32575">
        <v>211.77205699999999</v>
      </c>
      <c r="B32575">
        <v>464.75904848599998</v>
      </c>
      <c r="C32575">
        <v>294.52490727700001</v>
      </c>
    </row>
    <row r="32576" spans="1:3" x14ac:dyDescent="0.3">
      <c r="A32576">
        <v>211.77853400000001</v>
      </c>
      <c r="B32576">
        <v>470.18397430900001</v>
      </c>
      <c r="C32576">
        <v>324.31302478999999</v>
      </c>
    </row>
    <row r="32577" spans="1:3" x14ac:dyDescent="0.3">
      <c r="A32577">
        <v>211.792788</v>
      </c>
      <c r="B32577">
        <v>470.57750086599998</v>
      </c>
      <c r="C32577">
        <v>321.91207599900002</v>
      </c>
    </row>
    <row r="32578" spans="1:3" x14ac:dyDescent="0.3">
      <c r="A32578">
        <v>211.79350299999999</v>
      </c>
      <c r="B32578">
        <v>463.65102264799998</v>
      </c>
      <c r="C32578">
        <v>291.54906046600001</v>
      </c>
    </row>
    <row r="32579" spans="1:3" x14ac:dyDescent="0.3">
      <c r="A32579">
        <v>211.80164199999999</v>
      </c>
      <c r="B32579">
        <v>471.89229623900002</v>
      </c>
      <c r="C32579">
        <v>321.055282525</v>
      </c>
    </row>
    <row r="32580" spans="1:3" x14ac:dyDescent="0.3">
      <c r="A32580">
        <v>211.80539899999999</v>
      </c>
      <c r="B32580">
        <v>463.020109854</v>
      </c>
      <c r="C32580">
        <v>289.89033681299998</v>
      </c>
    </row>
    <row r="32581" spans="1:3" x14ac:dyDescent="0.3">
      <c r="A32581">
        <v>211.814956</v>
      </c>
      <c r="B32581">
        <v>475.27253336400003</v>
      </c>
      <c r="C32581">
        <v>318.83731707700002</v>
      </c>
    </row>
    <row r="32582" spans="1:3" x14ac:dyDescent="0.3">
      <c r="A32582">
        <v>211.823328</v>
      </c>
      <c r="B32582">
        <v>470.45341740200001</v>
      </c>
      <c r="C32582">
        <v>292.81577165800002</v>
      </c>
    </row>
    <row r="32583" spans="1:3" x14ac:dyDescent="0.3">
      <c r="A32583">
        <v>211.82642899999999</v>
      </c>
      <c r="B32583">
        <v>476.99481685799998</v>
      </c>
      <c r="C32583">
        <v>318.27099672699899</v>
      </c>
    </row>
    <row r="32584" spans="1:3" x14ac:dyDescent="0.3">
      <c r="A32584">
        <v>211.83523700000001</v>
      </c>
      <c r="B32584">
        <v>469.30822382399998</v>
      </c>
      <c r="C32584">
        <v>290.83726053200002</v>
      </c>
    </row>
    <row r="32585" spans="1:3" x14ac:dyDescent="0.3">
      <c r="A32585">
        <v>211.839009</v>
      </c>
      <c r="B32585">
        <v>481.022725514</v>
      </c>
      <c r="C32585">
        <v>317.95864227599998</v>
      </c>
    </row>
    <row r="32586" spans="1:3" x14ac:dyDescent="0.3">
      <c r="A32586">
        <v>211.85008400000001</v>
      </c>
      <c r="B32586">
        <v>483.01400828800001</v>
      </c>
      <c r="C32586">
        <v>318.171718645</v>
      </c>
    </row>
    <row r="32587" spans="1:3" x14ac:dyDescent="0.3">
      <c r="A32587">
        <v>211.85067000000001</v>
      </c>
      <c r="B32587">
        <v>477.08237336100001</v>
      </c>
      <c r="C32587">
        <v>294.24921319800001</v>
      </c>
    </row>
    <row r="32588" spans="1:3" x14ac:dyDescent="0.3">
      <c r="A32588">
        <v>211.861874</v>
      </c>
      <c r="B32588">
        <v>484.81217101499999</v>
      </c>
      <c r="C32588">
        <v>318.54154204700001</v>
      </c>
    </row>
    <row r="32589" spans="1:3" x14ac:dyDescent="0.3">
      <c r="A32589">
        <v>211.86319599999999</v>
      </c>
      <c r="B32589">
        <v>476.06002261700002</v>
      </c>
      <c r="C32589">
        <v>292.29998118999998</v>
      </c>
    </row>
    <row r="32590" spans="1:3" x14ac:dyDescent="0.3">
      <c r="A32590">
        <v>211.87036000000001</v>
      </c>
      <c r="B32590">
        <v>486.03065513000001</v>
      </c>
      <c r="C32590">
        <v>319.32752408699997</v>
      </c>
    </row>
    <row r="32591" spans="1:3" x14ac:dyDescent="0.3">
      <c r="A32591">
        <v>211.87655899999999</v>
      </c>
      <c r="B32591">
        <v>484.54030038000002</v>
      </c>
      <c r="C32591">
        <v>301.72653135000002</v>
      </c>
    </row>
    <row r="32592" spans="1:3" x14ac:dyDescent="0.3">
      <c r="A32592">
        <v>211.88309599999999</v>
      </c>
      <c r="B32592">
        <v>488.74618188599999</v>
      </c>
      <c r="C32592">
        <v>321.37092999599997</v>
      </c>
    </row>
    <row r="32593" spans="1:3" x14ac:dyDescent="0.3">
      <c r="A32593">
        <v>211.88899499999999</v>
      </c>
      <c r="B32593">
        <v>483.61946258699999</v>
      </c>
      <c r="C32593">
        <v>299.533337609</v>
      </c>
    </row>
    <row r="32594" spans="1:3" x14ac:dyDescent="0.3">
      <c r="A32594">
        <v>211.891581</v>
      </c>
      <c r="B32594">
        <v>489.48626628300002</v>
      </c>
      <c r="C32594">
        <v>321.76297121699997</v>
      </c>
    </row>
    <row r="32595" spans="1:3" x14ac:dyDescent="0.3">
      <c r="A32595">
        <v>211.903392</v>
      </c>
      <c r="B32595">
        <v>490.10611061100002</v>
      </c>
      <c r="C32595">
        <v>322.51296802600001</v>
      </c>
    </row>
    <row r="32596" spans="1:3" x14ac:dyDescent="0.3">
      <c r="A32596">
        <v>211.904166</v>
      </c>
      <c r="B32596">
        <v>483.842577742</v>
      </c>
      <c r="C32596">
        <v>303.601909116</v>
      </c>
    </row>
    <row r="32597" spans="1:3" x14ac:dyDescent="0.3">
      <c r="A32597">
        <v>211.91290599999999</v>
      </c>
      <c r="B32597">
        <v>489.66093291800001</v>
      </c>
      <c r="C32597">
        <v>322.51211241599998</v>
      </c>
    </row>
    <row r="32598" spans="1:3" x14ac:dyDescent="0.3">
      <c r="A32598">
        <v>211.91655900000001</v>
      </c>
      <c r="B32598">
        <v>483.60049373800001</v>
      </c>
      <c r="C32598">
        <v>301.972934807</v>
      </c>
    </row>
    <row r="32599" spans="1:3" x14ac:dyDescent="0.3">
      <c r="A32599">
        <v>211.925219</v>
      </c>
      <c r="B32599">
        <v>490.31951687700001</v>
      </c>
      <c r="C32599">
        <v>321.92961384699998</v>
      </c>
    </row>
    <row r="32600" spans="1:3" x14ac:dyDescent="0.3">
      <c r="A32600">
        <v>211.92938799999999</v>
      </c>
      <c r="B32600">
        <v>483.38066049700001</v>
      </c>
      <c r="C32600">
        <v>300.76236241599997</v>
      </c>
    </row>
    <row r="32601" spans="1:3" x14ac:dyDescent="0.3">
      <c r="A32601">
        <v>211.934269</v>
      </c>
      <c r="B32601">
        <v>489.88591285500002</v>
      </c>
      <c r="C32601">
        <v>321.67528916700002</v>
      </c>
    </row>
    <row r="32602" spans="1:3" x14ac:dyDescent="0.3">
      <c r="A32602">
        <v>211.941744</v>
      </c>
      <c r="B32602">
        <v>483.16007520400001</v>
      </c>
      <c r="C32602">
        <v>299.59563895899998</v>
      </c>
    </row>
    <row r="32603" spans="1:3" x14ac:dyDescent="0.3">
      <c r="A32603">
        <v>211.947665</v>
      </c>
      <c r="B32603">
        <v>489.74539040399998</v>
      </c>
      <c r="C32603">
        <v>321.12535842199998</v>
      </c>
    </row>
    <row r="32604" spans="1:3" x14ac:dyDescent="0.3">
      <c r="A32604">
        <v>211.958428</v>
      </c>
      <c r="B32604">
        <v>489.87026940599998</v>
      </c>
      <c r="C32604">
        <v>320.33415859899998</v>
      </c>
    </row>
    <row r="32605" spans="1:3" x14ac:dyDescent="0.3">
      <c r="A32605">
        <v>211.96010799999999</v>
      </c>
      <c r="B32605">
        <v>482.81617896300003</v>
      </c>
      <c r="C32605">
        <v>297.86015127100001</v>
      </c>
    </row>
    <row r="32606" spans="1:3" x14ac:dyDescent="0.3">
      <c r="A32606">
        <v>211.97030899999999</v>
      </c>
      <c r="B32606">
        <v>482.61685832400002</v>
      </c>
      <c r="C32606">
        <v>296.89533955100001</v>
      </c>
    </row>
    <row r="32607" spans="1:3" x14ac:dyDescent="0.3">
      <c r="A32607">
        <v>211.97232099999999</v>
      </c>
      <c r="B32607">
        <v>488.94267721400001</v>
      </c>
      <c r="C32607">
        <v>319.92049417200002</v>
      </c>
    </row>
    <row r="32608" spans="1:3" x14ac:dyDescent="0.3">
      <c r="A32608">
        <v>211.983397</v>
      </c>
      <c r="B32608">
        <v>489.74141527199998</v>
      </c>
      <c r="C32608">
        <v>318.78577915699998</v>
      </c>
    </row>
    <row r="32609" spans="1:3" x14ac:dyDescent="0.3">
      <c r="A32609">
        <v>211.98735400000001</v>
      </c>
      <c r="B32609">
        <v>482.739077006</v>
      </c>
      <c r="C32609">
        <v>300.93400497200003</v>
      </c>
    </row>
    <row r="32610" spans="1:3" x14ac:dyDescent="0.3">
      <c r="A32610">
        <v>211.99663100000001</v>
      </c>
      <c r="B32610">
        <v>482.51296003800002</v>
      </c>
      <c r="C32610">
        <v>299.697282551</v>
      </c>
    </row>
    <row r="32611" spans="1:3" x14ac:dyDescent="0.3">
      <c r="A32611">
        <v>211.99907400000001</v>
      </c>
      <c r="B32611">
        <v>492.21744416199999</v>
      </c>
      <c r="C32611">
        <v>317.95562535200003</v>
      </c>
    </row>
    <row r="32612" spans="1:3" x14ac:dyDescent="0.3">
      <c r="A32612">
        <v>212.00839300000001</v>
      </c>
      <c r="B32612">
        <v>490.17448595100001</v>
      </c>
      <c r="C32612">
        <v>298.423202328</v>
      </c>
    </row>
    <row r="32613" spans="1:3" x14ac:dyDescent="0.3">
      <c r="A32613">
        <v>212.008523</v>
      </c>
      <c r="B32613">
        <v>493.96659177200002</v>
      </c>
      <c r="C32613">
        <v>316.58830664700002</v>
      </c>
    </row>
    <row r="32614" spans="1:3" x14ac:dyDescent="0.3">
      <c r="A32614">
        <v>212.01736399999999</v>
      </c>
      <c r="B32614">
        <v>489.89945490700001</v>
      </c>
      <c r="C32614">
        <v>303.33009763699999</v>
      </c>
    </row>
    <row r="32615" spans="1:3" x14ac:dyDescent="0.3">
      <c r="A32615">
        <v>212.02127400000001</v>
      </c>
      <c r="B32615">
        <v>497.34877169800001</v>
      </c>
      <c r="C32615">
        <v>319.48773310500002</v>
      </c>
    </row>
    <row r="32616" spans="1:3" x14ac:dyDescent="0.3">
      <c r="A32616">
        <v>212.029337</v>
      </c>
      <c r="B32616">
        <v>498.58796666000001</v>
      </c>
      <c r="C32616">
        <v>312.86015144200002</v>
      </c>
    </row>
    <row r="32617" spans="1:3" x14ac:dyDescent="0.3">
      <c r="A32617">
        <v>212.03027499999999</v>
      </c>
      <c r="B32617">
        <v>515.00683243200001</v>
      </c>
      <c r="C32617">
        <v>330.16013914299998</v>
      </c>
    </row>
    <row r="32618" spans="1:3" x14ac:dyDescent="0.3">
      <c r="A32618">
        <v>212.04713000000001</v>
      </c>
      <c r="B32618">
        <v>499.34076047999997</v>
      </c>
      <c r="C32618">
        <v>327.63008886900002</v>
      </c>
    </row>
    <row r="32619" spans="1:3" x14ac:dyDescent="0.3">
      <c r="A32619">
        <v>212.05171250000001</v>
      </c>
      <c r="B32619">
        <v>507.23348610699998</v>
      </c>
      <c r="C32619">
        <v>269.85826487100002</v>
      </c>
    </row>
    <row r="32620" spans="1:3" x14ac:dyDescent="0.3">
      <c r="A32620">
        <v>212.0569405</v>
      </c>
      <c r="B32620">
        <v>507.241687055</v>
      </c>
      <c r="C32620">
        <v>271.96546261700001</v>
      </c>
    </row>
    <row r="32621" spans="1:3" x14ac:dyDescent="0.3">
      <c r="A32621">
        <v>212.063694</v>
      </c>
      <c r="B32621">
        <v>507.24712920000002</v>
      </c>
      <c r="C32621">
        <v>270.33171199100002</v>
      </c>
    </row>
    <row r="32622" spans="1:3" x14ac:dyDescent="0.3">
      <c r="A32622">
        <v>212.068522</v>
      </c>
      <c r="B32622">
        <v>515.30668758699903</v>
      </c>
      <c r="C32622">
        <v>336.55332392999998</v>
      </c>
    </row>
    <row r="32623" spans="1:3" x14ac:dyDescent="0.3">
      <c r="A32623">
        <v>212.073578</v>
      </c>
      <c r="B32623">
        <v>526.17852268499996</v>
      </c>
      <c r="C32623">
        <v>321.466664127</v>
      </c>
    </row>
    <row r="32624" spans="1:3" x14ac:dyDescent="0.3">
      <c r="A32624">
        <v>212.08352500000001</v>
      </c>
      <c r="B32624">
        <v>526.67670085899999</v>
      </c>
      <c r="C32624">
        <v>322.02176807699999</v>
      </c>
    </row>
    <row r="32625" spans="1:3" x14ac:dyDescent="0.3">
      <c r="A32625">
        <v>212.08839800000001</v>
      </c>
      <c r="B32625">
        <v>512.88228553199997</v>
      </c>
      <c r="C32625">
        <v>265.88510969700002</v>
      </c>
    </row>
    <row r="32626" spans="1:3" x14ac:dyDescent="0.3">
      <c r="A32626">
        <v>212.09554249999999</v>
      </c>
      <c r="B32626">
        <v>513.12383107699998</v>
      </c>
      <c r="C32626">
        <v>264.07621786099998</v>
      </c>
    </row>
    <row r="32627" spans="1:3" x14ac:dyDescent="0.3">
      <c r="A32627">
        <v>212.1012235</v>
      </c>
      <c r="B32627">
        <v>513.06795540400003</v>
      </c>
      <c r="C32627">
        <v>263.36635778900001</v>
      </c>
    </row>
    <row r="32628" spans="1:3" x14ac:dyDescent="0.3">
      <c r="A32628">
        <v>212.10907599999999</v>
      </c>
      <c r="B32628">
        <v>533.00534505999997</v>
      </c>
      <c r="C32628">
        <v>303.22948509100002</v>
      </c>
    </row>
    <row r="32629" spans="1:3" x14ac:dyDescent="0.3">
      <c r="A32629">
        <v>212.111208</v>
      </c>
      <c r="B32629">
        <v>513.97596866399999</v>
      </c>
      <c r="C32629">
        <v>260.74690417900001</v>
      </c>
    </row>
    <row r="32630" spans="1:3" x14ac:dyDescent="0.3">
      <c r="A32630">
        <v>212.1172085</v>
      </c>
      <c r="B32630">
        <v>513.76662194400001</v>
      </c>
      <c r="C32630">
        <v>258.97444910600001</v>
      </c>
    </row>
    <row r="32631" spans="1:3" x14ac:dyDescent="0.3">
      <c r="A32631">
        <v>212.1218805</v>
      </c>
      <c r="B32631">
        <v>513.39986357800001</v>
      </c>
      <c r="C32631">
        <v>257.98816229400001</v>
      </c>
    </row>
    <row r="32632" spans="1:3" x14ac:dyDescent="0.3">
      <c r="A32632">
        <v>212.12456599999999</v>
      </c>
      <c r="B32632">
        <v>514.69417448699903</v>
      </c>
      <c r="C32632">
        <v>325.663221948</v>
      </c>
    </row>
    <row r="32633" spans="1:3" x14ac:dyDescent="0.3">
      <c r="A32633">
        <v>212.12647000000001</v>
      </c>
      <c r="B32633">
        <v>534.39466264700002</v>
      </c>
      <c r="C32633">
        <v>297.72506411299997</v>
      </c>
    </row>
    <row r="32634" spans="1:3" x14ac:dyDescent="0.3">
      <c r="A32634">
        <v>212.140693</v>
      </c>
      <c r="B32634">
        <v>513.44102819299997</v>
      </c>
      <c r="C32634">
        <v>321.958895122</v>
      </c>
    </row>
    <row r="32635" spans="1:3" x14ac:dyDescent="0.3">
      <c r="A32635">
        <v>212.140882</v>
      </c>
      <c r="B32635">
        <v>536.34241209799995</v>
      </c>
      <c r="C32635">
        <v>309.99941077900002</v>
      </c>
    </row>
    <row r="32636" spans="1:3" x14ac:dyDescent="0.3">
      <c r="A32636">
        <v>212.151735</v>
      </c>
      <c r="B32636">
        <v>512.70967680800004</v>
      </c>
      <c r="C32636">
        <v>320.14471432200003</v>
      </c>
    </row>
    <row r="32637" spans="1:3" x14ac:dyDescent="0.3">
      <c r="A32637">
        <v>212.15411700000001</v>
      </c>
      <c r="B32637">
        <v>536.98431661799998</v>
      </c>
      <c r="C32637">
        <v>308.64793020600001</v>
      </c>
    </row>
    <row r="32638" spans="1:3" x14ac:dyDescent="0.3">
      <c r="A32638">
        <v>212.16437500000001</v>
      </c>
      <c r="B32638">
        <v>511.87826541599998</v>
      </c>
      <c r="C32638">
        <v>317.86215175699999</v>
      </c>
    </row>
    <row r="32639" spans="1:3" x14ac:dyDescent="0.3">
      <c r="A32639">
        <v>212.171233</v>
      </c>
      <c r="B32639">
        <v>537.91953932399997</v>
      </c>
      <c r="C32639">
        <v>308.08776018200001</v>
      </c>
    </row>
    <row r="32640" spans="1:3" x14ac:dyDescent="0.3">
      <c r="A32640">
        <v>212.17479599999999</v>
      </c>
      <c r="B32640">
        <v>510.60502731100001</v>
      </c>
      <c r="C32640">
        <v>313.77181540100003</v>
      </c>
    </row>
    <row r="32641" spans="1:3" x14ac:dyDescent="0.3">
      <c r="A32641">
        <v>212.18793600000001</v>
      </c>
      <c r="B32641">
        <v>509.61682202999998</v>
      </c>
      <c r="C32641">
        <v>312.23574380100001</v>
      </c>
    </row>
    <row r="32642" spans="1:3" x14ac:dyDescent="0.3">
      <c r="A32642">
        <v>212.18924100000001</v>
      </c>
      <c r="B32642">
        <v>537.38502859699997</v>
      </c>
      <c r="C32642">
        <v>290.74552404100001</v>
      </c>
    </row>
    <row r="32643" spans="1:3" x14ac:dyDescent="0.3">
      <c r="A32643">
        <v>212.19922199999999</v>
      </c>
      <c r="B32643">
        <v>507.73814625300002</v>
      </c>
      <c r="C32643">
        <v>309.84074185899999</v>
      </c>
    </row>
    <row r="32644" spans="1:3" x14ac:dyDescent="0.3">
      <c r="A32644">
        <v>212.20678599999999</v>
      </c>
      <c r="B32644">
        <v>538.40242577399999</v>
      </c>
      <c r="C32644">
        <v>290.93177739599997</v>
      </c>
    </row>
    <row r="32645" spans="1:3" x14ac:dyDescent="0.3">
      <c r="A32645">
        <v>212.21323799999999</v>
      </c>
      <c r="B32645">
        <v>506.82431098500001</v>
      </c>
      <c r="C32645">
        <v>308.251317583</v>
      </c>
    </row>
    <row r="32646" spans="1:3" x14ac:dyDescent="0.3">
      <c r="A32646">
        <v>212.21784299999999</v>
      </c>
      <c r="B32646">
        <v>530.19257849200005</v>
      </c>
      <c r="C32646">
        <v>279.26157910799998</v>
      </c>
    </row>
    <row r="32647" spans="1:3" x14ac:dyDescent="0.3">
      <c r="A32647">
        <v>212.22197399999999</v>
      </c>
      <c r="B32647">
        <v>504.31893799800002</v>
      </c>
      <c r="C32647">
        <v>305.78110177000002</v>
      </c>
    </row>
    <row r="32648" spans="1:3" x14ac:dyDescent="0.3">
      <c r="A32648">
        <v>212.23320200000001</v>
      </c>
      <c r="B32648">
        <v>532.00926625500006</v>
      </c>
      <c r="C32648">
        <v>284.55292156000002</v>
      </c>
    </row>
    <row r="32649" spans="1:3" x14ac:dyDescent="0.3">
      <c r="A32649">
        <v>212.23669100000001</v>
      </c>
      <c r="B32649">
        <v>502.797861668</v>
      </c>
      <c r="C32649">
        <v>304.21520173599998</v>
      </c>
    </row>
    <row r="32650" spans="1:3" x14ac:dyDescent="0.3">
      <c r="A32650">
        <v>212.24473800000001</v>
      </c>
      <c r="B32650">
        <v>532.42742507299999</v>
      </c>
      <c r="C32650">
        <v>283.271646304</v>
      </c>
    </row>
    <row r="32651" spans="1:3" x14ac:dyDescent="0.3">
      <c r="A32651">
        <v>212.24604400000001</v>
      </c>
      <c r="B32651">
        <v>501.90401844899998</v>
      </c>
      <c r="C32651">
        <v>302.257444545</v>
      </c>
    </row>
    <row r="32652" spans="1:3" x14ac:dyDescent="0.3">
      <c r="A32652">
        <v>212.25948500000001</v>
      </c>
      <c r="B32652">
        <v>500.05587495999998</v>
      </c>
      <c r="C32652">
        <v>297.95421444599998</v>
      </c>
    </row>
    <row r="32653" spans="1:3" x14ac:dyDescent="0.3">
      <c r="A32653">
        <v>212.25959399999999</v>
      </c>
      <c r="B32653">
        <v>524.25553723200005</v>
      </c>
      <c r="C32653">
        <v>271.21155300999999</v>
      </c>
    </row>
    <row r="32654" spans="1:3" x14ac:dyDescent="0.3">
      <c r="A32654">
        <v>212.27147600000001</v>
      </c>
      <c r="B32654">
        <v>498.74719704400002</v>
      </c>
      <c r="C32654">
        <v>295.23133484300001</v>
      </c>
    </row>
    <row r="32655" spans="1:3" x14ac:dyDescent="0.3">
      <c r="A32655">
        <v>212.27583200000001</v>
      </c>
      <c r="B32655">
        <v>525.36985319200005</v>
      </c>
      <c r="C32655">
        <v>270.65245501499999</v>
      </c>
    </row>
    <row r="32656" spans="1:3" x14ac:dyDescent="0.3">
      <c r="A32656">
        <v>212.28429499999999</v>
      </c>
      <c r="B32656">
        <v>499.124815399</v>
      </c>
      <c r="C32656">
        <v>292.440317048</v>
      </c>
    </row>
    <row r="32657" spans="1:3" x14ac:dyDescent="0.3">
      <c r="A32657">
        <v>212.28849</v>
      </c>
      <c r="B32657">
        <v>525.19612022700005</v>
      </c>
      <c r="C32657">
        <v>263.83304774700002</v>
      </c>
    </row>
    <row r="32658" spans="1:3" x14ac:dyDescent="0.3">
      <c r="A32658">
        <v>212.295289</v>
      </c>
      <c r="B32658">
        <v>498.95172960799999</v>
      </c>
      <c r="C32658">
        <v>291.817282697</v>
      </c>
    </row>
    <row r="32659" spans="1:3" x14ac:dyDescent="0.3">
      <c r="A32659">
        <v>212.30886799999999</v>
      </c>
      <c r="B32659">
        <v>525.70602938900004</v>
      </c>
      <c r="C32659">
        <v>262.28579785400001</v>
      </c>
    </row>
    <row r="32660" spans="1:3" x14ac:dyDescent="0.3">
      <c r="A32660">
        <v>212.31490049999999</v>
      </c>
      <c r="B32660">
        <v>499.41924759400001</v>
      </c>
      <c r="C32660">
        <v>199.67845511499999</v>
      </c>
    </row>
    <row r="32661" spans="1:3" x14ac:dyDescent="0.3">
      <c r="A32661">
        <v>212.3216165</v>
      </c>
      <c r="B32661">
        <v>499.714966463</v>
      </c>
      <c r="C32661">
        <v>199.18650165400001</v>
      </c>
    </row>
    <row r="32662" spans="1:3" x14ac:dyDescent="0.3">
      <c r="A32662">
        <v>212.32708049999999</v>
      </c>
      <c r="B32662">
        <v>500.74743025999999</v>
      </c>
      <c r="C32662">
        <v>199.70808582399999</v>
      </c>
    </row>
    <row r="32663" spans="1:3" x14ac:dyDescent="0.3">
      <c r="A32663">
        <v>212.33357599999999</v>
      </c>
      <c r="B32663">
        <v>500.76333974099998</v>
      </c>
      <c r="C32663">
        <v>198.44062327699999</v>
      </c>
    </row>
    <row r="32664" spans="1:3" x14ac:dyDescent="0.3">
      <c r="A32664">
        <v>212.33721550000001</v>
      </c>
      <c r="B32664">
        <v>500.68894414800002</v>
      </c>
      <c r="C32664">
        <v>198.712579275</v>
      </c>
    </row>
    <row r="32665" spans="1:3" x14ac:dyDescent="0.3">
      <c r="A32665">
        <v>212.341635</v>
      </c>
      <c r="B32665">
        <v>500.23190117199999</v>
      </c>
      <c r="C32665">
        <v>198.01028524</v>
      </c>
    </row>
    <row r="32666" spans="1:3" x14ac:dyDescent="0.3">
      <c r="A32666">
        <v>212.34346199999999</v>
      </c>
      <c r="B32666">
        <v>499.11083081300001</v>
      </c>
      <c r="C32666">
        <v>287.24961733999999</v>
      </c>
    </row>
    <row r="32667" spans="1:3" x14ac:dyDescent="0.3">
      <c r="A32667">
        <v>212.34915000000001</v>
      </c>
      <c r="B32667">
        <v>521.05642697099995</v>
      </c>
      <c r="C32667">
        <v>257.116087913</v>
      </c>
    </row>
    <row r="32668" spans="1:3" x14ac:dyDescent="0.3">
      <c r="A32668">
        <v>212.356044</v>
      </c>
      <c r="B32668">
        <v>497.90516739399999</v>
      </c>
      <c r="C32668">
        <v>285.73048969400003</v>
      </c>
    </row>
    <row r="32669" spans="1:3" x14ac:dyDescent="0.3">
      <c r="A32669">
        <v>212.35892799999999</v>
      </c>
      <c r="B32669">
        <v>521.90851467699997</v>
      </c>
      <c r="C32669">
        <v>256.59390769200002</v>
      </c>
    </row>
    <row r="32670" spans="1:3" x14ac:dyDescent="0.3">
      <c r="A32670">
        <v>212.37062</v>
      </c>
      <c r="B32670">
        <v>522.10496140299995</v>
      </c>
      <c r="C32670">
        <v>255.42728849</v>
      </c>
    </row>
    <row r="32671" spans="1:3" x14ac:dyDescent="0.3">
      <c r="A32671">
        <v>212.37346049999999</v>
      </c>
      <c r="B32671">
        <v>493.70907535399999</v>
      </c>
      <c r="C32671">
        <v>192.545595483</v>
      </c>
    </row>
    <row r="32672" spans="1:3" x14ac:dyDescent="0.3">
      <c r="A32672">
        <v>212.38026099999999</v>
      </c>
      <c r="B32672">
        <v>492.80482107500001</v>
      </c>
      <c r="C32672">
        <v>190.36611091500001</v>
      </c>
    </row>
    <row r="32673" spans="1:3" x14ac:dyDescent="0.3">
      <c r="A32673">
        <v>212.3850645</v>
      </c>
      <c r="B32673">
        <v>492.365727585</v>
      </c>
      <c r="C32673">
        <v>189.05551699599999</v>
      </c>
    </row>
    <row r="32674" spans="1:3" x14ac:dyDescent="0.3">
      <c r="A32674">
        <v>212.39078050000001</v>
      </c>
      <c r="B32674">
        <v>490.438123663</v>
      </c>
      <c r="C32674">
        <v>187.513972368</v>
      </c>
    </row>
    <row r="32675" spans="1:3" x14ac:dyDescent="0.3">
      <c r="A32675">
        <v>212.39643749999999</v>
      </c>
      <c r="B32675">
        <v>489.71215175200001</v>
      </c>
      <c r="C32675">
        <v>185.59689332100001</v>
      </c>
    </row>
    <row r="32676" spans="1:3" x14ac:dyDescent="0.3">
      <c r="A32676">
        <v>212.39978400000001</v>
      </c>
      <c r="B32676">
        <v>490.83186253399998</v>
      </c>
      <c r="C32676">
        <v>272.89390300299999</v>
      </c>
    </row>
    <row r="32677" spans="1:3" x14ac:dyDescent="0.3">
      <c r="A32677">
        <v>212.40292600000001</v>
      </c>
      <c r="B32677">
        <v>520.187365656</v>
      </c>
      <c r="C32677">
        <v>246.48446211699999</v>
      </c>
    </row>
    <row r="32678" spans="1:3" x14ac:dyDescent="0.3">
      <c r="A32678">
        <v>212.411168</v>
      </c>
      <c r="B32678">
        <v>490.09684041899999</v>
      </c>
      <c r="C32678">
        <v>271.90302393799999</v>
      </c>
    </row>
    <row r="32679" spans="1:3" x14ac:dyDescent="0.3">
      <c r="A32679">
        <v>212.419715</v>
      </c>
      <c r="B32679">
        <v>520.00386880500002</v>
      </c>
      <c r="C32679">
        <v>239.893655147</v>
      </c>
    </row>
    <row r="32680" spans="1:3" x14ac:dyDescent="0.3">
      <c r="A32680">
        <v>212.43103300000001</v>
      </c>
      <c r="B32680">
        <v>512.86197117500001</v>
      </c>
      <c r="C32680">
        <v>245.03378255199999</v>
      </c>
    </row>
    <row r="32681" spans="1:3" x14ac:dyDescent="0.3">
      <c r="A32681">
        <v>212.4345525</v>
      </c>
      <c r="B32681">
        <v>488.99319643500002</v>
      </c>
      <c r="C32681">
        <v>179.21770530699999</v>
      </c>
    </row>
    <row r="32682" spans="1:3" x14ac:dyDescent="0.3">
      <c r="A32682">
        <v>212.43921900000001</v>
      </c>
      <c r="B32682">
        <v>489.23523439500002</v>
      </c>
      <c r="C32682">
        <v>179.024850813</v>
      </c>
    </row>
    <row r="32683" spans="1:3" x14ac:dyDescent="0.3">
      <c r="A32683">
        <v>212.44541100000001</v>
      </c>
      <c r="B32683">
        <v>489.83386906599998</v>
      </c>
      <c r="C32683">
        <v>178.48987526799999</v>
      </c>
    </row>
    <row r="32684" spans="1:3" x14ac:dyDescent="0.3">
      <c r="A32684">
        <v>212.45134350000001</v>
      </c>
      <c r="B32684">
        <v>490.37423505499999</v>
      </c>
      <c r="C32684">
        <v>178.605828398</v>
      </c>
    </row>
    <row r="32685" spans="1:3" x14ac:dyDescent="0.3">
      <c r="A32685">
        <v>212.45800149999999</v>
      </c>
      <c r="B32685">
        <v>493.038039051</v>
      </c>
      <c r="C32685">
        <v>179.86336011699899</v>
      </c>
    </row>
    <row r="32686" spans="1:3" x14ac:dyDescent="0.3">
      <c r="A32686">
        <v>212.46503899999999</v>
      </c>
      <c r="B32686">
        <v>494.68175741200002</v>
      </c>
      <c r="C32686">
        <v>179.72676809199999</v>
      </c>
    </row>
    <row r="32687" spans="1:3" x14ac:dyDescent="0.3">
      <c r="A32687">
        <v>212.471913</v>
      </c>
      <c r="B32687">
        <v>496.56781941399998</v>
      </c>
      <c r="C32687">
        <v>182.37226819599999</v>
      </c>
    </row>
    <row r="32688" spans="1:3" x14ac:dyDescent="0.3">
      <c r="A32688">
        <v>212.4781165</v>
      </c>
      <c r="B32688">
        <v>498.33972810799997</v>
      </c>
      <c r="C32688">
        <v>187.181149425</v>
      </c>
    </row>
    <row r="32689" spans="1:3" x14ac:dyDescent="0.3">
      <c r="A32689">
        <v>212.48375799999999</v>
      </c>
      <c r="B32689">
        <v>504.15769190999998</v>
      </c>
      <c r="C32689">
        <v>282.24438224400001</v>
      </c>
    </row>
    <row r="32690" spans="1:3" x14ac:dyDescent="0.3">
      <c r="A32690">
        <v>212.485724</v>
      </c>
      <c r="B32690">
        <v>517.95312148400001</v>
      </c>
      <c r="C32690">
        <v>259.96541013699999</v>
      </c>
    </row>
    <row r="32691" spans="1:3" x14ac:dyDescent="0.3">
      <c r="A32691">
        <v>212.50261499999999</v>
      </c>
      <c r="B32691">
        <v>505.16623968599998</v>
      </c>
      <c r="C32691">
        <v>293.239681835</v>
      </c>
    </row>
    <row r="32692" spans="1:3" x14ac:dyDescent="0.3">
      <c r="A32692">
        <v>212.505516</v>
      </c>
      <c r="B32692">
        <v>520.599156333</v>
      </c>
      <c r="C32692">
        <v>280.73970362199998</v>
      </c>
    </row>
    <row r="32693" spans="1:3" x14ac:dyDescent="0.3">
      <c r="A32693">
        <v>212.51831200000001</v>
      </c>
      <c r="B32693">
        <v>512.29476025500003</v>
      </c>
      <c r="C32693">
        <v>273.27135427600001</v>
      </c>
    </row>
    <row r="32694" spans="1:3" x14ac:dyDescent="0.3">
      <c r="A32694">
        <v>212.520017</v>
      </c>
      <c r="B32694">
        <v>501.18174028999999</v>
      </c>
      <c r="C32694">
        <v>295.70422401899998</v>
      </c>
    </row>
    <row r="32695" spans="1:3" x14ac:dyDescent="0.3">
      <c r="A32695">
        <v>212.529886</v>
      </c>
      <c r="B32695">
        <v>499.87005416599999</v>
      </c>
      <c r="C32695">
        <v>292.32767563200002</v>
      </c>
    </row>
    <row r="32696" spans="1:3" x14ac:dyDescent="0.3">
      <c r="A32696">
        <v>212.53260700000001</v>
      </c>
      <c r="B32696">
        <v>512.937318344</v>
      </c>
      <c r="C32696">
        <v>273.28995121100002</v>
      </c>
    </row>
    <row r="32697" spans="1:3" x14ac:dyDescent="0.3">
      <c r="A32697">
        <v>212.54327699999999</v>
      </c>
      <c r="B32697">
        <v>498.670643778</v>
      </c>
      <c r="C32697">
        <v>290.89867247900003</v>
      </c>
    </row>
    <row r="32698" spans="1:3" x14ac:dyDescent="0.3">
      <c r="A32698">
        <v>212.546009</v>
      </c>
      <c r="B32698">
        <v>513.37076121200005</v>
      </c>
      <c r="C32698">
        <v>278.56585673299998</v>
      </c>
    </row>
    <row r="32699" spans="1:3" x14ac:dyDescent="0.3">
      <c r="A32699">
        <v>212.553282</v>
      </c>
      <c r="B32699">
        <v>496.05831057900002</v>
      </c>
      <c r="C32699">
        <v>289.67622652199998</v>
      </c>
    </row>
    <row r="32700" spans="1:3" x14ac:dyDescent="0.3">
      <c r="A32700">
        <v>212.56385</v>
      </c>
      <c r="B32700">
        <v>513.27818207600001</v>
      </c>
      <c r="C32700">
        <v>277.74929346599998</v>
      </c>
    </row>
    <row r="32701" spans="1:3" x14ac:dyDescent="0.3">
      <c r="A32701">
        <v>212.56761499999999</v>
      </c>
      <c r="B32701">
        <v>493.41350101199998</v>
      </c>
      <c r="C32701">
        <v>286.17489280900003</v>
      </c>
    </row>
    <row r="32702" spans="1:3" x14ac:dyDescent="0.3">
      <c r="A32702">
        <v>212.576582</v>
      </c>
      <c r="B32702">
        <v>491.331126579</v>
      </c>
      <c r="C32702">
        <v>284.43131205700001</v>
      </c>
    </row>
    <row r="32703" spans="1:3" x14ac:dyDescent="0.3">
      <c r="A32703">
        <v>212.58048099999999</v>
      </c>
      <c r="B32703">
        <v>480.899978605</v>
      </c>
      <c r="C32703">
        <v>267.06406550100002</v>
      </c>
    </row>
    <row r="32704" spans="1:3" x14ac:dyDescent="0.3">
      <c r="A32704">
        <v>212.58713</v>
      </c>
      <c r="B32704">
        <v>490.29734029600002</v>
      </c>
      <c r="C32704">
        <v>282.764010015</v>
      </c>
    </row>
    <row r="32705" spans="1:3" x14ac:dyDescent="0.3">
      <c r="A32705">
        <v>212.59286499999999</v>
      </c>
      <c r="B32705">
        <v>482.26545819</v>
      </c>
      <c r="C32705">
        <v>261.70047073900002</v>
      </c>
    </row>
    <row r="32706" spans="1:3" x14ac:dyDescent="0.3">
      <c r="A32706">
        <v>212.59774300000001</v>
      </c>
      <c r="B32706">
        <v>489.36711464299998</v>
      </c>
      <c r="C32706">
        <v>281.192155942</v>
      </c>
    </row>
    <row r="32707" spans="1:3" x14ac:dyDescent="0.3">
      <c r="A32707">
        <v>212.60901699999999</v>
      </c>
      <c r="B32707">
        <v>488.78285976900003</v>
      </c>
      <c r="C32707">
        <v>278.15136617500002</v>
      </c>
    </row>
    <row r="32708" spans="1:3" x14ac:dyDescent="0.3">
      <c r="A32708">
        <v>212.60976199999999</v>
      </c>
      <c r="B32708">
        <v>481.15978699099998</v>
      </c>
      <c r="C32708">
        <v>261.378096304</v>
      </c>
    </row>
    <row r="32709" spans="1:3" x14ac:dyDescent="0.3">
      <c r="A32709">
        <v>212.619336</v>
      </c>
      <c r="B32709">
        <v>488.54706077100002</v>
      </c>
      <c r="C32709">
        <v>276.68362977300001</v>
      </c>
    </row>
    <row r="32710" spans="1:3" x14ac:dyDescent="0.3">
      <c r="A32710">
        <v>212.630168</v>
      </c>
      <c r="B32710">
        <v>479.752067152</v>
      </c>
      <c r="C32710">
        <v>260.42561255800001</v>
      </c>
    </row>
    <row r="32711" spans="1:3" x14ac:dyDescent="0.3">
      <c r="A32711">
        <v>212.63191</v>
      </c>
      <c r="B32711">
        <v>488.75910746</v>
      </c>
      <c r="C32711">
        <v>274.13482438400001</v>
      </c>
    </row>
    <row r="32712" spans="1:3" x14ac:dyDescent="0.3">
      <c r="A32712">
        <v>212.65218100000001</v>
      </c>
      <c r="B32712">
        <v>482.74755805500001</v>
      </c>
      <c r="C32712">
        <v>184.44353319800001</v>
      </c>
    </row>
    <row r="32713" spans="1:3" x14ac:dyDescent="0.3">
      <c r="A32713">
        <v>212.6585575</v>
      </c>
      <c r="B32713">
        <v>482.78786829799998</v>
      </c>
      <c r="C32713">
        <v>183.894936917</v>
      </c>
    </row>
    <row r="32714" spans="1:3" x14ac:dyDescent="0.3">
      <c r="A32714">
        <v>212.66354150000001</v>
      </c>
      <c r="B32714">
        <v>483.668870357</v>
      </c>
      <c r="C32714">
        <v>183.08719506099999</v>
      </c>
    </row>
    <row r="32715" spans="1:3" x14ac:dyDescent="0.3">
      <c r="A32715">
        <v>212.66609399999999</v>
      </c>
      <c r="B32715">
        <v>492.31855039099997</v>
      </c>
      <c r="C32715">
        <v>272.10553172599998</v>
      </c>
    </row>
    <row r="32716" spans="1:3" x14ac:dyDescent="0.3">
      <c r="A32716">
        <v>212.68908250000001</v>
      </c>
      <c r="B32716">
        <v>493.067811613</v>
      </c>
      <c r="C32716">
        <v>186.07737657499999</v>
      </c>
    </row>
    <row r="32717" spans="1:3" x14ac:dyDescent="0.3">
      <c r="A32717">
        <v>212.69442749999999</v>
      </c>
      <c r="B32717">
        <v>493.77950220999998</v>
      </c>
      <c r="C32717">
        <v>185.82477749500001</v>
      </c>
    </row>
    <row r="32718" spans="1:3" x14ac:dyDescent="0.3">
      <c r="A32718">
        <v>212.700886</v>
      </c>
      <c r="B32718">
        <v>494.30822162499999</v>
      </c>
      <c r="C32718">
        <v>185.46760202199999</v>
      </c>
    </row>
    <row r="32719" spans="1:3" x14ac:dyDescent="0.3">
      <c r="A32719">
        <v>212.71705800000001</v>
      </c>
      <c r="B32719">
        <v>496.82829160099999</v>
      </c>
      <c r="C32719">
        <v>184.59337135999999</v>
      </c>
    </row>
    <row r="32720" spans="1:3" x14ac:dyDescent="0.3">
      <c r="A32720">
        <v>212.72262900000001</v>
      </c>
      <c r="B32720">
        <v>497.48502740499998</v>
      </c>
      <c r="C32720">
        <v>184.22861618900001</v>
      </c>
    </row>
    <row r="32721" spans="1:3" x14ac:dyDescent="0.3">
      <c r="A32721">
        <v>212.72969800000001</v>
      </c>
      <c r="B32721">
        <v>497.640878671</v>
      </c>
      <c r="C32721">
        <v>183.80775097700001</v>
      </c>
    </row>
    <row r="32722" spans="1:3" x14ac:dyDescent="0.3">
      <c r="A32722">
        <v>212.73611299999999</v>
      </c>
      <c r="B32722">
        <v>497.82314640300001</v>
      </c>
      <c r="C32722">
        <v>182.71251697100001</v>
      </c>
    </row>
    <row r="32723" spans="1:3" x14ac:dyDescent="0.3">
      <c r="A32723">
        <v>212.742006</v>
      </c>
      <c r="B32723">
        <v>499.045149047</v>
      </c>
      <c r="C32723">
        <v>182.69860935400001</v>
      </c>
    </row>
    <row r="32724" spans="1:3" x14ac:dyDescent="0.3">
      <c r="A32724">
        <v>212.751712</v>
      </c>
      <c r="B32724">
        <v>499.07849897199998</v>
      </c>
      <c r="C32724">
        <v>181.08334565600001</v>
      </c>
    </row>
    <row r="32725" spans="1:3" x14ac:dyDescent="0.3">
      <c r="A32725">
        <v>212.7604575</v>
      </c>
      <c r="B32725">
        <v>499.81360805899999</v>
      </c>
      <c r="C32725">
        <v>179.93926998000001</v>
      </c>
    </row>
    <row r="32726" spans="1:3" x14ac:dyDescent="0.3">
      <c r="A32726">
        <v>212.76518949999999</v>
      </c>
      <c r="B32726">
        <v>499.90937957900002</v>
      </c>
      <c r="C32726">
        <v>179.04903150199999</v>
      </c>
    </row>
    <row r="32727" spans="1:3" x14ac:dyDescent="0.3">
      <c r="A32727">
        <v>212.77448949999999</v>
      </c>
      <c r="B32727">
        <v>498.13028674200001</v>
      </c>
      <c r="C32727">
        <v>179.160981959</v>
      </c>
    </row>
    <row r="32728" spans="1:3" x14ac:dyDescent="0.3">
      <c r="A32728">
        <v>212.7807555</v>
      </c>
      <c r="B32728">
        <v>430.46888965800002</v>
      </c>
      <c r="C32728">
        <v>201.10641212300001</v>
      </c>
    </row>
    <row r="32729" spans="1:3" x14ac:dyDescent="0.3">
      <c r="A32729">
        <v>212.7856305</v>
      </c>
      <c r="B32729">
        <v>427.29537858200001</v>
      </c>
      <c r="C32729">
        <v>206.368812668</v>
      </c>
    </row>
    <row r="32730" spans="1:3" x14ac:dyDescent="0.3">
      <c r="A32730">
        <v>212.78903</v>
      </c>
      <c r="B32730">
        <v>485.094643281</v>
      </c>
      <c r="C32730">
        <v>270.70795606299998</v>
      </c>
    </row>
    <row r="32731" spans="1:3" x14ac:dyDescent="0.3">
      <c r="A32731">
        <v>212.807095</v>
      </c>
      <c r="B32731">
        <v>476.71530803500002</v>
      </c>
      <c r="C32731">
        <v>293.41775368899999</v>
      </c>
    </row>
    <row r="32732" spans="1:3" x14ac:dyDescent="0.3">
      <c r="A32732">
        <v>212.814851</v>
      </c>
      <c r="B32732">
        <v>427.12425861399998</v>
      </c>
      <c r="C32732">
        <v>281.50045451400001</v>
      </c>
    </row>
    <row r="32733" spans="1:3" x14ac:dyDescent="0.3">
      <c r="A32733">
        <v>212.82139100000001</v>
      </c>
      <c r="B32733">
        <v>477.47924450300002</v>
      </c>
      <c r="C32733">
        <v>291.39518655699999</v>
      </c>
    </row>
    <row r="32734" spans="1:3" x14ac:dyDescent="0.3">
      <c r="A32734">
        <v>212.82749899999999</v>
      </c>
      <c r="B32734">
        <v>436.60065610999999</v>
      </c>
      <c r="C32734">
        <v>283.187905812</v>
      </c>
    </row>
    <row r="32735" spans="1:3" x14ac:dyDescent="0.3">
      <c r="A32735">
        <v>212.843166</v>
      </c>
      <c r="B32735">
        <v>434.54717556600002</v>
      </c>
      <c r="C32735">
        <v>282.36426255200001</v>
      </c>
    </row>
    <row r="32736" spans="1:3" x14ac:dyDescent="0.3">
      <c r="A32736">
        <v>212.85704849999999</v>
      </c>
      <c r="B32736">
        <v>408.09686083100001</v>
      </c>
      <c r="C32736">
        <v>213.788748868</v>
      </c>
    </row>
    <row r="32737" spans="1:3" x14ac:dyDescent="0.3">
      <c r="A32737">
        <v>212.85992200000001</v>
      </c>
      <c r="B32737">
        <v>433.03497805400002</v>
      </c>
      <c r="C32737">
        <v>281.46700160099999</v>
      </c>
    </row>
    <row r="32738" spans="1:3" x14ac:dyDescent="0.3">
      <c r="A32738">
        <v>212.86655450000001</v>
      </c>
      <c r="B32738">
        <v>403.99530991300003</v>
      </c>
      <c r="C32738">
        <v>217.162745524</v>
      </c>
    </row>
    <row r="32739" spans="1:3" x14ac:dyDescent="0.3">
      <c r="A32739">
        <v>212.87299849999999</v>
      </c>
      <c r="B32739">
        <v>404.02035401199998</v>
      </c>
      <c r="C32739">
        <v>216.323124646</v>
      </c>
    </row>
    <row r="32740" spans="1:3" x14ac:dyDescent="0.3">
      <c r="A32740">
        <v>212.8801205</v>
      </c>
      <c r="B32740">
        <v>405.87369152000002</v>
      </c>
      <c r="C32740">
        <v>215.06522479899999</v>
      </c>
    </row>
    <row r="32741" spans="1:3" x14ac:dyDescent="0.3">
      <c r="A32741">
        <v>212.88588949999999</v>
      </c>
      <c r="B32741">
        <v>406.00954817899998</v>
      </c>
      <c r="C32741">
        <v>214.02236131500001</v>
      </c>
    </row>
    <row r="32742" spans="1:3" x14ac:dyDescent="0.3">
      <c r="A32742">
        <v>212.8914465</v>
      </c>
      <c r="B32742">
        <v>406.484296352</v>
      </c>
      <c r="C32742">
        <v>213.196274174</v>
      </c>
    </row>
    <row r="32743" spans="1:3" x14ac:dyDescent="0.3">
      <c r="A32743">
        <v>212.89638550000001</v>
      </c>
      <c r="B32743">
        <v>406.63457245699999</v>
      </c>
      <c r="C32743">
        <v>212.47312841999999</v>
      </c>
    </row>
    <row r="32744" spans="1:3" x14ac:dyDescent="0.3">
      <c r="A32744">
        <v>212.9036495</v>
      </c>
      <c r="B32744">
        <v>407.43023196199999</v>
      </c>
      <c r="C32744">
        <v>211.02348781000001</v>
      </c>
    </row>
    <row r="32745" spans="1:3" x14ac:dyDescent="0.3">
      <c r="A32745">
        <v>212.909648</v>
      </c>
      <c r="B32745">
        <v>410.77224489299999</v>
      </c>
      <c r="C32745">
        <v>211.468434489</v>
      </c>
    </row>
    <row r="32746" spans="1:3" x14ac:dyDescent="0.3">
      <c r="A32746">
        <v>212.91310999999999</v>
      </c>
      <c r="B32746">
        <v>411.35874313300002</v>
      </c>
      <c r="C32746">
        <v>211.65591014399999</v>
      </c>
    </row>
    <row r="32747" spans="1:3" x14ac:dyDescent="0.3">
      <c r="A32747">
        <v>212.91787199999999</v>
      </c>
      <c r="B32747">
        <v>411.93959202999997</v>
      </c>
      <c r="C32747">
        <v>210.82687294600001</v>
      </c>
    </row>
    <row r="32748" spans="1:3" x14ac:dyDescent="0.3">
      <c r="A32748">
        <v>212.92362600000001</v>
      </c>
      <c r="B32748">
        <v>413.09860520299998</v>
      </c>
      <c r="C32748">
        <v>211.839301879</v>
      </c>
    </row>
    <row r="32749" spans="1:3" x14ac:dyDescent="0.3">
      <c r="A32749">
        <v>212.9311185</v>
      </c>
      <c r="B32749">
        <v>414.40872455200002</v>
      </c>
      <c r="C32749">
        <v>210.101725496</v>
      </c>
    </row>
    <row r="32750" spans="1:3" x14ac:dyDescent="0.3">
      <c r="A32750">
        <v>212.93521749999999</v>
      </c>
      <c r="B32750">
        <v>416.55173509600002</v>
      </c>
      <c r="C32750">
        <v>212.14178733599999</v>
      </c>
    </row>
    <row r="32751" spans="1:3" x14ac:dyDescent="0.3">
      <c r="A32751">
        <v>212.94021950000001</v>
      </c>
      <c r="B32751">
        <v>417.18888045699998</v>
      </c>
      <c r="C32751">
        <v>211.32383280400001</v>
      </c>
    </row>
    <row r="32752" spans="1:3" x14ac:dyDescent="0.3">
      <c r="A32752">
        <v>212.94602</v>
      </c>
      <c r="B32752">
        <v>420.24480794700003</v>
      </c>
      <c r="C32752">
        <v>213.725569619</v>
      </c>
    </row>
    <row r="32753" spans="1:3" x14ac:dyDescent="0.3">
      <c r="A32753">
        <v>212.952157</v>
      </c>
      <c r="B32753">
        <v>420.76461145299999</v>
      </c>
      <c r="C32753">
        <v>213.01164000700001</v>
      </c>
    </row>
    <row r="32754" spans="1:3" x14ac:dyDescent="0.3">
      <c r="A32754">
        <v>212.95593349999999</v>
      </c>
      <c r="B32754">
        <v>423.10404442200002</v>
      </c>
      <c r="C32754">
        <v>213.62408564500001</v>
      </c>
    </row>
    <row r="32755" spans="1:3" x14ac:dyDescent="0.3">
      <c r="A32755">
        <v>212.962254</v>
      </c>
      <c r="B32755">
        <v>422.707715576</v>
      </c>
      <c r="C32755">
        <v>212.868685551</v>
      </c>
    </row>
    <row r="32756" spans="1:3" x14ac:dyDescent="0.3">
      <c r="A32756">
        <v>212.96836300000001</v>
      </c>
      <c r="B32756">
        <v>423.50387389100001</v>
      </c>
      <c r="C32756">
        <v>211.186116263</v>
      </c>
    </row>
    <row r="32757" spans="1:3" x14ac:dyDescent="0.3">
      <c r="A32757">
        <v>212.97226749999999</v>
      </c>
      <c r="B32757">
        <v>424.017760743</v>
      </c>
      <c r="C32757">
        <v>210.549443201</v>
      </c>
    </row>
    <row r="32758" spans="1:3" x14ac:dyDescent="0.3">
      <c r="A32758">
        <v>212.97925799999999</v>
      </c>
      <c r="B32758">
        <v>424.959983416</v>
      </c>
      <c r="C32758">
        <v>207.485908588</v>
      </c>
    </row>
    <row r="32759" spans="1:3" x14ac:dyDescent="0.3">
      <c r="A32759">
        <v>212.98475999999999</v>
      </c>
      <c r="B32759">
        <v>426.05958703900001</v>
      </c>
      <c r="C32759">
        <v>206.75013863199999</v>
      </c>
    </row>
    <row r="32760" spans="1:3" x14ac:dyDescent="0.3">
      <c r="A32760">
        <v>212.98907650000001</v>
      </c>
      <c r="B32760">
        <v>426.40584431399998</v>
      </c>
      <c r="C32760">
        <v>205.48000356200001</v>
      </c>
    </row>
    <row r="32761" spans="1:3" x14ac:dyDescent="0.3">
      <c r="A32761">
        <v>212.99220700000001</v>
      </c>
      <c r="B32761">
        <v>427.23007284200003</v>
      </c>
      <c r="C32761">
        <v>204.416483927</v>
      </c>
    </row>
    <row r="32762" spans="1:3" x14ac:dyDescent="0.3">
      <c r="A32762">
        <v>212.99810299999999</v>
      </c>
      <c r="B32762">
        <v>427.95092107900001</v>
      </c>
      <c r="C32762">
        <v>203.09627625900001</v>
      </c>
    </row>
    <row r="32763" spans="1:3" x14ac:dyDescent="0.3">
      <c r="A32763">
        <v>213.003075</v>
      </c>
      <c r="B32763">
        <v>428.24389905100003</v>
      </c>
      <c r="C32763">
        <v>201.94123942799999</v>
      </c>
    </row>
    <row r="32764" spans="1:3" x14ac:dyDescent="0.3">
      <c r="A32764">
        <v>213.00631150000001</v>
      </c>
      <c r="B32764">
        <v>430.394179431</v>
      </c>
      <c r="C32764">
        <v>201.07660454000001</v>
      </c>
    </row>
    <row r="32765" spans="1:3" x14ac:dyDescent="0.3">
      <c r="A32765">
        <v>213.0106735</v>
      </c>
      <c r="B32765">
        <v>431.28899980599999</v>
      </c>
      <c r="C32765">
        <v>199.33643616200001</v>
      </c>
    </row>
    <row r="32766" spans="1:3" x14ac:dyDescent="0.3">
      <c r="A32766">
        <v>213.01554300000001</v>
      </c>
      <c r="B32766">
        <v>433.83457176299999</v>
      </c>
      <c r="C32766">
        <v>199.32330866000001</v>
      </c>
    </row>
    <row r="32767" spans="1:3" x14ac:dyDescent="0.3">
      <c r="A32767">
        <v>213.02155250000001</v>
      </c>
      <c r="B32767">
        <v>435.93325600399999</v>
      </c>
      <c r="C32767">
        <v>196.67365273600001</v>
      </c>
    </row>
    <row r="32768" spans="1:3" x14ac:dyDescent="0.3">
      <c r="A32768">
        <v>213.02510100000001</v>
      </c>
      <c r="B32768">
        <v>439.61530131699999</v>
      </c>
      <c r="C32768">
        <v>197.270075459</v>
      </c>
    </row>
    <row r="32769" spans="1:3" x14ac:dyDescent="0.3">
      <c r="A32769">
        <v>213.029087</v>
      </c>
      <c r="B32769">
        <v>441.20473508100002</v>
      </c>
      <c r="C32769">
        <v>195.681862698</v>
      </c>
    </row>
    <row r="32770" spans="1:3" x14ac:dyDescent="0.3">
      <c r="A32770">
        <v>213.03162</v>
      </c>
      <c r="B32770">
        <v>477.79749935199999</v>
      </c>
      <c r="C32770">
        <v>262.71876599299998</v>
      </c>
    </row>
    <row r="32771" spans="1:3" x14ac:dyDescent="0.3">
      <c r="A32771">
        <v>213.03980250000001</v>
      </c>
      <c r="B32771">
        <v>454.73199288799998</v>
      </c>
      <c r="C32771">
        <v>199.527507536</v>
      </c>
    </row>
    <row r="32772" spans="1:3" x14ac:dyDescent="0.3">
      <c r="A32772">
        <v>213.04620650000001</v>
      </c>
      <c r="B32772">
        <v>456.37608983299998</v>
      </c>
      <c r="C32772">
        <v>198.34352376499999</v>
      </c>
    </row>
    <row r="32773" spans="1:3" x14ac:dyDescent="0.3">
      <c r="A32773">
        <v>213.05105649999999</v>
      </c>
      <c r="B32773">
        <v>458.13291911699997</v>
      </c>
      <c r="C32773">
        <v>196.96779347899999</v>
      </c>
    </row>
    <row r="32774" spans="1:3" x14ac:dyDescent="0.3">
      <c r="A32774">
        <v>213.05669599999999</v>
      </c>
      <c r="B32774">
        <v>462.42700685800003</v>
      </c>
      <c r="C32774">
        <v>197.793061679</v>
      </c>
    </row>
    <row r="32775" spans="1:3" x14ac:dyDescent="0.3">
      <c r="A32775">
        <v>213.0640635</v>
      </c>
      <c r="B32775">
        <v>465.13342969199999</v>
      </c>
      <c r="C32775">
        <v>195.89616280499999</v>
      </c>
    </row>
    <row r="32776" spans="1:3" x14ac:dyDescent="0.3">
      <c r="A32776">
        <v>213.06833599999999</v>
      </c>
      <c r="B32776">
        <v>496.84693174699999</v>
      </c>
      <c r="C32776">
        <v>261.32198338699999</v>
      </c>
    </row>
    <row r="32777" spans="1:3" x14ac:dyDescent="0.3">
      <c r="A32777">
        <v>213.06993199999999</v>
      </c>
      <c r="B32777">
        <v>478.94456538600002</v>
      </c>
      <c r="C32777">
        <v>279.83246295100002</v>
      </c>
    </row>
    <row r="32778" spans="1:3" x14ac:dyDescent="0.3">
      <c r="A32778">
        <v>213.07969499999999</v>
      </c>
      <c r="B32778">
        <v>471.07744533900001</v>
      </c>
      <c r="C32778">
        <v>280.05531556300002</v>
      </c>
    </row>
    <row r="32779" spans="1:3" x14ac:dyDescent="0.3">
      <c r="A32779">
        <v>213.09173799999999</v>
      </c>
      <c r="B32779">
        <v>466.09471713900001</v>
      </c>
      <c r="C32779">
        <v>273.50263356800002</v>
      </c>
    </row>
    <row r="32780" spans="1:3" x14ac:dyDescent="0.3">
      <c r="A32780">
        <v>213.09409099999999</v>
      </c>
      <c r="B32780">
        <v>453.36643656299998</v>
      </c>
      <c r="C32780">
        <v>291.597652643</v>
      </c>
    </row>
    <row r="32781" spans="1:3" x14ac:dyDescent="0.3">
      <c r="A32781">
        <v>213.111695</v>
      </c>
      <c r="B32781">
        <v>426.77440223299999</v>
      </c>
      <c r="C32781">
        <v>292.114973862</v>
      </c>
    </row>
    <row r="32782" spans="1:3" x14ac:dyDescent="0.3">
      <c r="A32782">
        <v>213.111717</v>
      </c>
      <c r="B32782">
        <v>443.83197886200003</v>
      </c>
      <c r="C32782">
        <v>284.278532466</v>
      </c>
    </row>
    <row r="32783" spans="1:3" x14ac:dyDescent="0.3">
      <c r="A32783">
        <v>213.13193799999999</v>
      </c>
      <c r="B32783">
        <v>426.87090662000003</v>
      </c>
      <c r="C32783">
        <v>283.876059274</v>
      </c>
    </row>
    <row r="32784" spans="1:3" x14ac:dyDescent="0.3">
      <c r="A32784">
        <v>213.13695999999999</v>
      </c>
      <c r="B32784">
        <v>394.02592314600003</v>
      </c>
      <c r="C32784">
        <v>210.53338865000001</v>
      </c>
    </row>
    <row r="32785" spans="1:3" x14ac:dyDescent="0.3">
      <c r="A32785">
        <v>213.142471</v>
      </c>
      <c r="B32785">
        <v>392.259587055</v>
      </c>
      <c r="C32785">
        <v>209.89606705</v>
      </c>
    </row>
    <row r="32786" spans="1:3" x14ac:dyDescent="0.3">
      <c r="A32786">
        <v>213.14905899999999</v>
      </c>
      <c r="B32786">
        <v>397.731589031</v>
      </c>
      <c r="C32786">
        <v>211.099566638</v>
      </c>
    </row>
    <row r="32787" spans="1:3" x14ac:dyDescent="0.3">
      <c r="A32787">
        <v>213.15599950000001</v>
      </c>
      <c r="B32787">
        <v>398.41501756500003</v>
      </c>
      <c r="C32787">
        <v>210.94370613199999</v>
      </c>
    </row>
    <row r="32788" spans="1:3" x14ac:dyDescent="0.3">
      <c r="A32788">
        <v>213.16125249999999</v>
      </c>
      <c r="B32788">
        <v>401.10696084</v>
      </c>
      <c r="C32788">
        <v>211.31004526000001</v>
      </c>
    </row>
    <row r="32789" spans="1:3" x14ac:dyDescent="0.3">
      <c r="A32789">
        <v>213.165662</v>
      </c>
      <c r="B32789">
        <v>401.90523589999998</v>
      </c>
      <c r="C32789">
        <v>210.69472146499999</v>
      </c>
    </row>
    <row r="32790" spans="1:3" x14ac:dyDescent="0.3">
      <c r="A32790">
        <v>213.17188899999999</v>
      </c>
      <c r="B32790">
        <v>403.41149757300002</v>
      </c>
      <c r="C32790">
        <v>209.36771205700001</v>
      </c>
    </row>
    <row r="32791" spans="1:3" x14ac:dyDescent="0.3">
      <c r="A32791">
        <v>213.17663099999999</v>
      </c>
      <c r="B32791">
        <v>406.480007865</v>
      </c>
      <c r="C32791">
        <v>210.113826985</v>
      </c>
    </row>
    <row r="32792" spans="1:3" x14ac:dyDescent="0.3">
      <c r="A32792">
        <v>213.18009599999999</v>
      </c>
      <c r="B32792">
        <v>409.56917912300003</v>
      </c>
      <c r="C32792">
        <v>210.98346755099999</v>
      </c>
    </row>
    <row r="32793" spans="1:3" x14ac:dyDescent="0.3">
      <c r="A32793">
        <v>213.1853045</v>
      </c>
      <c r="B32793">
        <v>410.59628135200001</v>
      </c>
      <c r="C32793">
        <v>210.105168787</v>
      </c>
    </row>
    <row r="32794" spans="1:3" x14ac:dyDescent="0.3">
      <c r="A32794">
        <v>213.19099</v>
      </c>
      <c r="B32794">
        <v>413.38743537800002</v>
      </c>
      <c r="C32794">
        <v>210.58636097499999</v>
      </c>
    </row>
    <row r="32795" spans="1:3" x14ac:dyDescent="0.3">
      <c r="A32795">
        <v>213.19820200000001</v>
      </c>
      <c r="B32795">
        <v>415.45887819799998</v>
      </c>
      <c r="C32795">
        <v>209.02151643299999</v>
      </c>
    </row>
    <row r="32796" spans="1:3" x14ac:dyDescent="0.3">
      <c r="A32796">
        <v>213.20250350000001</v>
      </c>
      <c r="B32796">
        <v>417.72177836499998</v>
      </c>
      <c r="C32796">
        <v>209.21531641199999</v>
      </c>
    </row>
    <row r="32797" spans="1:3" x14ac:dyDescent="0.3">
      <c r="A32797">
        <v>213.20850100000001</v>
      </c>
      <c r="B32797">
        <v>424.16341837900001</v>
      </c>
      <c r="C32797">
        <v>211.546124596</v>
      </c>
    </row>
    <row r="32798" spans="1:3" x14ac:dyDescent="0.3">
      <c r="A32798">
        <v>213.21250599999999</v>
      </c>
      <c r="B32798">
        <v>425.28263802499998</v>
      </c>
      <c r="C32798">
        <v>210.71191275499999</v>
      </c>
    </row>
    <row r="32799" spans="1:3" x14ac:dyDescent="0.3">
      <c r="A32799">
        <v>213.2198085</v>
      </c>
      <c r="B32799">
        <v>427.69258226400001</v>
      </c>
      <c r="C32799">
        <v>209.01445153899999</v>
      </c>
    </row>
    <row r="32800" spans="1:3" x14ac:dyDescent="0.3">
      <c r="A32800">
        <v>213.22481500000001</v>
      </c>
      <c r="B32800">
        <v>430.873963027</v>
      </c>
      <c r="C32800">
        <v>209.36279913000001</v>
      </c>
    </row>
    <row r="32801" spans="1:3" x14ac:dyDescent="0.3">
      <c r="A32801">
        <v>213.230513</v>
      </c>
      <c r="B32801">
        <v>434.05164747999999</v>
      </c>
      <c r="C32801">
        <v>210.01081297900001</v>
      </c>
    </row>
    <row r="32802" spans="1:3" x14ac:dyDescent="0.3">
      <c r="A32802">
        <v>213.2359165</v>
      </c>
      <c r="B32802">
        <v>435.42428307</v>
      </c>
      <c r="C32802">
        <v>209.223469153</v>
      </c>
    </row>
    <row r="32803" spans="1:3" x14ac:dyDescent="0.3">
      <c r="A32803">
        <v>213.240421</v>
      </c>
      <c r="B32803">
        <v>438.67230868600001</v>
      </c>
      <c r="C32803">
        <v>210.151130862</v>
      </c>
    </row>
    <row r="32804" spans="1:3" x14ac:dyDescent="0.3">
      <c r="A32804">
        <v>213.24830800000001</v>
      </c>
      <c r="B32804">
        <v>440.73074919200002</v>
      </c>
      <c r="C32804">
        <v>208.66175687399999</v>
      </c>
    </row>
    <row r="32805" spans="1:3" x14ac:dyDescent="0.3">
      <c r="A32805">
        <v>213.25386399999999</v>
      </c>
      <c r="B32805">
        <v>446.48844907199998</v>
      </c>
      <c r="C32805">
        <v>210.05665857599999</v>
      </c>
    </row>
    <row r="32806" spans="1:3" x14ac:dyDescent="0.3">
      <c r="A32806">
        <v>213.25925000000001</v>
      </c>
      <c r="B32806">
        <v>447.87729726600003</v>
      </c>
      <c r="C32806">
        <v>208.88803552100001</v>
      </c>
    </row>
    <row r="32807" spans="1:3" x14ac:dyDescent="0.3">
      <c r="A32807">
        <v>213.264555</v>
      </c>
      <c r="B32807">
        <v>450.73885512599998</v>
      </c>
      <c r="C32807">
        <v>209.584612787</v>
      </c>
    </row>
    <row r="32808" spans="1:3" x14ac:dyDescent="0.3">
      <c r="A32808">
        <v>213.2723455</v>
      </c>
      <c r="B32808">
        <v>453.09385224599998</v>
      </c>
      <c r="C32808">
        <v>208.20762065599999</v>
      </c>
    </row>
    <row r="32809" spans="1:3" x14ac:dyDescent="0.3">
      <c r="A32809">
        <v>213.27856</v>
      </c>
      <c r="B32809">
        <v>455.917847155</v>
      </c>
      <c r="C32809">
        <v>208.63229153500001</v>
      </c>
    </row>
    <row r="32810" spans="1:3" x14ac:dyDescent="0.3">
      <c r="A32810">
        <v>213.2840315</v>
      </c>
      <c r="B32810">
        <v>457.04973145899999</v>
      </c>
      <c r="C32810">
        <v>207.57224826500001</v>
      </c>
    </row>
    <row r="32811" spans="1:3" x14ac:dyDescent="0.3">
      <c r="A32811">
        <v>213.288253</v>
      </c>
      <c r="B32811">
        <v>459.73760495599998</v>
      </c>
      <c r="C32811">
        <v>208.50269538000001</v>
      </c>
    </row>
    <row r="32812" spans="1:3" x14ac:dyDescent="0.3">
      <c r="A32812">
        <v>213.29410200000001</v>
      </c>
      <c r="B32812">
        <v>464.56848388100002</v>
      </c>
      <c r="C32812">
        <v>209.34429278900001</v>
      </c>
    </row>
    <row r="32813" spans="1:3" x14ac:dyDescent="0.3">
      <c r="A32813">
        <v>213.30104900000001</v>
      </c>
      <c r="B32813">
        <v>466.59835152699998</v>
      </c>
      <c r="C32813">
        <v>208.095738504</v>
      </c>
    </row>
    <row r="32814" spans="1:3" x14ac:dyDescent="0.3">
      <c r="A32814">
        <v>213.30608699999999</v>
      </c>
      <c r="B32814">
        <v>497.81122995999999</v>
      </c>
      <c r="C32814">
        <v>282.48054354599998</v>
      </c>
    </row>
    <row r="32815" spans="1:3" x14ac:dyDescent="0.3">
      <c r="A32815">
        <v>213.31158249999999</v>
      </c>
      <c r="B32815">
        <v>472.12468798100002</v>
      </c>
      <c r="C32815">
        <v>209.86521332199999</v>
      </c>
    </row>
    <row r="32816" spans="1:3" x14ac:dyDescent="0.3">
      <c r="A32816">
        <v>213.3166415</v>
      </c>
      <c r="B32816">
        <v>473.15730397900001</v>
      </c>
      <c r="C32816">
        <v>209.05694443900001</v>
      </c>
    </row>
    <row r="32817" spans="1:3" x14ac:dyDescent="0.3">
      <c r="A32817">
        <v>213.325245</v>
      </c>
      <c r="B32817">
        <v>475.68635765099998</v>
      </c>
      <c r="C32817">
        <v>207.036501233</v>
      </c>
    </row>
    <row r="32818" spans="1:3" x14ac:dyDescent="0.3">
      <c r="A32818">
        <v>213.32991250000001</v>
      </c>
      <c r="B32818">
        <v>477.96522485399998</v>
      </c>
      <c r="C32818">
        <v>207.32152002300001</v>
      </c>
    </row>
    <row r="32819" spans="1:3" x14ac:dyDescent="0.3">
      <c r="A32819">
        <v>213.33047099999999</v>
      </c>
      <c r="B32819">
        <v>491.56806132899999</v>
      </c>
      <c r="C32819">
        <v>289.87104460500001</v>
      </c>
    </row>
    <row r="32820" spans="1:3" x14ac:dyDescent="0.3">
      <c r="A32820">
        <v>213.339327</v>
      </c>
      <c r="B32820">
        <v>506.42339564500003</v>
      </c>
      <c r="C32820">
        <v>281.98446590100002</v>
      </c>
    </row>
    <row r="32821" spans="1:3" x14ac:dyDescent="0.3">
      <c r="A32821">
        <v>213.341024</v>
      </c>
      <c r="B32821">
        <v>494.969257427</v>
      </c>
      <c r="C32821">
        <v>289.779525971</v>
      </c>
    </row>
    <row r="32822" spans="1:3" x14ac:dyDescent="0.3">
      <c r="A32822">
        <v>213.35180600000001</v>
      </c>
      <c r="B32822">
        <v>505.78376390800003</v>
      </c>
      <c r="C32822">
        <v>282.14405729800001</v>
      </c>
    </row>
    <row r="32823" spans="1:3" x14ac:dyDescent="0.3">
      <c r="A32823">
        <v>213.35281900000001</v>
      </c>
      <c r="B32823">
        <v>496.77666988200002</v>
      </c>
      <c r="C32823">
        <v>289.40968315600003</v>
      </c>
    </row>
    <row r="32824" spans="1:3" x14ac:dyDescent="0.3">
      <c r="A32824">
        <v>213.364678</v>
      </c>
      <c r="B32824">
        <v>489.09709600000002</v>
      </c>
      <c r="C32824">
        <v>288.22123511400002</v>
      </c>
    </row>
    <row r="32825" spans="1:3" x14ac:dyDescent="0.3">
      <c r="A32825">
        <v>213.36595</v>
      </c>
      <c r="B32825">
        <v>487.96116749800001</v>
      </c>
      <c r="C32825">
        <v>265.77397458600001</v>
      </c>
    </row>
    <row r="32826" spans="1:3" x14ac:dyDescent="0.3">
      <c r="A32826">
        <v>213.37628699999999</v>
      </c>
      <c r="B32826">
        <v>465.26662603099999</v>
      </c>
      <c r="C32826">
        <v>273.416278073</v>
      </c>
    </row>
    <row r="32827" spans="1:3" x14ac:dyDescent="0.3">
      <c r="A32827">
        <v>213.3855015</v>
      </c>
      <c r="B32827">
        <v>413.92697896999999</v>
      </c>
      <c r="C32827">
        <v>210.66520435800001</v>
      </c>
    </row>
    <row r="32828" spans="1:3" x14ac:dyDescent="0.3">
      <c r="A32828">
        <v>213.390601</v>
      </c>
      <c r="B32828">
        <v>445.05109991900002</v>
      </c>
      <c r="C32828">
        <v>298.26093193700001</v>
      </c>
    </row>
    <row r="32829" spans="1:3" x14ac:dyDescent="0.3">
      <c r="A32829">
        <v>213.39247</v>
      </c>
      <c r="B32829">
        <v>453.641395983</v>
      </c>
      <c r="C32829">
        <v>292.58380572099998</v>
      </c>
    </row>
    <row r="32830" spans="1:3" x14ac:dyDescent="0.3">
      <c r="A32830">
        <v>213.40609900000001</v>
      </c>
      <c r="B32830">
        <v>445.21321956399998</v>
      </c>
      <c r="C32830">
        <v>294.42401072600001</v>
      </c>
    </row>
    <row r="32831" spans="1:3" x14ac:dyDescent="0.3">
      <c r="A32831">
        <v>213.40732499999999</v>
      </c>
      <c r="B32831">
        <v>435.73560062299998</v>
      </c>
      <c r="C32831">
        <v>304.179655814</v>
      </c>
    </row>
    <row r="32832" spans="1:3" x14ac:dyDescent="0.3">
      <c r="A32832">
        <v>213.424508</v>
      </c>
      <c r="B32832">
        <v>435.31781911000002</v>
      </c>
      <c r="C32832">
        <v>298.43467756799998</v>
      </c>
    </row>
    <row r="32833" spans="1:3" x14ac:dyDescent="0.3">
      <c r="A32833">
        <v>213.42607150000001</v>
      </c>
      <c r="B32833">
        <v>395.35973085400002</v>
      </c>
      <c r="C32833">
        <v>216.25415529</v>
      </c>
    </row>
    <row r="32834" spans="1:3" x14ac:dyDescent="0.3">
      <c r="A32834">
        <v>213.43017850000001</v>
      </c>
      <c r="B32834">
        <v>397.35707736699999</v>
      </c>
      <c r="C32834">
        <v>216.68630880200001</v>
      </c>
    </row>
    <row r="32835" spans="1:3" x14ac:dyDescent="0.3">
      <c r="A32835">
        <v>213.43517750000001</v>
      </c>
      <c r="B32835">
        <v>400.44177979900002</v>
      </c>
      <c r="C32835">
        <v>217.55172021000001</v>
      </c>
    </row>
    <row r="32836" spans="1:3" x14ac:dyDescent="0.3">
      <c r="A32836">
        <v>213.4390205</v>
      </c>
      <c r="B32836">
        <v>401.534015103</v>
      </c>
      <c r="C32836">
        <v>216.78174311000001</v>
      </c>
    </row>
    <row r="32837" spans="1:3" x14ac:dyDescent="0.3">
      <c r="A32837">
        <v>213.447889</v>
      </c>
      <c r="B32837">
        <v>401.93768924599999</v>
      </c>
      <c r="C32837">
        <v>215.230248241</v>
      </c>
    </row>
    <row r="32838" spans="1:3" x14ac:dyDescent="0.3">
      <c r="A32838">
        <v>213.45383949999999</v>
      </c>
      <c r="B32838">
        <v>404.333324033</v>
      </c>
      <c r="C32838">
        <v>215.09027044499999</v>
      </c>
    </row>
    <row r="32839" spans="1:3" x14ac:dyDescent="0.3">
      <c r="A32839">
        <v>213.4573915</v>
      </c>
      <c r="B32839">
        <v>405.67260202400001</v>
      </c>
      <c r="C32839">
        <v>214.617949998</v>
      </c>
    </row>
    <row r="32840" spans="1:3" x14ac:dyDescent="0.3">
      <c r="A32840">
        <v>213.46197849999999</v>
      </c>
      <c r="B32840">
        <v>406.03822208000003</v>
      </c>
      <c r="C32840">
        <v>214.12232676100001</v>
      </c>
    </row>
    <row r="32841" spans="1:3" x14ac:dyDescent="0.3">
      <c r="A32841">
        <v>213.4667895</v>
      </c>
      <c r="B32841">
        <v>408.59368582299999</v>
      </c>
      <c r="C32841">
        <v>213.85513773299999</v>
      </c>
    </row>
    <row r="32842" spans="1:3" x14ac:dyDescent="0.3">
      <c r="A32842">
        <v>213.47350800000001</v>
      </c>
      <c r="B32842">
        <v>408.95018277200001</v>
      </c>
      <c r="C32842">
        <v>212.98510027899999</v>
      </c>
    </row>
    <row r="32843" spans="1:3" x14ac:dyDescent="0.3">
      <c r="A32843">
        <v>213.47747799999999</v>
      </c>
      <c r="B32843">
        <v>411.31448973300002</v>
      </c>
      <c r="C32843">
        <v>212.894144622</v>
      </c>
    </row>
    <row r="32844" spans="1:3" x14ac:dyDescent="0.3">
      <c r="A32844">
        <v>213.48306249999999</v>
      </c>
      <c r="B32844">
        <v>411.39833713600001</v>
      </c>
      <c r="C32844">
        <v>212.72344683200001</v>
      </c>
    </row>
    <row r="32845" spans="1:3" x14ac:dyDescent="0.3">
      <c r="A32845">
        <v>213.488281</v>
      </c>
      <c r="B32845">
        <v>413.444391806</v>
      </c>
      <c r="C32845">
        <v>212.326514973</v>
      </c>
    </row>
    <row r="32846" spans="1:3" x14ac:dyDescent="0.3">
      <c r="A32846">
        <v>213.49192199999999</v>
      </c>
      <c r="B32846">
        <v>414.32878193599998</v>
      </c>
      <c r="C32846">
        <v>210.74174406500001</v>
      </c>
    </row>
    <row r="32847" spans="1:3" x14ac:dyDescent="0.3">
      <c r="A32847">
        <v>213.49816949999999</v>
      </c>
      <c r="B32847">
        <v>414.84996036699999</v>
      </c>
      <c r="C32847">
        <v>209.943804336</v>
      </c>
    </row>
    <row r="32848" spans="1:3" x14ac:dyDescent="0.3">
      <c r="A32848">
        <v>213.50444949999999</v>
      </c>
      <c r="B32848">
        <v>416.080759973</v>
      </c>
      <c r="C32848">
        <v>207.05898292500001</v>
      </c>
    </row>
    <row r="32849" spans="1:3" x14ac:dyDescent="0.3">
      <c r="A32849">
        <v>213.50963049999999</v>
      </c>
      <c r="B32849">
        <v>416.68773884000001</v>
      </c>
      <c r="C32849">
        <v>206.051932112</v>
      </c>
    </row>
    <row r="32850" spans="1:3" x14ac:dyDescent="0.3">
      <c r="A32850">
        <v>213.51390900000001</v>
      </c>
      <c r="B32850">
        <v>416.462026036</v>
      </c>
      <c r="C32850">
        <v>204.15061929699999</v>
      </c>
    </row>
    <row r="32851" spans="1:3" x14ac:dyDescent="0.3">
      <c r="A32851">
        <v>213.52068199999999</v>
      </c>
      <c r="B32851">
        <v>417.463787438</v>
      </c>
      <c r="C32851">
        <v>202.004231737</v>
      </c>
    </row>
    <row r="32852" spans="1:3" x14ac:dyDescent="0.3">
      <c r="A32852">
        <v>213.52606549999999</v>
      </c>
      <c r="B32852">
        <v>418.21249485300001</v>
      </c>
      <c r="C32852">
        <v>200.33791760099999</v>
      </c>
    </row>
    <row r="32853" spans="1:3" x14ac:dyDescent="0.3">
      <c r="A32853">
        <v>213.53254899999999</v>
      </c>
      <c r="B32853">
        <v>419.87739217500001</v>
      </c>
      <c r="C32853">
        <v>197.50066523000001</v>
      </c>
    </row>
    <row r="32854" spans="1:3" x14ac:dyDescent="0.3">
      <c r="A32854">
        <v>213.53674050000001</v>
      </c>
      <c r="B32854">
        <v>421.40000458399999</v>
      </c>
      <c r="C32854">
        <v>196.94330937199999</v>
      </c>
    </row>
    <row r="32855" spans="1:3" x14ac:dyDescent="0.3">
      <c r="A32855">
        <v>213.542967</v>
      </c>
      <c r="B32855">
        <v>425.26921108300002</v>
      </c>
      <c r="C32855">
        <v>196.67682065</v>
      </c>
    </row>
    <row r="32856" spans="1:3" x14ac:dyDescent="0.3">
      <c r="A32856">
        <v>213.54894049999999</v>
      </c>
      <c r="B32856">
        <v>426.43281074999999</v>
      </c>
      <c r="C32856">
        <v>195.17136766499999</v>
      </c>
    </row>
    <row r="32857" spans="1:3" x14ac:dyDescent="0.3">
      <c r="A32857">
        <v>213.55400599999999</v>
      </c>
      <c r="B32857">
        <v>428.93178362100002</v>
      </c>
      <c r="C32857">
        <v>195.76770914100001</v>
      </c>
    </row>
    <row r="32858" spans="1:3" x14ac:dyDescent="0.3">
      <c r="A32858">
        <v>213.55865900000001</v>
      </c>
      <c r="B32858">
        <v>430.29726576399997</v>
      </c>
      <c r="C32858">
        <v>194.60491142399999</v>
      </c>
    </row>
    <row r="32859" spans="1:3" x14ac:dyDescent="0.3">
      <c r="A32859">
        <v>213.56626349999999</v>
      </c>
      <c r="B32859">
        <v>433.07565409099999</v>
      </c>
      <c r="C32859">
        <v>195.62404287499999</v>
      </c>
    </row>
    <row r="32860" spans="1:3" x14ac:dyDescent="0.3">
      <c r="A32860">
        <v>213.57364949999999</v>
      </c>
      <c r="B32860">
        <v>435.445786897</v>
      </c>
      <c r="C32860">
        <v>195.15334377299999</v>
      </c>
    </row>
    <row r="32861" spans="1:3" x14ac:dyDescent="0.3">
      <c r="A32861">
        <v>213.57896049999999</v>
      </c>
      <c r="B32861">
        <v>440.48809603299998</v>
      </c>
      <c r="C32861">
        <v>197.679673941</v>
      </c>
    </row>
    <row r="32862" spans="1:3" x14ac:dyDescent="0.3">
      <c r="A32862">
        <v>213.584115</v>
      </c>
      <c r="B32862">
        <v>441.84879215799998</v>
      </c>
      <c r="C32862">
        <v>197.355843531</v>
      </c>
    </row>
    <row r="32863" spans="1:3" x14ac:dyDescent="0.3">
      <c r="A32863">
        <v>213.59033099999999</v>
      </c>
      <c r="B32863">
        <v>445.21767687900001</v>
      </c>
      <c r="C32863">
        <v>198.807856122</v>
      </c>
    </row>
    <row r="32864" spans="1:3" x14ac:dyDescent="0.3">
      <c r="A32864">
        <v>213.59711899999999</v>
      </c>
      <c r="B32864">
        <v>447.45551887800002</v>
      </c>
      <c r="C32864">
        <v>198.07239102200001</v>
      </c>
    </row>
    <row r="32865" spans="1:3" x14ac:dyDescent="0.3">
      <c r="A32865">
        <v>213.60131799999999</v>
      </c>
      <c r="B32865">
        <v>450.57092754199999</v>
      </c>
      <c r="C32865">
        <v>199.382887157</v>
      </c>
    </row>
    <row r="32866" spans="1:3" x14ac:dyDescent="0.3">
      <c r="A32866">
        <v>213.60578799999999</v>
      </c>
      <c r="B32866">
        <v>451.70770146299998</v>
      </c>
      <c r="C32866">
        <v>198.45037435500001</v>
      </c>
    </row>
    <row r="32867" spans="1:3" x14ac:dyDescent="0.3">
      <c r="A32867">
        <v>213.611165</v>
      </c>
      <c r="B32867">
        <v>454.94869385800001</v>
      </c>
      <c r="C32867">
        <v>198.72296163499999</v>
      </c>
    </row>
    <row r="32868" spans="1:3" x14ac:dyDescent="0.3">
      <c r="A32868">
        <v>213.61701199999999</v>
      </c>
      <c r="B32868">
        <v>455.226500332</v>
      </c>
      <c r="C32868">
        <v>197.58976155299999</v>
      </c>
    </row>
    <row r="32869" spans="1:3" x14ac:dyDescent="0.3">
      <c r="A32869">
        <v>213.62031949999999</v>
      </c>
      <c r="B32869">
        <v>451.57062975399998</v>
      </c>
      <c r="C32869">
        <v>195.24810725399999</v>
      </c>
    </row>
    <row r="32870" spans="1:3" x14ac:dyDescent="0.3">
      <c r="A32870">
        <v>213.62520549999999</v>
      </c>
      <c r="B32870">
        <v>449.39532957599999</v>
      </c>
      <c r="C32870">
        <v>195.180471643</v>
      </c>
    </row>
    <row r="32871" spans="1:3" x14ac:dyDescent="0.3">
      <c r="A32871">
        <v>213.63363749999999</v>
      </c>
      <c r="B32871">
        <v>420.55717811699998</v>
      </c>
      <c r="C32871">
        <v>185.022819994</v>
      </c>
    </row>
    <row r="32872" spans="1:3" x14ac:dyDescent="0.3">
      <c r="A32872">
        <v>213.64050950000001</v>
      </c>
      <c r="B32872">
        <v>411.569338157</v>
      </c>
      <c r="C32872">
        <v>191.52948598899999</v>
      </c>
    </row>
    <row r="32873" spans="1:3" x14ac:dyDescent="0.3">
      <c r="A32873">
        <v>213.64203599999999</v>
      </c>
      <c r="B32873">
        <v>440.557916643</v>
      </c>
      <c r="C32873">
        <v>283.31490997200001</v>
      </c>
    </row>
    <row r="32874" spans="1:3" x14ac:dyDescent="0.3">
      <c r="A32874">
        <v>213.66569749999999</v>
      </c>
      <c r="B32874">
        <v>925.33708328199998</v>
      </c>
      <c r="C32874">
        <v>387.03529824100002</v>
      </c>
    </row>
    <row r="32875" spans="1:3" x14ac:dyDescent="0.3">
      <c r="A32875">
        <v>213.67169999999999</v>
      </c>
      <c r="B32875">
        <v>920.13081785700001</v>
      </c>
      <c r="C32875">
        <v>388.12639583999999</v>
      </c>
    </row>
    <row r="32876" spans="1:3" x14ac:dyDescent="0.3">
      <c r="A32876">
        <v>213.67237600000001</v>
      </c>
      <c r="B32876">
        <v>1131.90487138</v>
      </c>
      <c r="C32876">
        <v>351.37515014899998</v>
      </c>
    </row>
    <row r="32877" spans="1:3" x14ac:dyDescent="0.3">
      <c r="A32877">
        <v>213.687859</v>
      </c>
      <c r="B32877">
        <v>388.58113573200001</v>
      </c>
      <c r="C32877">
        <v>287.76506700200002</v>
      </c>
    </row>
    <row r="32878" spans="1:3" x14ac:dyDescent="0.3">
      <c r="A32878">
        <v>213.70878949999999</v>
      </c>
      <c r="B32878">
        <v>341.57723344200002</v>
      </c>
      <c r="C32878">
        <v>199.093563714</v>
      </c>
    </row>
    <row r="32879" spans="1:3" x14ac:dyDescent="0.3">
      <c r="A32879">
        <v>213.71395000000001</v>
      </c>
      <c r="B32879">
        <v>405.70937583199998</v>
      </c>
      <c r="C32879">
        <v>274.18009046700001</v>
      </c>
    </row>
    <row r="32880" spans="1:3" x14ac:dyDescent="0.3">
      <c r="A32880">
        <v>213.71548300000001</v>
      </c>
      <c r="B32880">
        <v>389.16729631599998</v>
      </c>
      <c r="C32880">
        <v>285.35319084899999</v>
      </c>
    </row>
    <row r="32881" spans="1:3" x14ac:dyDescent="0.3">
      <c r="A32881">
        <v>213.72258500000001</v>
      </c>
      <c r="B32881">
        <v>409.414856262</v>
      </c>
      <c r="C32881">
        <v>275.36621470099999</v>
      </c>
    </row>
    <row r="32882" spans="1:3" x14ac:dyDescent="0.3">
      <c r="A32882">
        <v>213.731695</v>
      </c>
      <c r="B32882">
        <v>414.60738522700001</v>
      </c>
      <c r="C32882">
        <v>276.43268583100001</v>
      </c>
    </row>
    <row r="32883" spans="1:3" x14ac:dyDescent="0.3">
      <c r="A32883">
        <v>213.734657</v>
      </c>
      <c r="B32883">
        <v>393.35838874500001</v>
      </c>
      <c r="C32883">
        <v>292.13076166399998</v>
      </c>
    </row>
    <row r="32884" spans="1:3" x14ac:dyDescent="0.3">
      <c r="A32884">
        <v>213.739813</v>
      </c>
      <c r="B32884">
        <v>420.27131010599999</v>
      </c>
      <c r="C32884">
        <v>277.75147419299998</v>
      </c>
    </row>
    <row r="32885" spans="1:3" x14ac:dyDescent="0.3">
      <c r="A32885">
        <v>213.74674999999999</v>
      </c>
      <c r="B32885">
        <v>399.87514442899999</v>
      </c>
      <c r="C32885">
        <v>292.32448470999998</v>
      </c>
    </row>
    <row r="32886" spans="1:3" x14ac:dyDescent="0.3">
      <c r="A32886">
        <v>213.7594775</v>
      </c>
      <c r="B32886">
        <v>372.87932468299999</v>
      </c>
      <c r="C32886">
        <v>202.76019408900001</v>
      </c>
    </row>
    <row r="32887" spans="1:3" x14ac:dyDescent="0.3">
      <c r="A32887">
        <v>213.76269550000001</v>
      </c>
      <c r="B32887">
        <v>377.26412038299998</v>
      </c>
      <c r="C32887">
        <v>204.44003189599999</v>
      </c>
    </row>
    <row r="32888" spans="1:3" x14ac:dyDescent="0.3">
      <c r="A32888">
        <v>213.7679895</v>
      </c>
      <c r="B32888">
        <v>382.28114880499999</v>
      </c>
      <c r="C32888">
        <v>206.17038592399999</v>
      </c>
    </row>
    <row r="32889" spans="1:3" x14ac:dyDescent="0.3">
      <c r="A32889">
        <v>213.7732695</v>
      </c>
      <c r="B32889">
        <v>385.99680751699998</v>
      </c>
      <c r="C32889">
        <v>207.44368243700001</v>
      </c>
    </row>
    <row r="32890" spans="1:3" x14ac:dyDescent="0.3">
      <c r="A32890">
        <v>213.77720500000001</v>
      </c>
      <c r="B32890">
        <v>439.16205824999997</v>
      </c>
      <c r="C32890">
        <v>280.46350264799997</v>
      </c>
    </row>
    <row r="32891" spans="1:3" x14ac:dyDescent="0.3">
      <c r="A32891">
        <v>213.78339600000001</v>
      </c>
      <c r="B32891">
        <v>424.30665742600002</v>
      </c>
      <c r="C32891">
        <v>291.126856476</v>
      </c>
    </row>
    <row r="32892" spans="1:3" x14ac:dyDescent="0.3">
      <c r="A32892">
        <v>213.784829</v>
      </c>
      <c r="B32892">
        <v>443.12740206299998</v>
      </c>
      <c r="C32892">
        <v>280.18781432100002</v>
      </c>
    </row>
    <row r="32893" spans="1:3" x14ac:dyDescent="0.3">
      <c r="A32893">
        <v>213.80027200000001</v>
      </c>
      <c r="B32893">
        <v>430.55313227200003</v>
      </c>
      <c r="C32893">
        <v>291.86554629099999</v>
      </c>
    </row>
    <row r="32894" spans="1:3" x14ac:dyDescent="0.3">
      <c r="A32894">
        <v>213.80802449999999</v>
      </c>
      <c r="B32894">
        <v>402.93169607099998</v>
      </c>
      <c r="C32894">
        <v>201.71796260599999</v>
      </c>
    </row>
    <row r="32895" spans="1:3" x14ac:dyDescent="0.3">
      <c r="A32895">
        <v>213.81226699999999</v>
      </c>
      <c r="B32895">
        <v>406.971409897</v>
      </c>
      <c r="C32895">
        <v>202.61621146300001</v>
      </c>
    </row>
    <row r="32896" spans="1:3" x14ac:dyDescent="0.3">
      <c r="A32896">
        <v>213.820213</v>
      </c>
      <c r="B32896">
        <v>412.28957759000002</v>
      </c>
      <c r="C32896">
        <v>201.84481289999999</v>
      </c>
    </row>
    <row r="32897" spans="1:3" x14ac:dyDescent="0.3">
      <c r="A32897">
        <v>213.82434549999999</v>
      </c>
      <c r="B32897">
        <v>415.62163734299997</v>
      </c>
      <c r="C32897">
        <v>201.43531435899999</v>
      </c>
    </row>
    <row r="32898" spans="1:3" x14ac:dyDescent="0.3">
      <c r="A32898">
        <v>213.83198899999999</v>
      </c>
      <c r="B32898">
        <v>417.74531580199999</v>
      </c>
      <c r="C32898">
        <v>198.396608254</v>
      </c>
    </row>
    <row r="32899" spans="1:3" x14ac:dyDescent="0.3">
      <c r="A32899">
        <v>213.83771899999999</v>
      </c>
      <c r="B32899">
        <v>423.26658741599999</v>
      </c>
      <c r="C32899">
        <v>197.53424971999999</v>
      </c>
    </row>
    <row r="32900" spans="1:3" x14ac:dyDescent="0.3">
      <c r="A32900">
        <v>213.84326999999999</v>
      </c>
      <c r="B32900">
        <v>424.84935503200001</v>
      </c>
      <c r="C32900">
        <v>195.58306706499999</v>
      </c>
    </row>
    <row r="32901" spans="1:3" x14ac:dyDescent="0.3">
      <c r="A32901">
        <v>213.8495705</v>
      </c>
      <c r="B32901">
        <v>429.24183112700001</v>
      </c>
      <c r="C32901">
        <v>196.411162373</v>
      </c>
    </row>
    <row r="32902" spans="1:3" x14ac:dyDescent="0.3">
      <c r="A32902">
        <v>213.8562105</v>
      </c>
      <c r="B32902">
        <v>431.24176633600001</v>
      </c>
      <c r="C32902">
        <v>193.333353453</v>
      </c>
    </row>
    <row r="32903" spans="1:3" x14ac:dyDescent="0.3">
      <c r="A32903">
        <v>213.862776</v>
      </c>
      <c r="B32903">
        <v>434.27555561499997</v>
      </c>
      <c r="C32903">
        <v>192.74050991199999</v>
      </c>
    </row>
    <row r="32904" spans="1:3" x14ac:dyDescent="0.3">
      <c r="A32904">
        <v>213.86757249999999</v>
      </c>
      <c r="B32904">
        <v>435.76034287800002</v>
      </c>
      <c r="C32904">
        <v>190.72919944399999</v>
      </c>
    </row>
    <row r="32905" spans="1:3" x14ac:dyDescent="0.3">
      <c r="A32905">
        <v>213.87006600000001</v>
      </c>
      <c r="B32905">
        <v>459.64478792599999</v>
      </c>
      <c r="C32905">
        <v>282.47348152799998</v>
      </c>
    </row>
    <row r="32906" spans="1:3" x14ac:dyDescent="0.3">
      <c r="A32906">
        <v>213.87630100000001</v>
      </c>
      <c r="B32906">
        <v>480.49409818700002</v>
      </c>
      <c r="C32906">
        <v>247.79552338600001</v>
      </c>
    </row>
    <row r="32907" spans="1:3" x14ac:dyDescent="0.3">
      <c r="A32907">
        <v>213.89260400000001</v>
      </c>
      <c r="B32907">
        <v>450.90164624599998</v>
      </c>
      <c r="C32907">
        <v>186.970287576</v>
      </c>
    </row>
    <row r="32908" spans="1:3" x14ac:dyDescent="0.3">
      <c r="A32908">
        <v>213.896827</v>
      </c>
      <c r="B32908">
        <v>452.06986310299999</v>
      </c>
      <c r="C32908">
        <v>185.09837107600001</v>
      </c>
    </row>
    <row r="32909" spans="1:3" x14ac:dyDescent="0.3">
      <c r="A32909">
        <v>213.902007</v>
      </c>
      <c r="B32909">
        <v>453.25424907799999</v>
      </c>
      <c r="C32909">
        <v>183.750251109</v>
      </c>
    </row>
    <row r="32910" spans="1:3" x14ac:dyDescent="0.3">
      <c r="A32910">
        <v>213.9079065</v>
      </c>
      <c r="B32910">
        <v>453.77507834199997</v>
      </c>
      <c r="C32910">
        <v>182.34312137399999</v>
      </c>
    </row>
    <row r="32911" spans="1:3" x14ac:dyDescent="0.3">
      <c r="A32911">
        <v>213.91377499999999</v>
      </c>
      <c r="B32911">
        <v>474.47859411399997</v>
      </c>
      <c r="C32911">
        <v>276.98223694400002</v>
      </c>
    </row>
    <row r="32912" spans="1:3" x14ac:dyDescent="0.3">
      <c r="A32912">
        <v>213.92705100000001</v>
      </c>
      <c r="B32912">
        <v>474.52085866900001</v>
      </c>
      <c r="C32912">
        <v>283.31999186399997</v>
      </c>
    </row>
    <row r="32913" spans="1:3" x14ac:dyDescent="0.3">
      <c r="A32913">
        <v>213.935305</v>
      </c>
      <c r="B32913">
        <v>459.96206945599999</v>
      </c>
      <c r="C32913">
        <v>261.67783805699997</v>
      </c>
    </row>
    <row r="32914" spans="1:3" x14ac:dyDescent="0.3">
      <c r="A32914">
        <v>213.944275</v>
      </c>
      <c r="B32914">
        <v>447.93114700299998</v>
      </c>
      <c r="C32914">
        <v>296.88247879800002</v>
      </c>
    </row>
    <row r="32915" spans="1:3" x14ac:dyDescent="0.3">
      <c r="A32915">
        <v>213.94780399999999</v>
      </c>
      <c r="B32915">
        <v>447.15790453099999</v>
      </c>
      <c r="C32915">
        <v>289.86215417</v>
      </c>
    </row>
    <row r="32916" spans="1:3" x14ac:dyDescent="0.3">
      <c r="A32916">
        <v>213.956749</v>
      </c>
      <c r="B32916">
        <v>444.73365084</v>
      </c>
      <c r="C32916">
        <v>300.52818195899999</v>
      </c>
    </row>
    <row r="32917" spans="1:3" x14ac:dyDescent="0.3">
      <c r="A32917">
        <v>213.96028899999999</v>
      </c>
      <c r="B32917">
        <v>431.84637905300002</v>
      </c>
      <c r="C32917">
        <v>287.932168354</v>
      </c>
    </row>
    <row r="32918" spans="1:3" x14ac:dyDescent="0.3">
      <c r="A32918">
        <v>213.971744</v>
      </c>
      <c r="B32918">
        <v>444.232110175</v>
      </c>
      <c r="C32918">
        <v>313.08481305800001</v>
      </c>
    </row>
    <row r="32919" spans="1:3" x14ac:dyDescent="0.3">
      <c r="A32919">
        <v>213.97214</v>
      </c>
      <c r="B32919">
        <v>424.94291899799998</v>
      </c>
      <c r="C32919">
        <v>288.11321327299999</v>
      </c>
    </row>
    <row r="32920" spans="1:3" x14ac:dyDescent="0.3">
      <c r="A32920">
        <v>213.98691600000001</v>
      </c>
      <c r="B32920">
        <v>416.24103018400001</v>
      </c>
      <c r="C32920">
        <v>299.884779057</v>
      </c>
    </row>
    <row r="32921" spans="1:3" x14ac:dyDescent="0.3">
      <c r="A32921">
        <v>213.98808099999999</v>
      </c>
      <c r="B32921">
        <v>425.96105032100002</v>
      </c>
      <c r="C32921">
        <v>318.786631172</v>
      </c>
    </row>
    <row r="32922" spans="1:3" x14ac:dyDescent="0.3">
      <c r="A32922">
        <v>214.00557800000001</v>
      </c>
      <c r="B32922">
        <v>378.82314720099998</v>
      </c>
      <c r="C32922">
        <v>294.42923785599999</v>
      </c>
    </row>
    <row r="32923" spans="1:3" x14ac:dyDescent="0.3">
      <c r="A32923">
        <v>214.00611499999999</v>
      </c>
      <c r="B32923">
        <v>426.51571808800003</v>
      </c>
      <c r="C32923">
        <v>313.74821853999998</v>
      </c>
    </row>
    <row r="32924" spans="1:3" x14ac:dyDescent="0.3">
      <c r="A32924">
        <v>214.01905199999999</v>
      </c>
      <c r="B32924">
        <v>434.48492791500001</v>
      </c>
      <c r="C32924">
        <v>315.43457336300003</v>
      </c>
    </row>
    <row r="32925" spans="1:3" x14ac:dyDescent="0.3">
      <c r="A32925">
        <v>214.021558</v>
      </c>
      <c r="B32925">
        <v>395.01382402500002</v>
      </c>
      <c r="C32925">
        <v>306.23123747199998</v>
      </c>
    </row>
    <row r="32926" spans="1:3" x14ac:dyDescent="0.3">
      <c r="A32926">
        <v>214.038704</v>
      </c>
      <c r="B32926">
        <v>441.57081174000001</v>
      </c>
      <c r="C32926">
        <v>317.11069250200001</v>
      </c>
    </row>
    <row r="32927" spans="1:3" x14ac:dyDescent="0.3">
      <c r="A32927">
        <v>214.04097100000001</v>
      </c>
      <c r="B32927">
        <v>413.05063374999997</v>
      </c>
      <c r="C32927">
        <v>311.04378919599998</v>
      </c>
    </row>
    <row r="32928" spans="1:3" x14ac:dyDescent="0.3">
      <c r="A32928">
        <v>214.051152</v>
      </c>
      <c r="B32928">
        <v>403.68866198900002</v>
      </c>
      <c r="C32928">
        <v>305.49670491500001</v>
      </c>
    </row>
    <row r="32929" spans="1:3" x14ac:dyDescent="0.3">
      <c r="A32929">
        <v>214.05420000000001</v>
      </c>
      <c r="B32929">
        <v>440.39436323899997</v>
      </c>
      <c r="C32929">
        <v>318.23993233200002</v>
      </c>
    </row>
    <row r="32930" spans="1:3" x14ac:dyDescent="0.3">
      <c r="A32930">
        <v>214.06723099999999</v>
      </c>
      <c r="B32930">
        <v>426.84650329999999</v>
      </c>
      <c r="C32930">
        <v>311.52942983700001</v>
      </c>
    </row>
    <row r="32931" spans="1:3" x14ac:dyDescent="0.3">
      <c r="A32931">
        <v>214.07298299999999</v>
      </c>
      <c r="B32931">
        <v>448.831776596</v>
      </c>
      <c r="C32931">
        <v>313.85995114000002</v>
      </c>
    </row>
    <row r="32932" spans="1:3" x14ac:dyDescent="0.3">
      <c r="A32932">
        <v>214.077156</v>
      </c>
      <c r="B32932">
        <v>426.65932164999998</v>
      </c>
      <c r="C32932">
        <v>311.48823473200002</v>
      </c>
    </row>
    <row r="32933" spans="1:3" x14ac:dyDescent="0.3">
      <c r="A32933">
        <v>214.08451400000001</v>
      </c>
      <c r="B32933">
        <v>456.70893807200002</v>
      </c>
      <c r="C32933">
        <v>315.33917644299999</v>
      </c>
    </row>
    <row r="32934" spans="1:3" x14ac:dyDescent="0.3">
      <c r="A32934">
        <v>214.098412</v>
      </c>
      <c r="B32934">
        <v>437.91187028299998</v>
      </c>
      <c r="C32934">
        <v>306.31201352699998</v>
      </c>
    </row>
    <row r="32935" spans="1:3" x14ac:dyDescent="0.3">
      <c r="A32935">
        <v>214.10346999999999</v>
      </c>
      <c r="B32935">
        <v>464.962768885</v>
      </c>
      <c r="C32935">
        <v>310.77287718600002</v>
      </c>
    </row>
    <row r="32936" spans="1:3" x14ac:dyDescent="0.3">
      <c r="A32936">
        <v>214.108442</v>
      </c>
      <c r="B32936">
        <v>471.33045967700002</v>
      </c>
      <c r="C32936">
        <v>302.47377438900003</v>
      </c>
    </row>
    <row r="32937" spans="1:3" x14ac:dyDescent="0.3">
      <c r="A32937">
        <v>214.12234799999999</v>
      </c>
      <c r="B32937">
        <v>464.60134778600002</v>
      </c>
      <c r="C32937">
        <v>312.27575471300003</v>
      </c>
    </row>
    <row r="32938" spans="1:3" x14ac:dyDescent="0.3">
      <c r="A32938">
        <v>214.12234900000001</v>
      </c>
      <c r="B32938">
        <v>476.33619836600002</v>
      </c>
      <c r="C32938">
        <v>301.15637585399998</v>
      </c>
    </row>
    <row r="32939" spans="1:3" x14ac:dyDescent="0.3">
      <c r="A32939">
        <v>214.14152100000001</v>
      </c>
      <c r="B32939">
        <v>473.67503678399999</v>
      </c>
      <c r="C32939">
        <v>313.61552780900001</v>
      </c>
    </row>
    <row r="32940" spans="1:3" x14ac:dyDescent="0.3">
      <c r="A32940">
        <v>214.146716</v>
      </c>
      <c r="B32940">
        <v>444.32631875700002</v>
      </c>
      <c r="C32940">
        <v>231.60411145500001</v>
      </c>
    </row>
    <row r="32941" spans="1:3" x14ac:dyDescent="0.3">
      <c r="A32941">
        <v>214.15258</v>
      </c>
      <c r="B32941">
        <v>448.34465537699998</v>
      </c>
      <c r="C32941">
        <v>231.27816934200001</v>
      </c>
    </row>
    <row r="32942" spans="1:3" x14ac:dyDescent="0.3">
      <c r="A32942">
        <v>214.15796700000001</v>
      </c>
      <c r="B32942">
        <v>478.98227030599998</v>
      </c>
      <c r="C32942">
        <v>298.85691391300003</v>
      </c>
    </row>
    <row r="32943" spans="1:3" x14ac:dyDescent="0.3">
      <c r="A32943">
        <v>214.1681475</v>
      </c>
      <c r="B32943">
        <v>457.88614246200001</v>
      </c>
      <c r="C32943">
        <v>233.487311941</v>
      </c>
    </row>
    <row r="32944" spans="1:3" x14ac:dyDescent="0.3">
      <c r="A32944">
        <v>214.17237399999999</v>
      </c>
      <c r="B32944">
        <v>479.465677309</v>
      </c>
      <c r="C32944">
        <v>282.09606117200002</v>
      </c>
    </row>
    <row r="32945" spans="1:3" x14ac:dyDescent="0.3">
      <c r="A32945">
        <v>214.1774015</v>
      </c>
      <c r="B32945">
        <v>459.74539790300003</v>
      </c>
      <c r="C32945">
        <v>231.72373651800001</v>
      </c>
    </row>
    <row r="32946" spans="1:3" x14ac:dyDescent="0.3">
      <c r="A32946">
        <v>214.1825915</v>
      </c>
      <c r="B32946">
        <v>461.44294809500002</v>
      </c>
      <c r="C32946">
        <v>229.98558781099999</v>
      </c>
    </row>
    <row r="32947" spans="1:3" x14ac:dyDescent="0.3">
      <c r="A32947">
        <v>214.18780849999999</v>
      </c>
      <c r="B32947">
        <v>466.47403912200002</v>
      </c>
      <c r="C32947">
        <v>230.07522769799999</v>
      </c>
    </row>
    <row r="32948" spans="1:3" x14ac:dyDescent="0.3">
      <c r="A32948">
        <v>214.19404499999999</v>
      </c>
      <c r="B32948">
        <v>467.568012587</v>
      </c>
      <c r="C32948">
        <v>229.13443704900001</v>
      </c>
    </row>
    <row r="32949" spans="1:3" x14ac:dyDescent="0.3">
      <c r="A32949">
        <v>214.199556</v>
      </c>
      <c r="B32949">
        <v>494.82075401600002</v>
      </c>
      <c r="C32949">
        <v>295.60236185100001</v>
      </c>
    </row>
    <row r="32950" spans="1:3" x14ac:dyDescent="0.3">
      <c r="A32950">
        <v>214.20720750000001</v>
      </c>
      <c r="B32950">
        <v>474.41548697500002</v>
      </c>
      <c r="C32950">
        <v>230.077767206</v>
      </c>
    </row>
    <row r="32951" spans="1:3" x14ac:dyDescent="0.3">
      <c r="A32951">
        <v>214.210126</v>
      </c>
      <c r="B32951">
        <v>481.01491593999998</v>
      </c>
      <c r="C32951">
        <v>273.43026765600001</v>
      </c>
    </row>
    <row r="32952" spans="1:3" x14ac:dyDescent="0.3">
      <c r="A32952">
        <v>214.2120965</v>
      </c>
      <c r="B32952">
        <v>475.51146974900001</v>
      </c>
      <c r="C32952">
        <v>229.15841498</v>
      </c>
    </row>
    <row r="32953" spans="1:3" x14ac:dyDescent="0.3">
      <c r="A32953">
        <v>214.217727</v>
      </c>
      <c r="B32953">
        <v>476.87718722800003</v>
      </c>
      <c r="C32953">
        <v>228.24422373600001</v>
      </c>
    </row>
    <row r="32954" spans="1:3" x14ac:dyDescent="0.3">
      <c r="A32954">
        <v>214.22284049999999</v>
      </c>
      <c r="B32954">
        <v>473.74074285099999</v>
      </c>
      <c r="C32954">
        <v>238.595745107</v>
      </c>
    </row>
    <row r="32955" spans="1:3" x14ac:dyDescent="0.3">
      <c r="A32955">
        <v>214.22725700000001</v>
      </c>
      <c r="B32955">
        <v>481.88963682999997</v>
      </c>
      <c r="C32955">
        <v>324.20525387999999</v>
      </c>
    </row>
    <row r="32956" spans="1:3" x14ac:dyDescent="0.3">
      <c r="A32956">
        <v>214.23963699999999</v>
      </c>
      <c r="B32956">
        <v>466.469659826</v>
      </c>
      <c r="C32956">
        <v>321.89744291099998</v>
      </c>
    </row>
    <row r="32957" spans="1:3" x14ac:dyDescent="0.3">
      <c r="A32957">
        <v>214.24267699999999</v>
      </c>
      <c r="B32957">
        <v>464.20932533299998</v>
      </c>
      <c r="C32957">
        <v>373.00393774600002</v>
      </c>
    </row>
    <row r="32958" spans="1:3" x14ac:dyDescent="0.3">
      <c r="A32958">
        <v>214.25441699999999</v>
      </c>
      <c r="B32958">
        <v>402.08122502100002</v>
      </c>
      <c r="C32958">
        <v>380.225524135</v>
      </c>
    </row>
    <row r="32959" spans="1:3" x14ac:dyDescent="0.3">
      <c r="A32959">
        <v>214.25927999999999</v>
      </c>
      <c r="B32959">
        <v>437.49598296900001</v>
      </c>
      <c r="C32959">
        <v>419.09368126200002</v>
      </c>
    </row>
    <row r="32960" spans="1:3" x14ac:dyDescent="0.3">
      <c r="A32960">
        <v>214.26611299999999</v>
      </c>
      <c r="B32960">
        <v>386.988856193</v>
      </c>
      <c r="C32960">
        <v>412.70617010400002</v>
      </c>
    </row>
    <row r="32961" spans="1:3" x14ac:dyDescent="0.3">
      <c r="A32961">
        <v>214.28071</v>
      </c>
      <c r="B32961">
        <v>372.14014581800001</v>
      </c>
      <c r="C32961">
        <v>425.445362493</v>
      </c>
    </row>
    <row r="32962" spans="1:3" x14ac:dyDescent="0.3">
      <c r="A32962">
        <v>214.28285700000001</v>
      </c>
      <c r="B32962">
        <v>392.88256749099997</v>
      </c>
      <c r="C32962">
        <v>463.03014632200001</v>
      </c>
    </row>
    <row r="32963" spans="1:3" x14ac:dyDescent="0.3">
      <c r="A32963">
        <v>214.29168999999999</v>
      </c>
      <c r="B32963">
        <v>342.16345797600002</v>
      </c>
      <c r="C32963">
        <v>446.703059091</v>
      </c>
    </row>
    <row r="32964" spans="1:3" x14ac:dyDescent="0.3">
      <c r="A32964">
        <v>214.30248599999999</v>
      </c>
      <c r="B32964">
        <v>384.87949358100002</v>
      </c>
      <c r="C32964">
        <v>466.46457780399999</v>
      </c>
    </row>
    <row r="32965" spans="1:3" x14ac:dyDescent="0.3">
      <c r="A32965">
        <v>214.30871200000001</v>
      </c>
      <c r="B32965">
        <v>321.34668803300002</v>
      </c>
      <c r="C32965">
        <v>421.68434323600002</v>
      </c>
    </row>
    <row r="32966" spans="1:3" x14ac:dyDescent="0.3">
      <c r="A32966">
        <v>214.31956700000001</v>
      </c>
      <c r="B32966">
        <v>333.87552006999999</v>
      </c>
      <c r="C32966">
        <v>443.18294437899999</v>
      </c>
    </row>
    <row r="32967" spans="1:3" x14ac:dyDescent="0.3">
      <c r="A32967">
        <v>214.32162199999999</v>
      </c>
      <c r="B32967">
        <v>381.917332139</v>
      </c>
      <c r="C32967">
        <v>462.21636486599999</v>
      </c>
    </row>
    <row r="32968" spans="1:3" x14ac:dyDescent="0.3">
      <c r="A32968">
        <v>214.33572699999999</v>
      </c>
      <c r="B32968">
        <v>330.16482387799999</v>
      </c>
      <c r="C32968">
        <v>445.78135285899998</v>
      </c>
    </row>
    <row r="32969" spans="1:3" x14ac:dyDescent="0.3">
      <c r="A32969">
        <v>214.34466800000001</v>
      </c>
      <c r="B32969">
        <v>388.34646353300002</v>
      </c>
      <c r="C32969">
        <v>446.20889111000002</v>
      </c>
    </row>
    <row r="32970" spans="1:3" x14ac:dyDescent="0.3">
      <c r="A32970">
        <v>214.34716599999999</v>
      </c>
      <c r="B32970">
        <v>339.85162582700002</v>
      </c>
      <c r="C32970">
        <v>453.654945704</v>
      </c>
    </row>
    <row r="32971" spans="1:3" x14ac:dyDescent="0.3">
      <c r="A32971">
        <v>214.36149700000001</v>
      </c>
      <c r="B32971">
        <v>345.90635682999999</v>
      </c>
      <c r="C32971">
        <v>450.32623382499997</v>
      </c>
    </row>
    <row r="32972" spans="1:3" x14ac:dyDescent="0.3">
      <c r="A32972">
        <v>214.36318199999999</v>
      </c>
      <c r="B32972">
        <v>404.58283391100002</v>
      </c>
      <c r="C32972">
        <v>456.47233210500002</v>
      </c>
    </row>
    <row r="32973" spans="1:3" x14ac:dyDescent="0.3">
      <c r="A32973">
        <v>214.371554</v>
      </c>
      <c r="B32973">
        <v>355.56429686500002</v>
      </c>
      <c r="C32973">
        <v>452.45769997799999</v>
      </c>
    </row>
    <row r="32974" spans="1:3" x14ac:dyDescent="0.3">
      <c r="A32974">
        <v>214.374236</v>
      </c>
      <c r="B32974">
        <v>419.29682082099998</v>
      </c>
      <c r="C32974">
        <v>459.57141767299998</v>
      </c>
    </row>
    <row r="32975" spans="1:3" x14ac:dyDescent="0.3">
      <c r="A32975">
        <v>214.38608400000001</v>
      </c>
      <c r="B32975">
        <v>370.51804767300001</v>
      </c>
      <c r="C32975">
        <v>448.93536139899999</v>
      </c>
    </row>
    <row r="32976" spans="1:3" x14ac:dyDescent="0.3">
      <c r="A32976">
        <v>214.395377</v>
      </c>
      <c r="B32976">
        <v>425.46224927399999</v>
      </c>
      <c r="C32976">
        <v>453.54729989999998</v>
      </c>
    </row>
    <row r="32977" spans="1:3" x14ac:dyDescent="0.3">
      <c r="A32977">
        <v>214.39873</v>
      </c>
      <c r="B32977">
        <v>386.25790129799998</v>
      </c>
      <c r="C32977">
        <v>445.33627963599997</v>
      </c>
    </row>
    <row r="32978" spans="1:3" x14ac:dyDescent="0.3">
      <c r="A32978">
        <v>214.41413600000001</v>
      </c>
      <c r="B32978">
        <v>401.45654607300003</v>
      </c>
      <c r="C32978">
        <v>448.12137359000002</v>
      </c>
    </row>
    <row r="32979" spans="1:3" x14ac:dyDescent="0.3">
      <c r="A32979">
        <v>214.417282</v>
      </c>
      <c r="B32979">
        <v>440.93924026100001</v>
      </c>
      <c r="C32979">
        <v>454.52121631699998</v>
      </c>
    </row>
    <row r="32980" spans="1:3" x14ac:dyDescent="0.3">
      <c r="A32980">
        <v>214.42476300000001</v>
      </c>
      <c r="B32980">
        <v>402.780618033</v>
      </c>
      <c r="C32980">
        <v>450.39794544699998</v>
      </c>
    </row>
    <row r="32981" spans="1:3" x14ac:dyDescent="0.3">
      <c r="A32981">
        <v>214.43781899999999</v>
      </c>
      <c r="B32981">
        <v>412.10274894399998</v>
      </c>
      <c r="C32981">
        <v>446.88362156099998</v>
      </c>
    </row>
    <row r="32982" spans="1:3" x14ac:dyDescent="0.3">
      <c r="A32982">
        <v>214.44645700000001</v>
      </c>
      <c r="B32982">
        <v>456.285305134</v>
      </c>
      <c r="C32982">
        <v>456.72364777000001</v>
      </c>
    </row>
    <row r="32983" spans="1:3" x14ac:dyDescent="0.3">
      <c r="A32983">
        <v>214.446786</v>
      </c>
      <c r="B32983">
        <v>422.80055818599999</v>
      </c>
      <c r="C32983">
        <v>442.79354907800001</v>
      </c>
    </row>
    <row r="32984" spans="1:3" x14ac:dyDescent="0.3">
      <c r="A32984">
        <v>214.45926</v>
      </c>
      <c r="B32984">
        <v>432.70901978799998</v>
      </c>
      <c r="C32984">
        <v>445.20450994399999</v>
      </c>
    </row>
    <row r="32985" spans="1:3" x14ac:dyDescent="0.3">
      <c r="A32985">
        <v>214.46367100000001</v>
      </c>
      <c r="B32985">
        <v>468.52166440399998</v>
      </c>
      <c r="C32985">
        <v>453.69637592200002</v>
      </c>
    </row>
    <row r="32986" spans="1:3" x14ac:dyDescent="0.3">
      <c r="A32986">
        <v>214.47089600000001</v>
      </c>
      <c r="B32986">
        <v>434.96608387800001</v>
      </c>
      <c r="C32986">
        <v>447.519121934</v>
      </c>
    </row>
    <row r="32987" spans="1:3" x14ac:dyDescent="0.3">
      <c r="A32987">
        <v>214.483045</v>
      </c>
      <c r="B32987">
        <v>483.98737716900001</v>
      </c>
      <c r="C32987">
        <v>452.20802003799997</v>
      </c>
    </row>
    <row r="32988" spans="1:3" x14ac:dyDescent="0.3">
      <c r="A32988">
        <v>214.483341</v>
      </c>
      <c r="B32988">
        <v>453.36356392900001</v>
      </c>
      <c r="C32988">
        <v>443.18184287100001</v>
      </c>
    </row>
    <row r="32989" spans="1:3" x14ac:dyDescent="0.3">
      <c r="A32989">
        <v>214.49468200000001</v>
      </c>
      <c r="B32989">
        <v>455.57269749400001</v>
      </c>
      <c r="C32989">
        <v>445.83580704299999</v>
      </c>
    </row>
    <row r="32990" spans="1:3" x14ac:dyDescent="0.3">
      <c r="A32990">
        <v>214.50320099999999</v>
      </c>
      <c r="B32990">
        <v>493.83323939500002</v>
      </c>
      <c r="C32990">
        <v>451.08912661800002</v>
      </c>
    </row>
    <row r="32991" spans="1:3" x14ac:dyDescent="0.3">
      <c r="A32991">
        <v>214.50859500000001</v>
      </c>
      <c r="B32991">
        <v>465.77710179000002</v>
      </c>
      <c r="C32991">
        <v>442.342510312</v>
      </c>
    </row>
    <row r="32992" spans="1:3" x14ac:dyDescent="0.3">
      <c r="A32992">
        <v>214.51515800000001</v>
      </c>
      <c r="B32992">
        <v>502.52255308100001</v>
      </c>
      <c r="C32992">
        <v>449.60446495600002</v>
      </c>
    </row>
    <row r="32993" spans="1:3" x14ac:dyDescent="0.3">
      <c r="A32993">
        <v>214.51931300000001</v>
      </c>
      <c r="B32993">
        <v>476.65678355300003</v>
      </c>
      <c r="C32993">
        <v>438.55047195700001</v>
      </c>
    </row>
    <row r="32994" spans="1:3" x14ac:dyDescent="0.3">
      <c r="A32994">
        <v>214.52948699999999</v>
      </c>
      <c r="B32994">
        <v>508.34757568399999</v>
      </c>
      <c r="C32994">
        <v>448.246619076</v>
      </c>
    </row>
    <row r="32995" spans="1:3" x14ac:dyDescent="0.3">
      <c r="A32995">
        <v>214.53329400000001</v>
      </c>
      <c r="B32995">
        <v>486.72771780400001</v>
      </c>
      <c r="C32995">
        <v>435.40780348499999</v>
      </c>
    </row>
    <row r="32996" spans="1:3" x14ac:dyDescent="0.3">
      <c r="A32996">
        <v>214.539557</v>
      </c>
      <c r="B32996">
        <v>516.61918331799995</v>
      </c>
      <c r="C32996">
        <v>446.13316746800001</v>
      </c>
    </row>
    <row r="32997" spans="1:3" x14ac:dyDescent="0.3">
      <c r="A32997">
        <v>214.54168000000001</v>
      </c>
      <c r="B32997">
        <v>491.21458665699998</v>
      </c>
      <c r="C32997">
        <v>437.12179163500002</v>
      </c>
    </row>
    <row r="32998" spans="1:3" x14ac:dyDescent="0.3">
      <c r="A32998">
        <v>214.552164</v>
      </c>
      <c r="B32998">
        <v>521.99979434900001</v>
      </c>
      <c r="C32998">
        <v>444.38842409300003</v>
      </c>
    </row>
    <row r="32999" spans="1:3" x14ac:dyDescent="0.3">
      <c r="A32999">
        <v>214.55217999999999</v>
      </c>
      <c r="B32999">
        <v>495.21239532700002</v>
      </c>
      <c r="C32999">
        <v>433.188755942</v>
      </c>
    </row>
    <row r="33000" spans="1:3" x14ac:dyDescent="0.3">
      <c r="A33000">
        <v>214.562318</v>
      </c>
      <c r="B33000">
        <v>500.02946233099999</v>
      </c>
      <c r="C33000">
        <v>435.15909850899999</v>
      </c>
    </row>
    <row r="33001" spans="1:3" x14ac:dyDescent="0.3">
      <c r="A33001">
        <v>214.56262799999999</v>
      </c>
      <c r="B33001">
        <v>526.814919831</v>
      </c>
      <c r="C33001">
        <v>442.91487889000001</v>
      </c>
    </row>
    <row r="33002" spans="1:3" x14ac:dyDescent="0.3">
      <c r="A33002">
        <v>214.57553799999999</v>
      </c>
      <c r="B33002">
        <v>511.49061714300001</v>
      </c>
      <c r="C33002">
        <v>431.202120116</v>
      </c>
    </row>
    <row r="33003" spans="1:3" x14ac:dyDescent="0.3">
      <c r="A33003">
        <v>214.57626500000001</v>
      </c>
      <c r="B33003">
        <v>534.29477146800002</v>
      </c>
      <c r="C33003">
        <v>440.49754049400002</v>
      </c>
    </row>
    <row r="33004" spans="1:3" x14ac:dyDescent="0.3">
      <c r="A33004">
        <v>214.58546200000001</v>
      </c>
      <c r="B33004">
        <v>515.41894669600003</v>
      </c>
      <c r="C33004">
        <v>427.53410566600002</v>
      </c>
    </row>
    <row r="33005" spans="1:3" x14ac:dyDescent="0.3">
      <c r="A33005">
        <v>214.58676</v>
      </c>
      <c r="B33005">
        <v>539.21018206099995</v>
      </c>
      <c r="C33005">
        <v>439.27489537399998</v>
      </c>
    </row>
    <row r="33006" spans="1:3" x14ac:dyDescent="0.3">
      <c r="A33006">
        <v>214.600077</v>
      </c>
      <c r="B33006">
        <v>512.95402847900004</v>
      </c>
      <c r="C33006">
        <v>441.784450553</v>
      </c>
    </row>
    <row r="33007" spans="1:3" x14ac:dyDescent="0.3">
      <c r="A33007">
        <v>214.60232199999999</v>
      </c>
      <c r="B33007">
        <v>534.12642948799999</v>
      </c>
      <c r="C33007">
        <v>458.71620312300001</v>
      </c>
    </row>
    <row r="33008" spans="1:3" x14ac:dyDescent="0.3">
      <c r="A33008">
        <v>214.611974</v>
      </c>
      <c r="B33008">
        <v>488.94763078099999</v>
      </c>
      <c r="C33008">
        <v>467.34112148899999</v>
      </c>
    </row>
    <row r="33009" spans="1:3" x14ac:dyDescent="0.3">
      <c r="A33009">
        <v>214.627047</v>
      </c>
      <c r="B33009">
        <v>469.72441426099999</v>
      </c>
      <c r="C33009">
        <v>528.19622815399998</v>
      </c>
    </row>
    <row r="33010" spans="1:3" x14ac:dyDescent="0.3">
      <c r="A33010">
        <v>214.62757999999999</v>
      </c>
      <c r="B33010">
        <v>525.02356394200001</v>
      </c>
      <c r="C33010">
        <v>548.66910964900001</v>
      </c>
    </row>
    <row r="33011" spans="1:3" x14ac:dyDescent="0.3">
      <c r="A33011">
        <v>214.64719099999999</v>
      </c>
      <c r="B33011">
        <v>510.42216868100002</v>
      </c>
      <c r="C33011">
        <v>601.37280546399995</v>
      </c>
    </row>
    <row r="33012" spans="1:3" x14ac:dyDescent="0.3">
      <c r="A33012">
        <v>214.64734799999999</v>
      </c>
      <c r="B33012">
        <v>458.03757478300003</v>
      </c>
      <c r="C33012">
        <v>597.95511445900001</v>
      </c>
    </row>
    <row r="33013" spans="1:3" x14ac:dyDescent="0.3">
      <c r="A33013">
        <v>214.658221</v>
      </c>
      <c r="B33013">
        <v>502.86084730200002</v>
      </c>
      <c r="C33013">
        <v>633.38259918400001</v>
      </c>
    </row>
    <row r="33014" spans="1:3" x14ac:dyDescent="0.3">
      <c r="A33014">
        <v>214.67204100000001</v>
      </c>
      <c r="B33014">
        <v>463.26018199100002</v>
      </c>
      <c r="C33014">
        <v>630.08272711400002</v>
      </c>
    </row>
    <row r="33015" spans="1:3" x14ac:dyDescent="0.3">
      <c r="A33015">
        <v>214.68316350000001</v>
      </c>
      <c r="B33015">
        <v>458.25845680399999</v>
      </c>
      <c r="C33015">
        <v>625.26166099199997</v>
      </c>
    </row>
    <row r="33016" spans="1:3" x14ac:dyDescent="0.3">
      <c r="A33016">
        <v>214.68685049999999</v>
      </c>
      <c r="B33016">
        <v>459.17500611000003</v>
      </c>
      <c r="C33016">
        <v>623.712493526</v>
      </c>
    </row>
    <row r="33017" spans="1:3" x14ac:dyDescent="0.3">
      <c r="A33017">
        <v>214.69216800000001</v>
      </c>
      <c r="B33017">
        <v>459.73988285500002</v>
      </c>
      <c r="C33017">
        <v>621.14607263699997</v>
      </c>
    </row>
    <row r="33018" spans="1:3" x14ac:dyDescent="0.3">
      <c r="A33018">
        <v>214.696574</v>
      </c>
      <c r="B33018">
        <v>461.10912525800001</v>
      </c>
      <c r="C33018">
        <v>617.99509396299902</v>
      </c>
    </row>
    <row r="33019" spans="1:3" x14ac:dyDescent="0.3">
      <c r="A33019">
        <v>214.70697899999999</v>
      </c>
      <c r="B33019">
        <v>466.46277752700001</v>
      </c>
      <c r="C33019">
        <v>614.90304668600004</v>
      </c>
    </row>
    <row r="33020" spans="1:3" x14ac:dyDescent="0.3">
      <c r="A33020">
        <v>214.71263949999999</v>
      </c>
      <c r="B33020">
        <v>467.591259691</v>
      </c>
      <c r="C33020">
        <v>612.931061204</v>
      </c>
    </row>
    <row r="33021" spans="1:3" x14ac:dyDescent="0.3">
      <c r="A33021">
        <v>214.71693500000001</v>
      </c>
      <c r="B33021">
        <v>468.432805879</v>
      </c>
      <c r="C33021">
        <v>611.13757106699995</v>
      </c>
    </row>
    <row r="33022" spans="1:3" x14ac:dyDescent="0.3">
      <c r="A33022">
        <v>214.72537700000001</v>
      </c>
      <c r="B33022">
        <v>473.93651938099998</v>
      </c>
      <c r="C33022">
        <v>608.20249587000001</v>
      </c>
    </row>
    <row r="33023" spans="1:3" x14ac:dyDescent="0.3">
      <c r="A33023">
        <v>214.7305265</v>
      </c>
      <c r="B33023">
        <v>474.77668424900003</v>
      </c>
      <c r="C33023">
        <v>606.08364385300001</v>
      </c>
    </row>
    <row r="33024" spans="1:3" x14ac:dyDescent="0.3">
      <c r="A33024">
        <v>214.73397249999999</v>
      </c>
      <c r="B33024">
        <v>475.60602366099999</v>
      </c>
      <c r="C33024">
        <v>604.27997627100001</v>
      </c>
    </row>
    <row r="33025" spans="1:3" x14ac:dyDescent="0.3">
      <c r="A33025">
        <v>214.73882549999999</v>
      </c>
      <c r="B33025">
        <v>480.56732989</v>
      </c>
      <c r="C33025">
        <v>602.84795691299996</v>
      </c>
    </row>
    <row r="33026" spans="1:3" x14ac:dyDescent="0.3">
      <c r="A33026">
        <v>214.743864</v>
      </c>
      <c r="B33026">
        <v>481.62221711500001</v>
      </c>
      <c r="C33026">
        <v>601.21327877700003</v>
      </c>
    </row>
    <row r="33027" spans="1:3" x14ac:dyDescent="0.3">
      <c r="A33027">
        <v>214.7505985</v>
      </c>
      <c r="B33027">
        <v>486.67078567700003</v>
      </c>
      <c r="C33027">
        <v>598.65201743199998</v>
      </c>
    </row>
    <row r="33028" spans="1:3" x14ac:dyDescent="0.3">
      <c r="A33028">
        <v>214.75374400000001</v>
      </c>
      <c r="B33028">
        <v>487.515106016</v>
      </c>
      <c r="C33028">
        <v>596.903618661</v>
      </c>
    </row>
    <row r="33029" spans="1:3" x14ac:dyDescent="0.3">
      <c r="A33029">
        <v>214.7606255</v>
      </c>
      <c r="B33029">
        <v>488.38014103900002</v>
      </c>
      <c r="C33029">
        <v>595.83459076700001</v>
      </c>
    </row>
    <row r="33030" spans="1:3" x14ac:dyDescent="0.3">
      <c r="A33030">
        <v>214.766616</v>
      </c>
      <c r="B33030">
        <v>492.81653671499998</v>
      </c>
      <c r="C33030">
        <v>594.23327495000001</v>
      </c>
    </row>
    <row r="33031" spans="1:3" x14ac:dyDescent="0.3">
      <c r="A33031">
        <v>214.7710725</v>
      </c>
      <c r="B33031">
        <v>494.18222093999998</v>
      </c>
      <c r="C33031">
        <v>591.43922081799997</v>
      </c>
    </row>
    <row r="33032" spans="1:3" x14ac:dyDescent="0.3">
      <c r="A33032">
        <v>214.77891650000001</v>
      </c>
      <c r="B33032">
        <v>499.57811857899998</v>
      </c>
      <c r="C33032">
        <v>587.42038541700003</v>
      </c>
    </row>
    <row r="33033" spans="1:3" x14ac:dyDescent="0.3">
      <c r="A33033">
        <v>214.7850995</v>
      </c>
      <c r="B33033">
        <v>500.783967453</v>
      </c>
      <c r="C33033">
        <v>585.71210468899994</v>
      </c>
    </row>
    <row r="33034" spans="1:3" x14ac:dyDescent="0.3">
      <c r="A33034">
        <v>214.79012499999999</v>
      </c>
      <c r="B33034">
        <v>503.000249349</v>
      </c>
      <c r="C33034">
        <v>582.90691180900001</v>
      </c>
    </row>
    <row r="33035" spans="1:3" x14ac:dyDescent="0.3">
      <c r="A33035">
        <v>214.79394600000001</v>
      </c>
      <c r="B33035">
        <v>503.804746744</v>
      </c>
      <c r="C33035">
        <v>580.832931863</v>
      </c>
    </row>
    <row r="33036" spans="1:3" x14ac:dyDescent="0.3">
      <c r="A33036">
        <v>214.80071699999999</v>
      </c>
      <c r="B33036">
        <v>505.05590930900001</v>
      </c>
      <c r="C33036">
        <v>578.84894195699997</v>
      </c>
    </row>
    <row r="33037" spans="1:3" x14ac:dyDescent="0.3">
      <c r="A33037">
        <v>214.80604299999999</v>
      </c>
      <c r="B33037">
        <v>505.75135021099999</v>
      </c>
      <c r="C33037">
        <v>577.03081312799998</v>
      </c>
    </row>
    <row r="33038" spans="1:3" x14ac:dyDescent="0.3">
      <c r="A33038">
        <v>214.8100905</v>
      </c>
      <c r="B33038">
        <v>505.76786210099999</v>
      </c>
      <c r="C33038">
        <v>575.58950141399998</v>
      </c>
    </row>
    <row r="33039" spans="1:3" x14ac:dyDescent="0.3">
      <c r="A33039">
        <v>214.81621200000001</v>
      </c>
      <c r="B33039">
        <v>507.37746697400001</v>
      </c>
      <c r="C33039">
        <v>575.25147075400002</v>
      </c>
    </row>
    <row r="33040" spans="1:3" x14ac:dyDescent="0.3">
      <c r="A33040">
        <v>214.8229225</v>
      </c>
      <c r="B33040">
        <v>508.49781341900001</v>
      </c>
      <c r="C33040">
        <v>573.06317555999999</v>
      </c>
    </row>
    <row r="33041" spans="1:3" x14ac:dyDescent="0.3">
      <c r="A33041">
        <v>214.83149850000001</v>
      </c>
      <c r="B33041">
        <v>509.791784114</v>
      </c>
      <c r="C33041">
        <v>572.02217572400002</v>
      </c>
    </row>
    <row r="33042" spans="1:3" x14ac:dyDescent="0.3">
      <c r="A33042">
        <v>214.83534950000001</v>
      </c>
      <c r="B33042">
        <v>510.22075687699999</v>
      </c>
      <c r="C33042">
        <v>571.19662783299998</v>
      </c>
    </row>
    <row r="33043" spans="1:3" x14ac:dyDescent="0.3">
      <c r="A33043">
        <v>214.83953600000001</v>
      </c>
      <c r="B33043">
        <v>510.94227403100001</v>
      </c>
      <c r="C33043">
        <v>570.39453084599995</v>
      </c>
    </row>
    <row r="33044" spans="1:3" x14ac:dyDescent="0.3">
      <c r="A33044">
        <v>214.84587999999999</v>
      </c>
      <c r="B33044">
        <v>513.53261994100001</v>
      </c>
      <c r="C33044">
        <v>570.40279790800003</v>
      </c>
    </row>
    <row r="33045" spans="1:3" x14ac:dyDescent="0.3">
      <c r="A33045">
        <v>214.8495145</v>
      </c>
      <c r="B33045">
        <v>514.24484004399994</v>
      </c>
      <c r="C33045">
        <v>570.05461065399902</v>
      </c>
    </row>
    <row r="33046" spans="1:3" x14ac:dyDescent="0.3">
      <c r="A33046">
        <v>214.8566855</v>
      </c>
      <c r="B33046">
        <v>515.33798983299903</v>
      </c>
      <c r="C33046">
        <v>570.22487488700006</v>
      </c>
    </row>
    <row r="33047" spans="1:3" x14ac:dyDescent="0.3">
      <c r="A33047">
        <v>214.86249599999999</v>
      </c>
      <c r="B33047">
        <v>516.012204451</v>
      </c>
      <c r="C33047">
        <v>569.74015672299902</v>
      </c>
    </row>
    <row r="33048" spans="1:3" x14ac:dyDescent="0.3">
      <c r="A33048">
        <v>214.86689799999999</v>
      </c>
      <c r="B33048">
        <v>516.82510359699995</v>
      </c>
      <c r="C33048">
        <v>570.23997963900001</v>
      </c>
    </row>
    <row r="33049" spans="1:3" x14ac:dyDescent="0.3">
      <c r="A33049">
        <v>214.87303800000001</v>
      </c>
      <c r="B33049">
        <v>518.54644191</v>
      </c>
      <c r="C33049">
        <v>581.24176604799902</v>
      </c>
    </row>
    <row r="33050" spans="1:3" x14ac:dyDescent="0.3">
      <c r="A33050">
        <v>214.87912449999999</v>
      </c>
      <c r="B33050">
        <v>520.89833106000003</v>
      </c>
      <c r="C33050">
        <v>605.37074960099903</v>
      </c>
    </row>
    <row r="33051" spans="1:3" x14ac:dyDescent="0.3">
      <c r="A33051">
        <v>214.888746</v>
      </c>
      <c r="B33051">
        <v>518.557051215</v>
      </c>
      <c r="C33051">
        <v>634.03065257799994</v>
      </c>
    </row>
    <row r="33052" spans="1:3" x14ac:dyDescent="0.3">
      <c r="A33052">
        <v>214.8933595</v>
      </c>
      <c r="B33052">
        <v>517.83088617500005</v>
      </c>
      <c r="C33052">
        <v>646.54492666800002</v>
      </c>
    </row>
    <row r="33053" spans="1:3" x14ac:dyDescent="0.3">
      <c r="A33053">
        <v>214.89999449999999</v>
      </c>
      <c r="B33053">
        <v>515.939402492</v>
      </c>
      <c r="C33053">
        <v>655.77588078700001</v>
      </c>
    </row>
    <row r="33054" spans="1:3" x14ac:dyDescent="0.3">
      <c r="A33054">
        <v>214.90933000000001</v>
      </c>
      <c r="B33054">
        <v>517.540910016</v>
      </c>
      <c r="C33054">
        <v>668.27505084400002</v>
      </c>
    </row>
    <row r="33055" spans="1:3" x14ac:dyDescent="0.3">
      <c r="A33055">
        <v>214.913712</v>
      </c>
      <c r="B33055">
        <v>517.245184752</v>
      </c>
      <c r="C33055">
        <v>668.96100272800004</v>
      </c>
    </row>
    <row r="33056" spans="1:3" x14ac:dyDescent="0.3">
      <c r="A33056">
        <v>214.919577</v>
      </c>
      <c r="B33056">
        <v>518.58935875500003</v>
      </c>
      <c r="C33056">
        <v>662.24077216299997</v>
      </c>
    </row>
    <row r="33057" spans="1:3" x14ac:dyDescent="0.3">
      <c r="A33057">
        <v>214.9292715</v>
      </c>
      <c r="B33057">
        <v>521.14046622399997</v>
      </c>
      <c r="C33057">
        <v>653.69891123900004</v>
      </c>
    </row>
    <row r="33058" spans="1:3" x14ac:dyDescent="0.3">
      <c r="A33058">
        <v>214.93359599999999</v>
      </c>
      <c r="B33058">
        <v>521.489144646</v>
      </c>
      <c r="C33058">
        <v>652.89913087000002</v>
      </c>
    </row>
    <row r="33059" spans="1:3" x14ac:dyDescent="0.3">
      <c r="A33059">
        <v>214.94286450000001</v>
      </c>
      <c r="B33059">
        <v>522.60838219799996</v>
      </c>
      <c r="C33059">
        <v>650.22078900299903</v>
      </c>
    </row>
    <row r="33060" spans="1:3" x14ac:dyDescent="0.3">
      <c r="A33060">
        <v>214.94800599999999</v>
      </c>
      <c r="B33060">
        <v>522.75097534999998</v>
      </c>
      <c r="C33060">
        <v>648.66772527599903</v>
      </c>
    </row>
    <row r="33061" spans="1:3" x14ac:dyDescent="0.3">
      <c r="A33061">
        <v>214.9517385</v>
      </c>
      <c r="B33061">
        <v>522.85994231300003</v>
      </c>
      <c r="C33061">
        <v>647.67952448599999</v>
      </c>
    </row>
    <row r="33062" spans="1:3" x14ac:dyDescent="0.3">
      <c r="A33062">
        <v>214.95693800000001</v>
      </c>
      <c r="B33062">
        <v>524.083914617</v>
      </c>
      <c r="C33062">
        <v>646.206843521</v>
      </c>
    </row>
    <row r="33063" spans="1:3" x14ac:dyDescent="0.3">
      <c r="A33063">
        <v>214.96174049999999</v>
      </c>
      <c r="B33063">
        <v>523.89413276000005</v>
      </c>
      <c r="C33063">
        <v>644.96355375400003</v>
      </c>
    </row>
    <row r="33064" spans="1:3" x14ac:dyDescent="0.3">
      <c r="A33064">
        <v>214.9647535</v>
      </c>
      <c r="B33064">
        <v>524.32759737100002</v>
      </c>
      <c r="C33064">
        <v>643.65417134999996</v>
      </c>
    </row>
    <row r="33065" spans="1:3" x14ac:dyDescent="0.3">
      <c r="A33065">
        <v>214.97156200000001</v>
      </c>
      <c r="B33065">
        <v>525.11951196400003</v>
      </c>
      <c r="C33065">
        <v>640.79369168400001</v>
      </c>
    </row>
    <row r="33066" spans="1:3" x14ac:dyDescent="0.3">
      <c r="A33066">
        <v>214.975246</v>
      </c>
      <c r="B33066">
        <v>525.00954226499903</v>
      </c>
      <c r="C33066">
        <v>640.08907959299995</v>
      </c>
    </row>
    <row r="33067" spans="1:3" x14ac:dyDescent="0.3">
      <c r="A33067">
        <v>214.98078849999999</v>
      </c>
      <c r="B33067">
        <v>525.11920884099902</v>
      </c>
      <c r="C33067">
        <v>639.34366209500001</v>
      </c>
    </row>
    <row r="33068" spans="1:3" x14ac:dyDescent="0.3">
      <c r="A33068">
        <v>214.98631549999999</v>
      </c>
      <c r="B33068">
        <v>525.22671774399998</v>
      </c>
      <c r="C33068">
        <v>638.52163370899996</v>
      </c>
    </row>
    <row r="33069" spans="1:3" x14ac:dyDescent="0.3">
      <c r="A33069">
        <v>214.98932149999999</v>
      </c>
      <c r="B33069">
        <v>525.17872454799999</v>
      </c>
      <c r="C33069">
        <v>638.08850954699994</v>
      </c>
    </row>
    <row r="33070" spans="1:3" x14ac:dyDescent="0.3">
      <c r="A33070">
        <v>214.996478</v>
      </c>
      <c r="B33070">
        <v>524.16741413199998</v>
      </c>
      <c r="C33070">
        <v>636.48744537999903</v>
      </c>
    </row>
    <row r="33071" spans="1:3" x14ac:dyDescent="0.3">
      <c r="A33071">
        <v>215.00097550000001</v>
      </c>
      <c r="B33071">
        <v>523.80678089699995</v>
      </c>
      <c r="C33071">
        <v>635.691238441</v>
      </c>
    </row>
    <row r="33072" spans="1:3" x14ac:dyDescent="0.3">
      <c r="A33072">
        <v>215.00460150000001</v>
      </c>
      <c r="B33072">
        <v>524.10806853199995</v>
      </c>
      <c r="C33072">
        <v>634.95719983699996</v>
      </c>
    </row>
    <row r="33073" spans="1:3" x14ac:dyDescent="0.3">
      <c r="A33073">
        <v>215.00969950000001</v>
      </c>
      <c r="B33073">
        <v>524.13749960099994</v>
      </c>
      <c r="C33073">
        <v>634.20506112700002</v>
      </c>
    </row>
    <row r="33074" spans="1:3" x14ac:dyDescent="0.3">
      <c r="A33074">
        <v>215.013046</v>
      </c>
      <c r="B33074">
        <v>523.51893683100002</v>
      </c>
      <c r="C33074">
        <v>633.62646097599998</v>
      </c>
    </row>
    <row r="33075" spans="1:3" x14ac:dyDescent="0.3">
      <c r="A33075">
        <v>215.0208715</v>
      </c>
      <c r="B33075">
        <v>523.37694736699996</v>
      </c>
      <c r="C33075">
        <v>632.04764482600001</v>
      </c>
    </row>
    <row r="33076" spans="1:3" x14ac:dyDescent="0.3">
      <c r="A33076">
        <v>215.02695700000001</v>
      </c>
      <c r="B33076">
        <v>523.50898621099998</v>
      </c>
      <c r="C33076">
        <v>631.25845173200003</v>
      </c>
    </row>
    <row r="33077" spans="1:3" x14ac:dyDescent="0.3">
      <c r="A33077">
        <v>215.034976</v>
      </c>
      <c r="B33077">
        <v>522.57198697399997</v>
      </c>
      <c r="C33077">
        <v>629.19379865400003</v>
      </c>
    </row>
    <row r="33078" spans="1:3" x14ac:dyDescent="0.3">
      <c r="A33078">
        <v>215.03906000000001</v>
      </c>
      <c r="B33078">
        <v>522.61733263999997</v>
      </c>
      <c r="C33078">
        <v>628.67640194000001</v>
      </c>
    </row>
    <row r="33079" spans="1:3" x14ac:dyDescent="0.3">
      <c r="A33079">
        <v>215.04393250000001</v>
      </c>
      <c r="B33079">
        <v>522.40525525499902</v>
      </c>
      <c r="C33079">
        <v>627.92612543999996</v>
      </c>
    </row>
    <row r="33080" spans="1:3" x14ac:dyDescent="0.3">
      <c r="A33080">
        <v>215.04834349999999</v>
      </c>
      <c r="B33080">
        <v>522.84211433199903</v>
      </c>
      <c r="C33080">
        <v>626.69177140499903</v>
      </c>
    </row>
    <row r="33081" spans="1:3" x14ac:dyDescent="0.3">
      <c r="A33081">
        <v>215.05215050000001</v>
      </c>
      <c r="B33081">
        <v>522.92527874899997</v>
      </c>
      <c r="C33081">
        <v>625.50665808500003</v>
      </c>
    </row>
    <row r="33082" spans="1:3" x14ac:dyDescent="0.3">
      <c r="A33082">
        <v>215.060135</v>
      </c>
      <c r="B33082">
        <v>523.50168695799903</v>
      </c>
      <c r="C33082">
        <v>623.36965850800004</v>
      </c>
    </row>
    <row r="33083" spans="1:3" x14ac:dyDescent="0.3">
      <c r="A33083">
        <v>215.06724249999999</v>
      </c>
      <c r="B33083">
        <v>524.13120180500005</v>
      </c>
      <c r="C33083">
        <v>621.10592008200001</v>
      </c>
    </row>
    <row r="33084" spans="1:3" x14ac:dyDescent="0.3">
      <c r="A33084">
        <v>215.07090249999999</v>
      </c>
      <c r="B33084">
        <v>524.51500028800001</v>
      </c>
      <c r="C33084">
        <v>620.00643678599999</v>
      </c>
    </row>
    <row r="33085" spans="1:3" x14ac:dyDescent="0.3">
      <c r="A33085">
        <v>215.07642849999999</v>
      </c>
      <c r="B33085">
        <v>524.90001382100002</v>
      </c>
      <c r="C33085">
        <v>618.93419352399997</v>
      </c>
    </row>
    <row r="33086" spans="1:3" x14ac:dyDescent="0.3">
      <c r="A33086">
        <v>215.08231900000001</v>
      </c>
      <c r="B33086">
        <v>525.31934164500001</v>
      </c>
      <c r="C33086">
        <v>617.58117788599998</v>
      </c>
    </row>
    <row r="33087" spans="1:3" x14ac:dyDescent="0.3">
      <c r="A33087">
        <v>215.09000449999999</v>
      </c>
      <c r="B33087">
        <v>527.46988805699903</v>
      </c>
      <c r="C33087">
        <v>615.463438881</v>
      </c>
    </row>
    <row r="33088" spans="1:3" x14ac:dyDescent="0.3">
      <c r="A33088">
        <v>215.09348249999999</v>
      </c>
      <c r="B33088">
        <v>528.07244286299999</v>
      </c>
      <c r="C33088">
        <v>614.43547091999994</v>
      </c>
    </row>
    <row r="33089" spans="1:3" x14ac:dyDescent="0.3">
      <c r="A33089">
        <v>215.09848049999999</v>
      </c>
      <c r="B33089">
        <v>528.82262112799901</v>
      </c>
      <c r="C33089">
        <v>613.41339300699997</v>
      </c>
    </row>
    <row r="33090" spans="1:3" x14ac:dyDescent="0.3">
      <c r="A33090">
        <v>215.10583149999999</v>
      </c>
      <c r="B33090">
        <v>532.35427778400003</v>
      </c>
      <c r="C33090">
        <v>612.30199516200003</v>
      </c>
    </row>
    <row r="33091" spans="1:3" x14ac:dyDescent="0.3">
      <c r="A33091">
        <v>215.11072200000001</v>
      </c>
      <c r="B33091">
        <v>532.98685327800001</v>
      </c>
      <c r="C33091">
        <v>611.36134903200002</v>
      </c>
    </row>
    <row r="33092" spans="1:3" x14ac:dyDescent="0.3">
      <c r="A33092">
        <v>215.1186265</v>
      </c>
      <c r="B33092">
        <v>536.507896792</v>
      </c>
      <c r="C33092">
        <v>610.46785779799995</v>
      </c>
    </row>
    <row r="33093" spans="1:3" x14ac:dyDescent="0.3">
      <c r="A33093">
        <v>215.124144</v>
      </c>
      <c r="B33093">
        <v>537.63737401799995</v>
      </c>
      <c r="C33093">
        <v>608.82206823599995</v>
      </c>
    </row>
    <row r="33094" spans="1:3" x14ac:dyDescent="0.3">
      <c r="A33094">
        <v>215.12920600000001</v>
      </c>
      <c r="B33094">
        <v>538.17925178500002</v>
      </c>
      <c r="C33094">
        <v>608.09037860499996</v>
      </c>
    </row>
    <row r="33095" spans="1:3" x14ac:dyDescent="0.3">
      <c r="A33095">
        <v>215.13514549999999</v>
      </c>
      <c r="B33095">
        <v>539.86329190000004</v>
      </c>
      <c r="C33095">
        <v>607.83583103499996</v>
      </c>
    </row>
    <row r="33096" spans="1:3" x14ac:dyDescent="0.3">
      <c r="A33096">
        <v>215.14033449999999</v>
      </c>
      <c r="B33096">
        <v>540.69740326099998</v>
      </c>
      <c r="C33096">
        <v>607.09445791200005</v>
      </c>
    </row>
    <row r="33097" spans="1:3" x14ac:dyDescent="0.3">
      <c r="A33097">
        <v>215.14821699999999</v>
      </c>
      <c r="B33097">
        <v>542.91719729099998</v>
      </c>
      <c r="C33097">
        <v>606.45709101499995</v>
      </c>
    </row>
    <row r="33098" spans="1:3" x14ac:dyDescent="0.3">
      <c r="A33098">
        <v>215.1530645</v>
      </c>
      <c r="B33098">
        <v>543.31465805200003</v>
      </c>
      <c r="C33098">
        <v>606.14212299899998</v>
      </c>
    </row>
    <row r="33099" spans="1:3" x14ac:dyDescent="0.3">
      <c r="A33099">
        <v>215.15826250000001</v>
      </c>
      <c r="B33099">
        <v>543.93210809200002</v>
      </c>
      <c r="C33099">
        <v>605.46387376199903</v>
      </c>
    </row>
    <row r="33100" spans="1:3" x14ac:dyDescent="0.3">
      <c r="A33100">
        <v>215.16353649999999</v>
      </c>
      <c r="B33100">
        <v>544.29330280800002</v>
      </c>
      <c r="C33100">
        <v>604.66758054299999</v>
      </c>
    </row>
    <row r="33101" spans="1:3" x14ac:dyDescent="0.3">
      <c r="A33101">
        <v>215.17012500000001</v>
      </c>
      <c r="B33101">
        <v>546.38901849000001</v>
      </c>
      <c r="C33101">
        <v>603.691162724999</v>
      </c>
    </row>
    <row r="33102" spans="1:3" x14ac:dyDescent="0.3">
      <c r="A33102">
        <v>215.17380750000001</v>
      </c>
      <c r="B33102">
        <v>546.59834730399996</v>
      </c>
      <c r="C33102">
        <v>602.80786834899902</v>
      </c>
    </row>
    <row r="33103" spans="1:3" x14ac:dyDescent="0.3">
      <c r="A33103">
        <v>215.17893549999999</v>
      </c>
      <c r="B33103">
        <v>547.16721069200003</v>
      </c>
      <c r="C33103">
        <v>601.21274240299999</v>
      </c>
    </row>
    <row r="33104" spans="1:3" x14ac:dyDescent="0.3">
      <c r="A33104">
        <v>215.1842785</v>
      </c>
      <c r="B33104">
        <v>547.23983614899998</v>
      </c>
      <c r="C33104">
        <v>600.60971278900001</v>
      </c>
    </row>
    <row r="33105" spans="1:3" x14ac:dyDescent="0.3">
      <c r="A33105">
        <v>215.18820299999999</v>
      </c>
      <c r="B33105">
        <v>547.43148150899901</v>
      </c>
      <c r="C33105">
        <v>600.00804280399996</v>
      </c>
    </row>
    <row r="33106" spans="1:3" x14ac:dyDescent="0.3">
      <c r="A33106">
        <v>215.194309</v>
      </c>
      <c r="B33106">
        <v>548.84868001699999</v>
      </c>
      <c r="C33106">
        <v>599.08276961299998</v>
      </c>
    </row>
    <row r="33107" spans="1:3" x14ac:dyDescent="0.3">
      <c r="A33107">
        <v>215.19972000000001</v>
      </c>
      <c r="B33107">
        <v>548.99205719600002</v>
      </c>
      <c r="C33107">
        <v>598.43813290699995</v>
      </c>
    </row>
    <row r="33108" spans="1:3" x14ac:dyDescent="0.3">
      <c r="A33108">
        <v>215.20614749999999</v>
      </c>
      <c r="B33108">
        <v>549.58949088600002</v>
      </c>
      <c r="C33108">
        <v>598.01981726899999</v>
      </c>
    </row>
    <row r="33109" spans="1:3" x14ac:dyDescent="0.3">
      <c r="A33109">
        <v>215.2096865</v>
      </c>
      <c r="B33109">
        <v>549.54019055200001</v>
      </c>
      <c r="C33109">
        <v>597.493262652</v>
      </c>
    </row>
    <row r="33110" spans="1:3" x14ac:dyDescent="0.3">
      <c r="A33110">
        <v>215.215632</v>
      </c>
      <c r="B33110">
        <v>549.87532052699999</v>
      </c>
      <c r="C33110">
        <v>596.91772184599995</v>
      </c>
    </row>
    <row r="33111" spans="1:3" x14ac:dyDescent="0.3">
      <c r="A33111">
        <v>215.2235225</v>
      </c>
      <c r="B33111">
        <v>550.876854267</v>
      </c>
      <c r="C33111">
        <v>596.23554183599902</v>
      </c>
    </row>
    <row r="33112" spans="1:3" x14ac:dyDescent="0.3">
      <c r="A33112">
        <v>215.2272395</v>
      </c>
      <c r="B33112">
        <v>550.80392952399995</v>
      </c>
      <c r="C33112">
        <v>595.80905835800002</v>
      </c>
    </row>
    <row r="33113" spans="1:3" x14ac:dyDescent="0.3">
      <c r="A33113">
        <v>215.23305149999999</v>
      </c>
      <c r="B33113">
        <v>551.149544741</v>
      </c>
      <c r="C33113">
        <v>594.99897184300005</v>
      </c>
    </row>
    <row r="33114" spans="1:3" x14ac:dyDescent="0.3">
      <c r="A33114">
        <v>215.2383585</v>
      </c>
      <c r="B33114">
        <v>551.41805544299996</v>
      </c>
      <c r="C33114">
        <v>594.96051828500003</v>
      </c>
    </row>
    <row r="33115" spans="1:3" x14ac:dyDescent="0.3">
      <c r="A33115">
        <v>215.24520799999999</v>
      </c>
      <c r="B33115">
        <v>553.46281192799995</v>
      </c>
      <c r="C33115">
        <v>595.23722255899997</v>
      </c>
    </row>
    <row r="33116" spans="1:3" x14ac:dyDescent="0.3">
      <c r="A33116">
        <v>215.25076999999999</v>
      </c>
      <c r="B33116">
        <v>554.07597731800001</v>
      </c>
      <c r="C33116">
        <v>595.13831476200005</v>
      </c>
    </row>
    <row r="33117" spans="1:3" x14ac:dyDescent="0.3">
      <c r="A33117">
        <v>215.25534250000001</v>
      </c>
      <c r="B33117">
        <v>554.55306350299998</v>
      </c>
      <c r="C33117">
        <v>595.01185200899999</v>
      </c>
    </row>
    <row r="33118" spans="1:3" x14ac:dyDescent="0.3">
      <c r="A33118">
        <v>215.26063099999999</v>
      </c>
      <c r="B33118">
        <v>555.65045317700003</v>
      </c>
      <c r="C33118">
        <v>595.12249460500004</v>
      </c>
    </row>
    <row r="33119" spans="1:3" x14ac:dyDescent="0.3">
      <c r="A33119">
        <v>215.26466550000001</v>
      </c>
      <c r="B33119">
        <v>555.92307202699999</v>
      </c>
      <c r="C33119">
        <v>594.42317003999995</v>
      </c>
    </row>
    <row r="33120" spans="1:3" x14ac:dyDescent="0.3">
      <c r="A33120">
        <v>215.2720525</v>
      </c>
      <c r="B33120">
        <v>559.12279492899995</v>
      </c>
      <c r="C33120">
        <v>593.90214237600003</v>
      </c>
    </row>
    <row r="33121" spans="1:3" x14ac:dyDescent="0.3">
      <c r="A33121">
        <v>215.27717200000001</v>
      </c>
      <c r="B33121">
        <v>559.98697813799902</v>
      </c>
      <c r="C33121">
        <v>593.28792727899997</v>
      </c>
    </row>
    <row r="33122" spans="1:3" x14ac:dyDescent="0.3">
      <c r="A33122">
        <v>215.2825885</v>
      </c>
      <c r="B33122">
        <v>562.40731169399999</v>
      </c>
      <c r="C33122">
        <v>592.98475086299902</v>
      </c>
    </row>
    <row r="33123" spans="1:3" x14ac:dyDescent="0.3">
      <c r="A33123">
        <v>215.28708700000001</v>
      </c>
      <c r="B33123">
        <v>563.03539661900004</v>
      </c>
      <c r="C33123">
        <v>592.31492111599903</v>
      </c>
    </row>
    <row r="33124" spans="1:3" x14ac:dyDescent="0.3">
      <c r="A33124">
        <v>215.29191</v>
      </c>
      <c r="B33124">
        <v>563.60451964399999</v>
      </c>
      <c r="C33124">
        <v>590.98308434199998</v>
      </c>
    </row>
    <row r="33125" spans="1:3" x14ac:dyDescent="0.3">
      <c r="A33125">
        <v>215.29780650000001</v>
      </c>
      <c r="B33125">
        <v>567.68023731999995</v>
      </c>
      <c r="C33125">
        <v>589.57776936300002</v>
      </c>
    </row>
    <row r="33126" spans="1:3" x14ac:dyDescent="0.3">
      <c r="A33126">
        <v>215.30165650000001</v>
      </c>
      <c r="B33126">
        <v>568.56550484399997</v>
      </c>
      <c r="C33126">
        <v>588.54495965599995</v>
      </c>
    </row>
    <row r="33127" spans="1:3" x14ac:dyDescent="0.3">
      <c r="A33127">
        <v>215.3074915</v>
      </c>
      <c r="B33127">
        <v>569.96569137300003</v>
      </c>
      <c r="C33127">
        <v>587.24340931899997</v>
      </c>
    </row>
    <row r="33128" spans="1:3" x14ac:dyDescent="0.3">
      <c r="A33128">
        <v>215.3129945</v>
      </c>
      <c r="B33128">
        <v>568.69212584399997</v>
      </c>
      <c r="C33128">
        <v>580.15703159899999</v>
      </c>
    </row>
    <row r="33129" spans="1:3" x14ac:dyDescent="0.3">
      <c r="A33129">
        <v>215.32065449999999</v>
      </c>
      <c r="B33129">
        <v>552.45172405799997</v>
      </c>
      <c r="C33129">
        <v>563.18844825400004</v>
      </c>
    </row>
    <row r="33130" spans="1:3" x14ac:dyDescent="0.3">
      <c r="A33130">
        <v>215.32563049999999</v>
      </c>
      <c r="B33130">
        <v>549.74317680499996</v>
      </c>
      <c r="C33130">
        <v>556.07816737899998</v>
      </c>
    </row>
    <row r="33131" spans="1:3" x14ac:dyDescent="0.3">
      <c r="A33131">
        <v>215.3317265</v>
      </c>
      <c r="B33131">
        <v>549.03675568799997</v>
      </c>
      <c r="C33131">
        <v>551.05671380000001</v>
      </c>
    </row>
    <row r="33132" spans="1:3" x14ac:dyDescent="0.3">
      <c r="A33132">
        <v>215.34009649999999</v>
      </c>
      <c r="B33132">
        <v>552.42187987199998</v>
      </c>
      <c r="C33132">
        <v>539.72353597699998</v>
      </c>
    </row>
    <row r="33133" spans="1:3" x14ac:dyDescent="0.3">
      <c r="A33133">
        <v>215.34340800000001</v>
      </c>
      <c r="B33133">
        <v>553.04572107499996</v>
      </c>
      <c r="C33133">
        <v>541.50109666899903</v>
      </c>
    </row>
    <row r="33134" spans="1:3" x14ac:dyDescent="0.3">
      <c r="A33134">
        <v>215.35901699999999</v>
      </c>
      <c r="B33134">
        <v>594.88817026300001</v>
      </c>
      <c r="C33134">
        <v>566.75398507199998</v>
      </c>
    </row>
    <row r="33135" spans="1:3" x14ac:dyDescent="0.3">
      <c r="A33135">
        <v>215.370338</v>
      </c>
      <c r="B33135">
        <v>560.31385600499902</v>
      </c>
      <c r="C33135">
        <v>532.16577251000001</v>
      </c>
    </row>
    <row r="33136" spans="1:3" x14ac:dyDescent="0.3">
      <c r="A33136">
        <v>215.37650149999999</v>
      </c>
      <c r="B33136">
        <v>563.50770062300001</v>
      </c>
      <c r="C33136">
        <v>531.45026325499998</v>
      </c>
    </row>
    <row r="33137" spans="1:3" x14ac:dyDescent="0.3">
      <c r="A33137">
        <v>215.38417050000001</v>
      </c>
      <c r="B33137">
        <v>566.30097778899994</v>
      </c>
      <c r="C33137">
        <v>530.91437889400004</v>
      </c>
    </row>
    <row r="33138" spans="1:3" x14ac:dyDescent="0.3">
      <c r="A33138">
        <v>215.38911200000001</v>
      </c>
      <c r="B33138">
        <v>566.62753974299903</v>
      </c>
      <c r="C33138">
        <v>530.81020442199997</v>
      </c>
    </row>
    <row r="33139" spans="1:3" x14ac:dyDescent="0.3">
      <c r="A33139">
        <v>215.39573949999999</v>
      </c>
      <c r="B33139">
        <v>567.45160839599998</v>
      </c>
      <c r="C33139">
        <v>529.72163985999998</v>
      </c>
    </row>
    <row r="33140" spans="1:3" x14ac:dyDescent="0.3">
      <c r="A33140">
        <v>215.40140199999999</v>
      </c>
      <c r="B33140">
        <v>568.47741883499998</v>
      </c>
      <c r="C33140">
        <v>529.82688348499903</v>
      </c>
    </row>
    <row r="33141" spans="1:3" x14ac:dyDescent="0.3">
      <c r="A33141">
        <v>215.40608449999999</v>
      </c>
      <c r="B33141">
        <v>568.79245827800003</v>
      </c>
      <c r="C33141">
        <v>529.63127594000002</v>
      </c>
    </row>
    <row r="33142" spans="1:3" x14ac:dyDescent="0.3">
      <c r="A33142">
        <v>215.4140495</v>
      </c>
      <c r="B33142">
        <v>570.21222246000002</v>
      </c>
      <c r="C33142">
        <v>528.80776713299997</v>
      </c>
    </row>
    <row r="33143" spans="1:3" x14ac:dyDescent="0.3">
      <c r="A33143">
        <v>215.42096100000001</v>
      </c>
      <c r="B33143">
        <v>570.51674340700004</v>
      </c>
      <c r="C33143">
        <v>528.13578541899994</v>
      </c>
    </row>
    <row r="33144" spans="1:3" x14ac:dyDescent="0.3">
      <c r="A33144">
        <v>215.4264695</v>
      </c>
      <c r="B33144">
        <v>571.01021869800002</v>
      </c>
      <c r="C33144">
        <v>528.11166296900001</v>
      </c>
    </row>
    <row r="33145" spans="1:3" x14ac:dyDescent="0.3">
      <c r="A33145">
        <v>215.4319935</v>
      </c>
      <c r="B33145">
        <v>571.39889656599996</v>
      </c>
      <c r="C33145">
        <v>527.62715475300001</v>
      </c>
    </row>
    <row r="33146" spans="1:3" x14ac:dyDescent="0.3">
      <c r="A33146">
        <v>215.43931900000001</v>
      </c>
      <c r="B33146">
        <v>572.44623896999997</v>
      </c>
      <c r="C33146">
        <v>529.40661001000001</v>
      </c>
    </row>
    <row r="33147" spans="1:3" x14ac:dyDescent="0.3">
      <c r="A33147">
        <v>215.44596100000001</v>
      </c>
      <c r="B33147">
        <v>572.36696143400002</v>
      </c>
      <c r="C33147">
        <v>529.68359900799999</v>
      </c>
    </row>
    <row r="33148" spans="1:3" x14ac:dyDescent="0.3">
      <c r="A33148">
        <v>215.45471749999999</v>
      </c>
      <c r="B33148">
        <v>572.027752728</v>
      </c>
      <c r="C33148">
        <v>530.32269006700005</v>
      </c>
    </row>
    <row r="33149" spans="1:3" x14ac:dyDescent="0.3">
      <c r="A33149">
        <v>215.45987249999999</v>
      </c>
      <c r="B33149">
        <v>571.64594564799995</v>
      </c>
      <c r="C33149">
        <v>530.13275615099997</v>
      </c>
    </row>
    <row r="33150" spans="1:3" x14ac:dyDescent="0.3">
      <c r="A33150">
        <v>215.46727749999999</v>
      </c>
      <c r="B33150">
        <v>571.25407155899995</v>
      </c>
      <c r="C33150">
        <v>530.00709004999999</v>
      </c>
    </row>
    <row r="33151" spans="1:3" x14ac:dyDescent="0.3">
      <c r="A33151">
        <v>215.47381799999999</v>
      </c>
      <c r="B33151">
        <v>570.92185130899998</v>
      </c>
      <c r="C33151">
        <v>529.46078665999903</v>
      </c>
    </row>
    <row r="33152" spans="1:3" x14ac:dyDescent="0.3">
      <c r="A33152">
        <v>215.4786775</v>
      </c>
      <c r="B33152">
        <v>570.861854698</v>
      </c>
      <c r="C33152">
        <v>528.15396461499995</v>
      </c>
    </row>
    <row r="33153" spans="1:3" x14ac:dyDescent="0.3">
      <c r="A33153">
        <v>215.48528450000001</v>
      </c>
      <c r="B33153">
        <v>569.873898822</v>
      </c>
      <c r="C33153">
        <v>527.71977345699997</v>
      </c>
    </row>
    <row r="33154" spans="1:3" x14ac:dyDescent="0.3">
      <c r="A33154">
        <v>215.49191200000001</v>
      </c>
      <c r="B33154">
        <v>569.72438627999998</v>
      </c>
      <c r="C33154">
        <v>526.96694306899997</v>
      </c>
    </row>
    <row r="33155" spans="1:3" x14ac:dyDescent="0.3">
      <c r="A33155">
        <v>215.4978825</v>
      </c>
      <c r="B33155">
        <v>568.56108973599999</v>
      </c>
      <c r="C33155">
        <v>524.81432465499995</v>
      </c>
    </row>
    <row r="33156" spans="1:3" x14ac:dyDescent="0.3">
      <c r="A33156">
        <v>215.50251249999999</v>
      </c>
      <c r="B33156">
        <v>568.73126452299903</v>
      </c>
      <c r="C33156">
        <v>523.758261769</v>
      </c>
    </row>
    <row r="33157" spans="1:3" x14ac:dyDescent="0.3">
      <c r="A33157">
        <v>215.50977599999999</v>
      </c>
      <c r="B33157">
        <v>568.67222972000002</v>
      </c>
      <c r="C33157">
        <v>522.14715389100002</v>
      </c>
    </row>
    <row r="33158" spans="1:3" x14ac:dyDescent="0.3">
      <c r="A33158">
        <v>215.51705999999999</v>
      </c>
      <c r="B33158">
        <v>568.64853752399995</v>
      </c>
      <c r="C33158">
        <v>520.53402490399901</v>
      </c>
    </row>
    <row r="33159" spans="1:3" x14ac:dyDescent="0.3">
      <c r="A33159">
        <v>215.52296050000001</v>
      </c>
      <c r="B33159">
        <v>568.69116147800003</v>
      </c>
      <c r="C33159">
        <v>518.58960228699902</v>
      </c>
    </row>
    <row r="33160" spans="1:3" x14ac:dyDescent="0.3">
      <c r="A33160">
        <v>215.5287185</v>
      </c>
      <c r="B33160">
        <v>568.75958797800001</v>
      </c>
      <c r="C33160">
        <v>517.04476967200003</v>
      </c>
    </row>
    <row r="33161" spans="1:3" x14ac:dyDescent="0.3">
      <c r="A33161">
        <v>215.53751500000001</v>
      </c>
      <c r="B33161">
        <v>569.42234787199902</v>
      </c>
      <c r="C33161">
        <v>514.74653290699996</v>
      </c>
    </row>
    <row r="33162" spans="1:3" x14ac:dyDescent="0.3">
      <c r="A33162">
        <v>215.54424399999999</v>
      </c>
      <c r="B33162">
        <v>569.39210463799998</v>
      </c>
      <c r="C33162">
        <v>513.62489146899998</v>
      </c>
    </row>
    <row r="33163" spans="1:3" x14ac:dyDescent="0.3">
      <c r="A33163">
        <v>215.55004249999999</v>
      </c>
      <c r="B33163">
        <v>569.34759543799998</v>
      </c>
      <c r="C33163">
        <v>512.11218377399996</v>
      </c>
    </row>
    <row r="33164" spans="1:3" x14ac:dyDescent="0.3">
      <c r="A33164">
        <v>215.5545205</v>
      </c>
      <c r="B33164">
        <v>569.55160233300001</v>
      </c>
      <c r="C33164">
        <v>511.57716724599999</v>
      </c>
    </row>
    <row r="33165" spans="1:3" x14ac:dyDescent="0.3">
      <c r="A33165">
        <v>215.56087149999999</v>
      </c>
      <c r="B33165">
        <v>569.64521745900004</v>
      </c>
      <c r="C33165">
        <v>510.68896713300001</v>
      </c>
    </row>
    <row r="33166" spans="1:3" x14ac:dyDescent="0.3">
      <c r="A33166">
        <v>215.568378</v>
      </c>
      <c r="B33166">
        <v>569.81188522799903</v>
      </c>
      <c r="C33166">
        <v>510.46424296399999</v>
      </c>
    </row>
    <row r="33167" spans="1:3" x14ac:dyDescent="0.3">
      <c r="A33167">
        <v>215.57332199999999</v>
      </c>
      <c r="B33167">
        <v>569.86622737999903</v>
      </c>
      <c r="C33167">
        <v>509.92059412200001</v>
      </c>
    </row>
    <row r="33168" spans="1:3" x14ac:dyDescent="0.3">
      <c r="A33168">
        <v>215.580286</v>
      </c>
      <c r="B33168">
        <v>569.86969858600003</v>
      </c>
      <c r="C33168">
        <v>509.43153175999998</v>
      </c>
    </row>
    <row r="33169" spans="1:3" x14ac:dyDescent="0.3">
      <c r="A33169">
        <v>215.58785649999999</v>
      </c>
      <c r="B33169">
        <v>569.89427201299998</v>
      </c>
      <c r="C33169">
        <v>508.90627925199999</v>
      </c>
    </row>
    <row r="33170" spans="1:3" x14ac:dyDescent="0.3">
      <c r="A33170">
        <v>215.59560149999999</v>
      </c>
      <c r="B33170">
        <v>570.23047251100002</v>
      </c>
      <c r="C33170">
        <v>508.86819310300001</v>
      </c>
    </row>
    <row r="33171" spans="1:3" x14ac:dyDescent="0.3">
      <c r="A33171">
        <v>215.60116400000001</v>
      </c>
      <c r="B33171">
        <v>570.106455554999</v>
      </c>
      <c r="C33171">
        <v>508.57735544600001</v>
      </c>
    </row>
    <row r="33172" spans="1:3" x14ac:dyDescent="0.3">
      <c r="A33172">
        <v>215.6065925</v>
      </c>
      <c r="B33172">
        <v>570.626511023999</v>
      </c>
      <c r="C33172">
        <v>508.84866793899999</v>
      </c>
    </row>
    <row r="33173" spans="1:3" x14ac:dyDescent="0.3">
      <c r="A33173">
        <v>215.61239699999999</v>
      </c>
      <c r="B33173">
        <v>570.738350621</v>
      </c>
      <c r="C33173">
        <v>508.71384465400001</v>
      </c>
    </row>
    <row r="33174" spans="1:3" x14ac:dyDescent="0.3">
      <c r="A33174">
        <v>215.62096</v>
      </c>
      <c r="B33174">
        <v>570.89083044300003</v>
      </c>
      <c r="C33174">
        <v>508.60958534000002</v>
      </c>
    </row>
    <row r="33175" spans="1:3" x14ac:dyDescent="0.3">
      <c r="A33175">
        <v>215.62630150000001</v>
      </c>
      <c r="B33175">
        <v>570.94668565200004</v>
      </c>
      <c r="C33175">
        <v>508.34639179499999</v>
      </c>
    </row>
    <row r="33176" spans="1:3" x14ac:dyDescent="0.3">
      <c r="A33176">
        <v>215.63312250000001</v>
      </c>
      <c r="B33176">
        <v>571.32413262099999</v>
      </c>
      <c r="C33176">
        <v>507.645841335</v>
      </c>
    </row>
    <row r="33177" spans="1:3" x14ac:dyDescent="0.3">
      <c r="A33177">
        <v>215.63838100000001</v>
      </c>
      <c r="B33177">
        <v>572.33989651499996</v>
      </c>
      <c r="C33177">
        <v>507.41404436300002</v>
      </c>
    </row>
    <row r="33178" spans="1:3" x14ac:dyDescent="0.3">
      <c r="A33178">
        <v>215.64487500000001</v>
      </c>
      <c r="B33178">
        <v>573.10948872100005</v>
      </c>
      <c r="C33178">
        <v>507.09051305700001</v>
      </c>
    </row>
    <row r="33179" spans="1:3" x14ac:dyDescent="0.3">
      <c r="A33179">
        <v>215.65032500000001</v>
      </c>
      <c r="B33179">
        <v>573.39133427699903</v>
      </c>
      <c r="C33179">
        <v>506.661763291</v>
      </c>
    </row>
    <row r="33180" spans="1:3" x14ac:dyDescent="0.3">
      <c r="A33180">
        <v>215.65783300000001</v>
      </c>
      <c r="B33180">
        <v>573.93357400100001</v>
      </c>
      <c r="C33180">
        <v>506.17880092500002</v>
      </c>
    </row>
    <row r="33181" spans="1:3" x14ac:dyDescent="0.3">
      <c r="A33181">
        <v>215.66430149999999</v>
      </c>
      <c r="B33181">
        <v>574.73984025300001</v>
      </c>
      <c r="C33181">
        <v>506.065751836</v>
      </c>
    </row>
    <row r="33182" spans="1:3" x14ac:dyDescent="0.3">
      <c r="A33182">
        <v>215.67265549999999</v>
      </c>
      <c r="B33182">
        <v>576.33722939699999</v>
      </c>
      <c r="C33182">
        <v>505.85569095300002</v>
      </c>
    </row>
    <row r="33183" spans="1:3" x14ac:dyDescent="0.3">
      <c r="A33183">
        <v>215.68145799999999</v>
      </c>
      <c r="B33183">
        <v>577.25520478800001</v>
      </c>
      <c r="C33183">
        <v>504.51548358100001</v>
      </c>
    </row>
    <row r="33184" spans="1:3" x14ac:dyDescent="0.3">
      <c r="A33184">
        <v>215.68731</v>
      </c>
      <c r="B33184">
        <v>579.97543186899998</v>
      </c>
      <c r="C33184">
        <v>504.61815246700002</v>
      </c>
    </row>
    <row r="33185" spans="1:3" x14ac:dyDescent="0.3">
      <c r="A33185">
        <v>215.692094</v>
      </c>
      <c r="B33185">
        <v>580.31635315599999</v>
      </c>
      <c r="C33185">
        <v>504.341677554</v>
      </c>
    </row>
    <row r="33186" spans="1:3" x14ac:dyDescent="0.3">
      <c r="A33186">
        <v>215.69853749999999</v>
      </c>
      <c r="B33186">
        <v>581.01651228899902</v>
      </c>
      <c r="C33186">
        <v>504.18422877699999</v>
      </c>
    </row>
    <row r="33187" spans="1:3" x14ac:dyDescent="0.3">
      <c r="A33187">
        <v>215.70614449999999</v>
      </c>
      <c r="B33187">
        <v>582.88696025900003</v>
      </c>
      <c r="C33187">
        <v>504.29387340099998</v>
      </c>
    </row>
    <row r="33188" spans="1:3" x14ac:dyDescent="0.3">
      <c r="A33188">
        <v>215.711645</v>
      </c>
      <c r="B33188">
        <v>583.14542825299998</v>
      </c>
      <c r="C33188">
        <v>503.823366991</v>
      </c>
    </row>
    <row r="33189" spans="1:3" x14ac:dyDescent="0.3">
      <c r="A33189">
        <v>215.7172175</v>
      </c>
      <c r="B33189">
        <v>584.46933778000005</v>
      </c>
      <c r="C33189">
        <v>504.03505928499999</v>
      </c>
    </row>
    <row r="33190" spans="1:3" x14ac:dyDescent="0.3">
      <c r="A33190">
        <v>215.72283949999999</v>
      </c>
      <c r="B33190">
        <v>585.23275881100005</v>
      </c>
      <c r="C33190">
        <v>504.350570146</v>
      </c>
    </row>
    <row r="33191" spans="1:3" x14ac:dyDescent="0.3">
      <c r="A33191">
        <v>215.72914349999999</v>
      </c>
      <c r="B33191">
        <v>586.29054552900004</v>
      </c>
      <c r="C33191">
        <v>504.82126637200003</v>
      </c>
    </row>
    <row r="33192" spans="1:3" x14ac:dyDescent="0.3">
      <c r="A33192">
        <v>215.73397349999999</v>
      </c>
      <c r="B33192">
        <v>586.60843458399995</v>
      </c>
      <c r="C33192">
        <v>504.73158622099999</v>
      </c>
    </row>
    <row r="33193" spans="1:3" x14ac:dyDescent="0.3">
      <c r="A33193">
        <v>215.73957100000001</v>
      </c>
      <c r="B33193">
        <v>587.00874495699998</v>
      </c>
      <c r="C33193">
        <v>504.92075655899998</v>
      </c>
    </row>
    <row r="33194" spans="1:3" x14ac:dyDescent="0.3">
      <c r="A33194">
        <v>215.74615399999999</v>
      </c>
      <c r="B33194">
        <v>586.64922701</v>
      </c>
      <c r="C33194">
        <v>504.44263737699998</v>
      </c>
    </row>
    <row r="33195" spans="1:3" x14ac:dyDescent="0.3">
      <c r="A33195">
        <v>215.7528015</v>
      </c>
      <c r="B33195">
        <v>580.00748488800002</v>
      </c>
      <c r="C33195">
        <v>502.44033957400001</v>
      </c>
    </row>
    <row r="33196" spans="1:3" x14ac:dyDescent="0.3">
      <c r="A33196">
        <v>215.757811</v>
      </c>
      <c r="B33196">
        <v>577.66217875100006</v>
      </c>
      <c r="C33196">
        <v>502.68003188500001</v>
      </c>
    </row>
    <row r="33197" spans="1:3" x14ac:dyDescent="0.3">
      <c r="A33197">
        <v>215.763608</v>
      </c>
      <c r="B33197">
        <v>572.30399370600003</v>
      </c>
      <c r="C33197">
        <v>500.92356090099997</v>
      </c>
    </row>
    <row r="33198" spans="1:3" x14ac:dyDescent="0.3">
      <c r="A33198">
        <v>215.77048550000001</v>
      </c>
      <c r="B33198">
        <v>570.20161443400002</v>
      </c>
      <c r="C33198">
        <v>501.74945031700003</v>
      </c>
    </row>
    <row r="33199" spans="1:3" x14ac:dyDescent="0.3">
      <c r="A33199">
        <v>215.77665300000001</v>
      </c>
      <c r="B33199">
        <v>567.42224255600001</v>
      </c>
      <c r="C33199">
        <v>500.45605128300002</v>
      </c>
    </row>
    <row r="33200" spans="1:3" x14ac:dyDescent="0.3">
      <c r="A33200">
        <v>215.78148400000001</v>
      </c>
      <c r="B33200">
        <v>567.30521917199997</v>
      </c>
      <c r="C33200">
        <v>498.436149484</v>
      </c>
    </row>
    <row r="33201" spans="1:3" x14ac:dyDescent="0.3">
      <c r="A33201">
        <v>215.78650250000001</v>
      </c>
      <c r="B33201">
        <v>568.80686237600003</v>
      </c>
      <c r="C33201">
        <v>498.088198062</v>
      </c>
    </row>
    <row r="33202" spans="1:3" x14ac:dyDescent="0.3">
      <c r="A33202">
        <v>215.79316449999999</v>
      </c>
      <c r="B33202">
        <v>568.13524668599996</v>
      </c>
      <c r="C33202">
        <v>498.86457426200002</v>
      </c>
    </row>
    <row r="33203" spans="1:3" x14ac:dyDescent="0.3">
      <c r="A33203">
        <v>215.799961</v>
      </c>
      <c r="B33203">
        <v>567.104409777</v>
      </c>
      <c r="C33203">
        <v>498.78444818299999</v>
      </c>
    </row>
    <row r="33204" spans="1:3" x14ac:dyDescent="0.3">
      <c r="A33204">
        <v>215.80502999999999</v>
      </c>
      <c r="B33204">
        <v>566.311196999</v>
      </c>
      <c r="C33204">
        <v>498.64883615500003</v>
      </c>
    </row>
    <row r="33205" spans="1:3" x14ac:dyDescent="0.3">
      <c r="A33205">
        <v>215.81169399999999</v>
      </c>
      <c r="B33205">
        <v>565.49091546499994</v>
      </c>
      <c r="C33205">
        <v>497.65434483400003</v>
      </c>
    </row>
    <row r="33206" spans="1:3" x14ac:dyDescent="0.3">
      <c r="A33206">
        <v>215.818546</v>
      </c>
      <c r="B33206">
        <v>565.18116596599998</v>
      </c>
      <c r="C33206">
        <v>497.625999697</v>
      </c>
    </row>
    <row r="33207" spans="1:3" x14ac:dyDescent="0.3">
      <c r="A33207">
        <v>215.8279555</v>
      </c>
      <c r="B33207">
        <v>564.72831171500002</v>
      </c>
      <c r="C33207">
        <v>496.486421366</v>
      </c>
    </row>
    <row r="33208" spans="1:3" x14ac:dyDescent="0.3">
      <c r="A33208">
        <v>215.83460349999999</v>
      </c>
      <c r="B33208">
        <v>564.11183243599999</v>
      </c>
      <c r="C33208">
        <v>495.90580801499999</v>
      </c>
    </row>
    <row r="33209" spans="1:3" x14ac:dyDescent="0.3">
      <c r="A33209">
        <v>215.84386850000001</v>
      </c>
      <c r="B33209">
        <v>563.86547529299901</v>
      </c>
      <c r="C33209">
        <v>495.94620934400001</v>
      </c>
    </row>
    <row r="33210" spans="1:3" x14ac:dyDescent="0.3">
      <c r="A33210">
        <v>215.85264699999999</v>
      </c>
      <c r="B33210">
        <v>564.19320625299997</v>
      </c>
      <c r="C33210">
        <v>495.05836441700001</v>
      </c>
    </row>
    <row r="33211" spans="1:3" x14ac:dyDescent="0.3">
      <c r="A33211">
        <v>215.85990949999999</v>
      </c>
      <c r="B33211">
        <v>564.21306144899995</v>
      </c>
      <c r="C33211">
        <v>494.40369766100002</v>
      </c>
    </row>
    <row r="33212" spans="1:3" x14ac:dyDescent="0.3">
      <c r="A33212">
        <v>215.8654105</v>
      </c>
      <c r="B33212">
        <v>564.75500700299995</v>
      </c>
      <c r="C33212">
        <v>493.604417716</v>
      </c>
    </row>
    <row r="33213" spans="1:3" x14ac:dyDescent="0.3">
      <c r="A33213">
        <v>215.87225849999999</v>
      </c>
      <c r="B33213">
        <v>566.09133178299999</v>
      </c>
      <c r="C33213">
        <v>492.32463150900003</v>
      </c>
    </row>
    <row r="33214" spans="1:3" x14ac:dyDescent="0.3">
      <c r="A33214">
        <v>215.87800200000001</v>
      </c>
      <c r="B33214">
        <v>566.121708033</v>
      </c>
      <c r="C33214">
        <v>492.16141994700001</v>
      </c>
    </row>
    <row r="33215" spans="1:3" x14ac:dyDescent="0.3">
      <c r="A33215">
        <v>215.88432549999999</v>
      </c>
      <c r="B33215">
        <v>568.41127918699999</v>
      </c>
      <c r="C33215">
        <v>491.62995312200002</v>
      </c>
    </row>
    <row r="33216" spans="1:3" x14ac:dyDescent="0.3">
      <c r="A33216">
        <v>215.89257599999999</v>
      </c>
      <c r="B33216">
        <v>568.55395803199997</v>
      </c>
      <c r="C33216">
        <v>491.20571148599998</v>
      </c>
    </row>
    <row r="33217" spans="1:3" x14ac:dyDescent="0.3">
      <c r="A33217">
        <v>215.90086550000001</v>
      </c>
      <c r="B33217">
        <v>570.95796131600002</v>
      </c>
      <c r="C33217">
        <v>490.12169747500002</v>
      </c>
    </row>
    <row r="33218" spans="1:3" x14ac:dyDescent="0.3">
      <c r="A33218">
        <v>215.90613300000001</v>
      </c>
      <c r="B33218">
        <v>571.12821795899902</v>
      </c>
      <c r="C33218">
        <v>489.95710759000002</v>
      </c>
    </row>
    <row r="33219" spans="1:3" x14ac:dyDescent="0.3">
      <c r="A33219">
        <v>215.91264799999999</v>
      </c>
      <c r="B33219">
        <v>571.27384106199997</v>
      </c>
      <c r="C33219">
        <v>490.15273814300002</v>
      </c>
    </row>
    <row r="33220" spans="1:3" x14ac:dyDescent="0.3">
      <c r="A33220">
        <v>215.91692599999999</v>
      </c>
      <c r="B33220">
        <v>572.12715404999994</v>
      </c>
      <c r="C33220">
        <v>490.28828042800001</v>
      </c>
    </row>
    <row r="33221" spans="1:3" x14ac:dyDescent="0.3">
      <c r="A33221">
        <v>215.92278350000001</v>
      </c>
      <c r="B33221">
        <v>573.92455832999997</v>
      </c>
      <c r="C33221">
        <v>490.386979715</v>
      </c>
    </row>
    <row r="33222" spans="1:3" x14ac:dyDescent="0.3">
      <c r="A33222">
        <v>215.927809</v>
      </c>
      <c r="B33222">
        <v>574.05937516199901</v>
      </c>
      <c r="C33222">
        <v>490.69960738600003</v>
      </c>
    </row>
    <row r="33223" spans="1:3" x14ac:dyDescent="0.3">
      <c r="A33223">
        <v>215.93174350000001</v>
      </c>
      <c r="B33223">
        <v>575.51855684500003</v>
      </c>
      <c r="C33223">
        <v>489.32257571000002</v>
      </c>
    </row>
    <row r="33224" spans="1:3" x14ac:dyDescent="0.3">
      <c r="A33224">
        <v>215.93813700000001</v>
      </c>
      <c r="B33224">
        <v>576.13387479200003</v>
      </c>
      <c r="C33224">
        <v>488.39409937400001</v>
      </c>
    </row>
    <row r="33225" spans="1:3" x14ac:dyDescent="0.3">
      <c r="A33225">
        <v>215.943647</v>
      </c>
      <c r="B33225">
        <v>576.79164530699995</v>
      </c>
      <c r="C33225">
        <v>485.71658651400003</v>
      </c>
    </row>
    <row r="33226" spans="1:3" x14ac:dyDescent="0.3">
      <c r="A33226">
        <v>215.9493535</v>
      </c>
      <c r="B33226">
        <v>576.76500629500003</v>
      </c>
      <c r="C33226">
        <v>485.264492975</v>
      </c>
    </row>
    <row r="33227" spans="1:3" x14ac:dyDescent="0.3">
      <c r="A33227">
        <v>215.95409000000001</v>
      </c>
      <c r="B33227">
        <v>576.89653993399997</v>
      </c>
      <c r="C33227">
        <v>484.46760010999998</v>
      </c>
    </row>
    <row r="33228" spans="1:3" x14ac:dyDescent="0.3">
      <c r="A33228">
        <v>215.96115599999999</v>
      </c>
      <c r="B33228">
        <v>577.41152161000002</v>
      </c>
      <c r="C33228">
        <v>483.429542422</v>
      </c>
    </row>
    <row r="33229" spans="1:3" x14ac:dyDescent="0.3">
      <c r="A33229">
        <v>215.9673865</v>
      </c>
      <c r="B33229">
        <v>578.01006547199995</v>
      </c>
      <c r="C33229">
        <v>482.555917158</v>
      </c>
    </row>
    <row r="33230" spans="1:3" x14ac:dyDescent="0.3">
      <c r="A33230">
        <v>215.97234750000001</v>
      </c>
      <c r="B33230">
        <v>578.13617103499996</v>
      </c>
      <c r="C33230">
        <v>481.932428399</v>
      </c>
    </row>
    <row r="33231" spans="1:3" x14ac:dyDescent="0.3">
      <c r="A33231">
        <v>215.9768335</v>
      </c>
      <c r="B33231">
        <v>578.64949129000001</v>
      </c>
      <c r="C33231">
        <v>480.77688035900002</v>
      </c>
    </row>
    <row r="33232" spans="1:3" x14ac:dyDescent="0.3">
      <c r="A33232">
        <v>215.98402100000001</v>
      </c>
      <c r="B33232">
        <v>579.42772442</v>
      </c>
      <c r="C33232">
        <v>478.35908396000002</v>
      </c>
    </row>
    <row r="33233" spans="1:3" x14ac:dyDescent="0.3">
      <c r="A33233">
        <v>215.99137999999999</v>
      </c>
      <c r="B33233">
        <v>581.06822609599999</v>
      </c>
      <c r="C33233">
        <v>475.97237352600001</v>
      </c>
    </row>
    <row r="33234" spans="1:3" x14ac:dyDescent="0.3">
      <c r="A33234">
        <v>215.99643850000001</v>
      </c>
      <c r="B33234">
        <v>581.634358819</v>
      </c>
      <c r="C33234">
        <v>476.00612626200001</v>
      </c>
    </row>
    <row r="33235" spans="1:3" x14ac:dyDescent="0.3">
      <c r="A33235">
        <v>216.00121150000001</v>
      </c>
      <c r="B33235">
        <v>582.348374638</v>
      </c>
      <c r="C33235">
        <v>475.74333607599903</v>
      </c>
    </row>
    <row r="33236" spans="1:3" x14ac:dyDescent="0.3">
      <c r="A33236">
        <v>216.00818649999999</v>
      </c>
      <c r="B33236">
        <v>585.00664823800003</v>
      </c>
      <c r="C33236">
        <v>476.44160946300002</v>
      </c>
    </row>
    <row r="33237" spans="1:3" x14ac:dyDescent="0.3">
      <c r="A33237">
        <v>216.015041</v>
      </c>
      <c r="B33237">
        <v>586.29860578699902</v>
      </c>
      <c r="C33237">
        <v>475.66664753600003</v>
      </c>
    </row>
    <row r="33238" spans="1:3" x14ac:dyDescent="0.3">
      <c r="A33238">
        <v>216.0202405</v>
      </c>
      <c r="B33238">
        <v>586.71652671100003</v>
      </c>
      <c r="C33238">
        <v>475.40807572300002</v>
      </c>
    </row>
    <row r="33239" spans="1:3" x14ac:dyDescent="0.3">
      <c r="A33239">
        <v>216.02442550000001</v>
      </c>
      <c r="B33239">
        <v>587.67496710399996</v>
      </c>
      <c r="C33239">
        <v>475.99570939</v>
      </c>
    </row>
    <row r="33240" spans="1:3" x14ac:dyDescent="0.3">
      <c r="A33240">
        <v>216.03131200000001</v>
      </c>
      <c r="B33240">
        <v>588.63958762499999</v>
      </c>
      <c r="C33240">
        <v>476.77698269899997</v>
      </c>
    </row>
    <row r="33241" spans="1:3" x14ac:dyDescent="0.3">
      <c r="A33241">
        <v>216.03794350000001</v>
      </c>
      <c r="B33241">
        <v>589.46467436199998</v>
      </c>
      <c r="C33241">
        <v>476.15351119600001</v>
      </c>
    </row>
    <row r="33242" spans="1:3" x14ac:dyDescent="0.3">
      <c r="A33242">
        <v>216.04213250000001</v>
      </c>
      <c r="B33242">
        <v>589.67715846900001</v>
      </c>
      <c r="C33242">
        <v>477.12057770000001</v>
      </c>
    </row>
    <row r="33243" spans="1:3" x14ac:dyDescent="0.3">
      <c r="A33243">
        <v>216.04777000000001</v>
      </c>
      <c r="B33243">
        <v>589.84816716399996</v>
      </c>
      <c r="C33243">
        <v>477.17571924800001</v>
      </c>
    </row>
    <row r="33244" spans="1:3" x14ac:dyDescent="0.3">
      <c r="A33244">
        <v>216.05439000000001</v>
      </c>
      <c r="B33244">
        <v>589.72231612200005</v>
      </c>
      <c r="C33244">
        <v>478.390605639</v>
      </c>
    </row>
    <row r="33245" spans="1:3" x14ac:dyDescent="0.3">
      <c r="A33245">
        <v>216.06095250000001</v>
      </c>
      <c r="B33245">
        <v>589.81695572700005</v>
      </c>
      <c r="C33245">
        <v>477.67719945900001</v>
      </c>
    </row>
    <row r="33246" spans="1:3" x14ac:dyDescent="0.3">
      <c r="A33246">
        <v>216.0655375</v>
      </c>
      <c r="B33246">
        <v>589.402853897</v>
      </c>
      <c r="C33246">
        <v>477.98919656700002</v>
      </c>
    </row>
    <row r="33247" spans="1:3" x14ac:dyDescent="0.3">
      <c r="A33247">
        <v>216.07156549999999</v>
      </c>
      <c r="B33247">
        <v>588.99204804999999</v>
      </c>
      <c r="C33247">
        <v>477.701696508</v>
      </c>
    </row>
    <row r="33248" spans="1:3" x14ac:dyDescent="0.3">
      <c r="A33248">
        <v>216.07757549999999</v>
      </c>
      <c r="B33248">
        <v>588.23347698700002</v>
      </c>
      <c r="C33248">
        <v>477.79612924899999</v>
      </c>
    </row>
    <row r="33249" spans="1:3" x14ac:dyDescent="0.3">
      <c r="A33249">
        <v>216.08416399999999</v>
      </c>
      <c r="B33249">
        <v>587.72164804600004</v>
      </c>
      <c r="C33249">
        <v>477.31984351699998</v>
      </c>
    </row>
    <row r="33250" spans="1:3" x14ac:dyDescent="0.3">
      <c r="A33250">
        <v>216.0889865</v>
      </c>
      <c r="B33250">
        <v>587.37470650600005</v>
      </c>
      <c r="C33250">
        <v>477.22222704400002</v>
      </c>
    </row>
    <row r="33251" spans="1:3" x14ac:dyDescent="0.3">
      <c r="A33251">
        <v>216.0952115</v>
      </c>
      <c r="B33251">
        <v>586.59222581699998</v>
      </c>
      <c r="C33251">
        <v>476.71739557400002</v>
      </c>
    </row>
    <row r="33252" spans="1:3" x14ac:dyDescent="0.3">
      <c r="A33252">
        <v>216.10214550000001</v>
      </c>
      <c r="B33252">
        <v>584.08220238599995</v>
      </c>
      <c r="C33252">
        <v>475.55453818000001</v>
      </c>
    </row>
    <row r="33253" spans="1:3" x14ac:dyDescent="0.3">
      <c r="A33253">
        <v>216.10928200000001</v>
      </c>
      <c r="B33253">
        <v>582.74756844399997</v>
      </c>
      <c r="C33253">
        <v>475.63161785599999</v>
      </c>
    </row>
    <row r="33254" spans="1:3" x14ac:dyDescent="0.3">
      <c r="A33254">
        <v>216.113879</v>
      </c>
      <c r="B33254">
        <v>582.57567723900002</v>
      </c>
      <c r="C33254">
        <v>475.68564926800002</v>
      </c>
    </row>
    <row r="33255" spans="1:3" x14ac:dyDescent="0.3">
      <c r="A33255">
        <v>216.11999850000001</v>
      </c>
      <c r="B33255">
        <v>580.57278370300003</v>
      </c>
      <c r="C33255">
        <v>475.24130079700001</v>
      </c>
    </row>
    <row r="33256" spans="1:3" x14ac:dyDescent="0.3">
      <c r="A33256">
        <v>216.12507299999999</v>
      </c>
      <c r="B33256">
        <v>580.25226246600005</v>
      </c>
      <c r="C33256">
        <v>475.45620558299998</v>
      </c>
    </row>
    <row r="33257" spans="1:3" x14ac:dyDescent="0.3">
      <c r="A33257">
        <v>216.13179500000001</v>
      </c>
      <c r="B33257">
        <v>579.00114850299997</v>
      </c>
      <c r="C33257">
        <v>474.62961801799997</v>
      </c>
    </row>
    <row r="33258" spans="1:3" x14ac:dyDescent="0.3">
      <c r="A33258">
        <v>216.13986</v>
      </c>
      <c r="B33258">
        <v>578.68488249899997</v>
      </c>
      <c r="C33258">
        <v>474.74707241999999</v>
      </c>
    </row>
    <row r="33259" spans="1:3" x14ac:dyDescent="0.3">
      <c r="A33259">
        <v>216.14835450000001</v>
      </c>
      <c r="B33259">
        <v>577.70288676299901</v>
      </c>
      <c r="C33259">
        <v>474.09703242900002</v>
      </c>
    </row>
    <row r="33260" spans="1:3" x14ac:dyDescent="0.3">
      <c r="A33260">
        <v>216.15726699999999</v>
      </c>
      <c r="B33260">
        <v>577.36170456000002</v>
      </c>
      <c r="C33260">
        <v>475.11776437399999</v>
      </c>
    </row>
    <row r="33261" spans="1:3" x14ac:dyDescent="0.3">
      <c r="A33261">
        <v>216.16304700000001</v>
      </c>
      <c r="B33261">
        <v>578.09267864000003</v>
      </c>
      <c r="C33261">
        <v>478.726282293</v>
      </c>
    </row>
    <row r="33262" spans="1:3" x14ac:dyDescent="0.3">
      <c r="A33262">
        <v>216.1682595</v>
      </c>
      <c r="B33262">
        <v>579.94963188099996</v>
      </c>
      <c r="C33262">
        <v>483.32283203700001</v>
      </c>
    </row>
    <row r="33263" spans="1:3" x14ac:dyDescent="0.3">
      <c r="A33263">
        <v>216.17338849999999</v>
      </c>
      <c r="B33263">
        <v>582.028261402</v>
      </c>
      <c r="C33263">
        <v>495.33160814399997</v>
      </c>
    </row>
    <row r="33264" spans="1:3" x14ac:dyDescent="0.3">
      <c r="A33264">
        <v>216.18279000000001</v>
      </c>
      <c r="B33264">
        <v>587.29251796599999</v>
      </c>
      <c r="C33264">
        <v>517.82535921199997</v>
      </c>
    </row>
    <row r="33265" spans="1:3" x14ac:dyDescent="0.3">
      <c r="A33265">
        <v>216.19150500000001</v>
      </c>
      <c r="B33265">
        <v>592.10367215300005</v>
      </c>
      <c r="C33265">
        <v>545.13650446899999</v>
      </c>
    </row>
    <row r="33266" spans="1:3" x14ac:dyDescent="0.3">
      <c r="A33266">
        <v>216.1973825</v>
      </c>
      <c r="B33266">
        <v>594.04249290500002</v>
      </c>
      <c r="C33266">
        <v>561.265138353</v>
      </c>
    </row>
    <row r="33267" spans="1:3" x14ac:dyDescent="0.3">
      <c r="A33267">
        <v>216.21015600000001</v>
      </c>
      <c r="B33267">
        <v>598.51527740999995</v>
      </c>
      <c r="C33267">
        <v>568.31710473299995</v>
      </c>
    </row>
    <row r="33268" spans="1:3" x14ac:dyDescent="0.3">
      <c r="A33268">
        <v>216.21615249999999</v>
      </c>
      <c r="B33268">
        <v>597.98195487400005</v>
      </c>
      <c r="C33268">
        <v>568.11980466199998</v>
      </c>
    </row>
    <row r="33269" spans="1:3" x14ac:dyDescent="0.3">
      <c r="A33269">
        <v>216.22054399999999</v>
      </c>
      <c r="B33269">
        <v>598.09124542400002</v>
      </c>
      <c r="C33269">
        <v>567.18867593499999</v>
      </c>
    </row>
    <row r="33270" spans="1:3" x14ac:dyDescent="0.3">
      <c r="A33270">
        <v>216.2303215</v>
      </c>
      <c r="B33270">
        <v>599.79243565000002</v>
      </c>
      <c r="C33270">
        <v>567.80312398800004</v>
      </c>
    </row>
    <row r="33271" spans="1:3" x14ac:dyDescent="0.3">
      <c r="A33271">
        <v>216.23586</v>
      </c>
      <c r="B33271">
        <v>600.14276398200002</v>
      </c>
      <c r="C33271">
        <v>568.128763402</v>
      </c>
    </row>
    <row r="33272" spans="1:3" x14ac:dyDescent="0.3">
      <c r="A33272">
        <v>216.23997199999999</v>
      </c>
      <c r="B33272">
        <v>599.93849105499999</v>
      </c>
      <c r="C33272">
        <v>568.655883872</v>
      </c>
    </row>
    <row r="33273" spans="1:3" x14ac:dyDescent="0.3">
      <c r="A33273">
        <v>216.245915</v>
      </c>
      <c r="B33273">
        <v>600.148108923</v>
      </c>
      <c r="C33273">
        <v>567.83865984399995</v>
      </c>
    </row>
    <row r="33274" spans="1:3" x14ac:dyDescent="0.3">
      <c r="A33274">
        <v>216.25125199999999</v>
      </c>
      <c r="B33274">
        <v>600.14637587799996</v>
      </c>
      <c r="C33274">
        <v>567.51049889700005</v>
      </c>
    </row>
    <row r="33275" spans="1:3" x14ac:dyDescent="0.3">
      <c r="A33275">
        <v>216.25485950000001</v>
      </c>
      <c r="B33275">
        <v>600.27473759700001</v>
      </c>
      <c r="C33275">
        <v>566.93226903100003</v>
      </c>
    </row>
    <row r="33276" spans="1:3" x14ac:dyDescent="0.3">
      <c r="A33276">
        <v>216.26127299999999</v>
      </c>
      <c r="B33276">
        <v>600.84540693300005</v>
      </c>
      <c r="C33276">
        <v>566.10727045599901</v>
      </c>
    </row>
    <row r="33277" spans="1:3" x14ac:dyDescent="0.3">
      <c r="A33277">
        <v>216.2662765</v>
      </c>
      <c r="B33277">
        <v>601.07510254299996</v>
      </c>
      <c r="C33277">
        <v>565.86271410999996</v>
      </c>
    </row>
    <row r="33278" spans="1:3" x14ac:dyDescent="0.3">
      <c r="A33278">
        <v>216.27193600000001</v>
      </c>
      <c r="B33278">
        <v>601.258734968</v>
      </c>
      <c r="C33278">
        <v>564.36098195</v>
      </c>
    </row>
    <row r="33279" spans="1:3" x14ac:dyDescent="0.3">
      <c r="A33279">
        <v>216.27595500000001</v>
      </c>
      <c r="B33279">
        <v>601.385565724</v>
      </c>
      <c r="C33279">
        <v>563.93708112000002</v>
      </c>
    </row>
    <row r="33280" spans="1:3" x14ac:dyDescent="0.3">
      <c r="A33280">
        <v>216.28462999999999</v>
      </c>
      <c r="B33280">
        <v>601.25522027599902</v>
      </c>
      <c r="C33280">
        <v>562.16614888900006</v>
      </c>
    </row>
    <row r="33281" spans="1:3" x14ac:dyDescent="0.3">
      <c r="A33281">
        <v>216.29113899999999</v>
      </c>
      <c r="B33281">
        <v>601.03116505599996</v>
      </c>
      <c r="C33281">
        <v>561.41585800899998</v>
      </c>
    </row>
    <row r="33282" spans="1:3" x14ac:dyDescent="0.3">
      <c r="A33282">
        <v>216.29525849999999</v>
      </c>
      <c r="B33282">
        <v>601.30386831999999</v>
      </c>
      <c r="C33282">
        <v>561.09877397599996</v>
      </c>
    </row>
    <row r="33283" spans="1:3" x14ac:dyDescent="0.3">
      <c r="A33283">
        <v>216.302086</v>
      </c>
      <c r="B33283">
        <v>600.90364875600005</v>
      </c>
      <c r="C33283">
        <v>559.81205804700005</v>
      </c>
    </row>
    <row r="33284" spans="1:3" x14ac:dyDescent="0.3">
      <c r="A33284">
        <v>216.30774149999999</v>
      </c>
      <c r="B33284">
        <v>600.83980491299997</v>
      </c>
      <c r="C33284">
        <v>558.79431642299903</v>
      </c>
    </row>
    <row r="33285" spans="1:3" x14ac:dyDescent="0.3">
      <c r="A33285">
        <v>216.31435949999999</v>
      </c>
      <c r="B33285">
        <v>600.82215471300003</v>
      </c>
      <c r="C33285">
        <v>558.04481716199996</v>
      </c>
    </row>
    <row r="33286" spans="1:3" x14ac:dyDescent="0.3">
      <c r="A33286">
        <v>216.31808649999999</v>
      </c>
      <c r="B33286">
        <v>601.07931556899996</v>
      </c>
      <c r="C33286">
        <v>558.00706822400002</v>
      </c>
    </row>
    <row r="33287" spans="1:3" x14ac:dyDescent="0.3">
      <c r="A33287">
        <v>216.32375400000001</v>
      </c>
      <c r="B33287">
        <v>600.81190992300003</v>
      </c>
      <c r="C33287">
        <v>557.52114501599999</v>
      </c>
    </row>
    <row r="33288" spans="1:3" x14ac:dyDescent="0.3">
      <c r="A33288">
        <v>216.33136200000001</v>
      </c>
      <c r="B33288">
        <v>601.44147848800003</v>
      </c>
      <c r="C33288">
        <v>556.62068379599998</v>
      </c>
    </row>
    <row r="33289" spans="1:3" x14ac:dyDescent="0.3">
      <c r="A33289">
        <v>216.33503099999999</v>
      </c>
      <c r="B33289">
        <v>601.60128825899994</v>
      </c>
      <c r="C33289">
        <v>556.16150307400005</v>
      </c>
    </row>
    <row r="33290" spans="1:3" x14ac:dyDescent="0.3">
      <c r="A33290">
        <v>216.34014999999999</v>
      </c>
      <c r="B33290">
        <v>601.939730844</v>
      </c>
      <c r="C33290">
        <v>555.90327422400003</v>
      </c>
    </row>
    <row r="33291" spans="1:3" x14ac:dyDescent="0.3">
      <c r="A33291">
        <v>216.34744549999999</v>
      </c>
      <c r="B33291">
        <v>602.36252731599996</v>
      </c>
      <c r="C33291">
        <v>555.01651642499996</v>
      </c>
    </row>
    <row r="33292" spans="1:3" x14ac:dyDescent="0.3">
      <c r="A33292">
        <v>216.35094100000001</v>
      </c>
      <c r="B33292">
        <v>602.29301238699998</v>
      </c>
      <c r="C33292">
        <v>554.77035598999998</v>
      </c>
    </row>
    <row r="33293" spans="1:3" x14ac:dyDescent="0.3">
      <c r="A33293">
        <v>216.35608350000001</v>
      </c>
      <c r="B33293">
        <v>602.818278502</v>
      </c>
      <c r="C33293">
        <v>554.91625618900002</v>
      </c>
    </row>
    <row r="33294" spans="1:3" x14ac:dyDescent="0.3">
      <c r="A33294">
        <v>216.3606455</v>
      </c>
      <c r="B33294">
        <v>603.07613001799996</v>
      </c>
      <c r="C33294">
        <v>554.85921504299995</v>
      </c>
    </row>
    <row r="33295" spans="1:3" x14ac:dyDescent="0.3">
      <c r="A33295">
        <v>216.36918299999999</v>
      </c>
      <c r="B33295">
        <v>605.41426863899903</v>
      </c>
      <c r="C33295">
        <v>554.67794291999996</v>
      </c>
    </row>
    <row r="33296" spans="1:3" x14ac:dyDescent="0.3">
      <c r="A33296">
        <v>216.37497250000001</v>
      </c>
      <c r="B33296">
        <v>605.53539377599998</v>
      </c>
      <c r="C33296">
        <v>555.14003918699996</v>
      </c>
    </row>
    <row r="33297" spans="1:3" x14ac:dyDescent="0.3">
      <c r="A33297">
        <v>216.38077000000001</v>
      </c>
      <c r="B33297">
        <v>606.17197509799996</v>
      </c>
      <c r="C33297">
        <v>555.26763724099999</v>
      </c>
    </row>
    <row r="33298" spans="1:3" x14ac:dyDescent="0.3">
      <c r="A33298">
        <v>216.3872035</v>
      </c>
      <c r="B33298">
        <v>607.88408798399996</v>
      </c>
      <c r="C33298">
        <v>555.62967818699997</v>
      </c>
    </row>
    <row r="33299" spans="1:3" x14ac:dyDescent="0.3">
      <c r="A33299">
        <v>216.39135300000001</v>
      </c>
      <c r="B33299">
        <v>608.40719003100003</v>
      </c>
      <c r="C33299">
        <v>555.643607374</v>
      </c>
    </row>
    <row r="33300" spans="1:3" x14ac:dyDescent="0.3">
      <c r="A33300">
        <v>216.3988525</v>
      </c>
      <c r="B33300">
        <v>609.40608135699995</v>
      </c>
      <c r="C33300">
        <v>555.27169671499996</v>
      </c>
    </row>
    <row r="33301" spans="1:3" x14ac:dyDescent="0.3">
      <c r="A33301">
        <v>216.4041115</v>
      </c>
      <c r="B33301">
        <v>609.71828525699902</v>
      </c>
      <c r="C33301">
        <v>554.84899086300004</v>
      </c>
    </row>
    <row r="33302" spans="1:3" x14ac:dyDescent="0.3">
      <c r="A33302">
        <v>216.40732800000001</v>
      </c>
      <c r="B33302">
        <v>610.280180653</v>
      </c>
      <c r="C33302">
        <v>554.96751585599998</v>
      </c>
    </row>
    <row r="33303" spans="1:3" x14ac:dyDescent="0.3">
      <c r="A33303">
        <v>216.4158855</v>
      </c>
      <c r="B33303">
        <v>614.24143166600004</v>
      </c>
      <c r="C33303">
        <v>555.19708967999998</v>
      </c>
    </row>
    <row r="33304" spans="1:3" x14ac:dyDescent="0.3">
      <c r="A33304">
        <v>216.42215899999999</v>
      </c>
      <c r="B33304">
        <v>614.88598115799903</v>
      </c>
      <c r="C33304">
        <v>554.91498715399996</v>
      </c>
    </row>
    <row r="33305" spans="1:3" x14ac:dyDescent="0.3">
      <c r="A33305">
        <v>216.4261625</v>
      </c>
      <c r="B33305">
        <v>615.30831591100002</v>
      </c>
      <c r="C33305">
        <v>555.006387872</v>
      </c>
    </row>
    <row r="33306" spans="1:3" x14ac:dyDescent="0.3">
      <c r="A33306">
        <v>216.43250399999999</v>
      </c>
      <c r="B33306">
        <v>615.83126575699998</v>
      </c>
      <c r="C33306">
        <v>555.40288042199995</v>
      </c>
    </row>
    <row r="33307" spans="1:3" x14ac:dyDescent="0.3">
      <c r="A33307">
        <v>216.43765099999999</v>
      </c>
      <c r="B33307">
        <v>615.78880551500004</v>
      </c>
      <c r="C33307">
        <v>555.43637000399997</v>
      </c>
    </row>
    <row r="33308" spans="1:3" x14ac:dyDescent="0.3">
      <c r="A33308">
        <v>216.44557800000001</v>
      </c>
      <c r="B33308">
        <v>618.30667561099995</v>
      </c>
      <c r="C33308">
        <v>555.89013737499999</v>
      </c>
    </row>
    <row r="33309" spans="1:3" x14ac:dyDescent="0.3">
      <c r="A33309">
        <v>216.450323</v>
      </c>
      <c r="B33309">
        <v>618.32987794999997</v>
      </c>
      <c r="C33309">
        <v>555.81402044000004</v>
      </c>
    </row>
    <row r="33310" spans="1:3" x14ac:dyDescent="0.3">
      <c r="A33310">
        <v>216.45568700000001</v>
      </c>
      <c r="B33310">
        <v>618.34293014499997</v>
      </c>
      <c r="C33310">
        <v>555.66784055000005</v>
      </c>
    </row>
    <row r="33311" spans="1:3" x14ac:dyDescent="0.3">
      <c r="A33311">
        <v>216.461838</v>
      </c>
      <c r="B33311">
        <v>619.03859615099998</v>
      </c>
      <c r="C33311">
        <v>554.89974794900002</v>
      </c>
    </row>
    <row r="33312" spans="1:3" x14ac:dyDescent="0.3">
      <c r="A33312">
        <v>216.4655085</v>
      </c>
      <c r="B33312">
        <v>619.31572731300002</v>
      </c>
      <c r="C33312">
        <v>554.80146136799999</v>
      </c>
    </row>
    <row r="33313" spans="1:3" x14ac:dyDescent="0.3">
      <c r="A33313">
        <v>216.472678</v>
      </c>
      <c r="B33313">
        <v>621.41137009199997</v>
      </c>
      <c r="C33313">
        <v>553.31699599299998</v>
      </c>
    </row>
    <row r="33314" spans="1:3" x14ac:dyDescent="0.3">
      <c r="A33314">
        <v>216.47750350000001</v>
      </c>
      <c r="B33314">
        <v>621.538785351</v>
      </c>
      <c r="C33314">
        <v>553.11932563699997</v>
      </c>
    </row>
    <row r="33315" spans="1:3" x14ac:dyDescent="0.3">
      <c r="A33315">
        <v>216.48267949999999</v>
      </c>
      <c r="B33315">
        <v>622.01079518500001</v>
      </c>
      <c r="C33315">
        <v>551.928397045</v>
      </c>
    </row>
    <row r="33316" spans="1:3" x14ac:dyDescent="0.3">
      <c r="A33316">
        <v>216.48597150000001</v>
      </c>
      <c r="B33316">
        <v>622.518834449</v>
      </c>
      <c r="C33316">
        <v>551.24957476500003</v>
      </c>
    </row>
    <row r="33317" spans="1:3" x14ac:dyDescent="0.3">
      <c r="A33317">
        <v>216.48927449999999</v>
      </c>
      <c r="B33317">
        <v>622.73288916800004</v>
      </c>
      <c r="C33317">
        <v>551.022960345</v>
      </c>
    </row>
    <row r="33318" spans="1:3" x14ac:dyDescent="0.3">
      <c r="A33318">
        <v>216.4958025</v>
      </c>
      <c r="B33318">
        <v>624.25025511900003</v>
      </c>
      <c r="C33318">
        <v>551.11490390799997</v>
      </c>
    </row>
    <row r="33319" spans="1:3" x14ac:dyDescent="0.3">
      <c r="A33319">
        <v>216.50269</v>
      </c>
      <c r="B33319">
        <v>624.28091146999998</v>
      </c>
      <c r="C33319">
        <v>550.98310545599998</v>
      </c>
    </row>
    <row r="33320" spans="1:3" x14ac:dyDescent="0.3">
      <c r="A33320">
        <v>216.50839300000001</v>
      </c>
      <c r="B33320">
        <v>624.63646068000003</v>
      </c>
      <c r="C33320">
        <v>550.870875308</v>
      </c>
    </row>
    <row r="33321" spans="1:3" x14ac:dyDescent="0.3">
      <c r="A33321">
        <v>216.51378550000001</v>
      </c>
      <c r="B33321">
        <v>624.78788788500003</v>
      </c>
      <c r="C33321">
        <v>549.62755965700001</v>
      </c>
    </row>
    <row r="33322" spans="1:3" x14ac:dyDescent="0.3">
      <c r="A33322">
        <v>216.52169900000001</v>
      </c>
      <c r="B33322">
        <v>625.80009487999996</v>
      </c>
      <c r="C33322">
        <v>549.19542699600004</v>
      </c>
    </row>
    <row r="33323" spans="1:3" x14ac:dyDescent="0.3">
      <c r="A33323">
        <v>216.5291355</v>
      </c>
      <c r="B33323">
        <v>625.84367168899996</v>
      </c>
      <c r="C33323">
        <v>548.15162521699995</v>
      </c>
    </row>
    <row r="33324" spans="1:3" x14ac:dyDescent="0.3">
      <c r="A33324">
        <v>216.534367</v>
      </c>
      <c r="B33324">
        <v>625.538355203999</v>
      </c>
      <c r="C33324">
        <v>549.73009768500003</v>
      </c>
    </row>
    <row r="33325" spans="1:3" x14ac:dyDescent="0.3">
      <c r="A33325">
        <v>216.539061</v>
      </c>
      <c r="B33325">
        <v>625.31160385199996</v>
      </c>
      <c r="C33325">
        <v>549.08963405500003</v>
      </c>
    </row>
    <row r="33326" spans="1:3" x14ac:dyDescent="0.3">
      <c r="A33326">
        <v>216.54812050000001</v>
      </c>
      <c r="B33326">
        <v>623.06966521599998</v>
      </c>
      <c r="C33326">
        <v>548.955744751</v>
      </c>
    </row>
    <row r="33327" spans="1:3" x14ac:dyDescent="0.3">
      <c r="A33327">
        <v>216.55583300000001</v>
      </c>
      <c r="B33327">
        <v>622.77679467999997</v>
      </c>
      <c r="C33327">
        <v>548.04858388900004</v>
      </c>
    </row>
    <row r="33328" spans="1:3" x14ac:dyDescent="0.3">
      <c r="A33328">
        <v>216.56121049999999</v>
      </c>
      <c r="B33328">
        <v>622.46759259299995</v>
      </c>
      <c r="C33328">
        <v>547.303234696</v>
      </c>
    </row>
    <row r="33329" spans="1:3" x14ac:dyDescent="0.3">
      <c r="A33329">
        <v>216.56752900000001</v>
      </c>
      <c r="B33329">
        <v>621.25753836700005</v>
      </c>
      <c r="C33329">
        <v>547.25209797799903</v>
      </c>
    </row>
    <row r="33330" spans="1:3" x14ac:dyDescent="0.3">
      <c r="A33330">
        <v>216.57384049999999</v>
      </c>
      <c r="B33330">
        <v>620.62400106500002</v>
      </c>
      <c r="C33330">
        <v>546.59807544600005</v>
      </c>
    </row>
    <row r="33331" spans="1:3" x14ac:dyDescent="0.3">
      <c r="A33331">
        <v>216.58040800000001</v>
      </c>
      <c r="B33331">
        <v>617.81966054899999</v>
      </c>
      <c r="C33331">
        <v>547.87062419899996</v>
      </c>
    </row>
    <row r="33332" spans="1:3" x14ac:dyDescent="0.3">
      <c r="A33332">
        <v>216.5854185</v>
      </c>
      <c r="B33332">
        <v>617.38765527700002</v>
      </c>
      <c r="C33332">
        <v>548.54824790600003</v>
      </c>
    </row>
    <row r="33333" spans="1:3" x14ac:dyDescent="0.3">
      <c r="A33333">
        <v>216.591553</v>
      </c>
      <c r="B33333">
        <v>616.10559335099902</v>
      </c>
      <c r="C33333">
        <v>549.43048319499997</v>
      </c>
    </row>
    <row r="33334" spans="1:3" x14ac:dyDescent="0.3">
      <c r="A33334">
        <v>216.59856300000001</v>
      </c>
      <c r="B33334">
        <v>614.51829040099994</v>
      </c>
      <c r="C33334">
        <v>549.04224260800004</v>
      </c>
    </row>
    <row r="33335" spans="1:3" x14ac:dyDescent="0.3">
      <c r="A33335">
        <v>216.60598300000001</v>
      </c>
      <c r="B33335">
        <v>611.78219860399997</v>
      </c>
      <c r="C33335">
        <v>549.54893053599994</v>
      </c>
    </row>
    <row r="33336" spans="1:3" x14ac:dyDescent="0.3">
      <c r="A33336">
        <v>216.61081949999999</v>
      </c>
      <c r="B33336">
        <v>611.33600666400002</v>
      </c>
      <c r="C33336">
        <v>549.550942298</v>
      </c>
    </row>
    <row r="33337" spans="1:3" x14ac:dyDescent="0.3">
      <c r="A33337">
        <v>216.61667399999999</v>
      </c>
      <c r="B33337">
        <v>610.31648251000001</v>
      </c>
      <c r="C33337">
        <v>549.46971686799998</v>
      </c>
    </row>
    <row r="33338" spans="1:3" x14ac:dyDescent="0.3">
      <c r="A33338">
        <v>216.6226705</v>
      </c>
      <c r="B33338">
        <v>608.74387271199998</v>
      </c>
      <c r="C33338">
        <v>548.68120754300003</v>
      </c>
    </row>
    <row r="33339" spans="1:3" x14ac:dyDescent="0.3">
      <c r="A33339">
        <v>216.631213</v>
      </c>
      <c r="B33339">
        <v>608.05881856899998</v>
      </c>
      <c r="C33339">
        <v>547.18313509300003</v>
      </c>
    </row>
    <row r="33340" spans="1:3" x14ac:dyDescent="0.3">
      <c r="A33340">
        <v>216.63698049999999</v>
      </c>
      <c r="B33340">
        <v>606.89935774599996</v>
      </c>
      <c r="C33340">
        <v>547.07866511199995</v>
      </c>
    </row>
    <row r="33341" spans="1:3" x14ac:dyDescent="0.3">
      <c r="A33341">
        <v>216.6443745</v>
      </c>
      <c r="B33341">
        <v>604.11397840500001</v>
      </c>
      <c r="C33341">
        <v>546.137401361</v>
      </c>
    </row>
    <row r="33342" spans="1:3" x14ac:dyDescent="0.3">
      <c r="A33342">
        <v>216.6519725</v>
      </c>
      <c r="B33342">
        <v>606.07021018399996</v>
      </c>
      <c r="C33342">
        <v>546.03062410899997</v>
      </c>
    </row>
    <row r="33343" spans="1:3" x14ac:dyDescent="0.3">
      <c r="A33343">
        <v>216.65343100000001</v>
      </c>
      <c r="B33343">
        <v>603.44095837299994</v>
      </c>
      <c r="C33343">
        <v>545.56687845600004</v>
      </c>
    </row>
    <row r="33344" spans="1:3" x14ac:dyDescent="0.3">
      <c r="A33344">
        <v>216.65936400000001</v>
      </c>
      <c r="B33344">
        <v>606.17155814399996</v>
      </c>
      <c r="C33344">
        <v>579.37779953100005</v>
      </c>
    </row>
    <row r="33345" spans="1:3" x14ac:dyDescent="0.3">
      <c r="A33345">
        <v>216.662396</v>
      </c>
      <c r="B33345">
        <v>596.26995581899996</v>
      </c>
      <c r="C33345">
        <v>546.42562976700003</v>
      </c>
    </row>
    <row r="33346" spans="1:3" x14ac:dyDescent="0.3">
      <c r="A33346">
        <v>216.674699</v>
      </c>
      <c r="B33346">
        <v>547.192885338</v>
      </c>
      <c r="C33346">
        <v>583.506127128</v>
      </c>
    </row>
    <row r="33347" spans="1:3" x14ac:dyDescent="0.3">
      <c r="A33347">
        <v>216.67857000000001</v>
      </c>
      <c r="B33347">
        <v>583.87585492100004</v>
      </c>
      <c r="C33347">
        <v>559.54264155700002</v>
      </c>
    </row>
    <row r="33348" spans="1:3" x14ac:dyDescent="0.3">
      <c r="A33348">
        <v>216.68824799999999</v>
      </c>
      <c r="B33348">
        <v>49.293576823999999</v>
      </c>
      <c r="C33348">
        <v>564.36334674099999</v>
      </c>
    </row>
    <row r="33349" spans="1:3" x14ac:dyDescent="0.3">
      <c r="A33349">
        <v>216.69215</v>
      </c>
      <c r="B33349">
        <v>582.66734061099999</v>
      </c>
      <c r="C33349">
        <v>657.87642131199902</v>
      </c>
    </row>
    <row r="33350" spans="1:3" x14ac:dyDescent="0.3">
      <c r="A33350">
        <v>216.699456</v>
      </c>
      <c r="B33350">
        <v>496.70519296700002</v>
      </c>
      <c r="C33350">
        <v>693.60072002200002</v>
      </c>
    </row>
    <row r="33351" spans="1:3" x14ac:dyDescent="0.3">
      <c r="A33351">
        <v>216.70862700000001</v>
      </c>
      <c r="B33351">
        <v>49.293576823999999</v>
      </c>
      <c r="C33351">
        <v>564.36334674099999</v>
      </c>
    </row>
    <row r="33352" spans="1:3" x14ac:dyDescent="0.3">
      <c r="A33352">
        <v>216.714529</v>
      </c>
      <c r="B33352">
        <v>569.17493043800005</v>
      </c>
      <c r="C33352">
        <v>661.98761082500005</v>
      </c>
    </row>
    <row r="33353" spans="1:3" x14ac:dyDescent="0.3">
      <c r="A33353">
        <v>216.72161299999999</v>
      </c>
      <c r="B33353">
        <v>49.293576823999999</v>
      </c>
      <c r="C33353">
        <v>564.36334674099999</v>
      </c>
    </row>
    <row r="33354" spans="1:3" x14ac:dyDescent="0.3">
      <c r="A33354">
        <v>216.73062400000001</v>
      </c>
      <c r="B33354">
        <v>467.10611452699999</v>
      </c>
      <c r="C33354">
        <v>781.41402131500001</v>
      </c>
    </row>
    <row r="33355" spans="1:3" x14ac:dyDescent="0.3">
      <c r="A33355">
        <v>216.73254399999999</v>
      </c>
      <c r="B33355">
        <v>570.49740236900004</v>
      </c>
      <c r="C33355">
        <v>665.55094822199999</v>
      </c>
    </row>
    <row r="33356" spans="1:3" x14ac:dyDescent="0.3">
      <c r="A33356">
        <v>216.74613099999999</v>
      </c>
      <c r="B33356">
        <v>464.207850646</v>
      </c>
      <c r="C33356">
        <v>785.38699673899998</v>
      </c>
    </row>
    <row r="33357" spans="1:3" x14ac:dyDescent="0.3">
      <c r="A33357">
        <v>216.75344699999999</v>
      </c>
      <c r="B33357">
        <v>559.90318189499999</v>
      </c>
      <c r="C33357">
        <v>705.07481825000002</v>
      </c>
    </row>
    <row r="33358" spans="1:3" x14ac:dyDescent="0.3">
      <c r="A33358">
        <v>216.75619399999999</v>
      </c>
      <c r="B33358">
        <v>49.293576823999999</v>
      </c>
      <c r="C33358">
        <v>564.36334674099999</v>
      </c>
    </row>
    <row r="33359" spans="1:3" x14ac:dyDescent="0.3">
      <c r="A33359">
        <v>216.765942</v>
      </c>
      <c r="B33359">
        <v>677.524186318999</v>
      </c>
      <c r="C33359">
        <v>773.43073207800001</v>
      </c>
    </row>
    <row r="33360" spans="1:3" x14ac:dyDescent="0.3">
      <c r="A33360">
        <v>216.76710299999999</v>
      </c>
      <c r="B33360">
        <v>372.16740514499998</v>
      </c>
      <c r="C33360">
        <v>848.51415922199999</v>
      </c>
    </row>
    <row r="33361" spans="1:3" x14ac:dyDescent="0.3">
      <c r="A33361">
        <v>216.78540899999999</v>
      </c>
      <c r="B33361">
        <v>281.44561631800002</v>
      </c>
      <c r="C33361">
        <v>911.10597084200003</v>
      </c>
    </row>
    <row r="33362" spans="1:3" x14ac:dyDescent="0.3">
      <c r="A33362">
        <v>216.78574399999999</v>
      </c>
      <c r="B33362">
        <v>688.845867459999</v>
      </c>
      <c r="C33362">
        <v>853.31364671599999</v>
      </c>
    </row>
    <row r="33363" spans="1:3" x14ac:dyDescent="0.3">
      <c r="A33363">
        <v>216.796651</v>
      </c>
      <c r="B33363">
        <v>252.22045097</v>
      </c>
      <c r="C33363">
        <v>970.09745539100004</v>
      </c>
    </row>
    <row r="33364" spans="1:3" x14ac:dyDescent="0.3">
      <c r="A33364">
        <v>216.812791</v>
      </c>
      <c r="B33364">
        <v>627.21502955799997</v>
      </c>
      <c r="C33364">
        <v>598.23954510700003</v>
      </c>
    </row>
    <row r="33365" spans="1:3" x14ac:dyDescent="0.3">
      <c r="A33365">
        <v>216.81464600000001</v>
      </c>
      <c r="B33365">
        <v>866.36593483299998</v>
      </c>
      <c r="C33365">
        <v>963.36345453800004</v>
      </c>
    </row>
    <row r="33366" spans="1:3" x14ac:dyDescent="0.3">
      <c r="A33366">
        <v>216.82510500000001</v>
      </c>
      <c r="B33366">
        <v>631.60765785399997</v>
      </c>
      <c r="C33366">
        <v>598.87946517299997</v>
      </c>
    </row>
    <row r="33367" spans="1:3" x14ac:dyDescent="0.3">
      <c r="A33367">
        <v>216.838337</v>
      </c>
      <c r="B33367">
        <v>1023.291032606</v>
      </c>
      <c r="C33367">
        <v>1000.64185593</v>
      </c>
    </row>
    <row r="33368" spans="1:3" x14ac:dyDescent="0.3">
      <c r="A33368">
        <v>216.83898400000001</v>
      </c>
      <c r="B33368">
        <v>637.44511873199997</v>
      </c>
      <c r="C33368">
        <v>598.75168808799901</v>
      </c>
    </row>
    <row r="33369" spans="1:3" x14ac:dyDescent="0.3">
      <c r="A33369">
        <v>216.85071300000001</v>
      </c>
      <c r="B33369">
        <v>640.88888122899903</v>
      </c>
      <c r="C33369">
        <v>598.320805049</v>
      </c>
    </row>
    <row r="33370" spans="1:3" x14ac:dyDescent="0.3">
      <c r="A33370">
        <v>216.865396</v>
      </c>
      <c r="B33370">
        <v>1157.6605778420001</v>
      </c>
      <c r="C33370">
        <v>1010.986018336</v>
      </c>
    </row>
    <row r="33371" spans="1:3" x14ac:dyDescent="0.3">
      <c r="A33371">
        <v>216.877985</v>
      </c>
      <c r="B33371">
        <v>675.62840263799899</v>
      </c>
      <c r="C33371">
        <v>581.54872152799999</v>
      </c>
    </row>
    <row r="33372" spans="1:3" x14ac:dyDescent="0.3">
      <c r="A33372">
        <v>216.88172650000001</v>
      </c>
      <c r="B33372">
        <v>676.59235040500005</v>
      </c>
      <c r="C33372">
        <v>581.59900623099998</v>
      </c>
    </row>
    <row r="33373" spans="1:3" x14ac:dyDescent="0.3">
      <c r="A33373">
        <v>216.8879815</v>
      </c>
      <c r="B33373">
        <v>678.15780547700001</v>
      </c>
      <c r="C33373">
        <v>581.25502584599997</v>
      </c>
    </row>
    <row r="33374" spans="1:3" x14ac:dyDescent="0.3">
      <c r="A33374">
        <v>216.891516</v>
      </c>
      <c r="B33374">
        <v>678.99846276000005</v>
      </c>
      <c r="C33374">
        <v>581.14043378299903</v>
      </c>
    </row>
    <row r="33375" spans="1:3" x14ac:dyDescent="0.3">
      <c r="A33375">
        <v>216.8965225</v>
      </c>
      <c r="B33375">
        <v>679.04416015100003</v>
      </c>
      <c r="C33375">
        <v>581.23832275699999</v>
      </c>
    </row>
    <row r="33376" spans="1:3" x14ac:dyDescent="0.3">
      <c r="A33376">
        <v>216.90866800000001</v>
      </c>
      <c r="B33376">
        <v>677.80900171300004</v>
      </c>
      <c r="C33376">
        <v>581.10939167699996</v>
      </c>
    </row>
    <row r="33377" spans="1:3" x14ac:dyDescent="0.3">
      <c r="A33377">
        <v>216.9127435</v>
      </c>
      <c r="B33377">
        <v>678.11203390399999</v>
      </c>
      <c r="C33377">
        <v>581.14200623600004</v>
      </c>
    </row>
    <row r="33378" spans="1:3" x14ac:dyDescent="0.3">
      <c r="A33378">
        <v>216.9189715</v>
      </c>
      <c r="B33378">
        <v>677.96468415100003</v>
      </c>
      <c r="C33378">
        <v>581.17068642699996</v>
      </c>
    </row>
    <row r="33379" spans="1:3" x14ac:dyDescent="0.3">
      <c r="A33379">
        <v>216.92782650000001</v>
      </c>
      <c r="B33379">
        <v>675.65263329299898</v>
      </c>
      <c r="C33379">
        <v>581.09842908400003</v>
      </c>
    </row>
    <row r="33380" spans="1:3" x14ac:dyDescent="0.3">
      <c r="A33380">
        <v>216.93174099999999</v>
      </c>
      <c r="B33380">
        <v>675.79550782499996</v>
      </c>
      <c r="C33380">
        <v>581.42889442600006</v>
      </c>
    </row>
    <row r="33381" spans="1:3" x14ac:dyDescent="0.3">
      <c r="A33381">
        <v>216.93766299999999</v>
      </c>
      <c r="B33381">
        <v>674.85958934299902</v>
      </c>
      <c r="C33381">
        <v>581.67337743400003</v>
      </c>
    </row>
    <row r="33382" spans="1:3" x14ac:dyDescent="0.3">
      <c r="A33382">
        <v>216.94400200000001</v>
      </c>
      <c r="B33382">
        <v>671.46730147999995</v>
      </c>
      <c r="C33382">
        <v>581.44578733100002</v>
      </c>
    </row>
    <row r="33383" spans="1:3" x14ac:dyDescent="0.3">
      <c r="A33383">
        <v>216.9484765</v>
      </c>
      <c r="B33383">
        <v>670.54244251099999</v>
      </c>
      <c r="C33383">
        <v>581.80842576600003</v>
      </c>
    </row>
    <row r="33384" spans="1:3" x14ac:dyDescent="0.3">
      <c r="A33384">
        <v>216.955523</v>
      </c>
      <c r="B33384">
        <v>668.77839710900003</v>
      </c>
      <c r="C33384">
        <v>581.71611191800002</v>
      </c>
    </row>
    <row r="33385" spans="1:3" x14ac:dyDescent="0.3">
      <c r="A33385">
        <v>216.96150800000001</v>
      </c>
      <c r="B33385">
        <v>668.32340948599995</v>
      </c>
      <c r="C33385">
        <v>581.88124608599901</v>
      </c>
    </row>
    <row r="33386" spans="1:3" x14ac:dyDescent="0.3">
      <c r="A33386">
        <v>216.96630300000001</v>
      </c>
      <c r="B33386">
        <v>667.90860164799994</v>
      </c>
      <c r="C33386">
        <v>582.07199750500001</v>
      </c>
    </row>
    <row r="33387" spans="1:3" x14ac:dyDescent="0.3">
      <c r="A33387">
        <v>216.97282899999999</v>
      </c>
      <c r="B33387">
        <v>665.08664674399995</v>
      </c>
      <c r="C33387">
        <v>580.97525575600002</v>
      </c>
    </row>
    <row r="33388" spans="1:3" x14ac:dyDescent="0.3">
      <c r="A33388">
        <v>216.97841450000001</v>
      </c>
      <c r="B33388">
        <v>663.86733639499903</v>
      </c>
      <c r="C33388">
        <v>580.90022666799996</v>
      </c>
    </row>
    <row r="33389" spans="1:3" x14ac:dyDescent="0.3">
      <c r="A33389">
        <v>216.98577299999999</v>
      </c>
      <c r="B33389">
        <v>662.49525716999995</v>
      </c>
      <c r="C33389">
        <v>581.09764896900003</v>
      </c>
    </row>
    <row r="33390" spans="1:3" x14ac:dyDescent="0.3">
      <c r="A33390">
        <v>216.9903205</v>
      </c>
      <c r="B33390">
        <v>661.91505928399999</v>
      </c>
      <c r="C33390">
        <v>580.81509634899999</v>
      </c>
    </row>
    <row r="33391" spans="1:3" x14ac:dyDescent="0.3">
      <c r="A33391">
        <v>216.99660650000001</v>
      </c>
      <c r="B33391">
        <v>659.54422302800003</v>
      </c>
      <c r="C33391">
        <v>579.38911155799997</v>
      </c>
    </row>
    <row r="33392" spans="1:3" x14ac:dyDescent="0.3">
      <c r="A33392">
        <v>217.00248300000001</v>
      </c>
      <c r="B33392">
        <v>659.03564018899999</v>
      </c>
      <c r="C33392">
        <v>579.11185509200004</v>
      </c>
    </row>
    <row r="33393" spans="1:3" x14ac:dyDescent="0.3">
      <c r="A33393">
        <v>217.00913</v>
      </c>
      <c r="B33393">
        <v>656.87397287199997</v>
      </c>
      <c r="C33393">
        <v>577.26137270100003</v>
      </c>
    </row>
    <row r="33394" spans="1:3" x14ac:dyDescent="0.3">
      <c r="A33394">
        <v>217.01294300000001</v>
      </c>
      <c r="B33394">
        <v>656.44420584999898</v>
      </c>
      <c r="C33394">
        <v>576.825833418</v>
      </c>
    </row>
    <row r="33395" spans="1:3" x14ac:dyDescent="0.3">
      <c r="A33395">
        <v>217.01822300000001</v>
      </c>
      <c r="B33395">
        <v>655.25241062800001</v>
      </c>
      <c r="C33395">
        <v>576.163776060999</v>
      </c>
    </row>
    <row r="33396" spans="1:3" x14ac:dyDescent="0.3">
      <c r="A33396">
        <v>217.0240105</v>
      </c>
      <c r="B33396">
        <v>645.64183579999997</v>
      </c>
      <c r="C33396">
        <v>570.39723572399998</v>
      </c>
    </row>
    <row r="33397" spans="1:3" x14ac:dyDescent="0.3">
      <c r="A33397">
        <v>217.02847149999999</v>
      </c>
      <c r="B33397">
        <v>640.06950906400004</v>
      </c>
      <c r="C33397">
        <v>560.92790146899995</v>
      </c>
    </row>
    <row r="33398" spans="1:3" x14ac:dyDescent="0.3">
      <c r="A33398">
        <v>217.03734850000001</v>
      </c>
      <c r="B33398">
        <v>632.60699810899996</v>
      </c>
      <c r="C33398">
        <v>549.705625801</v>
      </c>
    </row>
    <row r="33399" spans="1:3" x14ac:dyDescent="0.3">
      <c r="A33399">
        <v>217.04593800000001</v>
      </c>
      <c r="B33399">
        <v>632.31430919100001</v>
      </c>
      <c r="C33399">
        <v>547.145374651</v>
      </c>
    </row>
    <row r="33400" spans="1:3" x14ac:dyDescent="0.3">
      <c r="A33400">
        <v>217.05276599999999</v>
      </c>
      <c r="B33400">
        <v>635.67608395100001</v>
      </c>
      <c r="C33400">
        <v>546.08011072199997</v>
      </c>
    </row>
    <row r="33401" spans="1:3" x14ac:dyDescent="0.3">
      <c r="A33401">
        <v>217.0581435</v>
      </c>
      <c r="B33401">
        <v>635.69891921700003</v>
      </c>
      <c r="C33401">
        <v>546.93256143600001</v>
      </c>
    </row>
    <row r="33402" spans="1:3" x14ac:dyDescent="0.3">
      <c r="A33402">
        <v>217.06533049999999</v>
      </c>
      <c r="B33402">
        <v>635.66884097399998</v>
      </c>
      <c r="C33402">
        <v>545.48727077599995</v>
      </c>
    </row>
    <row r="33403" spans="1:3" x14ac:dyDescent="0.3">
      <c r="A33403">
        <v>217.0714035</v>
      </c>
      <c r="B33403">
        <v>635.74120039900004</v>
      </c>
      <c r="C33403">
        <v>545.60148680199995</v>
      </c>
    </row>
    <row r="33404" spans="1:3" x14ac:dyDescent="0.3">
      <c r="A33404">
        <v>217.075658</v>
      </c>
      <c r="B33404">
        <v>635.88888013400003</v>
      </c>
      <c r="C33404">
        <v>545.98013808600001</v>
      </c>
    </row>
    <row r="33405" spans="1:3" x14ac:dyDescent="0.3">
      <c r="A33405">
        <v>217.08134749999999</v>
      </c>
      <c r="B33405">
        <v>636.43732684499901</v>
      </c>
      <c r="C33405">
        <v>544.00616097399995</v>
      </c>
    </row>
    <row r="33406" spans="1:3" x14ac:dyDescent="0.3">
      <c r="A33406">
        <v>217.08791249999999</v>
      </c>
      <c r="B33406">
        <v>636.242466079</v>
      </c>
      <c r="C33406">
        <v>544.03992377600002</v>
      </c>
    </row>
    <row r="33407" spans="1:3" x14ac:dyDescent="0.3">
      <c r="A33407">
        <v>217.09547749999999</v>
      </c>
      <c r="B33407">
        <v>635.93304144599995</v>
      </c>
      <c r="C33407">
        <v>540.86011032599902</v>
      </c>
    </row>
    <row r="33408" spans="1:3" x14ac:dyDescent="0.3">
      <c r="A33408">
        <v>217.10064249999999</v>
      </c>
      <c r="B33408">
        <v>635.92631262700002</v>
      </c>
      <c r="C33408">
        <v>540.86881166399996</v>
      </c>
    </row>
    <row r="33409" spans="1:3" x14ac:dyDescent="0.3">
      <c r="A33409">
        <v>217.10665399999999</v>
      </c>
      <c r="B33409">
        <v>634.39526777100002</v>
      </c>
      <c r="C33409">
        <v>539.27038982199997</v>
      </c>
    </row>
    <row r="33410" spans="1:3" x14ac:dyDescent="0.3">
      <c r="A33410">
        <v>217.11472900000001</v>
      </c>
      <c r="B33410">
        <v>634.37890424499994</v>
      </c>
      <c r="C33410">
        <v>538.59463551500005</v>
      </c>
    </row>
    <row r="33411" spans="1:3" x14ac:dyDescent="0.3">
      <c r="A33411">
        <v>217.12261599999999</v>
      </c>
      <c r="B33411">
        <v>633.49651319199995</v>
      </c>
      <c r="C33411">
        <v>535.94149100300001</v>
      </c>
    </row>
    <row r="33412" spans="1:3" x14ac:dyDescent="0.3">
      <c r="A33412">
        <v>217.12766999999999</v>
      </c>
      <c r="B33412">
        <v>632.80338855900004</v>
      </c>
      <c r="C33412">
        <v>535.78072547900001</v>
      </c>
    </row>
    <row r="33413" spans="1:3" x14ac:dyDescent="0.3">
      <c r="A33413">
        <v>217.13467499999999</v>
      </c>
      <c r="B33413">
        <v>631.67707685799996</v>
      </c>
      <c r="C33413">
        <v>532.88491487199997</v>
      </c>
    </row>
    <row r="33414" spans="1:3" x14ac:dyDescent="0.3">
      <c r="A33414">
        <v>217.14283449999999</v>
      </c>
      <c r="B33414">
        <v>631.98101841799996</v>
      </c>
      <c r="C33414">
        <v>532.39598264899996</v>
      </c>
    </row>
    <row r="33415" spans="1:3" x14ac:dyDescent="0.3">
      <c r="A33415">
        <v>217.15150650000001</v>
      </c>
      <c r="B33415">
        <v>632.01214032500002</v>
      </c>
      <c r="C33415">
        <v>531.80088720000003</v>
      </c>
    </row>
    <row r="33416" spans="1:3" x14ac:dyDescent="0.3">
      <c r="A33416">
        <v>217.1559355</v>
      </c>
      <c r="B33416">
        <v>632.08384362300001</v>
      </c>
      <c r="C33416">
        <v>531.89174219699999</v>
      </c>
    </row>
    <row r="33417" spans="1:3" x14ac:dyDescent="0.3">
      <c r="A33417">
        <v>217.16311150000001</v>
      </c>
      <c r="B33417">
        <v>632.41648338499999</v>
      </c>
      <c r="C33417">
        <v>532.52671554300002</v>
      </c>
    </row>
    <row r="33418" spans="1:3" x14ac:dyDescent="0.3">
      <c r="A33418">
        <v>217.17038199999999</v>
      </c>
      <c r="B33418">
        <v>632.71516569699997</v>
      </c>
      <c r="C33418">
        <v>532.97633715999996</v>
      </c>
    </row>
    <row r="33419" spans="1:3" x14ac:dyDescent="0.3">
      <c r="A33419">
        <v>217.175535</v>
      </c>
      <c r="B33419">
        <v>632.92411720600001</v>
      </c>
      <c r="C33419">
        <v>533.31459214799997</v>
      </c>
    </row>
    <row r="33420" spans="1:3" x14ac:dyDescent="0.3">
      <c r="A33420">
        <v>217.18165300000001</v>
      </c>
      <c r="B33420">
        <v>633.54551551899999</v>
      </c>
      <c r="C33420">
        <v>535.18095365399995</v>
      </c>
    </row>
    <row r="33421" spans="1:3" x14ac:dyDescent="0.3">
      <c r="A33421">
        <v>217.188355</v>
      </c>
      <c r="B33421">
        <v>633.95216973200002</v>
      </c>
      <c r="C33421">
        <v>535.35660751099999</v>
      </c>
    </row>
    <row r="33422" spans="1:3" x14ac:dyDescent="0.3">
      <c r="A33422">
        <v>217.19705500000001</v>
      </c>
      <c r="B33422">
        <v>632.98324281800001</v>
      </c>
      <c r="C33422">
        <v>537.54213815000003</v>
      </c>
    </row>
    <row r="33423" spans="1:3" x14ac:dyDescent="0.3">
      <c r="A33423">
        <v>217.20273750000001</v>
      </c>
      <c r="B33423">
        <v>632.43860752700004</v>
      </c>
      <c r="C33423">
        <v>537.25425486400002</v>
      </c>
    </row>
    <row r="33424" spans="1:3" x14ac:dyDescent="0.3">
      <c r="A33424">
        <v>217.209913</v>
      </c>
      <c r="B33424">
        <v>630.39101038299998</v>
      </c>
      <c r="C33424">
        <v>538.879363829</v>
      </c>
    </row>
    <row r="33425" spans="1:3" x14ac:dyDescent="0.3">
      <c r="A33425">
        <v>217.21627050000001</v>
      </c>
      <c r="B33425">
        <v>629.47757799999999</v>
      </c>
      <c r="C33425">
        <v>538.01584626700003</v>
      </c>
    </row>
    <row r="33426" spans="1:3" x14ac:dyDescent="0.3">
      <c r="A33426">
        <v>217.22117800000001</v>
      </c>
      <c r="B33426">
        <v>628.66396261399996</v>
      </c>
      <c r="C33426">
        <v>537.716497807</v>
      </c>
    </row>
    <row r="33427" spans="1:3" x14ac:dyDescent="0.3">
      <c r="A33427">
        <v>217.22637</v>
      </c>
      <c r="B33427">
        <v>626.93410488200004</v>
      </c>
      <c r="C33427">
        <v>537.95270728200001</v>
      </c>
    </row>
    <row r="33428" spans="1:3" x14ac:dyDescent="0.3">
      <c r="A33428">
        <v>217.23255349999999</v>
      </c>
      <c r="B33428">
        <v>625.56147952399999</v>
      </c>
      <c r="C33428">
        <v>536.96920299999999</v>
      </c>
    </row>
    <row r="33429" spans="1:3" x14ac:dyDescent="0.3">
      <c r="A33429">
        <v>217.24002050000001</v>
      </c>
      <c r="B33429">
        <v>622.27652534100002</v>
      </c>
      <c r="C33429">
        <v>535.91646908400003</v>
      </c>
    </row>
    <row r="33430" spans="1:3" x14ac:dyDescent="0.3">
      <c r="A33430">
        <v>217.245001</v>
      </c>
      <c r="B33430">
        <v>621.714129856</v>
      </c>
      <c r="C33430">
        <v>535.40848983199999</v>
      </c>
    </row>
    <row r="33431" spans="1:3" x14ac:dyDescent="0.3">
      <c r="A33431">
        <v>217.25042500000001</v>
      </c>
      <c r="B33431">
        <v>619.88987425000005</v>
      </c>
      <c r="C33431">
        <v>534.86300466399996</v>
      </c>
    </row>
    <row r="33432" spans="1:3" x14ac:dyDescent="0.3">
      <c r="A33432">
        <v>217.25699800000001</v>
      </c>
      <c r="B33432">
        <v>618.97348737699997</v>
      </c>
      <c r="C33432">
        <v>534.578122484</v>
      </c>
    </row>
    <row r="33433" spans="1:3" x14ac:dyDescent="0.3">
      <c r="A33433">
        <v>217.265263</v>
      </c>
      <c r="B33433">
        <v>618.07356251299996</v>
      </c>
      <c r="C33433">
        <v>535.88492439699996</v>
      </c>
    </row>
    <row r="33434" spans="1:3" x14ac:dyDescent="0.3">
      <c r="A33434">
        <v>217.270285</v>
      </c>
      <c r="B33434">
        <v>619.09392569099998</v>
      </c>
      <c r="C33434">
        <v>536.87584875899995</v>
      </c>
    </row>
    <row r="33435" spans="1:3" x14ac:dyDescent="0.3">
      <c r="A33435">
        <v>217.27573949999999</v>
      </c>
      <c r="B33435">
        <v>623.29358614099999</v>
      </c>
      <c r="C33435">
        <v>541.46352748100003</v>
      </c>
    </row>
    <row r="33436" spans="1:3" x14ac:dyDescent="0.3">
      <c r="A33436">
        <v>217.28302450000001</v>
      </c>
      <c r="B33436">
        <v>626.166766274</v>
      </c>
      <c r="C33436">
        <v>549.47274313900004</v>
      </c>
    </row>
    <row r="33437" spans="1:3" x14ac:dyDescent="0.3">
      <c r="A33437">
        <v>217.29116149999999</v>
      </c>
      <c r="B33437">
        <v>627.75906116099998</v>
      </c>
      <c r="C33437">
        <v>554.30657726300001</v>
      </c>
    </row>
    <row r="33438" spans="1:3" x14ac:dyDescent="0.3">
      <c r="A33438">
        <v>217.29962950000001</v>
      </c>
      <c r="B33438">
        <v>627.63909223999997</v>
      </c>
      <c r="C33438">
        <v>555.08367965299999</v>
      </c>
    </row>
    <row r="33439" spans="1:3" x14ac:dyDescent="0.3">
      <c r="A33439">
        <v>217.30465849999999</v>
      </c>
      <c r="B33439">
        <v>627.36150575399995</v>
      </c>
      <c r="C33439">
        <v>555.51373296600002</v>
      </c>
    </row>
    <row r="33440" spans="1:3" x14ac:dyDescent="0.3">
      <c r="A33440">
        <v>217.309945</v>
      </c>
      <c r="B33440">
        <v>627.11199076000003</v>
      </c>
      <c r="C33440">
        <v>556.02673730899903</v>
      </c>
    </row>
    <row r="33441" spans="1:3" x14ac:dyDescent="0.3">
      <c r="A33441">
        <v>217.31841249999999</v>
      </c>
      <c r="B33441">
        <v>628.16699693199996</v>
      </c>
      <c r="C33441">
        <v>557.313074325</v>
      </c>
    </row>
    <row r="33442" spans="1:3" x14ac:dyDescent="0.3">
      <c r="A33442">
        <v>217.32514649999999</v>
      </c>
      <c r="B33442">
        <v>628.69903663100001</v>
      </c>
      <c r="C33442">
        <v>558.88908134199903</v>
      </c>
    </row>
    <row r="33443" spans="1:3" x14ac:dyDescent="0.3">
      <c r="A33443">
        <v>217.33086549999999</v>
      </c>
      <c r="B33443">
        <v>629.18245130799903</v>
      </c>
      <c r="C33443">
        <v>560.21555221899996</v>
      </c>
    </row>
    <row r="33444" spans="1:3" x14ac:dyDescent="0.3">
      <c r="A33444">
        <v>217.33518849999999</v>
      </c>
      <c r="B33444">
        <v>629.37965008599997</v>
      </c>
      <c r="C33444">
        <v>561.572127626</v>
      </c>
    </row>
    <row r="33445" spans="1:3" x14ac:dyDescent="0.3">
      <c r="A33445">
        <v>217.34312750000001</v>
      </c>
      <c r="B33445">
        <v>630.847740004</v>
      </c>
      <c r="C33445">
        <v>564.34097505600005</v>
      </c>
    </row>
    <row r="33446" spans="1:3" x14ac:dyDescent="0.3">
      <c r="A33446">
        <v>217.34923000000001</v>
      </c>
      <c r="B33446">
        <v>631.33287621499903</v>
      </c>
      <c r="C33446">
        <v>566.52704063099998</v>
      </c>
    </row>
    <row r="33447" spans="1:3" x14ac:dyDescent="0.3">
      <c r="A33447">
        <v>217.3544655</v>
      </c>
      <c r="B33447">
        <v>631.93888943699994</v>
      </c>
      <c r="C33447">
        <v>567.86658580400001</v>
      </c>
    </row>
    <row r="33448" spans="1:3" x14ac:dyDescent="0.3">
      <c r="A33448">
        <v>217.35951850000001</v>
      </c>
      <c r="B33448">
        <v>632.48226107599999</v>
      </c>
      <c r="C33448">
        <v>569.13965583200002</v>
      </c>
    </row>
    <row r="33449" spans="1:3" x14ac:dyDescent="0.3">
      <c r="A33449">
        <v>217.364034</v>
      </c>
      <c r="B33449">
        <v>632.55410762199995</v>
      </c>
      <c r="C33449">
        <v>570.20904466399998</v>
      </c>
    </row>
    <row r="33450" spans="1:3" x14ac:dyDescent="0.3">
      <c r="A33450">
        <v>217.37329500000001</v>
      </c>
      <c r="B33450">
        <v>632.580029115</v>
      </c>
      <c r="C33450">
        <v>571.62700110100002</v>
      </c>
    </row>
    <row r="33451" spans="1:3" x14ac:dyDescent="0.3">
      <c r="A33451">
        <v>217.37815499999999</v>
      </c>
      <c r="B33451">
        <v>632.81804845700003</v>
      </c>
      <c r="C33451">
        <v>572.01348445199994</v>
      </c>
    </row>
    <row r="33452" spans="1:3" x14ac:dyDescent="0.3">
      <c r="A33452">
        <v>217.38342900000001</v>
      </c>
      <c r="B33452">
        <v>632.71341730400002</v>
      </c>
      <c r="C33452">
        <v>572.43694597299998</v>
      </c>
    </row>
    <row r="33453" spans="1:3" x14ac:dyDescent="0.3">
      <c r="A33453">
        <v>217.39110049999999</v>
      </c>
      <c r="B33453">
        <v>631.74477688599995</v>
      </c>
      <c r="C33453">
        <v>572.24916114799998</v>
      </c>
    </row>
    <row r="33454" spans="1:3" x14ac:dyDescent="0.3">
      <c r="A33454">
        <v>217.39482949999999</v>
      </c>
      <c r="B33454">
        <v>631.82567619400004</v>
      </c>
      <c r="C33454">
        <v>572.163938078</v>
      </c>
    </row>
    <row r="33455" spans="1:3" x14ac:dyDescent="0.3">
      <c r="A33455">
        <v>217.39995500000001</v>
      </c>
      <c r="B33455">
        <v>631.31418618800001</v>
      </c>
      <c r="C33455">
        <v>572.08762988900003</v>
      </c>
    </row>
    <row r="33456" spans="1:3" x14ac:dyDescent="0.3">
      <c r="A33456">
        <v>217.40537449999999</v>
      </c>
      <c r="B33456">
        <v>630.84512061199996</v>
      </c>
      <c r="C33456">
        <v>571.56082793600001</v>
      </c>
    </row>
    <row r="33457" spans="1:3" x14ac:dyDescent="0.3">
      <c r="A33457">
        <v>217.40903950000001</v>
      </c>
      <c r="B33457">
        <v>630.41934662799997</v>
      </c>
      <c r="C33457">
        <v>570.95058243799997</v>
      </c>
    </row>
    <row r="33458" spans="1:3" x14ac:dyDescent="0.3">
      <c r="A33458">
        <v>217.41751249999999</v>
      </c>
      <c r="B33458">
        <v>626.65382993799994</v>
      </c>
      <c r="C33458">
        <v>568.49324894799997</v>
      </c>
    </row>
    <row r="33459" spans="1:3" x14ac:dyDescent="0.3">
      <c r="A33459">
        <v>217.42332200000001</v>
      </c>
      <c r="B33459">
        <v>625.73285273399995</v>
      </c>
      <c r="C33459">
        <v>567.39668910599903</v>
      </c>
    </row>
    <row r="33460" spans="1:3" x14ac:dyDescent="0.3">
      <c r="A33460">
        <v>217.43017399999999</v>
      </c>
      <c r="B33460">
        <v>624.01858473300001</v>
      </c>
      <c r="C33460">
        <v>566.10607403999995</v>
      </c>
    </row>
    <row r="33461" spans="1:3" x14ac:dyDescent="0.3">
      <c r="A33461">
        <v>217.43396100000001</v>
      </c>
      <c r="B33461">
        <v>623.673867374</v>
      </c>
      <c r="C33461">
        <v>565.74001388399995</v>
      </c>
    </row>
    <row r="33462" spans="1:3" x14ac:dyDescent="0.3">
      <c r="A33462">
        <v>217.4388945</v>
      </c>
      <c r="B33462">
        <v>622.97333221500003</v>
      </c>
      <c r="C33462">
        <v>565.22308092499998</v>
      </c>
    </row>
    <row r="33463" spans="1:3" x14ac:dyDescent="0.3">
      <c r="A33463">
        <v>217.44448399999999</v>
      </c>
      <c r="B33463">
        <v>620.13860137999995</v>
      </c>
      <c r="C33463">
        <v>563.34688565600004</v>
      </c>
    </row>
    <row r="33464" spans="1:3" x14ac:dyDescent="0.3">
      <c r="A33464">
        <v>217.44776999999999</v>
      </c>
      <c r="B33464">
        <v>619.73813496900004</v>
      </c>
      <c r="C33464">
        <v>562.63901146199998</v>
      </c>
    </row>
    <row r="33465" spans="1:3" x14ac:dyDescent="0.3">
      <c r="A33465">
        <v>217.4550385</v>
      </c>
      <c r="B33465">
        <v>617.40420553700005</v>
      </c>
      <c r="C33465">
        <v>561.09676652799999</v>
      </c>
    </row>
    <row r="33466" spans="1:3" x14ac:dyDescent="0.3">
      <c r="A33466">
        <v>217.4599465</v>
      </c>
      <c r="B33466">
        <v>617.27591288400004</v>
      </c>
      <c r="C33466">
        <v>560.56903275100001</v>
      </c>
    </row>
    <row r="33467" spans="1:3" x14ac:dyDescent="0.3">
      <c r="A33467">
        <v>217.465081</v>
      </c>
      <c r="B33467">
        <v>616.92590685999903</v>
      </c>
      <c r="C33467">
        <v>560.42023282499997</v>
      </c>
    </row>
    <row r="33468" spans="1:3" x14ac:dyDescent="0.3">
      <c r="A33468">
        <v>217.47110499999999</v>
      </c>
      <c r="B33468">
        <v>615.99857558399901</v>
      </c>
      <c r="C33468">
        <v>559.61027213499995</v>
      </c>
    </row>
    <row r="33469" spans="1:3" x14ac:dyDescent="0.3">
      <c r="A33469">
        <v>217.47521</v>
      </c>
      <c r="B33469">
        <v>615.35185818699995</v>
      </c>
      <c r="C33469">
        <v>559.133814562</v>
      </c>
    </row>
    <row r="33470" spans="1:3" x14ac:dyDescent="0.3">
      <c r="A33470">
        <v>217.481651</v>
      </c>
      <c r="B33470">
        <v>614.40278902699902</v>
      </c>
      <c r="C33470">
        <v>558.530378713</v>
      </c>
    </row>
    <row r="33471" spans="1:3" x14ac:dyDescent="0.3">
      <c r="A33471">
        <v>217.48682550000001</v>
      </c>
      <c r="B33471">
        <v>614.39086874700001</v>
      </c>
      <c r="C33471">
        <v>558.35535398100001</v>
      </c>
    </row>
    <row r="33472" spans="1:3" x14ac:dyDescent="0.3">
      <c r="A33472">
        <v>217.48991100000001</v>
      </c>
      <c r="B33472">
        <v>614.21788016000005</v>
      </c>
      <c r="C33472">
        <v>557.89360786700001</v>
      </c>
    </row>
    <row r="33473" spans="1:3" x14ac:dyDescent="0.3">
      <c r="A33473">
        <v>217.49493799999999</v>
      </c>
      <c r="B33473">
        <v>613.33554282499995</v>
      </c>
      <c r="C33473">
        <v>557.15998124999999</v>
      </c>
    </row>
    <row r="33474" spans="1:3" x14ac:dyDescent="0.3">
      <c r="A33474">
        <v>217.50172699999999</v>
      </c>
      <c r="B33474">
        <v>613.22998951299996</v>
      </c>
      <c r="C33474">
        <v>556.65235790299903</v>
      </c>
    </row>
    <row r="33475" spans="1:3" x14ac:dyDescent="0.3">
      <c r="A33475">
        <v>217.50957199999999</v>
      </c>
      <c r="B33475">
        <v>612.69442616899903</v>
      </c>
      <c r="C33475">
        <v>556.16631749800001</v>
      </c>
    </row>
    <row r="33476" spans="1:3" x14ac:dyDescent="0.3">
      <c r="A33476">
        <v>217.51380449999999</v>
      </c>
      <c r="B33476">
        <v>612.47250304199997</v>
      </c>
      <c r="C33476">
        <v>556.32731453999997</v>
      </c>
    </row>
    <row r="33477" spans="1:3" x14ac:dyDescent="0.3">
      <c r="A33477">
        <v>217.519961</v>
      </c>
      <c r="B33477">
        <v>611.89826145899997</v>
      </c>
      <c r="C33477">
        <v>556.47922414100003</v>
      </c>
    </row>
    <row r="33478" spans="1:3" x14ac:dyDescent="0.3">
      <c r="A33478">
        <v>217.52587199999999</v>
      </c>
      <c r="B33478">
        <v>611.56637886499902</v>
      </c>
      <c r="C33478">
        <v>556.64679356199997</v>
      </c>
    </row>
    <row r="33479" spans="1:3" x14ac:dyDescent="0.3">
      <c r="A33479">
        <v>217.53343899999999</v>
      </c>
      <c r="B33479">
        <v>612.41527674500003</v>
      </c>
      <c r="C33479">
        <v>557.02043341599995</v>
      </c>
    </row>
    <row r="33480" spans="1:3" x14ac:dyDescent="0.3">
      <c r="A33480">
        <v>217.53673649999999</v>
      </c>
      <c r="B33480">
        <v>612.581823009</v>
      </c>
      <c r="C33480">
        <v>557.41190303199903</v>
      </c>
    </row>
    <row r="33481" spans="1:3" x14ac:dyDescent="0.3">
      <c r="A33481">
        <v>217.542821</v>
      </c>
      <c r="B33481">
        <v>612.61622171399995</v>
      </c>
      <c r="C33481">
        <v>557.61331290700002</v>
      </c>
    </row>
    <row r="33482" spans="1:3" x14ac:dyDescent="0.3">
      <c r="A33482">
        <v>217.54774549999999</v>
      </c>
      <c r="B33482">
        <v>613.57245711099995</v>
      </c>
      <c r="C33482">
        <v>558.10909144799996</v>
      </c>
    </row>
    <row r="33483" spans="1:3" x14ac:dyDescent="0.3">
      <c r="A33483">
        <v>217.55131499999999</v>
      </c>
      <c r="B33483">
        <v>614.00199519199998</v>
      </c>
      <c r="C33483">
        <v>558.47780399500004</v>
      </c>
    </row>
    <row r="33484" spans="1:3" x14ac:dyDescent="0.3">
      <c r="A33484">
        <v>217.558605</v>
      </c>
      <c r="B33484">
        <v>615.45393134000005</v>
      </c>
      <c r="C33484">
        <v>559.08944363399996</v>
      </c>
    </row>
    <row r="33485" spans="1:3" x14ac:dyDescent="0.3">
      <c r="A33485">
        <v>217.5617465</v>
      </c>
      <c r="B33485">
        <v>615.60585096</v>
      </c>
      <c r="C33485">
        <v>559.80200930299998</v>
      </c>
    </row>
    <row r="33486" spans="1:3" x14ac:dyDescent="0.3">
      <c r="A33486">
        <v>217.56718799999999</v>
      </c>
      <c r="B33486">
        <v>615.31284996600004</v>
      </c>
      <c r="C33486">
        <v>559.972593491</v>
      </c>
    </row>
    <row r="33487" spans="1:3" x14ac:dyDescent="0.3">
      <c r="A33487">
        <v>217.57249049999999</v>
      </c>
      <c r="B33487">
        <v>611.39642278700001</v>
      </c>
      <c r="C33487">
        <v>558.15883977700003</v>
      </c>
    </row>
    <row r="33488" spans="1:3" x14ac:dyDescent="0.3">
      <c r="A33488">
        <v>217.57583700000001</v>
      </c>
      <c r="B33488">
        <v>609.152134628</v>
      </c>
      <c r="C33488">
        <v>557.48409135099996</v>
      </c>
    </row>
    <row r="33489" spans="1:3" x14ac:dyDescent="0.3">
      <c r="A33489">
        <v>217.5865115</v>
      </c>
      <c r="B33489">
        <v>593.96258737999995</v>
      </c>
      <c r="C33489">
        <v>550.46632636300001</v>
      </c>
    </row>
    <row r="33490" spans="1:3" x14ac:dyDescent="0.3">
      <c r="A33490">
        <v>217.58999</v>
      </c>
      <c r="B33490">
        <v>586.47140891900005</v>
      </c>
      <c r="C33490">
        <v>547.548941442</v>
      </c>
    </row>
    <row r="33491" spans="1:3" x14ac:dyDescent="0.3">
      <c r="A33491">
        <v>217.595709</v>
      </c>
      <c r="B33491">
        <v>581.75945780899997</v>
      </c>
      <c r="C33491">
        <v>544.24785354300002</v>
      </c>
    </row>
    <row r="33492" spans="1:3" x14ac:dyDescent="0.3">
      <c r="A33492">
        <v>217.60230749999999</v>
      </c>
      <c r="B33492">
        <v>580.50211255800002</v>
      </c>
      <c r="C33492">
        <v>537.89733349699998</v>
      </c>
    </row>
    <row r="33493" spans="1:3" x14ac:dyDescent="0.3">
      <c r="A33493">
        <v>217.60937799999999</v>
      </c>
      <c r="B33493">
        <v>563.28790191500002</v>
      </c>
      <c r="C33493">
        <v>523.27339980499903</v>
      </c>
    </row>
    <row r="33494" spans="1:3" x14ac:dyDescent="0.3">
      <c r="A33494">
        <v>217.618528</v>
      </c>
      <c r="B33494">
        <v>563.14575897099996</v>
      </c>
      <c r="C33494">
        <v>524.18338417999996</v>
      </c>
    </row>
    <row r="33495" spans="1:3" x14ac:dyDescent="0.3">
      <c r="A33495">
        <v>217.6275215</v>
      </c>
      <c r="B33495">
        <v>566.18290434599999</v>
      </c>
      <c r="C33495">
        <v>524.25862177800002</v>
      </c>
    </row>
    <row r="33496" spans="1:3" x14ac:dyDescent="0.3">
      <c r="A33496">
        <v>217.63288650000001</v>
      </c>
      <c r="B33496">
        <v>566.244167167</v>
      </c>
      <c r="C33496">
        <v>523.993248225</v>
      </c>
    </row>
    <row r="33497" spans="1:3" x14ac:dyDescent="0.3">
      <c r="A33497">
        <v>217.63840999999999</v>
      </c>
      <c r="B33497">
        <v>569.021091039</v>
      </c>
      <c r="C33497">
        <v>523.45124948800003</v>
      </c>
    </row>
    <row r="33498" spans="1:3" x14ac:dyDescent="0.3">
      <c r="A33498">
        <v>217.64529350000001</v>
      </c>
      <c r="B33498">
        <v>569.46171932899995</v>
      </c>
      <c r="C33498">
        <v>522.871476648</v>
      </c>
    </row>
    <row r="33499" spans="1:3" x14ac:dyDescent="0.3">
      <c r="A33499">
        <v>217.65247199999999</v>
      </c>
      <c r="B33499">
        <v>571.81364045399903</v>
      </c>
      <c r="C33499">
        <v>521.96275627499995</v>
      </c>
    </row>
    <row r="33500" spans="1:3" x14ac:dyDescent="0.3">
      <c r="A33500">
        <v>217.65688249999999</v>
      </c>
      <c r="B33500">
        <v>572.34082634799995</v>
      </c>
      <c r="C33500">
        <v>521.72461772299903</v>
      </c>
    </row>
    <row r="33501" spans="1:3" x14ac:dyDescent="0.3">
      <c r="A33501">
        <v>217.6617765</v>
      </c>
      <c r="B33501">
        <v>573.13903873699996</v>
      </c>
      <c r="C33501">
        <v>521.98285088700004</v>
      </c>
    </row>
    <row r="33502" spans="1:3" x14ac:dyDescent="0.3">
      <c r="A33502">
        <v>217.66780399999999</v>
      </c>
      <c r="B33502">
        <v>573.34773956200002</v>
      </c>
      <c r="C33502">
        <v>521.96876352000004</v>
      </c>
    </row>
    <row r="33503" spans="1:3" x14ac:dyDescent="0.3">
      <c r="A33503">
        <v>217.67435499999999</v>
      </c>
      <c r="B33503">
        <v>574.56193902699999</v>
      </c>
      <c r="C33503">
        <v>521.92601321799998</v>
      </c>
    </row>
    <row r="33504" spans="1:3" x14ac:dyDescent="0.3">
      <c r="A33504">
        <v>217.6793965</v>
      </c>
      <c r="B33504">
        <v>574.82832019399996</v>
      </c>
      <c r="C33504">
        <v>521.97446375200002</v>
      </c>
    </row>
    <row r="33505" spans="1:3" x14ac:dyDescent="0.3">
      <c r="A33505">
        <v>217.6852805</v>
      </c>
      <c r="B33505">
        <v>575.03048788699903</v>
      </c>
      <c r="C33505">
        <v>521.81761102600001</v>
      </c>
    </row>
    <row r="33506" spans="1:3" x14ac:dyDescent="0.3">
      <c r="A33506">
        <v>217.69112799999999</v>
      </c>
      <c r="B33506">
        <v>575.13997028699998</v>
      </c>
      <c r="C33506">
        <v>521.60234961599997</v>
      </c>
    </row>
    <row r="33507" spans="1:3" x14ac:dyDescent="0.3">
      <c r="A33507">
        <v>217.6974625</v>
      </c>
      <c r="B33507">
        <v>575.41104794199998</v>
      </c>
      <c r="C33507">
        <v>521.46681452099995</v>
      </c>
    </row>
    <row r="33508" spans="1:3" x14ac:dyDescent="0.3">
      <c r="A33508">
        <v>217.70227750000001</v>
      </c>
      <c r="B33508">
        <v>575.17833644999996</v>
      </c>
      <c r="C33508">
        <v>521.09459397299997</v>
      </c>
    </row>
    <row r="33509" spans="1:3" x14ac:dyDescent="0.3">
      <c r="A33509">
        <v>217.70942700000001</v>
      </c>
      <c r="B33509">
        <v>574.75172599999996</v>
      </c>
      <c r="C33509">
        <v>521.30134386099996</v>
      </c>
    </row>
    <row r="33510" spans="1:3" x14ac:dyDescent="0.3">
      <c r="A33510">
        <v>217.71761950000001</v>
      </c>
      <c r="B33510">
        <v>574.61340854499997</v>
      </c>
      <c r="C33510">
        <v>520.99096162700005</v>
      </c>
    </row>
    <row r="33511" spans="1:3" x14ac:dyDescent="0.3">
      <c r="A33511">
        <v>217.725663</v>
      </c>
      <c r="B33511">
        <v>572.58172088200001</v>
      </c>
      <c r="C33511">
        <v>520.80439622599999</v>
      </c>
    </row>
    <row r="33512" spans="1:3" x14ac:dyDescent="0.3">
      <c r="A33512">
        <v>217.730355</v>
      </c>
      <c r="B33512">
        <v>572.47632232900003</v>
      </c>
      <c r="C33512">
        <v>520.39103162200001</v>
      </c>
    </row>
    <row r="33513" spans="1:3" x14ac:dyDescent="0.3">
      <c r="A33513">
        <v>217.737425</v>
      </c>
      <c r="B33513">
        <v>572.46229169900005</v>
      </c>
      <c r="C33513">
        <v>519.580936479</v>
      </c>
    </row>
    <row r="33514" spans="1:3" x14ac:dyDescent="0.3">
      <c r="A33514">
        <v>217.74343999999999</v>
      </c>
      <c r="B33514">
        <v>571.64089104000004</v>
      </c>
      <c r="C33514">
        <v>520.201955473</v>
      </c>
    </row>
    <row r="33515" spans="1:3" x14ac:dyDescent="0.3">
      <c r="A33515">
        <v>217.74826049999999</v>
      </c>
      <c r="B33515">
        <v>570.96895176299995</v>
      </c>
      <c r="C33515">
        <v>520.27497064199997</v>
      </c>
    </row>
    <row r="33516" spans="1:3" x14ac:dyDescent="0.3">
      <c r="A33516">
        <v>217.75653700000001</v>
      </c>
      <c r="B33516">
        <v>568.72106321900003</v>
      </c>
      <c r="C33516">
        <v>522.05794684199998</v>
      </c>
    </row>
    <row r="33517" spans="1:3" x14ac:dyDescent="0.3">
      <c r="A33517">
        <v>217.76371549999999</v>
      </c>
      <c r="B33517">
        <v>566.73503457699996</v>
      </c>
      <c r="C33517">
        <v>520.60119316500004</v>
      </c>
    </row>
    <row r="33518" spans="1:3" x14ac:dyDescent="0.3">
      <c r="A33518">
        <v>217.76995450000001</v>
      </c>
      <c r="B33518">
        <v>561.62031357700005</v>
      </c>
      <c r="C33518">
        <v>518.51685674299995</v>
      </c>
    </row>
    <row r="33519" spans="1:3" x14ac:dyDescent="0.3">
      <c r="A33519">
        <v>217.772864</v>
      </c>
      <c r="B33519">
        <v>565.610439294</v>
      </c>
      <c r="C33519">
        <v>521.85269103600001</v>
      </c>
    </row>
    <row r="33520" spans="1:3" x14ac:dyDescent="0.3">
      <c r="A33520">
        <v>217.77737999999999</v>
      </c>
      <c r="B33520">
        <v>569.74822172400002</v>
      </c>
      <c r="C33520">
        <v>552.93577428399999</v>
      </c>
    </row>
    <row r="33521" spans="1:3" x14ac:dyDescent="0.3">
      <c r="A33521">
        <v>217.786788</v>
      </c>
      <c r="B33521">
        <v>547.149312366</v>
      </c>
      <c r="C33521">
        <v>509.10498281100001</v>
      </c>
    </row>
    <row r="33522" spans="1:3" x14ac:dyDescent="0.3">
      <c r="A33522">
        <v>217.8059275</v>
      </c>
      <c r="B33522">
        <v>549.455426106</v>
      </c>
      <c r="C33522">
        <v>501.99102353199999</v>
      </c>
    </row>
    <row r="33523" spans="1:3" x14ac:dyDescent="0.3">
      <c r="A33523">
        <v>217.81264999999999</v>
      </c>
      <c r="B33523">
        <v>548.51348097599998</v>
      </c>
      <c r="C33523">
        <v>500.613289393</v>
      </c>
    </row>
    <row r="33524" spans="1:3" x14ac:dyDescent="0.3">
      <c r="A33524">
        <v>217.818353</v>
      </c>
      <c r="B33524">
        <v>548.36536893899995</v>
      </c>
      <c r="C33524">
        <v>499.459626571</v>
      </c>
    </row>
    <row r="33525" spans="1:3" x14ac:dyDescent="0.3">
      <c r="A33525">
        <v>217.82537500000001</v>
      </c>
      <c r="B33525">
        <v>548.80974086200001</v>
      </c>
      <c r="C33525">
        <v>499.17387224399999</v>
      </c>
    </row>
    <row r="33526" spans="1:3" x14ac:dyDescent="0.3">
      <c r="A33526">
        <v>217.83228550000001</v>
      </c>
      <c r="B33526">
        <v>548.77728239999999</v>
      </c>
      <c r="C33526">
        <v>498.59254205000002</v>
      </c>
    </row>
    <row r="33527" spans="1:3" x14ac:dyDescent="0.3">
      <c r="A33527">
        <v>217.838221</v>
      </c>
      <c r="B33527">
        <v>548.45169504399996</v>
      </c>
      <c r="C33527">
        <v>498.64229972599998</v>
      </c>
    </row>
    <row r="33528" spans="1:3" x14ac:dyDescent="0.3">
      <c r="A33528">
        <v>217.8439065</v>
      </c>
      <c r="B33528">
        <v>548.31444299600003</v>
      </c>
      <c r="C33528">
        <v>498.51412575299997</v>
      </c>
    </row>
    <row r="33529" spans="1:3" x14ac:dyDescent="0.3">
      <c r="A33529">
        <v>217.851168</v>
      </c>
      <c r="B33529">
        <v>548.40241133699999</v>
      </c>
      <c r="C33529">
        <v>498.501293041</v>
      </c>
    </row>
    <row r="33530" spans="1:3" x14ac:dyDescent="0.3">
      <c r="A33530">
        <v>217.85798249999999</v>
      </c>
      <c r="B33530">
        <v>549.77996724000002</v>
      </c>
      <c r="C33530">
        <v>498.18367910500001</v>
      </c>
    </row>
    <row r="33531" spans="1:3" x14ac:dyDescent="0.3">
      <c r="A33531">
        <v>217.863145</v>
      </c>
      <c r="B33531">
        <v>549.723081156999</v>
      </c>
      <c r="C33531">
        <v>498.31985195300001</v>
      </c>
    </row>
    <row r="33532" spans="1:3" x14ac:dyDescent="0.3">
      <c r="A33532">
        <v>217.868619</v>
      </c>
      <c r="B33532">
        <v>549.63442599300004</v>
      </c>
      <c r="C33532">
        <v>498.46630506299999</v>
      </c>
    </row>
    <row r="33533" spans="1:3" x14ac:dyDescent="0.3">
      <c r="A33533">
        <v>217.87607600000001</v>
      </c>
      <c r="B33533">
        <v>549.67475158399998</v>
      </c>
      <c r="C33533">
        <v>499.47117730600002</v>
      </c>
    </row>
    <row r="33534" spans="1:3" x14ac:dyDescent="0.3">
      <c r="A33534">
        <v>217.884398</v>
      </c>
      <c r="B33534">
        <v>549.49346484499995</v>
      </c>
      <c r="C33534">
        <v>500.15008514700003</v>
      </c>
    </row>
    <row r="33535" spans="1:3" x14ac:dyDescent="0.3">
      <c r="A33535">
        <v>217.88967299999999</v>
      </c>
      <c r="B33535">
        <v>549.69768789099999</v>
      </c>
      <c r="C33535">
        <v>500.81233303900001</v>
      </c>
    </row>
    <row r="33536" spans="1:3" x14ac:dyDescent="0.3">
      <c r="A33536">
        <v>217.894408</v>
      </c>
      <c r="B33536">
        <v>549.67757561600001</v>
      </c>
      <c r="C33536">
        <v>501.51922723600001</v>
      </c>
    </row>
    <row r="33537" spans="1:3" x14ac:dyDescent="0.3">
      <c r="A33537">
        <v>217.90081799999999</v>
      </c>
      <c r="B33537">
        <v>549.365669723</v>
      </c>
      <c r="C33537">
        <v>503.280107128</v>
      </c>
    </row>
    <row r="33538" spans="1:3" x14ac:dyDescent="0.3">
      <c r="A33538">
        <v>217.90710250000001</v>
      </c>
      <c r="B33538">
        <v>548.70185721200005</v>
      </c>
      <c r="C33538">
        <v>504.62852404199998</v>
      </c>
    </row>
    <row r="33539" spans="1:3" x14ac:dyDescent="0.3">
      <c r="A33539">
        <v>217.91199649999999</v>
      </c>
      <c r="B33539">
        <v>547.77070556299998</v>
      </c>
      <c r="C33539">
        <v>505.38761044900002</v>
      </c>
    </row>
    <row r="33540" spans="1:3" x14ac:dyDescent="0.3">
      <c r="A33540">
        <v>217.91679600000001</v>
      </c>
      <c r="B33540">
        <v>547.50732109299997</v>
      </c>
      <c r="C33540">
        <v>506.28759137700001</v>
      </c>
    </row>
    <row r="33541" spans="1:3" x14ac:dyDescent="0.3">
      <c r="A33541">
        <v>217.92251250000001</v>
      </c>
      <c r="B33541">
        <v>546.82843940399903</v>
      </c>
      <c r="C33541">
        <v>507.15167335400002</v>
      </c>
    </row>
    <row r="33542" spans="1:3" x14ac:dyDescent="0.3">
      <c r="A33542">
        <v>217.92805150000001</v>
      </c>
      <c r="B33542">
        <v>546.80188736399998</v>
      </c>
      <c r="C33542">
        <v>508.14573830799998</v>
      </c>
    </row>
    <row r="33543" spans="1:3" x14ac:dyDescent="0.3">
      <c r="A33543">
        <v>217.934056</v>
      </c>
      <c r="B33543">
        <v>546.01934784100001</v>
      </c>
      <c r="C33543">
        <v>510.36093344900002</v>
      </c>
    </row>
    <row r="33544" spans="1:3" x14ac:dyDescent="0.3">
      <c r="A33544">
        <v>217.9407435</v>
      </c>
      <c r="B33544">
        <v>545.52682412599995</v>
      </c>
      <c r="C33544">
        <v>511.82400066500003</v>
      </c>
    </row>
    <row r="33545" spans="1:3" x14ac:dyDescent="0.3">
      <c r="A33545">
        <v>217.9474275</v>
      </c>
      <c r="B33545">
        <v>544.99913046899997</v>
      </c>
      <c r="C33545">
        <v>512.24271822399999</v>
      </c>
    </row>
    <row r="33546" spans="1:3" x14ac:dyDescent="0.3">
      <c r="A33546">
        <v>217.95384100000001</v>
      </c>
      <c r="B33546">
        <v>544.71642286700001</v>
      </c>
      <c r="C33546">
        <v>512.61177732900001</v>
      </c>
    </row>
    <row r="33547" spans="1:3" x14ac:dyDescent="0.3">
      <c r="A33547">
        <v>217.958831</v>
      </c>
      <c r="B33547">
        <v>543.85298915199996</v>
      </c>
      <c r="C33547">
        <v>513.14478137599997</v>
      </c>
    </row>
    <row r="33548" spans="1:3" x14ac:dyDescent="0.3">
      <c r="A33548">
        <v>217.963404</v>
      </c>
      <c r="B33548">
        <v>543.67486665899901</v>
      </c>
      <c r="C33548">
        <v>513.43917736399999</v>
      </c>
    </row>
    <row r="33549" spans="1:3" x14ac:dyDescent="0.3">
      <c r="A33549">
        <v>217.96942250000001</v>
      </c>
      <c r="B33549">
        <v>543.174607552</v>
      </c>
      <c r="C33549">
        <v>513.66616278799995</v>
      </c>
    </row>
    <row r="33550" spans="1:3" x14ac:dyDescent="0.3">
      <c r="A33550">
        <v>217.975436</v>
      </c>
      <c r="B33550">
        <v>543.053241963</v>
      </c>
      <c r="C33550">
        <v>513.60083732400005</v>
      </c>
    </row>
    <row r="33551" spans="1:3" x14ac:dyDescent="0.3">
      <c r="A33551">
        <v>217.9830455</v>
      </c>
      <c r="B33551">
        <v>542.98083009899995</v>
      </c>
      <c r="C33551">
        <v>513.86962109399997</v>
      </c>
    </row>
    <row r="33552" spans="1:3" x14ac:dyDescent="0.3">
      <c r="A33552">
        <v>217.98825249999999</v>
      </c>
      <c r="B33552">
        <v>543.02367659900005</v>
      </c>
      <c r="C33552">
        <v>513.91560977199902</v>
      </c>
    </row>
    <row r="33553" spans="1:3" x14ac:dyDescent="0.3">
      <c r="A33553">
        <v>217.9940005</v>
      </c>
      <c r="B33553">
        <v>543.03704854399996</v>
      </c>
      <c r="C33553">
        <v>513.45964945100002</v>
      </c>
    </row>
    <row r="33554" spans="1:3" x14ac:dyDescent="0.3">
      <c r="A33554">
        <v>217.999043</v>
      </c>
      <c r="B33554">
        <v>543.15477154099995</v>
      </c>
      <c r="C33554">
        <v>513.60773037699903</v>
      </c>
    </row>
    <row r="33555" spans="1:3" x14ac:dyDescent="0.3">
      <c r="A33555">
        <v>218.0036915</v>
      </c>
      <c r="B33555">
        <v>543.59815096</v>
      </c>
      <c r="C33555">
        <v>513.30094314300004</v>
      </c>
    </row>
    <row r="33556" spans="1:3" x14ac:dyDescent="0.3">
      <c r="A33556">
        <v>218.01051200000001</v>
      </c>
      <c r="B33556">
        <v>544.20762515599995</v>
      </c>
      <c r="C33556">
        <v>513.157998034</v>
      </c>
    </row>
    <row r="33557" spans="1:3" x14ac:dyDescent="0.3">
      <c r="A33557">
        <v>218.0170435</v>
      </c>
      <c r="B33557">
        <v>544.64709339299998</v>
      </c>
      <c r="C33557">
        <v>512.56237771500003</v>
      </c>
    </row>
    <row r="33558" spans="1:3" x14ac:dyDescent="0.3">
      <c r="A33558">
        <v>218.022018</v>
      </c>
      <c r="B33558">
        <v>546.45518115999903</v>
      </c>
      <c r="C33558">
        <v>512.504147343</v>
      </c>
    </row>
    <row r="33559" spans="1:3" x14ac:dyDescent="0.3">
      <c r="A33559">
        <v>218.02684300000001</v>
      </c>
      <c r="B33559">
        <v>547.11656996599902</v>
      </c>
      <c r="C33559">
        <v>512.29893971000001</v>
      </c>
    </row>
    <row r="33560" spans="1:3" x14ac:dyDescent="0.3">
      <c r="A33560">
        <v>218.03283949999999</v>
      </c>
      <c r="B33560">
        <v>547.76791478500002</v>
      </c>
      <c r="C33560">
        <v>512.08076994500004</v>
      </c>
    </row>
    <row r="33561" spans="1:3" x14ac:dyDescent="0.3">
      <c r="A33561">
        <v>218.03918049999999</v>
      </c>
      <c r="B33561">
        <v>548.65988810600004</v>
      </c>
      <c r="C33561">
        <v>511.45740844900001</v>
      </c>
    </row>
    <row r="33562" spans="1:3" x14ac:dyDescent="0.3">
      <c r="A33562">
        <v>218.04488449999999</v>
      </c>
      <c r="B33562">
        <v>550.84415791100002</v>
      </c>
      <c r="C33562">
        <v>511.72786173700001</v>
      </c>
    </row>
    <row r="33563" spans="1:3" x14ac:dyDescent="0.3">
      <c r="A33563">
        <v>218.049713</v>
      </c>
      <c r="B33563">
        <v>551.19534061499996</v>
      </c>
      <c r="C33563">
        <v>511.49547806099997</v>
      </c>
    </row>
    <row r="33564" spans="1:3" x14ac:dyDescent="0.3">
      <c r="A33564">
        <v>218.05551850000001</v>
      </c>
      <c r="B33564">
        <v>552.404846149999</v>
      </c>
      <c r="C33564">
        <v>511.55864293000002</v>
      </c>
    </row>
    <row r="33565" spans="1:3" x14ac:dyDescent="0.3">
      <c r="A33565">
        <v>218.06158350000001</v>
      </c>
      <c r="B33565">
        <v>553.13628834400004</v>
      </c>
      <c r="C33565">
        <v>511.350798005</v>
      </c>
    </row>
    <row r="33566" spans="1:3" x14ac:dyDescent="0.3">
      <c r="A33566">
        <v>218.06623099999999</v>
      </c>
      <c r="B33566">
        <v>553.37648965999995</v>
      </c>
      <c r="C33566">
        <v>511.29988705300002</v>
      </c>
    </row>
    <row r="33567" spans="1:3" x14ac:dyDescent="0.3">
      <c r="A33567">
        <v>218.070795</v>
      </c>
      <c r="B33567">
        <v>553.45467493000001</v>
      </c>
      <c r="C33567">
        <v>511.14265972800001</v>
      </c>
    </row>
    <row r="33568" spans="1:3" x14ac:dyDescent="0.3">
      <c r="A33568">
        <v>218.07792749999999</v>
      </c>
      <c r="B33568">
        <v>554.66864289599903</v>
      </c>
      <c r="C33568">
        <v>510.71025959899998</v>
      </c>
    </row>
    <row r="33569" spans="1:3" x14ac:dyDescent="0.3">
      <c r="A33569">
        <v>218.084136</v>
      </c>
      <c r="B33569">
        <v>555.40230415500002</v>
      </c>
      <c r="C33569">
        <v>510.31064586999997</v>
      </c>
    </row>
    <row r="33570" spans="1:3" x14ac:dyDescent="0.3">
      <c r="A33570">
        <v>218.08917400000001</v>
      </c>
      <c r="B33570">
        <v>555.86982086199998</v>
      </c>
      <c r="C33570">
        <v>509.78622524500003</v>
      </c>
    </row>
    <row r="33571" spans="1:3" x14ac:dyDescent="0.3">
      <c r="A33571">
        <v>218.09435500000001</v>
      </c>
      <c r="B33571">
        <v>555.82057808299999</v>
      </c>
      <c r="C33571">
        <v>509.60814404400003</v>
      </c>
    </row>
    <row r="33572" spans="1:3" x14ac:dyDescent="0.3">
      <c r="A33572">
        <v>218.10121599999999</v>
      </c>
      <c r="B33572">
        <v>561.38112139199995</v>
      </c>
      <c r="C33572">
        <v>504.55483516999999</v>
      </c>
    </row>
    <row r="33573" spans="1:3" x14ac:dyDescent="0.3">
      <c r="A33573">
        <v>218.10798199999999</v>
      </c>
      <c r="B33573">
        <v>565.08546095399902</v>
      </c>
      <c r="C33573">
        <v>496.96822614199999</v>
      </c>
    </row>
    <row r="33574" spans="1:3" x14ac:dyDescent="0.3">
      <c r="A33574">
        <v>218.114204</v>
      </c>
      <c r="B33574">
        <v>566.74302576899902</v>
      </c>
      <c r="C33574">
        <v>492.61067056000002</v>
      </c>
    </row>
    <row r="33575" spans="1:3" x14ac:dyDescent="0.3">
      <c r="A33575">
        <v>218.12064599999999</v>
      </c>
      <c r="B33575">
        <v>564.82602347800002</v>
      </c>
      <c r="C33575">
        <v>485.90516942900001</v>
      </c>
    </row>
    <row r="33576" spans="1:3" x14ac:dyDescent="0.3">
      <c r="A33576">
        <v>218.12718000000001</v>
      </c>
      <c r="B33576">
        <v>560.45349082999996</v>
      </c>
      <c r="C33576">
        <v>476.97943584299998</v>
      </c>
    </row>
    <row r="33577" spans="1:3" x14ac:dyDescent="0.3">
      <c r="A33577">
        <v>218.1371675</v>
      </c>
      <c r="B33577">
        <v>560.59158190200003</v>
      </c>
      <c r="C33577">
        <v>472.85438329099998</v>
      </c>
    </row>
    <row r="33578" spans="1:3" x14ac:dyDescent="0.3">
      <c r="A33578">
        <v>218.14679699999999</v>
      </c>
      <c r="B33578">
        <v>560.81773212400003</v>
      </c>
      <c r="C33578">
        <v>471.89406891599998</v>
      </c>
    </row>
    <row r="33579" spans="1:3" x14ac:dyDescent="0.3">
      <c r="A33579">
        <v>218.15409700000001</v>
      </c>
      <c r="B33579">
        <v>559.94217860499998</v>
      </c>
      <c r="C33579">
        <v>472.59281181</v>
      </c>
    </row>
    <row r="33580" spans="1:3" x14ac:dyDescent="0.3">
      <c r="A33580">
        <v>218.1588715</v>
      </c>
      <c r="B33580">
        <v>559.80599580099999</v>
      </c>
      <c r="C33580">
        <v>472.57413290900001</v>
      </c>
    </row>
    <row r="33581" spans="1:3" x14ac:dyDescent="0.3">
      <c r="A33581">
        <v>218.166315</v>
      </c>
      <c r="B33581">
        <v>559.12236774300004</v>
      </c>
      <c r="C33581">
        <v>472.87144588000001</v>
      </c>
    </row>
    <row r="33582" spans="1:3" x14ac:dyDescent="0.3">
      <c r="A33582">
        <v>218.17361750000001</v>
      </c>
      <c r="B33582">
        <v>558.51643126099998</v>
      </c>
      <c r="C33582">
        <v>473.13524338500002</v>
      </c>
    </row>
    <row r="33583" spans="1:3" x14ac:dyDescent="0.3">
      <c r="A33583">
        <v>218.17996149999999</v>
      </c>
      <c r="B33583">
        <v>557.94723789099999</v>
      </c>
      <c r="C33583">
        <v>473.50080311699998</v>
      </c>
    </row>
    <row r="33584" spans="1:3" x14ac:dyDescent="0.3">
      <c r="A33584">
        <v>218.18426299999999</v>
      </c>
      <c r="B33584">
        <v>557.94513265699902</v>
      </c>
      <c r="C33584">
        <v>473.67198263699999</v>
      </c>
    </row>
    <row r="33585" spans="1:3" x14ac:dyDescent="0.3">
      <c r="A33585">
        <v>218.1897285</v>
      </c>
      <c r="B33585">
        <v>557.89838264900004</v>
      </c>
      <c r="C33585">
        <v>474.10509817100001</v>
      </c>
    </row>
    <row r="33586" spans="1:3" x14ac:dyDescent="0.3">
      <c r="A33586">
        <v>218.1939735</v>
      </c>
      <c r="B33586">
        <v>557.36616516899903</v>
      </c>
      <c r="C33586">
        <v>474.33995736399999</v>
      </c>
    </row>
    <row r="33587" spans="1:3" x14ac:dyDescent="0.3">
      <c r="A33587">
        <v>218.20092700000001</v>
      </c>
      <c r="B33587">
        <v>556.89157814999999</v>
      </c>
      <c r="C33587">
        <v>474.54854142099998</v>
      </c>
    </row>
    <row r="33588" spans="1:3" x14ac:dyDescent="0.3">
      <c r="A33588">
        <v>218.20526699999999</v>
      </c>
      <c r="B33588">
        <v>556.70576247199995</v>
      </c>
      <c r="C33588">
        <v>474.45745274900003</v>
      </c>
    </row>
    <row r="33589" spans="1:3" x14ac:dyDescent="0.3">
      <c r="A33589">
        <v>218.212345</v>
      </c>
      <c r="B33589">
        <v>558.15756048799994</v>
      </c>
      <c r="C33589">
        <v>474.36234199099999</v>
      </c>
    </row>
    <row r="33590" spans="1:3" x14ac:dyDescent="0.3">
      <c r="A33590">
        <v>218.21827500000001</v>
      </c>
      <c r="B33590">
        <v>557.89519793900001</v>
      </c>
      <c r="C33590">
        <v>474.72949934100001</v>
      </c>
    </row>
    <row r="33591" spans="1:3" x14ac:dyDescent="0.3">
      <c r="A33591">
        <v>218.22297499999999</v>
      </c>
      <c r="B33591">
        <v>558.67189499000006</v>
      </c>
      <c r="C33591">
        <v>474.69156705799998</v>
      </c>
    </row>
    <row r="33592" spans="1:3" x14ac:dyDescent="0.3">
      <c r="A33592">
        <v>218.22981999999999</v>
      </c>
      <c r="B33592">
        <v>558.352689844</v>
      </c>
      <c r="C33592">
        <v>476.00589402499998</v>
      </c>
    </row>
    <row r="33593" spans="1:3" x14ac:dyDescent="0.3">
      <c r="A33593">
        <v>218.23584049999999</v>
      </c>
      <c r="B33593">
        <v>560.739977877</v>
      </c>
      <c r="C33593">
        <v>473.66700140500001</v>
      </c>
    </row>
    <row r="33594" spans="1:3" x14ac:dyDescent="0.3">
      <c r="A33594">
        <v>218.24096750000001</v>
      </c>
      <c r="B33594">
        <v>560.94690728699902</v>
      </c>
      <c r="C33594">
        <v>474.03389775800002</v>
      </c>
    </row>
    <row r="33595" spans="1:3" x14ac:dyDescent="0.3">
      <c r="A33595">
        <v>218.24584849999999</v>
      </c>
      <c r="B33595">
        <v>562.32250632</v>
      </c>
      <c r="C33595">
        <v>472.757500198</v>
      </c>
    </row>
    <row r="33596" spans="1:3" x14ac:dyDescent="0.3">
      <c r="A33596">
        <v>218.2537825</v>
      </c>
      <c r="B33596">
        <v>563.19432771699996</v>
      </c>
      <c r="C33596">
        <v>473.86570999700001</v>
      </c>
    </row>
    <row r="33597" spans="1:3" x14ac:dyDescent="0.3">
      <c r="A33597">
        <v>218.26016250000001</v>
      </c>
      <c r="B33597">
        <v>564.19263709799998</v>
      </c>
      <c r="C33597">
        <v>473.82434808400001</v>
      </c>
    </row>
    <row r="33598" spans="1:3" x14ac:dyDescent="0.3">
      <c r="A33598">
        <v>218.26549299999999</v>
      </c>
      <c r="B33598">
        <v>563.88787569900001</v>
      </c>
      <c r="C33598">
        <v>473.934447116</v>
      </c>
    </row>
    <row r="33599" spans="1:3" x14ac:dyDescent="0.3">
      <c r="A33599">
        <v>218.27043</v>
      </c>
      <c r="B33599">
        <v>564.98978791699994</v>
      </c>
      <c r="C33599">
        <v>473.99832235700001</v>
      </c>
    </row>
    <row r="33600" spans="1:3" x14ac:dyDescent="0.3">
      <c r="A33600">
        <v>218.2769965</v>
      </c>
      <c r="B33600">
        <v>565.76363919300002</v>
      </c>
      <c r="C33600">
        <v>473.49717216699997</v>
      </c>
    </row>
    <row r="33601" spans="1:3" x14ac:dyDescent="0.3">
      <c r="A33601">
        <v>218.28285249999999</v>
      </c>
      <c r="B33601">
        <v>566.98954534500001</v>
      </c>
      <c r="C33601">
        <v>470.57377352999998</v>
      </c>
    </row>
    <row r="33602" spans="1:3" x14ac:dyDescent="0.3">
      <c r="A33602">
        <v>218.28799900000001</v>
      </c>
      <c r="B33602">
        <v>567.58581770299998</v>
      </c>
      <c r="C33602">
        <v>470.36176056199997</v>
      </c>
    </row>
    <row r="33603" spans="1:3" x14ac:dyDescent="0.3">
      <c r="A33603">
        <v>218.293072</v>
      </c>
      <c r="B33603">
        <v>568.09774512700005</v>
      </c>
      <c r="C33603">
        <v>468.92732392599999</v>
      </c>
    </row>
    <row r="33604" spans="1:3" x14ac:dyDescent="0.3">
      <c r="A33604">
        <v>218.29966049999999</v>
      </c>
      <c r="B33604">
        <v>570.14946320900003</v>
      </c>
      <c r="C33604">
        <v>466.83769925899998</v>
      </c>
    </row>
    <row r="33605" spans="1:3" x14ac:dyDescent="0.3">
      <c r="A33605">
        <v>218.30677499999999</v>
      </c>
      <c r="B33605">
        <v>570.74044818100003</v>
      </c>
      <c r="C33605">
        <v>465.560818531</v>
      </c>
    </row>
    <row r="33606" spans="1:3" x14ac:dyDescent="0.3">
      <c r="A33606">
        <v>218.310802</v>
      </c>
      <c r="B33606">
        <v>571.29856285300002</v>
      </c>
      <c r="C33606">
        <v>464.15390881000002</v>
      </c>
    </row>
    <row r="33607" spans="1:3" x14ac:dyDescent="0.3">
      <c r="A33607">
        <v>218.31554249999999</v>
      </c>
      <c r="B33607">
        <v>571.64519615400002</v>
      </c>
      <c r="C33607">
        <v>462.89435813900002</v>
      </c>
    </row>
    <row r="33608" spans="1:3" x14ac:dyDescent="0.3">
      <c r="A33608">
        <v>218.3215965</v>
      </c>
      <c r="B33608">
        <v>572.80123053600005</v>
      </c>
      <c r="C33608">
        <v>462.44701071899999</v>
      </c>
    </row>
    <row r="33609" spans="1:3" x14ac:dyDescent="0.3">
      <c r="A33609">
        <v>218.32861</v>
      </c>
      <c r="B33609">
        <v>574.14908294300005</v>
      </c>
      <c r="C33609">
        <v>461.99887311800001</v>
      </c>
    </row>
    <row r="33610" spans="1:3" x14ac:dyDescent="0.3">
      <c r="A33610">
        <v>218.3332345</v>
      </c>
      <c r="B33610">
        <v>576.17574797299994</v>
      </c>
      <c r="C33610">
        <v>462.03864244599998</v>
      </c>
    </row>
    <row r="33611" spans="1:3" x14ac:dyDescent="0.3">
      <c r="A33611">
        <v>218.3383695</v>
      </c>
      <c r="B33611">
        <v>576.74872078800001</v>
      </c>
      <c r="C33611">
        <v>461.77445380500001</v>
      </c>
    </row>
    <row r="33612" spans="1:3" x14ac:dyDescent="0.3">
      <c r="A33612">
        <v>218.344514</v>
      </c>
      <c r="B33612">
        <v>579.23112037700002</v>
      </c>
      <c r="C33612">
        <v>463.81483272399998</v>
      </c>
    </row>
    <row r="33613" spans="1:3" x14ac:dyDescent="0.3">
      <c r="A33613">
        <v>218.35155750000001</v>
      </c>
      <c r="B33613">
        <v>579.787875472</v>
      </c>
      <c r="C33613">
        <v>463.463389119</v>
      </c>
    </row>
    <row r="33614" spans="1:3" x14ac:dyDescent="0.3">
      <c r="A33614">
        <v>218.3562005</v>
      </c>
      <c r="B33614">
        <v>580.31461243700005</v>
      </c>
      <c r="C33614">
        <v>464.08560596699999</v>
      </c>
    </row>
    <row r="33615" spans="1:3" x14ac:dyDescent="0.3">
      <c r="A33615">
        <v>218.362234</v>
      </c>
      <c r="B33615">
        <v>581.10862331099997</v>
      </c>
      <c r="C33615">
        <v>463.50494875700002</v>
      </c>
    </row>
    <row r="33616" spans="1:3" x14ac:dyDescent="0.3">
      <c r="A33616">
        <v>218.36889249999999</v>
      </c>
      <c r="B33616">
        <v>581.54236802299999</v>
      </c>
      <c r="C33616">
        <v>464.805270323</v>
      </c>
    </row>
    <row r="33617" spans="1:3" x14ac:dyDescent="0.3">
      <c r="A33617">
        <v>218.37864250000001</v>
      </c>
      <c r="B33617">
        <v>581.37744097300003</v>
      </c>
      <c r="C33617">
        <v>464.26264318</v>
      </c>
    </row>
    <row r="33618" spans="1:3" x14ac:dyDescent="0.3">
      <c r="A33618">
        <v>218.3875735</v>
      </c>
      <c r="B33618">
        <v>580.96816353099996</v>
      </c>
      <c r="C33618">
        <v>465.806854579</v>
      </c>
    </row>
    <row r="33619" spans="1:3" x14ac:dyDescent="0.3">
      <c r="A33619">
        <v>218.39339150000001</v>
      </c>
      <c r="B33619">
        <v>579.99750229300003</v>
      </c>
      <c r="C33619">
        <v>465.53870999999998</v>
      </c>
    </row>
    <row r="33620" spans="1:3" x14ac:dyDescent="0.3">
      <c r="A33620">
        <v>218.3979765</v>
      </c>
      <c r="B33620">
        <v>579.15424096599997</v>
      </c>
      <c r="C33620">
        <v>466.21404297300001</v>
      </c>
    </row>
    <row r="33621" spans="1:3" x14ac:dyDescent="0.3">
      <c r="A33621">
        <v>218.40406100000001</v>
      </c>
      <c r="B33621">
        <v>575.70506318299999</v>
      </c>
      <c r="C33621">
        <v>466.29172085699997</v>
      </c>
    </row>
    <row r="33622" spans="1:3" x14ac:dyDescent="0.3">
      <c r="A33622">
        <v>218.41045600000001</v>
      </c>
      <c r="B33622">
        <v>574.80490809900004</v>
      </c>
      <c r="C33622">
        <v>466.17668732800001</v>
      </c>
    </row>
    <row r="33623" spans="1:3" x14ac:dyDescent="0.3">
      <c r="A33623">
        <v>218.4149175</v>
      </c>
      <c r="B33623">
        <v>573.36449318300004</v>
      </c>
      <c r="C33623">
        <v>465.86855844000002</v>
      </c>
    </row>
    <row r="33624" spans="1:3" x14ac:dyDescent="0.3">
      <c r="A33624">
        <v>218.42045899999999</v>
      </c>
      <c r="B33624">
        <v>571.737332756</v>
      </c>
      <c r="C33624">
        <v>466.08230779299998</v>
      </c>
    </row>
    <row r="33625" spans="1:3" x14ac:dyDescent="0.3">
      <c r="A33625">
        <v>218.4255015</v>
      </c>
      <c r="B33625">
        <v>570.35233946799997</v>
      </c>
      <c r="C33625">
        <v>465.67509351500001</v>
      </c>
    </row>
    <row r="33626" spans="1:3" x14ac:dyDescent="0.3">
      <c r="A33626">
        <v>218.43146150000001</v>
      </c>
      <c r="B33626">
        <v>569.57517302399901</v>
      </c>
      <c r="C33626">
        <v>466.204105674</v>
      </c>
    </row>
    <row r="33627" spans="1:3" x14ac:dyDescent="0.3">
      <c r="A33627">
        <v>218.43574000000001</v>
      </c>
      <c r="B33627">
        <v>567.79562614199995</v>
      </c>
      <c r="C33627">
        <v>466.16856406599999</v>
      </c>
    </row>
    <row r="33628" spans="1:3" x14ac:dyDescent="0.3">
      <c r="A33628">
        <v>218.44097350000001</v>
      </c>
      <c r="B33628">
        <v>566.673169347</v>
      </c>
      <c r="C33628">
        <v>466.74629710300002</v>
      </c>
    </row>
    <row r="33629" spans="1:3" x14ac:dyDescent="0.3">
      <c r="A33629">
        <v>218.44804999999999</v>
      </c>
      <c r="B33629">
        <v>564.098422121</v>
      </c>
      <c r="C33629">
        <v>466.35806586299998</v>
      </c>
    </row>
    <row r="33630" spans="1:3" x14ac:dyDescent="0.3">
      <c r="A33630">
        <v>218.4565375</v>
      </c>
      <c r="B33630">
        <v>562.49524294399998</v>
      </c>
      <c r="C33630">
        <v>467.36088751800003</v>
      </c>
    </row>
    <row r="33631" spans="1:3" x14ac:dyDescent="0.3">
      <c r="A33631">
        <v>218.462636</v>
      </c>
      <c r="B33631">
        <v>559.82802273899995</v>
      </c>
      <c r="C33631">
        <v>466.33273333599999</v>
      </c>
    </row>
    <row r="33632" spans="1:3" x14ac:dyDescent="0.3">
      <c r="A33632">
        <v>218.4676795</v>
      </c>
      <c r="B33632">
        <v>559.48684053599902</v>
      </c>
      <c r="C33632">
        <v>467.10917568399998</v>
      </c>
    </row>
    <row r="33633" spans="1:3" x14ac:dyDescent="0.3">
      <c r="A33633">
        <v>218.473759</v>
      </c>
      <c r="B33633">
        <v>559.29964225899903</v>
      </c>
      <c r="C33633">
        <v>466.57120190900002</v>
      </c>
    </row>
    <row r="33634" spans="1:3" x14ac:dyDescent="0.3">
      <c r="A33634">
        <v>218.47954300000001</v>
      </c>
      <c r="B33634">
        <v>558.72586111600003</v>
      </c>
      <c r="C33634">
        <v>468.22399165500002</v>
      </c>
    </row>
    <row r="33635" spans="1:3" x14ac:dyDescent="0.3">
      <c r="A33635">
        <v>218.48414399999999</v>
      </c>
      <c r="B33635">
        <v>558.04478466299997</v>
      </c>
      <c r="C33635">
        <v>468.15870286000001</v>
      </c>
    </row>
    <row r="33636" spans="1:3" x14ac:dyDescent="0.3">
      <c r="A33636">
        <v>218.488809</v>
      </c>
      <c r="B33636">
        <v>557.84274614899903</v>
      </c>
      <c r="C33636">
        <v>469.2491814</v>
      </c>
    </row>
    <row r="33637" spans="1:3" x14ac:dyDescent="0.3">
      <c r="A33637">
        <v>218.49421749999999</v>
      </c>
      <c r="B33637">
        <v>558.20488092999994</v>
      </c>
      <c r="C33637">
        <v>469.787818093</v>
      </c>
    </row>
    <row r="33638" spans="1:3" x14ac:dyDescent="0.3">
      <c r="A33638">
        <v>218.50044</v>
      </c>
      <c r="B33638">
        <v>557.87785214099995</v>
      </c>
      <c r="C33638">
        <v>470.95951487299999</v>
      </c>
    </row>
    <row r="33639" spans="1:3" x14ac:dyDescent="0.3">
      <c r="A33639">
        <v>218.50452749999999</v>
      </c>
      <c r="B33639">
        <v>558.52719276699997</v>
      </c>
      <c r="C33639">
        <v>472.02230687999997</v>
      </c>
    </row>
    <row r="33640" spans="1:3" x14ac:dyDescent="0.3">
      <c r="A33640">
        <v>218.511087</v>
      </c>
      <c r="B33640">
        <v>561.52946109100003</v>
      </c>
      <c r="C33640">
        <v>473.61747308999998</v>
      </c>
    </row>
    <row r="33641" spans="1:3" x14ac:dyDescent="0.3">
      <c r="A33641">
        <v>218.51620650000001</v>
      </c>
      <c r="B33641">
        <v>559.305028128</v>
      </c>
      <c r="C33641">
        <v>476.08576270200001</v>
      </c>
    </row>
    <row r="33642" spans="1:3" x14ac:dyDescent="0.3">
      <c r="A33642">
        <v>218.52322799999999</v>
      </c>
      <c r="B33642">
        <v>556.87795679999999</v>
      </c>
      <c r="C33642">
        <v>476.96913544900002</v>
      </c>
    </row>
    <row r="33643" spans="1:3" x14ac:dyDescent="0.3">
      <c r="A33643">
        <v>218.527174</v>
      </c>
      <c r="B33643">
        <v>563.65854460399999</v>
      </c>
      <c r="C33643">
        <v>483.59169633499999</v>
      </c>
    </row>
    <row r="33644" spans="1:3" x14ac:dyDescent="0.3">
      <c r="A33644">
        <v>218.52932000000001</v>
      </c>
      <c r="B33644">
        <v>543.07886161199997</v>
      </c>
      <c r="C33644">
        <v>521.76084669499903</v>
      </c>
    </row>
    <row r="33645" spans="1:3" x14ac:dyDescent="0.3">
      <c r="A33645">
        <v>218.53836200000001</v>
      </c>
      <c r="B33645">
        <v>542.51333897200004</v>
      </c>
      <c r="C33645">
        <v>527.19056357299996</v>
      </c>
    </row>
    <row r="33646" spans="1:3" x14ac:dyDescent="0.3">
      <c r="A33646">
        <v>218.53927400000001</v>
      </c>
      <c r="B33646">
        <v>579.87234702700005</v>
      </c>
      <c r="C33646">
        <v>486.31184661399999</v>
      </c>
    </row>
    <row r="33647" spans="1:3" x14ac:dyDescent="0.3">
      <c r="A33647">
        <v>218.55462600000001</v>
      </c>
      <c r="B33647">
        <v>597.69106678799994</v>
      </c>
      <c r="C33647">
        <v>459.37362364900002</v>
      </c>
    </row>
    <row r="33648" spans="1:3" x14ac:dyDescent="0.3">
      <c r="A33648">
        <v>218.566722</v>
      </c>
      <c r="B33648">
        <v>791.54760291599996</v>
      </c>
      <c r="C33648">
        <v>537.17919485899995</v>
      </c>
    </row>
    <row r="33649" spans="1:3" x14ac:dyDescent="0.3">
      <c r="A33649">
        <v>218.57566299999999</v>
      </c>
      <c r="B33649">
        <v>585.22292713799902</v>
      </c>
      <c r="C33649">
        <v>481.69548985799997</v>
      </c>
    </row>
    <row r="33650" spans="1:3" x14ac:dyDescent="0.3">
      <c r="A33650">
        <v>218.57867100000001</v>
      </c>
      <c r="B33650">
        <v>715.89501894800003</v>
      </c>
      <c r="C33650">
        <v>556.73564758199996</v>
      </c>
    </row>
    <row r="33651" spans="1:3" x14ac:dyDescent="0.3">
      <c r="A33651">
        <v>218.58827600000001</v>
      </c>
      <c r="B33651">
        <v>818.44121137699995</v>
      </c>
      <c r="C33651">
        <v>562.69939236300002</v>
      </c>
    </row>
    <row r="33652" spans="1:3" x14ac:dyDescent="0.3">
      <c r="A33652">
        <v>218.59687700000001</v>
      </c>
      <c r="B33652">
        <v>745.12713949800002</v>
      </c>
      <c r="C33652">
        <v>560.82792739499996</v>
      </c>
    </row>
    <row r="33653" spans="1:3" x14ac:dyDescent="0.3">
      <c r="A33653">
        <v>218.612202</v>
      </c>
      <c r="B33653">
        <v>769.67099473899998</v>
      </c>
      <c r="C33653">
        <v>543.11172065999995</v>
      </c>
    </row>
    <row r="33654" spans="1:3" x14ac:dyDescent="0.3">
      <c r="A33654">
        <v>218.613911</v>
      </c>
      <c r="B33654">
        <v>584.66202296699998</v>
      </c>
      <c r="C33654">
        <v>477.709038217</v>
      </c>
    </row>
    <row r="33655" spans="1:3" x14ac:dyDescent="0.3">
      <c r="A33655">
        <v>218.63016999999999</v>
      </c>
      <c r="B33655">
        <v>841.22231172700003</v>
      </c>
      <c r="C33655">
        <v>661.29372261900005</v>
      </c>
    </row>
    <row r="33656" spans="1:3" x14ac:dyDescent="0.3">
      <c r="A33656">
        <v>218.64017799999999</v>
      </c>
      <c r="B33656">
        <v>896.59116307099998</v>
      </c>
      <c r="C33656">
        <v>748.48446913400005</v>
      </c>
    </row>
    <row r="33657" spans="1:3" x14ac:dyDescent="0.3">
      <c r="A33657">
        <v>218.65150600000001</v>
      </c>
      <c r="B33657">
        <v>847.88555255999995</v>
      </c>
      <c r="C33657">
        <v>810.59784880699999</v>
      </c>
    </row>
    <row r="33658" spans="1:3" x14ac:dyDescent="0.3">
      <c r="A33658">
        <v>218.65176500000001</v>
      </c>
      <c r="B33658">
        <v>623.50459683999998</v>
      </c>
      <c r="C33658">
        <v>399.39258730900002</v>
      </c>
    </row>
    <row r="33659" spans="1:3" x14ac:dyDescent="0.3">
      <c r="A33659">
        <v>218.66096200000001</v>
      </c>
      <c r="B33659">
        <v>49.310802396</v>
      </c>
      <c r="C33659">
        <v>564.38096439799995</v>
      </c>
    </row>
    <row r="33660" spans="1:3" x14ac:dyDescent="0.3">
      <c r="A33660">
        <v>218.67339899999999</v>
      </c>
      <c r="B33660">
        <v>644.71573620100003</v>
      </c>
      <c r="C33660">
        <v>373.57190676300002</v>
      </c>
    </row>
    <row r="33661" spans="1:3" x14ac:dyDescent="0.3">
      <c r="A33661">
        <v>218.67444</v>
      </c>
      <c r="B33661">
        <v>49.310802396</v>
      </c>
      <c r="C33661">
        <v>564.38096439799995</v>
      </c>
    </row>
    <row r="33662" spans="1:3" x14ac:dyDescent="0.3">
      <c r="A33662">
        <v>218.68772999999999</v>
      </c>
      <c r="B33662">
        <v>678.78906104299995</v>
      </c>
      <c r="C33662">
        <v>991.57781119000003</v>
      </c>
    </row>
    <row r="33663" spans="1:3" x14ac:dyDescent="0.3">
      <c r="A33663">
        <v>218.70005599999999</v>
      </c>
      <c r="B33663">
        <v>507.248316112</v>
      </c>
      <c r="C33663">
        <v>365.95308941100001</v>
      </c>
    </row>
    <row r="33664" spans="1:3" x14ac:dyDescent="0.3">
      <c r="A33664">
        <v>218.704903</v>
      </c>
      <c r="B33664">
        <v>586.79207852000002</v>
      </c>
      <c r="C33664">
        <v>1105.5992606909999</v>
      </c>
    </row>
    <row r="33665" spans="1:3" x14ac:dyDescent="0.3">
      <c r="A33665">
        <v>218.724717</v>
      </c>
      <c r="B33665">
        <v>543.99290791499902</v>
      </c>
      <c r="C33665">
        <v>508.801949476</v>
      </c>
    </row>
    <row r="33666" spans="1:3" x14ac:dyDescent="0.3">
      <c r="A33666">
        <v>218.72474600000001</v>
      </c>
      <c r="B33666">
        <v>676.62122894599997</v>
      </c>
      <c r="C33666">
        <v>263.38504819399998</v>
      </c>
    </row>
    <row r="33667" spans="1:3" x14ac:dyDescent="0.3">
      <c r="A33667">
        <v>218.74354199999999</v>
      </c>
      <c r="B33667">
        <v>549.36044884499995</v>
      </c>
      <c r="C33667">
        <v>509.38248157999999</v>
      </c>
    </row>
    <row r="33668" spans="1:3" x14ac:dyDescent="0.3">
      <c r="A33668">
        <v>218.74598499999999</v>
      </c>
      <c r="B33668">
        <v>668.50079015899996</v>
      </c>
      <c r="C33668">
        <v>256.76237802000003</v>
      </c>
    </row>
    <row r="33669" spans="1:3" x14ac:dyDescent="0.3">
      <c r="A33669">
        <v>218.755042</v>
      </c>
      <c r="B33669">
        <v>552.91690531099903</v>
      </c>
      <c r="C33669">
        <v>510.02690618100002</v>
      </c>
    </row>
    <row r="33670" spans="1:3" x14ac:dyDescent="0.3">
      <c r="A33670">
        <v>218.75817000000001</v>
      </c>
      <c r="B33670">
        <v>745.12713949800002</v>
      </c>
      <c r="C33670">
        <v>560.82792739499996</v>
      </c>
    </row>
    <row r="33671" spans="1:3" x14ac:dyDescent="0.3">
      <c r="A33671">
        <v>218.77666300000001</v>
      </c>
      <c r="B33671">
        <v>745.12713949800002</v>
      </c>
      <c r="C33671">
        <v>560.82792739499996</v>
      </c>
    </row>
    <row r="33672" spans="1:3" x14ac:dyDescent="0.3">
      <c r="A33672">
        <v>218.77847499999999</v>
      </c>
      <c r="B33672">
        <v>558.66315302500004</v>
      </c>
      <c r="C33672">
        <v>511.57922430500003</v>
      </c>
    </row>
    <row r="33673" spans="1:3" x14ac:dyDescent="0.3">
      <c r="A33673">
        <v>218.79143099999999</v>
      </c>
      <c r="B33673">
        <v>563.549972852</v>
      </c>
      <c r="C33673">
        <v>512.37086559399995</v>
      </c>
    </row>
    <row r="33674" spans="1:3" x14ac:dyDescent="0.3">
      <c r="A33674">
        <v>218.79548399999999</v>
      </c>
      <c r="B33674">
        <v>1102.7388943149999</v>
      </c>
      <c r="C33674">
        <v>-178.84854829700001</v>
      </c>
    </row>
    <row r="33675" spans="1:3" x14ac:dyDescent="0.3">
      <c r="A33675">
        <v>218.802423</v>
      </c>
      <c r="B33675">
        <v>564.75510548599902</v>
      </c>
      <c r="C33675">
        <v>512.55650420400002</v>
      </c>
    </row>
    <row r="33676" spans="1:3" x14ac:dyDescent="0.3">
      <c r="A33676">
        <v>218.81469300000001</v>
      </c>
      <c r="B33676">
        <v>745.12713949800002</v>
      </c>
      <c r="C33676">
        <v>560.82792739499996</v>
      </c>
    </row>
    <row r="33677" spans="1:3" x14ac:dyDescent="0.3">
      <c r="A33677">
        <v>218.81656899999999</v>
      </c>
      <c r="B33677">
        <v>564.882174136</v>
      </c>
      <c r="C33677">
        <v>511.868521864</v>
      </c>
    </row>
    <row r="33678" spans="1:3" x14ac:dyDescent="0.3">
      <c r="A33678">
        <v>218.82789600000001</v>
      </c>
      <c r="B33678">
        <v>566.037154622</v>
      </c>
      <c r="C33678">
        <v>511.478437042</v>
      </c>
    </row>
    <row r="33679" spans="1:3" x14ac:dyDescent="0.3">
      <c r="A33679">
        <v>218.833889</v>
      </c>
      <c r="B33679">
        <v>745.12713949800002</v>
      </c>
      <c r="C33679">
        <v>560.82792739499996</v>
      </c>
    </row>
    <row r="33680" spans="1:3" x14ac:dyDescent="0.3">
      <c r="A33680">
        <v>218.84076999999999</v>
      </c>
      <c r="B33680">
        <v>566.67643335499997</v>
      </c>
      <c r="C33680">
        <v>511.01352445200001</v>
      </c>
    </row>
    <row r="33681" spans="1:3" x14ac:dyDescent="0.3">
      <c r="A33681">
        <v>218.844235</v>
      </c>
      <c r="B33681">
        <v>745.12713949800002</v>
      </c>
      <c r="C33681">
        <v>560.82792739499996</v>
      </c>
    </row>
    <row r="33682" spans="1:3" x14ac:dyDescent="0.3">
      <c r="A33682">
        <v>218.85994600000001</v>
      </c>
      <c r="B33682">
        <v>745.12713949800002</v>
      </c>
      <c r="C33682">
        <v>560.82792739499996</v>
      </c>
    </row>
    <row r="33683" spans="1:3" x14ac:dyDescent="0.3">
      <c r="A33683">
        <v>218.86415400000001</v>
      </c>
      <c r="B33683">
        <v>577.89925674899996</v>
      </c>
      <c r="C33683">
        <v>456.58474487900003</v>
      </c>
    </row>
    <row r="33684" spans="1:3" x14ac:dyDescent="0.3">
      <c r="A33684">
        <v>218.87165949999999</v>
      </c>
      <c r="B33684">
        <v>577.39722494800003</v>
      </c>
      <c r="C33684">
        <v>455.97697777399998</v>
      </c>
    </row>
    <row r="33685" spans="1:3" x14ac:dyDescent="0.3">
      <c r="A33685">
        <v>218.87684949999999</v>
      </c>
      <c r="B33685">
        <v>577.39194651499997</v>
      </c>
      <c r="C33685">
        <v>455.66957723299998</v>
      </c>
    </row>
    <row r="33686" spans="1:3" x14ac:dyDescent="0.3">
      <c r="A33686">
        <v>218.876878</v>
      </c>
      <c r="B33686">
        <v>564.66510737199997</v>
      </c>
      <c r="C33686">
        <v>509.019459918</v>
      </c>
    </row>
    <row r="33687" spans="1:3" x14ac:dyDescent="0.3">
      <c r="A33687">
        <v>218.89111</v>
      </c>
      <c r="B33687">
        <v>566.10357053400003</v>
      </c>
      <c r="C33687">
        <v>515.43914057400002</v>
      </c>
    </row>
    <row r="33688" spans="1:3" x14ac:dyDescent="0.3">
      <c r="A33688">
        <v>218.89754300000001</v>
      </c>
      <c r="B33688">
        <v>591.68517567899903</v>
      </c>
      <c r="C33688">
        <v>474.00240268200002</v>
      </c>
    </row>
    <row r="33689" spans="1:3" x14ac:dyDescent="0.3">
      <c r="A33689">
        <v>218.90269499999999</v>
      </c>
      <c r="B33689">
        <v>570.87494654199998</v>
      </c>
      <c r="C33689">
        <v>536.45481889600001</v>
      </c>
    </row>
    <row r="33690" spans="1:3" x14ac:dyDescent="0.3">
      <c r="A33690">
        <v>218.91422399999999</v>
      </c>
      <c r="B33690">
        <v>583.09773690099996</v>
      </c>
      <c r="C33690">
        <v>526.01000799400003</v>
      </c>
    </row>
    <row r="33691" spans="1:3" x14ac:dyDescent="0.3">
      <c r="A33691">
        <v>218.93469949999999</v>
      </c>
      <c r="B33691">
        <v>586.93559766800001</v>
      </c>
      <c r="C33691">
        <v>545.96713640899998</v>
      </c>
    </row>
    <row r="33692" spans="1:3" x14ac:dyDescent="0.3">
      <c r="A33692">
        <v>218.94073700000001</v>
      </c>
      <c r="B33692">
        <v>586.26644533199999</v>
      </c>
      <c r="C33692">
        <v>544.94684161599901</v>
      </c>
    </row>
    <row r="33693" spans="1:3" x14ac:dyDescent="0.3">
      <c r="A33693">
        <v>218.9529665</v>
      </c>
      <c r="B33693">
        <v>584.76194867899903</v>
      </c>
      <c r="C33693">
        <v>545.11573183999997</v>
      </c>
    </row>
    <row r="33694" spans="1:3" x14ac:dyDescent="0.3">
      <c r="A33694">
        <v>218.959182</v>
      </c>
      <c r="B33694">
        <v>584.44924469</v>
      </c>
      <c r="C33694">
        <v>545.76149162399997</v>
      </c>
    </row>
    <row r="33695" spans="1:3" x14ac:dyDescent="0.3">
      <c r="A33695">
        <v>218.964089</v>
      </c>
      <c r="B33695">
        <v>584.19086366800002</v>
      </c>
      <c r="C33695">
        <v>545.44925149400001</v>
      </c>
    </row>
    <row r="33696" spans="1:3" x14ac:dyDescent="0.3">
      <c r="A33696">
        <v>218.96983349999999</v>
      </c>
      <c r="B33696">
        <v>583.60251087799998</v>
      </c>
      <c r="C33696">
        <v>544.97715968900002</v>
      </c>
    </row>
    <row r="33697" spans="1:3" x14ac:dyDescent="0.3">
      <c r="A33697">
        <v>218.97559699999999</v>
      </c>
      <c r="B33697">
        <v>583.35167084</v>
      </c>
      <c r="C33697">
        <v>544.05546568</v>
      </c>
    </row>
    <row r="33698" spans="1:3" x14ac:dyDescent="0.3">
      <c r="A33698">
        <v>218.9826845</v>
      </c>
      <c r="B33698">
        <v>583.09683648500004</v>
      </c>
      <c r="C33698">
        <v>543.29710905800005</v>
      </c>
    </row>
    <row r="33699" spans="1:3" x14ac:dyDescent="0.3">
      <c r="A33699">
        <v>218.98688849999999</v>
      </c>
      <c r="B33699">
        <v>582.97402178899995</v>
      </c>
      <c r="C33699">
        <v>542.71554015599997</v>
      </c>
    </row>
    <row r="33700" spans="1:3" x14ac:dyDescent="0.3">
      <c r="A33700">
        <v>218.993664</v>
      </c>
      <c r="B33700">
        <v>582.54103296599999</v>
      </c>
      <c r="C33700">
        <v>540.83348216100001</v>
      </c>
    </row>
    <row r="33701" spans="1:3" x14ac:dyDescent="0.3">
      <c r="A33701">
        <v>218.99958100000001</v>
      </c>
      <c r="B33701">
        <v>581.63775840100004</v>
      </c>
      <c r="C33701">
        <v>539.25237168199999</v>
      </c>
    </row>
    <row r="33702" spans="1:3" x14ac:dyDescent="0.3">
      <c r="A33702">
        <v>219.004075</v>
      </c>
      <c r="B33702">
        <v>581.35997750700005</v>
      </c>
      <c r="C33702">
        <v>538.55534719799903</v>
      </c>
    </row>
    <row r="33703" spans="1:3" x14ac:dyDescent="0.3">
      <c r="A33703">
        <v>219.01122549999999</v>
      </c>
      <c r="B33703">
        <v>582.00756334499999</v>
      </c>
      <c r="C33703">
        <v>537.25278378999997</v>
      </c>
    </row>
    <row r="33704" spans="1:3" x14ac:dyDescent="0.3">
      <c r="A33704">
        <v>219.01753500000001</v>
      </c>
      <c r="B33704">
        <v>582.29812784399996</v>
      </c>
      <c r="C33704">
        <v>536.89730659500003</v>
      </c>
    </row>
    <row r="33705" spans="1:3" x14ac:dyDescent="0.3">
      <c r="A33705">
        <v>219.02365549999999</v>
      </c>
      <c r="B33705">
        <v>582.79851101400004</v>
      </c>
      <c r="C33705">
        <v>536.76228917999902</v>
      </c>
    </row>
    <row r="33706" spans="1:3" x14ac:dyDescent="0.3">
      <c r="A33706">
        <v>219.02898149999999</v>
      </c>
      <c r="B33706">
        <v>582.59104953999997</v>
      </c>
      <c r="C33706">
        <v>536.40412076799998</v>
      </c>
    </row>
    <row r="33707" spans="1:3" x14ac:dyDescent="0.3">
      <c r="A33707">
        <v>219.03669400000001</v>
      </c>
      <c r="B33707">
        <v>584.00818154000001</v>
      </c>
      <c r="C33707">
        <v>535.89972932599903</v>
      </c>
    </row>
    <row r="33708" spans="1:3" x14ac:dyDescent="0.3">
      <c r="A33708">
        <v>219.043081</v>
      </c>
      <c r="B33708">
        <v>584.31446494900001</v>
      </c>
      <c r="C33708">
        <v>535.87939169200001</v>
      </c>
    </row>
    <row r="33709" spans="1:3" x14ac:dyDescent="0.3">
      <c r="A33709">
        <v>219.04796899999999</v>
      </c>
      <c r="B33709">
        <v>584.35614627999996</v>
      </c>
      <c r="C33709">
        <v>535.70120264100001</v>
      </c>
    </row>
    <row r="33710" spans="1:3" x14ac:dyDescent="0.3">
      <c r="A33710">
        <v>219.05365649999999</v>
      </c>
      <c r="B33710">
        <v>584.83197776600002</v>
      </c>
      <c r="C33710">
        <v>536.02423208499999</v>
      </c>
    </row>
    <row r="33711" spans="1:3" x14ac:dyDescent="0.3">
      <c r="A33711">
        <v>219.06093200000001</v>
      </c>
      <c r="B33711">
        <v>585.09403463399997</v>
      </c>
      <c r="C33711">
        <v>535.01453535200005</v>
      </c>
    </row>
    <row r="33712" spans="1:3" x14ac:dyDescent="0.3">
      <c r="A33712">
        <v>219.06881799999999</v>
      </c>
      <c r="B33712">
        <v>584.95707163999998</v>
      </c>
      <c r="C33712">
        <v>534.00221067400003</v>
      </c>
    </row>
    <row r="33713" spans="1:3" x14ac:dyDescent="0.3">
      <c r="A33713">
        <v>219.07395750000001</v>
      </c>
      <c r="B33713">
        <v>585.94639220900001</v>
      </c>
      <c r="C33713">
        <v>527.50699834900001</v>
      </c>
    </row>
    <row r="33714" spans="1:3" x14ac:dyDescent="0.3">
      <c r="A33714">
        <v>219.08283249999999</v>
      </c>
      <c r="B33714">
        <v>583.31563885200001</v>
      </c>
      <c r="C33714">
        <v>510.72002793299998</v>
      </c>
    </row>
    <row r="33715" spans="1:3" x14ac:dyDescent="0.3">
      <c r="A33715">
        <v>219.09326150000001</v>
      </c>
      <c r="B33715">
        <v>585.80750048300001</v>
      </c>
      <c r="C33715">
        <v>481.50959672200003</v>
      </c>
    </row>
    <row r="33716" spans="1:3" x14ac:dyDescent="0.3">
      <c r="A33716">
        <v>219.09848</v>
      </c>
      <c r="B33716">
        <v>585.98526485599996</v>
      </c>
      <c r="C33716">
        <v>505.26947443500001</v>
      </c>
    </row>
    <row r="33717" spans="1:3" x14ac:dyDescent="0.3">
      <c r="A33717">
        <v>219.10700900000001</v>
      </c>
      <c r="B33717">
        <v>570.74650296699997</v>
      </c>
      <c r="C33717">
        <v>479.99980097700001</v>
      </c>
    </row>
    <row r="33718" spans="1:3" x14ac:dyDescent="0.3">
      <c r="A33718">
        <v>219.11893599999999</v>
      </c>
      <c r="B33718">
        <v>567.52592597</v>
      </c>
      <c r="C33718">
        <v>469.422609233</v>
      </c>
    </row>
    <row r="33719" spans="1:3" x14ac:dyDescent="0.3">
      <c r="A33719">
        <v>219.1269025</v>
      </c>
      <c r="B33719">
        <v>585.17369331199995</v>
      </c>
      <c r="C33719">
        <v>424.44651115599999</v>
      </c>
    </row>
    <row r="33720" spans="1:3" x14ac:dyDescent="0.3">
      <c r="A33720">
        <v>219.1421005</v>
      </c>
      <c r="B33720">
        <v>584.49207712099997</v>
      </c>
      <c r="C33720">
        <v>404.37336202500001</v>
      </c>
    </row>
    <row r="33721" spans="1:3" x14ac:dyDescent="0.3">
      <c r="A33721">
        <v>219.14790099999999</v>
      </c>
      <c r="B33721">
        <v>579.392622265</v>
      </c>
      <c r="C33721">
        <v>444.60007684200002</v>
      </c>
    </row>
    <row r="33722" spans="1:3" x14ac:dyDescent="0.3">
      <c r="A33722">
        <v>219.155361</v>
      </c>
      <c r="B33722">
        <v>573.63469600200006</v>
      </c>
      <c r="C33722">
        <v>433.91116687800002</v>
      </c>
    </row>
    <row r="33723" spans="1:3" x14ac:dyDescent="0.3">
      <c r="A33723">
        <v>219.16712000000001</v>
      </c>
      <c r="B33723">
        <v>571.66521506200002</v>
      </c>
      <c r="C33723">
        <v>431.93215604699998</v>
      </c>
    </row>
    <row r="33724" spans="1:3" x14ac:dyDescent="0.3">
      <c r="A33724">
        <v>219.16928100000001</v>
      </c>
      <c r="B33724">
        <v>576.34543034499995</v>
      </c>
      <c r="C33724">
        <v>443.30510607399998</v>
      </c>
    </row>
    <row r="33725" spans="1:3" x14ac:dyDescent="0.3">
      <c r="A33725">
        <v>219.18195600000001</v>
      </c>
      <c r="B33725">
        <v>575.71790562199999</v>
      </c>
      <c r="C33725">
        <v>442.35677527199999</v>
      </c>
    </row>
    <row r="33726" spans="1:3" x14ac:dyDescent="0.3">
      <c r="A33726">
        <v>219.184269</v>
      </c>
      <c r="B33726">
        <v>574.96648928499997</v>
      </c>
      <c r="C33726">
        <v>422.47566241300001</v>
      </c>
    </row>
    <row r="33727" spans="1:3" x14ac:dyDescent="0.3">
      <c r="A33727">
        <v>219.19356099999999</v>
      </c>
      <c r="B33727">
        <v>580.14542887499999</v>
      </c>
      <c r="C33727">
        <v>420.51690006000001</v>
      </c>
    </row>
    <row r="33728" spans="1:3" x14ac:dyDescent="0.3">
      <c r="A33728">
        <v>219.19615999999999</v>
      </c>
      <c r="B33728">
        <v>576.40632225599995</v>
      </c>
      <c r="C33728">
        <v>442.54803718099998</v>
      </c>
    </row>
    <row r="33729" spans="1:3" x14ac:dyDescent="0.3">
      <c r="A33729">
        <v>219.206029</v>
      </c>
      <c r="B33729">
        <v>584.62462372799996</v>
      </c>
      <c r="C33729">
        <v>417.42688683400002</v>
      </c>
    </row>
    <row r="33730" spans="1:3" x14ac:dyDescent="0.3">
      <c r="A33730">
        <v>219.215768</v>
      </c>
      <c r="B33730">
        <v>582.54832582400002</v>
      </c>
      <c r="C33730">
        <v>420.85348984400002</v>
      </c>
    </row>
    <row r="33731" spans="1:3" x14ac:dyDescent="0.3">
      <c r="A33731">
        <v>219.21780150000001</v>
      </c>
      <c r="B33731">
        <v>590.03405318700004</v>
      </c>
      <c r="C33731">
        <v>392.70977709900001</v>
      </c>
    </row>
    <row r="33732" spans="1:3" x14ac:dyDescent="0.3">
      <c r="A33732">
        <v>219.224391</v>
      </c>
      <c r="B33732">
        <v>590.43212019399903</v>
      </c>
      <c r="C33732">
        <v>392.39652605499998</v>
      </c>
    </row>
    <row r="33733" spans="1:3" x14ac:dyDescent="0.3">
      <c r="A33733">
        <v>219.2300525</v>
      </c>
      <c r="B33733">
        <v>590.976801529</v>
      </c>
      <c r="C33733">
        <v>392.28425851899902</v>
      </c>
    </row>
    <row r="33734" spans="1:3" x14ac:dyDescent="0.3">
      <c r="A33734">
        <v>219.2346</v>
      </c>
      <c r="B33734">
        <v>593.32846429599999</v>
      </c>
      <c r="C33734">
        <v>392.33675989900001</v>
      </c>
    </row>
    <row r="33735" spans="1:3" x14ac:dyDescent="0.3">
      <c r="A33735">
        <v>219.242322</v>
      </c>
      <c r="B33735">
        <v>594.09533862699902</v>
      </c>
      <c r="C33735">
        <v>391.67207675399999</v>
      </c>
    </row>
    <row r="33736" spans="1:3" x14ac:dyDescent="0.3">
      <c r="A33736">
        <v>219.24830800000001</v>
      </c>
      <c r="B33736">
        <v>594.601227892</v>
      </c>
      <c r="C33736">
        <v>391.98091529499999</v>
      </c>
    </row>
    <row r="33737" spans="1:3" x14ac:dyDescent="0.3">
      <c r="A33737">
        <v>219.2539645</v>
      </c>
      <c r="B33737">
        <v>594.81469682900001</v>
      </c>
      <c r="C33737">
        <v>392.206139888</v>
      </c>
    </row>
    <row r="33738" spans="1:3" x14ac:dyDescent="0.3">
      <c r="A33738">
        <v>219.2576195</v>
      </c>
      <c r="B33738">
        <v>595.66971856099997</v>
      </c>
      <c r="C33738">
        <v>392.48035786000003</v>
      </c>
    </row>
    <row r="33739" spans="1:3" x14ac:dyDescent="0.3">
      <c r="A33739">
        <v>219.2630235</v>
      </c>
      <c r="B33739">
        <v>595.64853064700003</v>
      </c>
      <c r="C33739">
        <v>392.62061606600003</v>
      </c>
    </row>
    <row r="33740" spans="1:3" x14ac:dyDescent="0.3">
      <c r="A33740">
        <v>219.269363</v>
      </c>
      <c r="B33740">
        <v>595.65099144299995</v>
      </c>
      <c r="C33740">
        <v>392.59636347700001</v>
      </c>
    </row>
    <row r="33741" spans="1:3" x14ac:dyDescent="0.3">
      <c r="A33741">
        <v>219.273394</v>
      </c>
      <c r="B33741">
        <v>596.32615380000004</v>
      </c>
      <c r="C33741">
        <v>393.370425216</v>
      </c>
    </row>
    <row r="33742" spans="1:3" x14ac:dyDescent="0.3">
      <c r="A33742">
        <v>219.27921649999999</v>
      </c>
      <c r="B33742">
        <v>596.11439232800001</v>
      </c>
      <c r="C33742">
        <v>393.68914497399999</v>
      </c>
    </row>
    <row r="33743" spans="1:3" x14ac:dyDescent="0.3">
      <c r="A33743">
        <v>219.28558050000001</v>
      </c>
      <c r="B33743">
        <v>595.57591925899999</v>
      </c>
      <c r="C33743">
        <v>393.91755761299999</v>
      </c>
    </row>
    <row r="33744" spans="1:3" x14ac:dyDescent="0.3">
      <c r="A33744">
        <v>219.29189</v>
      </c>
      <c r="B33744">
        <v>595.27881011700003</v>
      </c>
      <c r="C33744">
        <v>394.09750677599999</v>
      </c>
    </row>
    <row r="33745" spans="1:3" x14ac:dyDescent="0.3">
      <c r="A33745">
        <v>219.29657549999999</v>
      </c>
      <c r="B33745">
        <v>594.25067957199997</v>
      </c>
      <c r="C33745">
        <v>393.62163231199997</v>
      </c>
    </row>
    <row r="33746" spans="1:3" x14ac:dyDescent="0.3">
      <c r="A33746">
        <v>219.30174149999999</v>
      </c>
      <c r="B33746">
        <v>593.64259564899999</v>
      </c>
      <c r="C33746">
        <v>394.08098631299998</v>
      </c>
    </row>
    <row r="33747" spans="1:3" x14ac:dyDescent="0.3">
      <c r="A33747">
        <v>219.30729199999999</v>
      </c>
      <c r="B33747">
        <v>592.97834060399998</v>
      </c>
      <c r="C33747">
        <v>394.01069974900003</v>
      </c>
    </row>
    <row r="33748" spans="1:3" x14ac:dyDescent="0.3">
      <c r="A33748">
        <v>219.31418650000001</v>
      </c>
      <c r="B33748">
        <v>592.26140482799997</v>
      </c>
      <c r="C33748">
        <v>394.816608874</v>
      </c>
    </row>
    <row r="33749" spans="1:3" x14ac:dyDescent="0.3">
      <c r="A33749">
        <v>219.31856450000001</v>
      </c>
      <c r="B33749">
        <v>591.54227172999902</v>
      </c>
      <c r="C33749">
        <v>394.36646598200002</v>
      </c>
    </row>
    <row r="33750" spans="1:3" x14ac:dyDescent="0.3">
      <c r="A33750">
        <v>219.32555049999999</v>
      </c>
      <c r="B33750">
        <v>590.38819421799997</v>
      </c>
      <c r="C33750">
        <v>394.12146960799998</v>
      </c>
    </row>
    <row r="33751" spans="1:3" x14ac:dyDescent="0.3">
      <c r="A33751">
        <v>219.33342500000001</v>
      </c>
      <c r="B33751">
        <v>589.40270425400001</v>
      </c>
      <c r="C33751">
        <v>395.20466252099999</v>
      </c>
    </row>
    <row r="33752" spans="1:3" x14ac:dyDescent="0.3">
      <c r="A33752">
        <v>219.337087</v>
      </c>
      <c r="B33752">
        <v>588.52958083500005</v>
      </c>
      <c r="C33752">
        <v>394.95049242599998</v>
      </c>
    </row>
    <row r="33753" spans="1:3" x14ac:dyDescent="0.3">
      <c r="A33753">
        <v>219.34277349999999</v>
      </c>
      <c r="B33753">
        <v>587.55916516499997</v>
      </c>
      <c r="C33753">
        <v>395.89685244899999</v>
      </c>
    </row>
    <row r="33754" spans="1:3" x14ac:dyDescent="0.3">
      <c r="A33754">
        <v>219.34943000000001</v>
      </c>
      <c r="B33754">
        <v>587.13910447399996</v>
      </c>
      <c r="C33754">
        <v>396.06070463999998</v>
      </c>
    </row>
    <row r="33755" spans="1:3" x14ac:dyDescent="0.3">
      <c r="A33755">
        <v>219.35677999999999</v>
      </c>
      <c r="B33755">
        <v>586.610222626</v>
      </c>
      <c r="C33755">
        <v>396.49140145799998</v>
      </c>
    </row>
    <row r="33756" spans="1:3" x14ac:dyDescent="0.3">
      <c r="A33756">
        <v>219.36077950000001</v>
      </c>
      <c r="B33756">
        <v>585.86312163499997</v>
      </c>
      <c r="C33756">
        <v>396.75894423400001</v>
      </c>
    </row>
    <row r="33757" spans="1:3" x14ac:dyDescent="0.3">
      <c r="A33757">
        <v>219.366885</v>
      </c>
      <c r="B33757">
        <v>585.46867419800003</v>
      </c>
      <c r="C33757">
        <v>397.03708291300001</v>
      </c>
    </row>
    <row r="33758" spans="1:3" x14ac:dyDescent="0.3">
      <c r="A33758">
        <v>219.37266349999999</v>
      </c>
      <c r="B33758">
        <v>585.333666795</v>
      </c>
      <c r="C33758">
        <v>396.72025628199998</v>
      </c>
    </row>
    <row r="33759" spans="1:3" x14ac:dyDescent="0.3">
      <c r="A33759">
        <v>219.37688449999999</v>
      </c>
      <c r="B33759">
        <v>585.273400315</v>
      </c>
      <c r="C33759">
        <v>396.87857217300001</v>
      </c>
    </row>
    <row r="33760" spans="1:3" x14ac:dyDescent="0.3">
      <c r="A33760">
        <v>219.38588999999999</v>
      </c>
      <c r="B33760">
        <v>584.20602621299997</v>
      </c>
      <c r="C33760">
        <v>398.28443431099998</v>
      </c>
    </row>
    <row r="33761" spans="1:3" x14ac:dyDescent="0.3">
      <c r="A33761">
        <v>219.39415099999999</v>
      </c>
      <c r="B33761">
        <v>585.33720067199999</v>
      </c>
      <c r="C33761">
        <v>399.27551900999998</v>
      </c>
    </row>
    <row r="33762" spans="1:3" x14ac:dyDescent="0.3">
      <c r="A33762">
        <v>219.40096</v>
      </c>
      <c r="B33762">
        <v>585.30123519200004</v>
      </c>
      <c r="C33762">
        <v>399.62377744499997</v>
      </c>
    </row>
    <row r="33763" spans="1:3" x14ac:dyDescent="0.3">
      <c r="A33763">
        <v>219.4058665</v>
      </c>
      <c r="B33763">
        <v>586.35330861700004</v>
      </c>
      <c r="C33763">
        <v>398.86865919899998</v>
      </c>
    </row>
    <row r="33764" spans="1:3" x14ac:dyDescent="0.3">
      <c r="A33764">
        <v>219.41130100000001</v>
      </c>
      <c r="B33764">
        <v>585.01282197099999</v>
      </c>
      <c r="C33764">
        <v>398.54472884799998</v>
      </c>
    </row>
    <row r="33765" spans="1:3" x14ac:dyDescent="0.3">
      <c r="A33765">
        <v>219.41766200000001</v>
      </c>
      <c r="B33765">
        <v>583.39745520300005</v>
      </c>
      <c r="C33765">
        <v>395.97359203799999</v>
      </c>
    </row>
    <row r="33766" spans="1:3" x14ac:dyDescent="0.3">
      <c r="A33766">
        <v>219.425059</v>
      </c>
      <c r="B33766">
        <v>580.76458382199996</v>
      </c>
      <c r="C33766">
        <v>398.292575548</v>
      </c>
    </row>
    <row r="33767" spans="1:3" x14ac:dyDescent="0.3">
      <c r="A33767">
        <v>219.42904799999999</v>
      </c>
      <c r="B33767">
        <v>583.50026889699996</v>
      </c>
      <c r="C33767">
        <v>413.086429791</v>
      </c>
    </row>
    <row r="33768" spans="1:3" x14ac:dyDescent="0.3">
      <c r="A33768">
        <v>219.43025299999999</v>
      </c>
      <c r="B33768">
        <v>557.25974981100001</v>
      </c>
      <c r="C33768">
        <v>448.40304687299999</v>
      </c>
    </row>
    <row r="33769" spans="1:3" x14ac:dyDescent="0.3">
      <c r="A33769">
        <v>219.440439</v>
      </c>
      <c r="B33769">
        <v>558.44794592699998</v>
      </c>
      <c r="C33769">
        <v>447.03393498200001</v>
      </c>
    </row>
    <row r="33770" spans="1:3" x14ac:dyDescent="0.3">
      <c r="A33770">
        <v>219.44220000000001</v>
      </c>
      <c r="B33770">
        <v>573.247268996</v>
      </c>
      <c r="C33770">
        <v>406.19352850000001</v>
      </c>
    </row>
    <row r="33771" spans="1:3" x14ac:dyDescent="0.3">
      <c r="A33771">
        <v>219.453666</v>
      </c>
      <c r="B33771">
        <v>571.53683032100002</v>
      </c>
      <c r="C33771">
        <v>404.53208918399997</v>
      </c>
    </row>
    <row r="33772" spans="1:3" x14ac:dyDescent="0.3">
      <c r="A33772">
        <v>219.45388399999999</v>
      </c>
      <c r="B33772">
        <v>560.43869152100001</v>
      </c>
      <c r="C33772">
        <v>444.60734737000001</v>
      </c>
    </row>
    <row r="33773" spans="1:3" x14ac:dyDescent="0.3">
      <c r="A33773">
        <v>219.464518</v>
      </c>
      <c r="B33773">
        <v>561.35238865700001</v>
      </c>
      <c r="C33773">
        <v>443.558192636</v>
      </c>
    </row>
    <row r="33774" spans="1:3" x14ac:dyDescent="0.3">
      <c r="A33774">
        <v>219.46736300000001</v>
      </c>
      <c r="B33774">
        <v>576.44564766899998</v>
      </c>
      <c r="C33774">
        <v>401.60402998900003</v>
      </c>
    </row>
    <row r="33775" spans="1:3" x14ac:dyDescent="0.3">
      <c r="A33775">
        <v>219.478342</v>
      </c>
      <c r="B33775">
        <v>573.590104946</v>
      </c>
      <c r="C33775">
        <v>399.63907201299997</v>
      </c>
    </row>
    <row r="33776" spans="1:3" x14ac:dyDescent="0.3">
      <c r="A33776">
        <v>219.47994199999999</v>
      </c>
      <c r="B33776">
        <v>563.97058351299995</v>
      </c>
      <c r="C33776">
        <v>441.606937362</v>
      </c>
    </row>
    <row r="33777" spans="1:3" x14ac:dyDescent="0.3">
      <c r="A33777">
        <v>219.48961299999999</v>
      </c>
      <c r="B33777">
        <v>565.07356753299996</v>
      </c>
      <c r="C33777">
        <v>440.61097352899998</v>
      </c>
    </row>
    <row r="33778" spans="1:3" x14ac:dyDescent="0.3">
      <c r="A33778">
        <v>219.49069900000001</v>
      </c>
      <c r="B33778">
        <v>578.87395706899997</v>
      </c>
      <c r="C33778">
        <v>396.94311895999999</v>
      </c>
    </row>
    <row r="33779" spans="1:3" x14ac:dyDescent="0.3">
      <c r="A33779">
        <v>219.49999700000001</v>
      </c>
      <c r="B33779">
        <v>576.42151165999996</v>
      </c>
      <c r="C33779">
        <v>395.27342336700002</v>
      </c>
    </row>
    <row r="33780" spans="1:3" x14ac:dyDescent="0.3">
      <c r="A33780">
        <v>219.50256099999999</v>
      </c>
      <c r="B33780">
        <v>568.32633696000005</v>
      </c>
      <c r="C33780">
        <v>438.95821398099997</v>
      </c>
    </row>
    <row r="33781" spans="1:3" x14ac:dyDescent="0.3">
      <c r="A33781">
        <v>219.51288299999999</v>
      </c>
      <c r="B33781">
        <v>570.38066292299902</v>
      </c>
      <c r="C33781">
        <v>438.572333152</v>
      </c>
    </row>
    <row r="33782" spans="1:3" x14ac:dyDescent="0.3">
      <c r="A33782">
        <v>219.51472799999999</v>
      </c>
      <c r="B33782">
        <v>581.89629034500001</v>
      </c>
      <c r="C33782">
        <v>397.60316167899998</v>
      </c>
    </row>
    <row r="33783" spans="1:3" x14ac:dyDescent="0.3">
      <c r="A33783">
        <v>219.524237</v>
      </c>
      <c r="B33783">
        <v>579.45231959</v>
      </c>
      <c r="C33783">
        <v>395.52155026700001</v>
      </c>
    </row>
    <row r="33784" spans="1:3" x14ac:dyDescent="0.3">
      <c r="A33784">
        <v>219.52535</v>
      </c>
      <c r="B33784">
        <v>573.52416098499998</v>
      </c>
      <c r="C33784">
        <v>437.77868081999998</v>
      </c>
    </row>
    <row r="33785" spans="1:3" x14ac:dyDescent="0.3">
      <c r="A33785">
        <v>219.53560899999999</v>
      </c>
      <c r="B33785">
        <v>575.05153383200002</v>
      </c>
      <c r="C33785">
        <v>437.34329756</v>
      </c>
    </row>
    <row r="33786" spans="1:3" x14ac:dyDescent="0.3">
      <c r="A33786">
        <v>219.537092</v>
      </c>
      <c r="B33786">
        <v>585.42104679600004</v>
      </c>
      <c r="C33786">
        <v>398.29621656400002</v>
      </c>
    </row>
    <row r="33787" spans="1:3" x14ac:dyDescent="0.3">
      <c r="A33787">
        <v>219.54933700000001</v>
      </c>
      <c r="B33787">
        <v>583.14773684800002</v>
      </c>
      <c r="C33787">
        <v>401.290797639</v>
      </c>
    </row>
    <row r="33788" spans="1:3" x14ac:dyDescent="0.3">
      <c r="A33788">
        <v>219.551402</v>
      </c>
      <c r="B33788">
        <v>575.75911883900005</v>
      </c>
      <c r="C33788">
        <v>435.85804703700001</v>
      </c>
    </row>
    <row r="33789" spans="1:3" x14ac:dyDescent="0.3">
      <c r="A33789">
        <v>219.56237899999999</v>
      </c>
      <c r="B33789">
        <v>588.57167912</v>
      </c>
      <c r="C33789">
        <v>398.30377756799999</v>
      </c>
    </row>
    <row r="33790" spans="1:3" x14ac:dyDescent="0.3">
      <c r="A33790">
        <v>219.57148799999999</v>
      </c>
      <c r="B33790">
        <v>586.98351668199996</v>
      </c>
      <c r="C33790">
        <v>402.33867830499997</v>
      </c>
    </row>
    <row r="33791" spans="1:3" x14ac:dyDescent="0.3">
      <c r="A33791">
        <v>219.57348250000001</v>
      </c>
      <c r="B33791">
        <v>579.54019200599998</v>
      </c>
      <c r="C33791">
        <v>372.91594364999997</v>
      </c>
    </row>
    <row r="33792" spans="1:3" x14ac:dyDescent="0.3">
      <c r="A33792">
        <v>219.579668</v>
      </c>
      <c r="B33792">
        <v>578.87852054099994</v>
      </c>
      <c r="C33792">
        <v>372.30345271499999</v>
      </c>
    </row>
    <row r="33793" spans="1:3" x14ac:dyDescent="0.3">
      <c r="A33793">
        <v>219.58417499999999</v>
      </c>
      <c r="B33793">
        <v>578.254750962</v>
      </c>
      <c r="C33793">
        <v>372.14359241199998</v>
      </c>
    </row>
    <row r="33794" spans="1:3" x14ac:dyDescent="0.3">
      <c r="A33794">
        <v>219.5905095</v>
      </c>
      <c r="B33794">
        <v>577.69843456399997</v>
      </c>
      <c r="C33794">
        <v>371.64007311699999</v>
      </c>
    </row>
    <row r="33795" spans="1:3" x14ac:dyDescent="0.3">
      <c r="A33795">
        <v>219.59282200000001</v>
      </c>
      <c r="B33795">
        <v>583.31726574000004</v>
      </c>
      <c r="C33795">
        <v>398.563833397</v>
      </c>
    </row>
    <row r="33796" spans="1:3" x14ac:dyDescent="0.3">
      <c r="A33796">
        <v>219.59639799999999</v>
      </c>
      <c r="B33796">
        <v>570.19933909300005</v>
      </c>
      <c r="C33796">
        <v>431.57417529399999</v>
      </c>
    </row>
    <row r="33797" spans="1:3" x14ac:dyDescent="0.3">
      <c r="A33797">
        <v>219.60683399999999</v>
      </c>
      <c r="B33797">
        <v>580.90241142000002</v>
      </c>
      <c r="C33797">
        <v>396.37991547500002</v>
      </c>
    </row>
    <row r="33798" spans="1:3" x14ac:dyDescent="0.3">
      <c r="A33798">
        <v>219.61583099999999</v>
      </c>
      <c r="B33798">
        <v>579.33572594999998</v>
      </c>
      <c r="C33798">
        <v>394.97641093800001</v>
      </c>
    </row>
    <row r="33799" spans="1:3" x14ac:dyDescent="0.3">
      <c r="A33799">
        <v>219.61772350000001</v>
      </c>
      <c r="B33799">
        <v>575.54214288399999</v>
      </c>
      <c r="C33799">
        <v>369.56771092100001</v>
      </c>
    </row>
    <row r="33800" spans="1:3" x14ac:dyDescent="0.3">
      <c r="A33800">
        <v>219.623637</v>
      </c>
      <c r="B33800">
        <v>574.79803347400002</v>
      </c>
      <c r="C33800">
        <v>368.97334310000002</v>
      </c>
    </row>
    <row r="33801" spans="1:3" x14ac:dyDescent="0.3">
      <c r="A33801">
        <v>219.628299</v>
      </c>
      <c r="B33801">
        <v>574.26826272099902</v>
      </c>
      <c r="C33801">
        <v>369.23283954700003</v>
      </c>
    </row>
    <row r="33802" spans="1:3" x14ac:dyDescent="0.3">
      <c r="A33802">
        <v>219.633567</v>
      </c>
      <c r="B33802">
        <v>572.736678127</v>
      </c>
      <c r="C33802">
        <v>368.57638320000001</v>
      </c>
    </row>
    <row r="33803" spans="1:3" x14ac:dyDescent="0.3">
      <c r="A33803">
        <v>219.64018799999999</v>
      </c>
      <c r="B33803">
        <v>571.482635254</v>
      </c>
      <c r="C33803">
        <v>368.53952869800003</v>
      </c>
    </row>
    <row r="33804" spans="1:3" x14ac:dyDescent="0.3">
      <c r="A33804">
        <v>219.64585600000001</v>
      </c>
      <c r="B33804">
        <v>569.75387618299999</v>
      </c>
      <c r="C33804">
        <v>366.94592415599999</v>
      </c>
    </row>
    <row r="33805" spans="1:3" x14ac:dyDescent="0.3">
      <c r="A33805">
        <v>219.65114149999999</v>
      </c>
      <c r="B33805">
        <v>569.33746703700001</v>
      </c>
      <c r="C33805">
        <v>367.26866168599997</v>
      </c>
    </row>
    <row r="33806" spans="1:3" x14ac:dyDescent="0.3">
      <c r="A33806">
        <v>219.65508850000001</v>
      </c>
      <c r="B33806">
        <v>568.02144638200002</v>
      </c>
      <c r="C33806">
        <v>366.314295598</v>
      </c>
    </row>
    <row r="33807" spans="1:3" x14ac:dyDescent="0.3">
      <c r="A33807">
        <v>219.6617425</v>
      </c>
      <c r="B33807">
        <v>567.69779671100002</v>
      </c>
      <c r="C33807">
        <v>367.40043137800001</v>
      </c>
    </row>
    <row r="33808" spans="1:3" x14ac:dyDescent="0.3">
      <c r="A33808">
        <v>219.66682</v>
      </c>
      <c r="B33808">
        <v>567.67403289100002</v>
      </c>
      <c r="C33808">
        <v>367.48573066199998</v>
      </c>
    </row>
    <row r="33809" spans="1:3" x14ac:dyDescent="0.3">
      <c r="A33809">
        <v>219.6735395</v>
      </c>
      <c r="B33809">
        <v>567.70972594399996</v>
      </c>
      <c r="C33809">
        <v>368.32791908899998</v>
      </c>
    </row>
    <row r="33810" spans="1:3" x14ac:dyDescent="0.3">
      <c r="A33810">
        <v>219.67770250000001</v>
      </c>
      <c r="B33810">
        <v>567.62614073600002</v>
      </c>
      <c r="C33810">
        <v>368.79080338</v>
      </c>
    </row>
    <row r="33811" spans="1:3" x14ac:dyDescent="0.3">
      <c r="A33811">
        <v>219.6836855</v>
      </c>
      <c r="B33811">
        <v>567.58049066800004</v>
      </c>
      <c r="C33811">
        <v>369.55544046699998</v>
      </c>
    </row>
    <row r="33812" spans="1:3" x14ac:dyDescent="0.3">
      <c r="A33812">
        <v>219.69145349999999</v>
      </c>
      <c r="B33812">
        <v>567.45861347899995</v>
      </c>
      <c r="C33812">
        <v>371.61730023000001</v>
      </c>
    </row>
    <row r="33813" spans="1:3" x14ac:dyDescent="0.3">
      <c r="A33813">
        <v>219.6962695</v>
      </c>
      <c r="B33813">
        <v>567.27416633099995</v>
      </c>
      <c r="C33813">
        <v>372.56290602199999</v>
      </c>
    </row>
    <row r="33814" spans="1:3" x14ac:dyDescent="0.3">
      <c r="A33814">
        <v>219.69692900000001</v>
      </c>
      <c r="B33814">
        <v>578.52293040300003</v>
      </c>
      <c r="C33814">
        <v>397.78005005900002</v>
      </c>
    </row>
    <row r="33815" spans="1:3" x14ac:dyDescent="0.3">
      <c r="A33815">
        <v>219.70661799999999</v>
      </c>
      <c r="B33815">
        <v>570.66783167699998</v>
      </c>
      <c r="C33815">
        <v>460.93693240699997</v>
      </c>
    </row>
    <row r="33816" spans="1:3" x14ac:dyDescent="0.3">
      <c r="A33816">
        <v>219.710441</v>
      </c>
      <c r="B33816">
        <v>570.61219645599999</v>
      </c>
      <c r="C33816">
        <v>418.06171206599998</v>
      </c>
    </row>
    <row r="33817" spans="1:3" x14ac:dyDescent="0.3">
      <c r="A33817">
        <v>219.72121200000001</v>
      </c>
      <c r="B33817">
        <v>572.088905555</v>
      </c>
      <c r="C33817">
        <v>442.67942580300002</v>
      </c>
    </row>
    <row r="33818" spans="1:3" x14ac:dyDescent="0.3">
      <c r="A33818">
        <v>219.740689</v>
      </c>
      <c r="B33818">
        <v>575.92745314499996</v>
      </c>
      <c r="C33818">
        <v>506.17759516199999</v>
      </c>
    </row>
    <row r="33819" spans="1:3" x14ac:dyDescent="0.3">
      <c r="A33819">
        <v>219.74086700000001</v>
      </c>
      <c r="B33819">
        <v>585.14763368700005</v>
      </c>
      <c r="C33819">
        <v>543.22608120500001</v>
      </c>
    </row>
    <row r="33820" spans="1:3" x14ac:dyDescent="0.3">
      <c r="A33820">
        <v>219.76043899999999</v>
      </c>
      <c r="B33820">
        <v>572.69521166799996</v>
      </c>
      <c r="C33820">
        <v>508.331767335</v>
      </c>
    </row>
    <row r="33821" spans="1:3" x14ac:dyDescent="0.3">
      <c r="A33821">
        <v>219.761167</v>
      </c>
      <c r="B33821">
        <v>582.08322003199999</v>
      </c>
      <c r="C33821">
        <v>542.61233633400002</v>
      </c>
    </row>
    <row r="33822" spans="1:3" x14ac:dyDescent="0.3">
      <c r="A33822">
        <v>219.77357699999999</v>
      </c>
      <c r="B33822">
        <v>580.717019091</v>
      </c>
      <c r="C33822">
        <v>539.91120288599996</v>
      </c>
    </row>
    <row r="33823" spans="1:3" x14ac:dyDescent="0.3">
      <c r="A33823">
        <v>219.78143499999999</v>
      </c>
      <c r="B33823">
        <v>575.64615628000001</v>
      </c>
      <c r="C33823">
        <v>498.41041144100001</v>
      </c>
    </row>
    <row r="33824" spans="1:3" x14ac:dyDescent="0.3">
      <c r="A33824">
        <v>219.79049499999999</v>
      </c>
      <c r="B33824">
        <v>576.71298169099998</v>
      </c>
      <c r="C33824">
        <v>536.65214557000002</v>
      </c>
    </row>
    <row r="33825" spans="1:3" x14ac:dyDescent="0.3">
      <c r="A33825">
        <v>219.80623399999999</v>
      </c>
      <c r="B33825">
        <v>571.32073943399996</v>
      </c>
      <c r="C33825">
        <v>501.51631744299999</v>
      </c>
    </row>
    <row r="33826" spans="1:3" x14ac:dyDescent="0.3">
      <c r="A33826">
        <v>219.81771499999999</v>
      </c>
      <c r="B33826">
        <v>568.87099655199995</v>
      </c>
      <c r="C33826">
        <v>496.90461693100002</v>
      </c>
    </row>
    <row r="33827" spans="1:3" x14ac:dyDescent="0.3">
      <c r="A33827">
        <v>219.8201215</v>
      </c>
      <c r="B33827">
        <v>575.37464120699997</v>
      </c>
      <c r="C33827">
        <v>487.30876959300002</v>
      </c>
    </row>
    <row r="33828" spans="1:3" x14ac:dyDescent="0.3">
      <c r="A33828">
        <v>219.82491300000001</v>
      </c>
      <c r="B33828">
        <v>575.37362696000002</v>
      </c>
      <c r="C33828">
        <v>486.57921179700003</v>
      </c>
    </row>
    <row r="33829" spans="1:3" x14ac:dyDescent="0.3">
      <c r="A33829">
        <v>219.8320765</v>
      </c>
      <c r="B33829">
        <v>575.16622176199996</v>
      </c>
      <c r="C33829">
        <v>485.56479482899999</v>
      </c>
    </row>
    <row r="33830" spans="1:3" x14ac:dyDescent="0.3">
      <c r="A33830">
        <v>219.837177</v>
      </c>
      <c r="B33830">
        <v>575.27532174099997</v>
      </c>
      <c r="C33830">
        <v>485.11343179400001</v>
      </c>
    </row>
    <row r="33831" spans="1:3" x14ac:dyDescent="0.3">
      <c r="A33831">
        <v>219.8427725</v>
      </c>
      <c r="B33831">
        <v>575.26183084899901</v>
      </c>
      <c r="C33831">
        <v>484.940667598</v>
      </c>
    </row>
    <row r="33832" spans="1:3" x14ac:dyDescent="0.3">
      <c r="A33832">
        <v>219.84985399999999</v>
      </c>
      <c r="B33832">
        <v>575.26620247100004</v>
      </c>
      <c r="C33832">
        <v>484.44987532200003</v>
      </c>
    </row>
    <row r="33833" spans="1:3" x14ac:dyDescent="0.3">
      <c r="A33833">
        <v>219.85601</v>
      </c>
      <c r="B33833">
        <v>576.54884762100005</v>
      </c>
      <c r="C33833">
        <v>483.69862026300001</v>
      </c>
    </row>
    <row r="33834" spans="1:3" x14ac:dyDescent="0.3">
      <c r="A33834">
        <v>219.86099200000001</v>
      </c>
      <c r="B33834">
        <v>576.66596181399996</v>
      </c>
      <c r="C33834">
        <v>483.31453477700001</v>
      </c>
    </row>
    <row r="33835" spans="1:3" x14ac:dyDescent="0.3">
      <c r="A33835">
        <v>219.86541600000001</v>
      </c>
      <c r="B33835">
        <v>577.51177858300002</v>
      </c>
      <c r="C33835">
        <v>483.25638061900003</v>
      </c>
    </row>
    <row r="33836" spans="1:3" x14ac:dyDescent="0.3">
      <c r="A33836">
        <v>219.872773</v>
      </c>
      <c r="B33836">
        <v>577.803647662</v>
      </c>
      <c r="C33836">
        <v>483.30269500399999</v>
      </c>
    </row>
    <row r="33837" spans="1:3" x14ac:dyDescent="0.3">
      <c r="A33837">
        <v>219.88052450000001</v>
      </c>
      <c r="B33837">
        <v>578.41637691300002</v>
      </c>
      <c r="C33837">
        <v>482.56949906800003</v>
      </c>
    </row>
    <row r="33838" spans="1:3" x14ac:dyDescent="0.3">
      <c r="A33838">
        <v>219.88576449999999</v>
      </c>
      <c r="B33838">
        <v>582.08605813299903</v>
      </c>
      <c r="C33838">
        <v>482.439413274</v>
      </c>
    </row>
    <row r="33839" spans="1:3" x14ac:dyDescent="0.3">
      <c r="A33839">
        <v>219.89162200000001</v>
      </c>
      <c r="B33839">
        <v>582.690706661999</v>
      </c>
      <c r="C33839">
        <v>481.82125158600002</v>
      </c>
    </row>
    <row r="33840" spans="1:3" x14ac:dyDescent="0.3">
      <c r="A33840">
        <v>219.89830950000001</v>
      </c>
      <c r="B33840">
        <v>583.923675452</v>
      </c>
      <c r="C33840">
        <v>481.91159105999998</v>
      </c>
    </row>
    <row r="33841" spans="1:3" x14ac:dyDescent="0.3">
      <c r="A33841">
        <v>219.90547699999999</v>
      </c>
      <c r="B33841">
        <v>585.090669585</v>
      </c>
      <c r="C33841">
        <v>481.40464069699999</v>
      </c>
    </row>
    <row r="33842" spans="1:3" x14ac:dyDescent="0.3">
      <c r="A33842">
        <v>219.90994000000001</v>
      </c>
      <c r="B33842">
        <v>586.90945107100003</v>
      </c>
      <c r="C33842">
        <v>481.38823024099997</v>
      </c>
    </row>
    <row r="33843" spans="1:3" x14ac:dyDescent="0.3">
      <c r="A33843">
        <v>219.915255</v>
      </c>
      <c r="B33843">
        <v>587.37319344900004</v>
      </c>
      <c r="C33843">
        <v>481.24233435600001</v>
      </c>
    </row>
    <row r="33844" spans="1:3" x14ac:dyDescent="0.3">
      <c r="A33844">
        <v>219.921514</v>
      </c>
      <c r="B33844">
        <v>590.68639306800003</v>
      </c>
      <c r="C33844">
        <v>482.04310406899998</v>
      </c>
    </row>
    <row r="33845" spans="1:3" x14ac:dyDescent="0.3">
      <c r="A33845">
        <v>219.9285405</v>
      </c>
      <c r="B33845">
        <v>591.550366521</v>
      </c>
      <c r="C33845">
        <v>481.87422966299999</v>
      </c>
    </row>
    <row r="33846" spans="1:3" x14ac:dyDescent="0.3">
      <c r="A33846">
        <v>219.93365349999999</v>
      </c>
      <c r="B33846">
        <v>592.77474810499996</v>
      </c>
      <c r="C33846">
        <v>482.707457912</v>
      </c>
    </row>
    <row r="33847" spans="1:3" x14ac:dyDescent="0.3">
      <c r="A33847">
        <v>219.93832399999999</v>
      </c>
      <c r="B33847">
        <v>593.32936215400002</v>
      </c>
      <c r="C33847">
        <v>482.58934706299999</v>
      </c>
    </row>
    <row r="33848" spans="1:3" x14ac:dyDescent="0.3">
      <c r="A33848">
        <v>219.9451225</v>
      </c>
      <c r="B33848">
        <v>596.50482242600003</v>
      </c>
      <c r="C33848">
        <v>483.38607743400001</v>
      </c>
    </row>
    <row r="33849" spans="1:3" x14ac:dyDescent="0.3">
      <c r="A33849">
        <v>219.9522485</v>
      </c>
      <c r="B33849">
        <v>596.60525206399996</v>
      </c>
      <c r="C33849">
        <v>483.48744492999998</v>
      </c>
    </row>
    <row r="33850" spans="1:3" x14ac:dyDescent="0.3">
      <c r="A33850">
        <v>219.95675</v>
      </c>
      <c r="B33850">
        <v>597.51864351899997</v>
      </c>
      <c r="C33850">
        <v>483.77504996300001</v>
      </c>
    </row>
    <row r="33851" spans="1:3" x14ac:dyDescent="0.3">
      <c r="A33851">
        <v>219.96185550000001</v>
      </c>
      <c r="B33851">
        <v>597.806586068</v>
      </c>
      <c r="C33851">
        <v>483.53225660499999</v>
      </c>
    </row>
    <row r="33852" spans="1:3" x14ac:dyDescent="0.3">
      <c r="A33852">
        <v>219.96902750000001</v>
      </c>
      <c r="B33852">
        <v>599.28392699300002</v>
      </c>
      <c r="C33852">
        <v>484.28334988900002</v>
      </c>
    </row>
    <row r="33853" spans="1:3" x14ac:dyDescent="0.3">
      <c r="A33853">
        <v>219.97618399999999</v>
      </c>
      <c r="B33853">
        <v>599.43152487199995</v>
      </c>
      <c r="C33853">
        <v>484.19067438399998</v>
      </c>
    </row>
    <row r="33854" spans="1:3" x14ac:dyDescent="0.3">
      <c r="A33854">
        <v>219.98176050000001</v>
      </c>
      <c r="B33854">
        <v>601.41337374199998</v>
      </c>
      <c r="C33854">
        <v>483.72790441400002</v>
      </c>
    </row>
    <row r="33855" spans="1:3" x14ac:dyDescent="0.3">
      <c r="A33855">
        <v>219.98694950000001</v>
      </c>
      <c r="B33855">
        <v>601.48924402199998</v>
      </c>
      <c r="C33855">
        <v>483.488579512</v>
      </c>
    </row>
    <row r="33856" spans="1:3" x14ac:dyDescent="0.3">
      <c r="A33856">
        <v>219.99305899999999</v>
      </c>
      <c r="B33856">
        <v>602.71565154199902</v>
      </c>
      <c r="C33856">
        <v>483.41465840299998</v>
      </c>
    </row>
    <row r="33857" spans="1:3" x14ac:dyDescent="0.3">
      <c r="A33857">
        <v>219.999965</v>
      </c>
      <c r="B33857">
        <v>602.91416257399999</v>
      </c>
      <c r="C33857">
        <v>482.87337075699998</v>
      </c>
    </row>
    <row r="33858" spans="1:3" x14ac:dyDescent="0.3">
      <c r="A33858">
        <v>220.00656950000001</v>
      </c>
      <c r="B33858">
        <v>603.30161260199998</v>
      </c>
      <c r="C33858">
        <v>481.02382306599998</v>
      </c>
    </row>
    <row r="33859" spans="1:3" x14ac:dyDescent="0.3">
      <c r="A33859">
        <v>220.01225049999999</v>
      </c>
      <c r="B33859">
        <v>603.00157327099998</v>
      </c>
      <c r="C33859">
        <v>482.04646467499998</v>
      </c>
    </row>
    <row r="33860" spans="1:3" x14ac:dyDescent="0.3">
      <c r="A33860">
        <v>220.019845</v>
      </c>
      <c r="B33860">
        <v>597.74265397399995</v>
      </c>
      <c r="C33860">
        <v>491.89489815100001</v>
      </c>
    </row>
    <row r="33861" spans="1:3" x14ac:dyDescent="0.3">
      <c r="A33861">
        <v>220.02714499999999</v>
      </c>
      <c r="B33861">
        <v>596.62316957500002</v>
      </c>
      <c r="C33861">
        <v>510.47529111799997</v>
      </c>
    </row>
    <row r="33862" spans="1:3" x14ac:dyDescent="0.3">
      <c r="A33862">
        <v>220.03013799999999</v>
      </c>
      <c r="B33862">
        <v>583.54350932900002</v>
      </c>
      <c r="C33862">
        <v>559.73027970600003</v>
      </c>
    </row>
    <row r="33863" spans="1:3" x14ac:dyDescent="0.3">
      <c r="A33863">
        <v>220.04225700000001</v>
      </c>
      <c r="B33863">
        <v>585.65759912499902</v>
      </c>
      <c r="C33863">
        <v>529.42300177200002</v>
      </c>
    </row>
    <row r="33864" spans="1:3" x14ac:dyDescent="0.3">
      <c r="A33864">
        <v>220.06125850000001</v>
      </c>
      <c r="B33864">
        <v>591.96372141500001</v>
      </c>
      <c r="C33864">
        <v>538.84233460999997</v>
      </c>
    </row>
    <row r="33865" spans="1:3" x14ac:dyDescent="0.3">
      <c r="A33865">
        <v>220.07131849999999</v>
      </c>
      <c r="B33865">
        <v>591.87199793000002</v>
      </c>
      <c r="C33865">
        <v>535.30130778299997</v>
      </c>
    </row>
    <row r="33866" spans="1:3" x14ac:dyDescent="0.3">
      <c r="A33866">
        <v>220.07617550000001</v>
      </c>
      <c r="B33866">
        <v>591.85570474899998</v>
      </c>
      <c r="C33866">
        <v>533.35090020999996</v>
      </c>
    </row>
    <row r="33867" spans="1:3" x14ac:dyDescent="0.3">
      <c r="A33867">
        <v>220.0859495</v>
      </c>
      <c r="B33867">
        <v>590.03997112000002</v>
      </c>
      <c r="C33867">
        <v>531.43510961100003</v>
      </c>
    </row>
    <row r="33868" spans="1:3" x14ac:dyDescent="0.3">
      <c r="A33868">
        <v>220.0931965</v>
      </c>
      <c r="B33868">
        <v>590.00161646799995</v>
      </c>
      <c r="C33868">
        <v>529.43730771499997</v>
      </c>
    </row>
    <row r="33869" spans="1:3" x14ac:dyDescent="0.3">
      <c r="A33869">
        <v>220.09900099999999</v>
      </c>
      <c r="B33869">
        <v>589.18194373799997</v>
      </c>
      <c r="C33869">
        <v>529.74283885599903</v>
      </c>
    </row>
    <row r="33870" spans="1:3" x14ac:dyDescent="0.3">
      <c r="A33870">
        <v>220.10417899999999</v>
      </c>
      <c r="B33870">
        <v>589.02195746500001</v>
      </c>
      <c r="C33870">
        <v>529.46913784499998</v>
      </c>
    </row>
    <row r="33871" spans="1:3" x14ac:dyDescent="0.3">
      <c r="A33871">
        <v>220.11296150000001</v>
      </c>
      <c r="B33871">
        <v>589.27096597499997</v>
      </c>
      <c r="C33871">
        <v>530.19362597199995</v>
      </c>
    </row>
    <row r="33872" spans="1:3" x14ac:dyDescent="0.3">
      <c r="A33872">
        <v>220.12080549999999</v>
      </c>
      <c r="B33872">
        <v>589.09113345899902</v>
      </c>
      <c r="C33872">
        <v>529.13690951499996</v>
      </c>
    </row>
    <row r="33873" spans="1:3" x14ac:dyDescent="0.3">
      <c r="A33873">
        <v>220.12854799999999</v>
      </c>
      <c r="B33873">
        <v>589.14888030899999</v>
      </c>
      <c r="C33873">
        <v>528.94739980899999</v>
      </c>
    </row>
    <row r="33874" spans="1:3" x14ac:dyDescent="0.3">
      <c r="A33874">
        <v>220.13647850000001</v>
      </c>
      <c r="B33874">
        <v>588.34400688799997</v>
      </c>
      <c r="C33874">
        <v>529.52412049399902</v>
      </c>
    </row>
    <row r="33875" spans="1:3" x14ac:dyDescent="0.3">
      <c r="A33875">
        <v>220.14182249999999</v>
      </c>
      <c r="B33875">
        <v>588.27873823899995</v>
      </c>
      <c r="C33875">
        <v>528.79994225600001</v>
      </c>
    </row>
    <row r="33876" spans="1:3" x14ac:dyDescent="0.3">
      <c r="A33876">
        <v>220.14729800000001</v>
      </c>
      <c r="B33876">
        <v>587.88124806099995</v>
      </c>
      <c r="C33876">
        <v>530.29914065999901</v>
      </c>
    </row>
    <row r="33877" spans="1:3" x14ac:dyDescent="0.3">
      <c r="A33877">
        <v>220.15583649999999</v>
      </c>
      <c r="B33877">
        <v>587.64630087700004</v>
      </c>
      <c r="C33877">
        <v>530.05533710700001</v>
      </c>
    </row>
    <row r="33878" spans="1:3" x14ac:dyDescent="0.3">
      <c r="A33878">
        <v>220.166483</v>
      </c>
      <c r="B33878">
        <v>587.63234315</v>
      </c>
      <c r="C33878">
        <v>529.45359737900003</v>
      </c>
    </row>
    <row r="33879" spans="1:3" x14ac:dyDescent="0.3">
      <c r="A33879">
        <v>220.175093</v>
      </c>
      <c r="B33879">
        <v>587.58311827699902</v>
      </c>
      <c r="C33879">
        <v>529.11641010599999</v>
      </c>
    </row>
    <row r="33880" spans="1:3" x14ac:dyDescent="0.3">
      <c r="A33880">
        <v>220.18118899999999</v>
      </c>
      <c r="B33880">
        <v>588.17182662899995</v>
      </c>
      <c r="C33880">
        <v>529.07020213299995</v>
      </c>
    </row>
    <row r="33881" spans="1:3" x14ac:dyDescent="0.3">
      <c r="A33881">
        <v>220.1862155</v>
      </c>
      <c r="B33881">
        <v>588.19238399599999</v>
      </c>
      <c r="C33881">
        <v>528.737830003</v>
      </c>
    </row>
    <row r="33882" spans="1:3" x14ac:dyDescent="0.3">
      <c r="A33882">
        <v>220.193715</v>
      </c>
      <c r="B33882">
        <v>588.15262756000004</v>
      </c>
      <c r="C33882">
        <v>528.07122712800003</v>
      </c>
    </row>
    <row r="33883" spans="1:3" x14ac:dyDescent="0.3">
      <c r="A33883">
        <v>220.2021355</v>
      </c>
      <c r="B33883">
        <v>588.26726177199998</v>
      </c>
      <c r="C33883">
        <v>527.95283083599998</v>
      </c>
    </row>
    <row r="33884" spans="1:3" x14ac:dyDescent="0.3">
      <c r="A33884">
        <v>220.21159249999999</v>
      </c>
      <c r="B33884">
        <v>588.14198244299996</v>
      </c>
      <c r="C33884">
        <v>526.348407501</v>
      </c>
    </row>
    <row r="33885" spans="1:3" x14ac:dyDescent="0.3">
      <c r="A33885">
        <v>220.21765049999999</v>
      </c>
      <c r="B33885">
        <v>588.30843022399995</v>
      </c>
      <c r="C33885">
        <v>526.30515461799996</v>
      </c>
    </row>
    <row r="33886" spans="1:3" x14ac:dyDescent="0.3">
      <c r="A33886">
        <v>220.2261135</v>
      </c>
      <c r="B33886">
        <v>588.18614631299999</v>
      </c>
      <c r="C33886">
        <v>526.31602661700003</v>
      </c>
    </row>
    <row r="33887" spans="1:3" x14ac:dyDescent="0.3">
      <c r="A33887">
        <v>220.2337555</v>
      </c>
      <c r="B33887">
        <v>587.995724956</v>
      </c>
      <c r="C33887">
        <v>526.448234899</v>
      </c>
    </row>
    <row r="33888" spans="1:3" x14ac:dyDescent="0.3">
      <c r="A33888">
        <v>220.2400605</v>
      </c>
      <c r="B33888">
        <v>588.38356252100004</v>
      </c>
      <c r="C33888">
        <v>526.69340023799998</v>
      </c>
    </row>
    <row r="33889" spans="1:3" x14ac:dyDescent="0.3">
      <c r="A33889">
        <v>220.24547200000001</v>
      </c>
      <c r="B33889">
        <v>588.34505183099998</v>
      </c>
      <c r="C33889">
        <v>526.79557229500006</v>
      </c>
    </row>
    <row r="33890" spans="1:3" x14ac:dyDescent="0.3">
      <c r="A33890">
        <v>220.25411800000001</v>
      </c>
      <c r="B33890">
        <v>587.98516809</v>
      </c>
      <c r="C33890">
        <v>527.855247437</v>
      </c>
    </row>
    <row r="33891" spans="1:3" x14ac:dyDescent="0.3">
      <c r="A33891">
        <v>220.26164900000001</v>
      </c>
      <c r="B33891">
        <v>588.10322874299902</v>
      </c>
      <c r="C33891">
        <v>527.96260636</v>
      </c>
    </row>
    <row r="33892" spans="1:3" x14ac:dyDescent="0.3">
      <c r="A33892">
        <v>220.26703749999999</v>
      </c>
      <c r="B33892">
        <v>587.859015204</v>
      </c>
      <c r="C33892">
        <v>528.30742078499998</v>
      </c>
    </row>
    <row r="33893" spans="1:3" x14ac:dyDescent="0.3">
      <c r="A33893">
        <v>220.27294649999999</v>
      </c>
      <c r="B33893">
        <v>587.95633815099995</v>
      </c>
      <c r="C33893">
        <v>528.96673659500004</v>
      </c>
    </row>
    <row r="33894" spans="1:3" x14ac:dyDescent="0.3">
      <c r="A33894">
        <v>220.280507</v>
      </c>
      <c r="B33894">
        <v>588.07932551199997</v>
      </c>
      <c r="C33894">
        <v>529.00039729900004</v>
      </c>
    </row>
    <row r="33895" spans="1:3" x14ac:dyDescent="0.3">
      <c r="A33895">
        <v>220.28838200000001</v>
      </c>
      <c r="B33895">
        <v>587.52056366600004</v>
      </c>
      <c r="C33895">
        <v>529.62743144699903</v>
      </c>
    </row>
    <row r="33896" spans="1:3" x14ac:dyDescent="0.3">
      <c r="A33896">
        <v>220.293713</v>
      </c>
      <c r="B33896">
        <v>587.40163840900004</v>
      </c>
      <c r="C33896">
        <v>529.15331925199996</v>
      </c>
    </row>
    <row r="33897" spans="1:3" x14ac:dyDescent="0.3">
      <c r="A33897">
        <v>220.29968400000001</v>
      </c>
      <c r="B33897">
        <v>586.77348953399996</v>
      </c>
      <c r="C33897">
        <v>529.46824988000003</v>
      </c>
    </row>
    <row r="33898" spans="1:3" x14ac:dyDescent="0.3">
      <c r="A33898">
        <v>220.30600050000001</v>
      </c>
      <c r="B33898">
        <v>586.35621322600002</v>
      </c>
      <c r="C33898">
        <v>529.29480694799997</v>
      </c>
    </row>
    <row r="33899" spans="1:3" x14ac:dyDescent="0.3">
      <c r="A33899">
        <v>220.31446700000001</v>
      </c>
      <c r="B33899">
        <v>585.43945928000005</v>
      </c>
      <c r="C33899">
        <v>529.32599573000005</v>
      </c>
    </row>
    <row r="33900" spans="1:3" x14ac:dyDescent="0.3">
      <c r="A33900">
        <v>220.31995699999999</v>
      </c>
      <c r="B33900">
        <v>585.63632551800004</v>
      </c>
      <c r="C33900">
        <v>529.05558558200005</v>
      </c>
    </row>
    <row r="33901" spans="1:3" x14ac:dyDescent="0.3">
      <c r="A33901">
        <v>220.32797500000001</v>
      </c>
      <c r="B33901">
        <v>585.42140619500003</v>
      </c>
      <c r="C33901">
        <v>528.56398011700003</v>
      </c>
    </row>
    <row r="33902" spans="1:3" x14ac:dyDescent="0.3">
      <c r="A33902">
        <v>220.3357705</v>
      </c>
      <c r="B33902">
        <v>585.04618212800005</v>
      </c>
      <c r="C33902">
        <v>527.52199597000003</v>
      </c>
    </row>
    <row r="33903" spans="1:3" x14ac:dyDescent="0.3">
      <c r="A33903">
        <v>220.34078249999999</v>
      </c>
      <c r="B33903">
        <v>585.08751045500003</v>
      </c>
      <c r="C33903">
        <v>527.34581580500003</v>
      </c>
    </row>
    <row r="33904" spans="1:3" x14ac:dyDescent="0.3">
      <c r="A33904">
        <v>220.345248</v>
      </c>
      <c r="B33904">
        <v>585.55364967900005</v>
      </c>
      <c r="C33904">
        <v>527.16871028699995</v>
      </c>
    </row>
    <row r="33905" spans="1:3" x14ac:dyDescent="0.3">
      <c r="A33905">
        <v>220.35421249999999</v>
      </c>
      <c r="B33905">
        <v>586.77754652199997</v>
      </c>
      <c r="C33905">
        <v>526.64284806699902</v>
      </c>
    </row>
    <row r="33906" spans="1:3" x14ac:dyDescent="0.3">
      <c r="A33906">
        <v>220.3616265</v>
      </c>
      <c r="B33906">
        <v>586.97990734400003</v>
      </c>
      <c r="C33906">
        <v>526.13992050900004</v>
      </c>
    </row>
    <row r="33907" spans="1:3" x14ac:dyDescent="0.3">
      <c r="A33907">
        <v>220.36656600000001</v>
      </c>
      <c r="B33907">
        <v>587.09058177199995</v>
      </c>
      <c r="C33907">
        <v>525.78401335199999</v>
      </c>
    </row>
    <row r="33908" spans="1:3" x14ac:dyDescent="0.3">
      <c r="A33908">
        <v>220.3721055</v>
      </c>
      <c r="B33908">
        <v>587.34351553299996</v>
      </c>
      <c r="C33908">
        <v>525.79964081699995</v>
      </c>
    </row>
    <row r="33909" spans="1:3" x14ac:dyDescent="0.3">
      <c r="A33909">
        <v>220.37850750000001</v>
      </c>
      <c r="B33909">
        <v>587.965564857</v>
      </c>
      <c r="C33909">
        <v>525.91695932799996</v>
      </c>
    </row>
    <row r="33910" spans="1:3" x14ac:dyDescent="0.3">
      <c r="A33910">
        <v>220.38578999999999</v>
      </c>
      <c r="B33910">
        <v>588.86099019899996</v>
      </c>
      <c r="C33910">
        <v>525.89198054899998</v>
      </c>
    </row>
    <row r="33911" spans="1:3" x14ac:dyDescent="0.3">
      <c r="A33911">
        <v>220.39131449999999</v>
      </c>
      <c r="B33911">
        <v>589.078526356</v>
      </c>
      <c r="C33911">
        <v>525.93577412000002</v>
      </c>
    </row>
    <row r="33912" spans="1:3" x14ac:dyDescent="0.3">
      <c r="A33912">
        <v>220.40061600000001</v>
      </c>
      <c r="B33912">
        <v>589.81609623899999</v>
      </c>
      <c r="C33912">
        <v>526.27191021500005</v>
      </c>
    </row>
    <row r="33913" spans="1:3" x14ac:dyDescent="0.3">
      <c r="A33913">
        <v>220.409831</v>
      </c>
      <c r="B33913">
        <v>590.14059005000001</v>
      </c>
      <c r="C33913">
        <v>526.22539666700004</v>
      </c>
    </row>
    <row r="33914" spans="1:3" x14ac:dyDescent="0.3">
      <c r="A33914">
        <v>220.415693</v>
      </c>
      <c r="B33914">
        <v>590.70659870999998</v>
      </c>
      <c r="C33914">
        <v>526.08187204399997</v>
      </c>
    </row>
    <row r="33915" spans="1:3" x14ac:dyDescent="0.3">
      <c r="A33915">
        <v>220.42253049999999</v>
      </c>
      <c r="B33915">
        <v>590.71996553899999</v>
      </c>
      <c r="C33915">
        <v>525.88237830399999</v>
      </c>
    </row>
    <row r="33916" spans="1:3" x14ac:dyDescent="0.3">
      <c r="A33916">
        <v>220.43036050000001</v>
      </c>
      <c r="B33916">
        <v>590.21103864899999</v>
      </c>
      <c r="C33916">
        <v>525.607380935999</v>
      </c>
    </row>
    <row r="33917" spans="1:3" x14ac:dyDescent="0.3">
      <c r="A33917">
        <v>220.43588249999999</v>
      </c>
      <c r="B33917">
        <v>590.13877642799901</v>
      </c>
      <c r="C33917">
        <v>525.34519039600002</v>
      </c>
    </row>
    <row r="33918" spans="1:3" x14ac:dyDescent="0.3">
      <c r="A33918">
        <v>220.444289</v>
      </c>
      <c r="B33918">
        <v>589.34694241199998</v>
      </c>
      <c r="C33918">
        <v>524.64326808399903</v>
      </c>
    </row>
    <row r="33919" spans="1:3" x14ac:dyDescent="0.3">
      <c r="A33919">
        <v>220.452461</v>
      </c>
      <c r="B33919">
        <v>588.88817790200005</v>
      </c>
      <c r="C33919">
        <v>524.04722715000003</v>
      </c>
    </row>
    <row r="33920" spans="1:3" x14ac:dyDescent="0.3">
      <c r="A33920">
        <v>220.45835550000001</v>
      </c>
      <c r="B33920">
        <v>588.72443008999903</v>
      </c>
      <c r="C33920">
        <v>523.54002513699902</v>
      </c>
    </row>
    <row r="33921" spans="1:3" x14ac:dyDescent="0.3">
      <c r="A33921">
        <v>220.46394100000001</v>
      </c>
      <c r="B33921">
        <v>588.58068455900002</v>
      </c>
      <c r="C33921">
        <v>523.35026881399995</v>
      </c>
    </row>
    <row r="33922" spans="1:3" x14ac:dyDescent="0.3">
      <c r="A33922">
        <v>220.47281849999999</v>
      </c>
      <c r="B33922">
        <v>588.36105084199903</v>
      </c>
      <c r="C33922">
        <v>523.09093773699999</v>
      </c>
    </row>
    <row r="33923" spans="1:3" x14ac:dyDescent="0.3">
      <c r="A33923">
        <v>220.479873</v>
      </c>
      <c r="B33923">
        <v>587.77307152000003</v>
      </c>
      <c r="C33923">
        <v>522.74052086400002</v>
      </c>
    </row>
    <row r="33924" spans="1:3" x14ac:dyDescent="0.3">
      <c r="A33924">
        <v>220.4854215</v>
      </c>
      <c r="B33924">
        <v>587.44056477399999</v>
      </c>
      <c r="C33924">
        <v>522.74488087999998</v>
      </c>
    </row>
    <row r="33925" spans="1:3" x14ac:dyDescent="0.3">
      <c r="A33925">
        <v>220.49133499999999</v>
      </c>
      <c r="B33925">
        <v>587.08845991099997</v>
      </c>
      <c r="C33925">
        <v>522.10730619200001</v>
      </c>
    </row>
    <row r="33926" spans="1:3" x14ac:dyDescent="0.3">
      <c r="A33926">
        <v>220.4986055</v>
      </c>
      <c r="B33926">
        <v>586.82991901399998</v>
      </c>
      <c r="C33926">
        <v>522.05060729000002</v>
      </c>
    </row>
    <row r="33927" spans="1:3" x14ac:dyDescent="0.3">
      <c r="A33927">
        <v>220.50550100000001</v>
      </c>
      <c r="B33927">
        <v>586.89699488999997</v>
      </c>
      <c r="C33927">
        <v>521.495188418</v>
      </c>
    </row>
    <row r="33928" spans="1:3" x14ac:dyDescent="0.3">
      <c r="A33928">
        <v>220.51089400000001</v>
      </c>
      <c r="B33928">
        <v>586.64599625599999</v>
      </c>
      <c r="C33928">
        <v>521.55082967099997</v>
      </c>
    </row>
    <row r="33929" spans="1:3" x14ac:dyDescent="0.3">
      <c r="A33929">
        <v>220.51718750000001</v>
      </c>
      <c r="B33929">
        <v>586.43803085599995</v>
      </c>
      <c r="C33929">
        <v>521.19913369699998</v>
      </c>
    </row>
    <row r="33930" spans="1:3" x14ac:dyDescent="0.3">
      <c r="A33930">
        <v>220.5240885</v>
      </c>
      <c r="B33930">
        <v>586.463741314</v>
      </c>
      <c r="C33930">
        <v>521.46791315300004</v>
      </c>
    </row>
    <row r="33931" spans="1:3" x14ac:dyDescent="0.3">
      <c r="A33931">
        <v>220.531812</v>
      </c>
      <c r="B33931">
        <v>587.59329783800001</v>
      </c>
      <c r="C33931">
        <v>521.12040822999995</v>
      </c>
    </row>
    <row r="33932" spans="1:3" x14ac:dyDescent="0.3">
      <c r="A33932">
        <v>220.53649949999999</v>
      </c>
      <c r="B33932">
        <v>587.55601882500002</v>
      </c>
      <c r="C33932">
        <v>521.75228340499996</v>
      </c>
    </row>
    <row r="33933" spans="1:3" x14ac:dyDescent="0.3">
      <c r="A33933">
        <v>220.54264549999999</v>
      </c>
      <c r="B33933">
        <v>588.62952061599901</v>
      </c>
      <c r="C33933">
        <v>520.50734640899998</v>
      </c>
    </row>
    <row r="33934" spans="1:3" x14ac:dyDescent="0.3">
      <c r="A33934">
        <v>220.54957400000001</v>
      </c>
      <c r="B33934">
        <v>588.231960093</v>
      </c>
      <c r="C33934">
        <v>520.52580098199996</v>
      </c>
    </row>
    <row r="33935" spans="1:3" x14ac:dyDescent="0.3">
      <c r="A33935">
        <v>220.5564905</v>
      </c>
      <c r="B33935">
        <v>589.80401096799994</v>
      </c>
      <c r="C33935">
        <v>519.76282406600001</v>
      </c>
    </row>
    <row r="33936" spans="1:3" x14ac:dyDescent="0.3">
      <c r="A33936">
        <v>220.56244950000001</v>
      </c>
      <c r="B33936">
        <v>589.61174913000002</v>
      </c>
      <c r="C33936">
        <v>519.80617617099995</v>
      </c>
    </row>
    <row r="33937" spans="1:3" x14ac:dyDescent="0.3">
      <c r="A33937">
        <v>220.56867</v>
      </c>
      <c r="B33937">
        <v>589.66668857499997</v>
      </c>
      <c r="C33937">
        <v>519.14102567600003</v>
      </c>
    </row>
    <row r="33938" spans="1:3" x14ac:dyDescent="0.3">
      <c r="A33938">
        <v>220.57606100000001</v>
      </c>
      <c r="B33938">
        <v>589.18779899999902</v>
      </c>
      <c r="C33938">
        <v>519.69076013400002</v>
      </c>
    </row>
    <row r="33939" spans="1:3" x14ac:dyDescent="0.3">
      <c r="A33939">
        <v>220.583201</v>
      </c>
      <c r="B33939">
        <v>590.23332522399903</v>
      </c>
      <c r="C33939">
        <v>517.44976942999995</v>
      </c>
    </row>
    <row r="33940" spans="1:3" x14ac:dyDescent="0.3">
      <c r="A33940">
        <v>220.5888765</v>
      </c>
      <c r="B33940">
        <v>590.06394981200003</v>
      </c>
      <c r="C33940">
        <v>516.79599854799994</v>
      </c>
    </row>
    <row r="33941" spans="1:3" x14ac:dyDescent="0.3">
      <c r="A33941">
        <v>220.59481049999999</v>
      </c>
      <c r="B33941">
        <v>590.27789581599995</v>
      </c>
      <c r="C33941">
        <v>513.38651780400005</v>
      </c>
    </row>
    <row r="33942" spans="1:3" x14ac:dyDescent="0.3">
      <c r="A33942">
        <v>220.6016095</v>
      </c>
      <c r="B33942">
        <v>590.48194491799995</v>
      </c>
      <c r="C33942">
        <v>512.88036409300003</v>
      </c>
    </row>
    <row r="33943" spans="1:3" x14ac:dyDescent="0.3">
      <c r="A33943">
        <v>220.60791399999999</v>
      </c>
      <c r="B33943">
        <v>590.01398056100004</v>
      </c>
      <c r="C33943">
        <v>511.149880645</v>
      </c>
    </row>
    <row r="33944" spans="1:3" x14ac:dyDescent="0.3">
      <c r="A33944">
        <v>220.61254550000001</v>
      </c>
      <c r="B33944">
        <v>590.03925615900005</v>
      </c>
      <c r="C33944">
        <v>510.53060882099999</v>
      </c>
    </row>
    <row r="33945" spans="1:3" x14ac:dyDescent="0.3">
      <c r="A33945">
        <v>220.617152</v>
      </c>
      <c r="B33945">
        <v>590.64289683599998</v>
      </c>
      <c r="C33945">
        <v>508.674475809</v>
      </c>
    </row>
    <row r="33946" spans="1:3" x14ac:dyDescent="0.3">
      <c r="A33946">
        <v>220.6237175</v>
      </c>
      <c r="B33946">
        <v>591.01875144999997</v>
      </c>
      <c r="C33946">
        <v>506.87873520199997</v>
      </c>
    </row>
    <row r="33947" spans="1:3" x14ac:dyDescent="0.3">
      <c r="A33947">
        <v>220.63040799999999</v>
      </c>
      <c r="B33947">
        <v>591.176276927</v>
      </c>
      <c r="C33947">
        <v>504.38746203599999</v>
      </c>
    </row>
    <row r="33948" spans="1:3" x14ac:dyDescent="0.3">
      <c r="A33948">
        <v>220.63526250000001</v>
      </c>
      <c r="B33948">
        <v>591.54192256299996</v>
      </c>
      <c r="C33948">
        <v>503.621798936</v>
      </c>
    </row>
    <row r="33949" spans="1:3" x14ac:dyDescent="0.3">
      <c r="A33949">
        <v>220.63929250000001</v>
      </c>
      <c r="B33949">
        <v>592.26356889600004</v>
      </c>
      <c r="C33949">
        <v>502.04268655800001</v>
      </c>
    </row>
    <row r="33950" spans="1:3" x14ac:dyDescent="0.3">
      <c r="A33950">
        <v>220.64466100000001</v>
      </c>
      <c r="B33950">
        <v>593.36527007899997</v>
      </c>
      <c r="C33950">
        <v>500.562668917</v>
      </c>
    </row>
    <row r="33951" spans="1:3" x14ac:dyDescent="0.3">
      <c r="A33951">
        <v>220.6506885</v>
      </c>
      <c r="B33951">
        <v>594.60196203800001</v>
      </c>
      <c r="C33951">
        <v>498.981080303</v>
      </c>
    </row>
    <row r="33952" spans="1:3" x14ac:dyDescent="0.3">
      <c r="A33952">
        <v>220.65638300000001</v>
      </c>
      <c r="B33952">
        <v>594.88485637400004</v>
      </c>
      <c r="C33952">
        <v>498.46991947599997</v>
      </c>
    </row>
    <row r="33953" spans="1:3" x14ac:dyDescent="0.3">
      <c r="A33953">
        <v>220.66095250000001</v>
      </c>
      <c r="B33953">
        <v>594.68696693599998</v>
      </c>
      <c r="C33953">
        <v>498.55373690099998</v>
      </c>
    </row>
    <row r="33954" spans="1:3" x14ac:dyDescent="0.3">
      <c r="A33954">
        <v>220.66671299999999</v>
      </c>
      <c r="B33954">
        <v>594.755305185</v>
      </c>
      <c r="C33954">
        <v>498.33302547099998</v>
      </c>
    </row>
    <row r="33955" spans="1:3" x14ac:dyDescent="0.3">
      <c r="A33955">
        <v>220.67256499999999</v>
      </c>
      <c r="B33955">
        <v>594.99412390199996</v>
      </c>
      <c r="C33955">
        <v>498.74301724600002</v>
      </c>
    </row>
    <row r="33956" spans="1:3" x14ac:dyDescent="0.3">
      <c r="A33956">
        <v>220.67714749999999</v>
      </c>
      <c r="B33956">
        <v>595.22243819200003</v>
      </c>
      <c r="C33956">
        <v>498.19354450399999</v>
      </c>
    </row>
    <row r="33957" spans="1:3" x14ac:dyDescent="0.3">
      <c r="A33957">
        <v>220.68139550000001</v>
      </c>
      <c r="B33957">
        <v>594.87232217400003</v>
      </c>
      <c r="C33957">
        <v>498.67054420300002</v>
      </c>
    </row>
    <row r="33958" spans="1:3" x14ac:dyDescent="0.3">
      <c r="A33958">
        <v>220.6874305</v>
      </c>
      <c r="B33958">
        <v>595.09206588500001</v>
      </c>
      <c r="C33958">
        <v>497.79998187899997</v>
      </c>
    </row>
    <row r="33959" spans="1:3" x14ac:dyDescent="0.3">
      <c r="A33959">
        <v>220.69341700000001</v>
      </c>
      <c r="B33959">
        <v>595.02042653700005</v>
      </c>
      <c r="C33959">
        <v>498.07777615700002</v>
      </c>
    </row>
    <row r="33960" spans="1:3" x14ac:dyDescent="0.3">
      <c r="A33960">
        <v>220.69826850000001</v>
      </c>
      <c r="B33960">
        <v>594.88457627299999</v>
      </c>
      <c r="C33960">
        <v>497.77042810299997</v>
      </c>
    </row>
    <row r="33961" spans="1:3" x14ac:dyDescent="0.3">
      <c r="A33961">
        <v>220.70309649999999</v>
      </c>
      <c r="B33961">
        <v>592.74984085899996</v>
      </c>
      <c r="C33961">
        <v>498.29365015500002</v>
      </c>
    </row>
    <row r="33962" spans="1:3" x14ac:dyDescent="0.3">
      <c r="A33962">
        <v>220.70963449999999</v>
      </c>
      <c r="B33962">
        <v>592.09319202699999</v>
      </c>
      <c r="C33962">
        <v>497.62779935399999</v>
      </c>
    </row>
    <row r="33963" spans="1:3" x14ac:dyDescent="0.3">
      <c r="A33963">
        <v>220.71549200000001</v>
      </c>
      <c r="B33963">
        <v>591.21003101600002</v>
      </c>
      <c r="C33963">
        <v>497.87350466200002</v>
      </c>
    </row>
    <row r="33964" spans="1:3" x14ac:dyDescent="0.3">
      <c r="A33964">
        <v>220.7197415</v>
      </c>
      <c r="B33964">
        <v>590.29360705199997</v>
      </c>
      <c r="C33964">
        <v>497.27423182299998</v>
      </c>
    </row>
    <row r="33965" spans="1:3" x14ac:dyDescent="0.3">
      <c r="A33965">
        <v>220.72465750000001</v>
      </c>
      <c r="B33965">
        <v>589.04782907699996</v>
      </c>
      <c r="C33965">
        <v>496.85778918</v>
      </c>
    </row>
    <row r="33966" spans="1:3" x14ac:dyDescent="0.3">
      <c r="A33966">
        <v>220.73078799999999</v>
      </c>
      <c r="B33966">
        <v>592.29908161000003</v>
      </c>
      <c r="C33966">
        <v>493.38655568299998</v>
      </c>
    </row>
    <row r="33967" spans="1:3" x14ac:dyDescent="0.3">
      <c r="A33967">
        <v>220.737425</v>
      </c>
      <c r="B33967">
        <v>616.36046735499997</v>
      </c>
      <c r="C33967">
        <v>492.95916338900003</v>
      </c>
    </row>
    <row r="33968" spans="1:3" x14ac:dyDescent="0.3">
      <c r="A33968">
        <v>220.74270799999999</v>
      </c>
      <c r="B33968">
        <v>626.39272464599901</v>
      </c>
      <c r="C33968">
        <v>484.76231749099998</v>
      </c>
    </row>
    <row r="33969" spans="1:3" x14ac:dyDescent="0.3">
      <c r="A33969">
        <v>220.75106550000001</v>
      </c>
      <c r="B33969">
        <v>660.59036317200002</v>
      </c>
      <c r="C33969">
        <v>485.759374923</v>
      </c>
    </row>
    <row r="33970" spans="1:3" x14ac:dyDescent="0.3">
      <c r="A33970">
        <v>220.760738</v>
      </c>
      <c r="B33970">
        <v>676.93866395600003</v>
      </c>
      <c r="C33970">
        <v>473.88049119900001</v>
      </c>
    </row>
    <row r="33971" spans="1:3" x14ac:dyDescent="0.3">
      <c r="A33971">
        <v>220.76665600000001</v>
      </c>
      <c r="B33971">
        <v>685.32894360499995</v>
      </c>
      <c r="C33971">
        <v>472.47497921399997</v>
      </c>
    </row>
    <row r="33972" spans="1:3" x14ac:dyDescent="0.3">
      <c r="A33972">
        <v>220.77634649999999</v>
      </c>
      <c r="B33972">
        <v>684.91517687299995</v>
      </c>
      <c r="C33972">
        <v>469.73913388400001</v>
      </c>
    </row>
    <row r="33973" spans="1:3" x14ac:dyDescent="0.3">
      <c r="A33973">
        <v>220.78438700000001</v>
      </c>
      <c r="B33973">
        <v>679.95950208099998</v>
      </c>
      <c r="C33973">
        <v>467.84067549899999</v>
      </c>
    </row>
    <row r="33974" spans="1:3" x14ac:dyDescent="0.3">
      <c r="A33974">
        <v>220.78937500000001</v>
      </c>
      <c r="B33974">
        <v>679.35683728100003</v>
      </c>
      <c r="C33974">
        <v>467.22317025799998</v>
      </c>
    </row>
    <row r="33975" spans="1:3" x14ac:dyDescent="0.3">
      <c r="A33975">
        <v>220.79416649999999</v>
      </c>
      <c r="B33975">
        <v>678.214489477999</v>
      </c>
      <c r="C33975">
        <v>465.907802898</v>
      </c>
    </row>
    <row r="33976" spans="1:3" x14ac:dyDescent="0.3">
      <c r="A33976">
        <v>220.80057550000001</v>
      </c>
      <c r="B33976">
        <v>677.02784351000003</v>
      </c>
      <c r="C33976">
        <v>466.647845152</v>
      </c>
    </row>
    <row r="33977" spans="1:3" x14ac:dyDescent="0.3">
      <c r="A33977">
        <v>220.80647200000001</v>
      </c>
      <c r="B33977">
        <v>674.86217931800002</v>
      </c>
      <c r="C33977">
        <v>465.12482555899999</v>
      </c>
    </row>
    <row r="33978" spans="1:3" x14ac:dyDescent="0.3">
      <c r="A33978">
        <v>220.81233399999999</v>
      </c>
      <c r="B33978">
        <v>674.18037639299996</v>
      </c>
      <c r="C33978">
        <v>465.94475734100001</v>
      </c>
    </row>
    <row r="33979" spans="1:3" x14ac:dyDescent="0.3">
      <c r="A33979">
        <v>220.81790050000001</v>
      </c>
      <c r="B33979">
        <v>673.382084706</v>
      </c>
      <c r="C33979">
        <v>465.58387614200001</v>
      </c>
    </row>
    <row r="33980" spans="1:3" x14ac:dyDescent="0.3">
      <c r="A33980">
        <v>220.82428899999999</v>
      </c>
      <c r="B33980">
        <v>673.14246405599999</v>
      </c>
      <c r="C33980">
        <v>467.12584498000001</v>
      </c>
    </row>
    <row r="33981" spans="1:3" x14ac:dyDescent="0.3">
      <c r="A33981">
        <v>220.83147149999999</v>
      </c>
      <c r="B33981">
        <v>672.90354173999901</v>
      </c>
      <c r="C33981">
        <v>469.14962937899998</v>
      </c>
    </row>
    <row r="33982" spans="1:3" x14ac:dyDescent="0.3">
      <c r="A33982">
        <v>220.83539999999999</v>
      </c>
      <c r="B33982">
        <v>672.67856819799999</v>
      </c>
      <c r="C33982">
        <v>470.29482309999997</v>
      </c>
    </row>
    <row r="33983" spans="1:3" x14ac:dyDescent="0.3">
      <c r="A33983">
        <v>220.84062950000001</v>
      </c>
      <c r="B33983">
        <v>672.55217358100003</v>
      </c>
      <c r="C33983">
        <v>471.88376205100002</v>
      </c>
    </row>
    <row r="33984" spans="1:3" x14ac:dyDescent="0.3">
      <c r="A33984">
        <v>220.84723500000001</v>
      </c>
      <c r="B33984">
        <v>672.67351486899997</v>
      </c>
      <c r="C33984">
        <v>472.88351789000001</v>
      </c>
    </row>
    <row r="33985" spans="1:3" x14ac:dyDescent="0.3">
      <c r="A33985">
        <v>220.8538715</v>
      </c>
      <c r="B33985">
        <v>672.75707193899996</v>
      </c>
      <c r="C33985">
        <v>473.736325228</v>
      </c>
    </row>
    <row r="33986" spans="1:3" x14ac:dyDescent="0.3">
      <c r="A33986">
        <v>220.85804400000001</v>
      </c>
      <c r="B33986">
        <v>672.77658947899999</v>
      </c>
      <c r="C33986">
        <v>474.87379185600003</v>
      </c>
    </row>
    <row r="33987" spans="1:3" x14ac:dyDescent="0.3">
      <c r="A33987">
        <v>220.86323400000001</v>
      </c>
      <c r="B33987">
        <v>672.93769487700001</v>
      </c>
      <c r="C33987">
        <v>476.42551105299998</v>
      </c>
    </row>
    <row r="33988" spans="1:3" x14ac:dyDescent="0.3">
      <c r="A33988">
        <v>220.8690215</v>
      </c>
      <c r="B33988">
        <v>672.85079194299999</v>
      </c>
      <c r="C33988">
        <v>476.95190749</v>
      </c>
    </row>
    <row r="33989" spans="1:3" x14ac:dyDescent="0.3">
      <c r="A33989">
        <v>220.874977</v>
      </c>
      <c r="B33989">
        <v>672.67348161500001</v>
      </c>
      <c r="C33989">
        <v>477.659711222</v>
      </c>
    </row>
    <row r="33990" spans="1:3" x14ac:dyDescent="0.3">
      <c r="A33990">
        <v>220.879189</v>
      </c>
      <c r="B33990">
        <v>672.29615359299999</v>
      </c>
      <c r="C33990">
        <v>478.42280964899999</v>
      </c>
    </row>
    <row r="33991" spans="1:3" x14ac:dyDescent="0.3">
      <c r="A33991">
        <v>220.88531499999999</v>
      </c>
      <c r="B33991">
        <v>672.02879015399901</v>
      </c>
      <c r="C33991">
        <v>478.49380011400001</v>
      </c>
    </row>
    <row r="33992" spans="1:3" x14ac:dyDescent="0.3">
      <c r="A33992">
        <v>220.89289450000001</v>
      </c>
      <c r="B33992">
        <v>671.11480268499997</v>
      </c>
      <c r="C33992">
        <v>478.34848374299997</v>
      </c>
    </row>
    <row r="33993" spans="1:3" x14ac:dyDescent="0.3">
      <c r="A33993">
        <v>220.89936499999999</v>
      </c>
      <c r="B33993">
        <v>670.65261301299995</v>
      </c>
      <c r="C33993">
        <v>477.82493310799998</v>
      </c>
    </row>
    <row r="33994" spans="1:3" x14ac:dyDescent="0.3">
      <c r="A33994">
        <v>220.90430549999999</v>
      </c>
      <c r="B33994">
        <v>669.70588825999903</v>
      </c>
      <c r="C33994">
        <v>477.02762609899997</v>
      </c>
    </row>
    <row r="33995" spans="1:3" x14ac:dyDescent="0.3">
      <c r="A33995">
        <v>220.90929</v>
      </c>
      <c r="B33995">
        <v>669.66918607599996</v>
      </c>
      <c r="C33995">
        <v>476.78919850900002</v>
      </c>
    </row>
    <row r="33996" spans="1:3" x14ac:dyDescent="0.3">
      <c r="A33996">
        <v>220.91570400000001</v>
      </c>
      <c r="B33996">
        <v>668.46393449499999</v>
      </c>
      <c r="C33996">
        <v>474.69992759000002</v>
      </c>
    </row>
    <row r="33997" spans="1:3" x14ac:dyDescent="0.3">
      <c r="A33997">
        <v>220.92264</v>
      </c>
      <c r="B33997">
        <v>667.73629348899999</v>
      </c>
      <c r="C33997">
        <v>473.19977723</v>
      </c>
    </row>
    <row r="33998" spans="1:3" x14ac:dyDescent="0.3">
      <c r="A33998">
        <v>220.92741699999999</v>
      </c>
      <c r="B33998">
        <v>666.33677971399902</v>
      </c>
      <c r="C33998">
        <v>471.77107965200003</v>
      </c>
    </row>
    <row r="33999" spans="1:3" x14ac:dyDescent="0.3">
      <c r="A33999">
        <v>220.93312950000001</v>
      </c>
      <c r="B33999">
        <v>663.94826128299997</v>
      </c>
      <c r="C33999">
        <v>469.59661657999999</v>
      </c>
    </row>
    <row r="34000" spans="1:3" x14ac:dyDescent="0.3">
      <c r="A34000">
        <v>220.93834699999999</v>
      </c>
      <c r="B34000">
        <v>663.25888284099995</v>
      </c>
      <c r="C34000">
        <v>467.96420760799998</v>
      </c>
    </row>
    <row r="34001" spans="1:3" x14ac:dyDescent="0.3">
      <c r="A34001">
        <v>220.94589300000001</v>
      </c>
      <c r="B34001">
        <v>662.90236798599994</v>
      </c>
      <c r="C34001">
        <v>467.53837194900001</v>
      </c>
    </row>
    <row r="34002" spans="1:3" x14ac:dyDescent="0.3">
      <c r="A34002">
        <v>220.950973</v>
      </c>
      <c r="B34002">
        <v>662.27712499899997</v>
      </c>
      <c r="C34002">
        <v>466.27575042900003</v>
      </c>
    </row>
    <row r="34003" spans="1:3" x14ac:dyDescent="0.3">
      <c r="A34003">
        <v>220.95762250000001</v>
      </c>
      <c r="B34003">
        <v>660.00625666199903</v>
      </c>
      <c r="C34003">
        <v>464.129256457</v>
      </c>
    </row>
    <row r="34004" spans="1:3" x14ac:dyDescent="0.3">
      <c r="A34004">
        <v>220.9631085</v>
      </c>
      <c r="B34004">
        <v>659.75521582099998</v>
      </c>
      <c r="C34004">
        <v>463.59890264400002</v>
      </c>
    </row>
    <row r="34005" spans="1:3" x14ac:dyDescent="0.3">
      <c r="A34005">
        <v>220.96899300000001</v>
      </c>
      <c r="B34005">
        <v>659.06995320099998</v>
      </c>
      <c r="C34005">
        <v>462.44882906999999</v>
      </c>
    </row>
    <row r="34006" spans="1:3" x14ac:dyDescent="0.3">
      <c r="A34006">
        <v>220.9753245</v>
      </c>
      <c r="B34006">
        <v>658.44120959099996</v>
      </c>
      <c r="C34006">
        <v>461.38756925199999</v>
      </c>
    </row>
    <row r="34007" spans="1:3" x14ac:dyDescent="0.3">
      <c r="A34007">
        <v>220.98069649999999</v>
      </c>
      <c r="B34007">
        <v>657.92311099200003</v>
      </c>
      <c r="C34007">
        <v>460.46944435900002</v>
      </c>
    </row>
    <row r="34008" spans="1:3" x14ac:dyDescent="0.3">
      <c r="A34008">
        <v>220.985534</v>
      </c>
      <c r="B34008">
        <v>658.086427781</v>
      </c>
      <c r="C34008">
        <v>459.550416402</v>
      </c>
    </row>
    <row r="34009" spans="1:3" x14ac:dyDescent="0.3">
      <c r="A34009">
        <v>220.98944650000001</v>
      </c>
      <c r="B34009">
        <v>657.64733429099999</v>
      </c>
      <c r="C34009">
        <v>458.47485351699999</v>
      </c>
    </row>
    <row r="34010" spans="1:3" x14ac:dyDescent="0.3">
      <c r="A34010">
        <v>220.99634449999999</v>
      </c>
      <c r="B34010">
        <v>657.08587631299997</v>
      </c>
      <c r="C34010">
        <v>457.98561859500001</v>
      </c>
    </row>
    <row r="34011" spans="1:3" x14ac:dyDescent="0.3">
      <c r="A34011">
        <v>221.00199900000001</v>
      </c>
      <c r="B34011">
        <v>656.69777783200004</v>
      </c>
      <c r="C34011">
        <v>457.39480191500002</v>
      </c>
    </row>
    <row r="34012" spans="1:3" x14ac:dyDescent="0.3">
      <c r="A34012">
        <v>221.00666899999999</v>
      </c>
      <c r="B34012">
        <v>655.84568628900001</v>
      </c>
      <c r="C34012">
        <v>457.50023319899998</v>
      </c>
    </row>
    <row r="34013" spans="1:3" x14ac:dyDescent="0.3">
      <c r="A34013">
        <v>221.0110665</v>
      </c>
      <c r="B34013">
        <v>654.77584371699902</v>
      </c>
      <c r="C34013">
        <v>456.52646130099998</v>
      </c>
    </row>
    <row r="34014" spans="1:3" x14ac:dyDescent="0.3">
      <c r="A34014">
        <v>221.0174025</v>
      </c>
      <c r="B34014">
        <v>635.94603097000004</v>
      </c>
      <c r="C34014">
        <v>465.63063990199998</v>
      </c>
    </row>
    <row r="34015" spans="1:3" x14ac:dyDescent="0.3">
      <c r="A34015">
        <v>221.022977</v>
      </c>
      <c r="B34015">
        <v>602.53717732400003</v>
      </c>
      <c r="C34015">
        <v>459.08764211800002</v>
      </c>
    </row>
    <row r="34016" spans="1:3" x14ac:dyDescent="0.3">
      <c r="A34016">
        <v>221.02947599999999</v>
      </c>
      <c r="B34016">
        <v>594.22956583999996</v>
      </c>
      <c r="C34016">
        <v>465.24181620600001</v>
      </c>
    </row>
    <row r="34017" spans="1:3" x14ac:dyDescent="0.3">
      <c r="A34017">
        <v>221.03456449999999</v>
      </c>
      <c r="B34017">
        <v>578.25953825900001</v>
      </c>
      <c r="C34017">
        <v>464.23565479600001</v>
      </c>
    </row>
    <row r="34018" spans="1:3" x14ac:dyDescent="0.3">
      <c r="A34018">
        <v>221.0411785</v>
      </c>
      <c r="B34018">
        <v>558.53057188499997</v>
      </c>
      <c r="C34018">
        <v>463.33187467200003</v>
      </c>
    </row>
    <row r="34019" spans="1:3" x14ac:dyDescent="0.3">
      <c r="A34019">
        <v>221.048429</v>
      </c>
      <c r="B34019">
        <v>551.79868840099903</v>
      </c>
      <c r="C34019">
        <v>469.24930794400001</v>
      </c>
    </row>
    <row r="34020" spans="1:3" x14ac:dyDescent="0.3">
      <c r="A34020">
        <v>221.05316500000001</v>
      </c>
      <c r="B34020">
        <v>555.60769237</v>
      </c>
      <c r="C34020">
        <v>470.25221372200002</v>
      </c>
    </row>
    <row r="34021" spans="1:3" x14ac:dyDescent="0.3">
      <c r="A34021">
        <v>221.06049899999999</v>
      </c>
      <c r="B34021">
        <v>557.07346473999996</v>
      </c>
      <c r="C34021">
        <v>469.298978621</v>
      </c>
    </row>
    <row r="34022" spans="1:3" x14ac:dyDescent="0.3">
      <c r="A34022">
        <v>221.06617199999999</v>
      </c>
      <c r="B34022">
        <v>558.28570989299999</v>
      </c>
      <c r="C34022">
        <v>469.47014304200002</v>
      </c>
    </row>
    <row r="34023" spans="1:3" x14ac:dyDescent="0.3">
      <c r="A34023">
        <v>221.07224199999999</v>
      </c>
      <c r="B34023">
        <v>558.19277135799996</v>
      </c>
      <c r="C34023">
        <v>469.89211695199998</v>
      </c>
    </row>
    <row r="34024" spans="1:3" x14ac:dyDescent="0.3">
      <c r="A34024">
        <v>221.076796</v>
      </c>
      <c r="B34024">
        <v>559.01480128499998</v>
      </c>
      <c r="C34024">
        <v>470.15312761299998</v>
      </c>
    </row>
    <row r="34025" spans="1:3" x14ac:dyDescent="0.3">
      <c r="A34025">
        <v>221.08198150000001</v>
      </c>
      <c r="B34025">
        <v>559.02146487499999</v>
      </c>
      <c r="C34025">
        <v>470.62217517200003</v>
      </c>
    </row>
    <row r="34026" spans="1:3" x14ac:dyDescent="0.3">
      <c r="A34026">
        <v>221.0881775</v>
      </c>
      <c r="B34026">
        <v>560.18708664099995</v>
      </c>
      <c r="C34026">
        <v>471.43966666799997</v>
      </c>
    </row>
    <row r="34027" spans="1:3" x14ac:dyDescent="0.3">
      <c r="A34027">
        <v>221.094662</v>
      </c>
      <c r="B34027">
        <v>561.383066751</v>
      </c>
      <c r="C34027">
        <v>471.439793931</v>
      </c>
    </row>
    <row r="34028" spans="1:3" x14ac:dyDescent="0.3">
      <c r="A34028">
        <v>221.09903499999999</v>
      </c>
      <c r="B34028">
        <v>564.91179321799996</v>
      </c>
      <c r="C34028">
        <v>472.95794589399998</v>
      </c>
    </row>
    <row r="34029" spans="1:3" x14ac:dyDescent="0.3">
      <c r="A34029">
        <v>221.10624849999999</v>
      </c>
      <c r="B34029">
        <v>567.49040558199999</v>
      </c>
      <c r="C34029">
        <v>473.46864440399997</v>
      </c>
    </row>
    <row r="34030" spans="1:3" x14ac:dyDescent="0.3">
      <c r="A34030">
        <v>221.11206899999999</v>
      </c>
      <c r="B34030">
        <v>567.72627492499998</v>
      </c>
      <c r="C34030">
        <v>473.68826654899999</v>
      </c>
    </row>
    <row r="34031" spans="1:3" x14ac:dyDescent="0.3">
      <c r="A34031">
        <v>221.11905200000001</v>
      </c>
      <c r="B34031">
        <v>569.05407261200003</v>
      </c>
      <c r="C34031">
        <v>474.09608981999997</v>
      </c>
    </row>
    <row r="34032" spans="1:3" x14ac:dyDescent="0.3">
      <c r="A34032">
        <v>221.12329449999999</v>
      </c>
      <c r="B34032">
        <v>570.96812041299995</v>
      </c>
      <c r="C34032">
        <v>474.58846245799998</v>
      </c>
    </row>
    <row r="34033" spans="1:3" x14ac:dyDescent="0.3">
      <c r="A34033">
        <v>221.13053049999999</v>
      </c>
      <c r="B34033">
        <v>575.51459322400001</v>
      </c>
      <c r="C34033">
        <v>475.45817995700003</v>
      </c>
    </row>
    <row r="34034" spans="1:3" x14ac:dyDescent="0.3">
      <c r="A34034">
        <v>221.13587100000001</v>
      </c>
      <c r="B34034">
        <v>576.13521902100001</v>
      </c>
      <c r="C34034">
        <v>475.67165465199997</v>
      </c>
    </row>
    <row r="34035" spans="1:3" x14ac:dyDescent="0.3">
      <c r="A34035">
        <v>221.14018300000001</v>
      </c>
      <c r="B34035">
        <v>579.23940957599996</v>
      </c>
      <c r="C34035">
        <v>475.81491180699999</v>
      </c>
    </row>
    <row r="34036" spans="1:3" x14ac:dyDescent="0.3">
      <c r="A34036">
        <v>221.14752300000001</v>
      </c>
      <c r="B34036">
        <v>580.49346268099998</v>
      </c>
      <c r="C34036">
        <v>475.15639552499999</v>
      </c>
    </row>
    <row r="34037" spans="1:3" x14ac:dyDescent="0.3">
      <c r="A34037">
        <v>221.1544475</v>
      </c>
      <c r="B34037">
        <v>582.87462814100002</v>
      </c>
      <c r="C34037">
        <v>473.99228994700002</v>
      </c>
    </row>
    <row r="34038" spans="1:3" x14ac:dyDescent="0.3">
      <c r="A34038">
        <v>221.15942949999999</v>
      </c>
      <c r="B34038">
        <v>583.85013550999997</v>
      </c>
      <c r="C34038">
        <v>473.49609654300002</v>
      </c>
    </row>
    <row r="34039" spans="1:3" x14ac:dyDescent="0.3">
      <c r="A34039">
        <v>221.16484399999999</v>
      </c>
      <c r="B34039">
        <v>585.00380374199995</v>
      </c>
      <c r="C34039">
        <v>474.08447437500001</v>
      </c>
    </row>
    <row r="34040" spans="1:3" x14ac:dyDescent="0.3">
      <c r="A34040">
        <v>221.1728195</v>
      </c>
      <c r="B34040">
        <v>585.70712839999999</v>
      </c>
      <c r="C34040">
        <v>474.28760266</v>
      </c>
    </row>
    <row r="34041" spans="1:3" x14ac:dyDescent="0.3">
      <c r="A34041">
        <v>221.17903699999999</v>
      </c>
      <c r="B34041">
        <v>587.51359567399902</v>
      </c>
      <c r="C34041">
        <v>475.11361214900001</v>
      </c>
    </row>
    <row r="34042" spans="1:3" x14ac:dyDescent="0.3">
      <c r="A34042">
        <v>221.18356299999999</v>
      </c>
      <c r="B34042">
        <v>587.56583003399999</v>
      </c>
      <c r="C34042">
        <v>474.78916268</v>
      </c>
    </row>
    <row r="34043" spans="1:3" x14ac:dyDescent="0.3">
      <c r="A34043">
        <v>221.18856600000001</v>
      </c>
      <c r="B34043">
        <v>588.84484538200002</v>
      </c>
      <c r="C34043">
        <v>474.08609643900002</v>
      </c>
    </row>
    <row r="34044" spans="1:3" x14ac:dyDescent="0.3">
      <c r="A34044">
        <v>221.19529499999999</v>
      </c>
      <c r="B34044">
        <v>589.78300722999995</v>
      </c>
      <c r="C34044">
        <v>473.03795693299998</v>
      </c>
    </row>
    <row r="34045" spans="1:3" x14ac:dyDescent="0.3">
      <c r="A34045">
        <v>221.2024825</v>
      </c>
      <c r="B34045">
        <v>589.81809020000003</v>
      </c>
      <c r="C34045">
        <v>472.79154556700001</v>
      </c>
    </row>
    <row r="34046" spans="1:3" x14ac:dyDescent="0.3">
      <c r="A34046">
        <v>221.2084065</v>
      </c>
      <c r="B34046">
        <v>589.95603034999999</v>
      </c>
      <c r="C34046">
        <v>472.56865412899998</v>
      </c>
    </row>
    <row r="34047" spans="1:3" x14ac:dyDescent="0.3">
      <c r="A34047">
        <v>221.2134145</v>
      </c>
      <c r="B34047">
        <v>589.75901319000002</v>
      </c>
      <c r="C34047">
        <v>472.54292111900003</v>
      </c>
    </row>
    <row r="34048" spans="1:3" x14ac:dyDescent="0.3">
      <c r="A34048">
        <v>221.219356</v>
      </c>
      <c r="B34048">
        <v>589.75837241099998</v>
      </c>
      <c r="C34048">
        <v>470.95393759000001</v>
      </c>
    </row>
    <row r="34049" spans="1:3" x14ac:dyDescent="0.3">
      <c r="A34049">
        <v>221.22533000000001</v>
      </c>
      <c r="B34049">
        <v>588.75930714100002</v>
      </c>
      <c r="C34049">
        <v>470.16978468600001</v>
      </c>
    </row>
    <row r="34050" spans="1:3" x14ac:dyDescent="0.3">
      <c r="A34050">
        <v>221.22982200000001</v>
      </c>
      <c r="B34050">
        <v>589.05438906799998</v>
      </c>
      <c r="C34050">
        <v>469.631304016</v>
      </c>
    </row>
    <row r="34051" spans="1:3" x14ac:dyDescent="0.3">
      <c r="A34051">
        <v>221.23440450000001</v>
      </c>
      <c r="B34051">
        <v>588.04643346900002</v>
      </c>
      <c r="C34051">
        <v>469.39372556500001</v>
      </c>
    </row>
    <row r="34052" spans="1:3" x14ac:dyDescent="0.3">
      <c r="A34052">
        <v>221.24074400000001</v>
      </c>
      <c r="B34052">
        <v>587.96100777999902</v>
      </c>
      <c r="C34052">
        <v>469.42079879099998</v>
      </c>
    </row>
    <row r="34053" spans="1:3" x14ac:dyDescent="0.3">
      <c r="A34053">
        <v>221.24624750000001</v>
      </c>
      <c r="B34053">
        <v>586.57053397699997</v>
      </c>
      <c r="C34053">
        <v>470.98678869999998</v>
      </c>
    </row>
    <row r="34054" spans="1:3" x14ac:dyDescent="0.3">
      <c r="A34054">
        <v>221.25101950000001</v>
      </c>
      <c r="B34054">
        <v>586.26420963999999</v>
      </c>
      <c r="C34054">
        <v>471.18027088100001</v>
      </c>
    </row>
    <row r="34055" spans="1:3" x14ac:dyDescent="0.3">
      <c r="A34055">
        <v>221.25492399999999</v>
      </c>
      <c r="B34055">
        <v>585.87632603099996</v>
      </c>
      <c r="C34055">
        <v>472.52909618699999</v>
      </c>
    </row>
    <row r="34056" spans="1:3" x14ac:dyDescent="0.3">
      <c r="A34056">
        <v>221.26005900000001</v>
      </c>
      <c r="B34056">
        <v>585.61970363399996</v>
      </c>
      <c r="C34056">
        <v>472.80636847099998</v>
      </c>
    </row>
    <row r="34057" spans="1:3" x14ac:dyDescent="0.3">
      <c r="A34057">
        <v>221.26512750000001</v>
      </c>
      <c r="B34057">
        <v>584.47178706499994</v>
      </c>
      <c r="C34057">
        <v>473.15345206000001</v>
      </c>
    </row>
    <row r="34058" spans="1:3" x14ac:dyDescent="0.3">
      <c r="A34058">
        <v>221.27041750000001</v>
      </c>
      <c r="B34058">
        <v>584.04675617999999</v>
      </c>
      <c r="C34058">
        <v>473.058373657</v>
      </c>
    </row>
    <row r="34059" spans="1:3" x14ac:dyDescent="0.3">
      <c r="A34059">
        <v>221.27490599999999</v>
      </c>
      <c r="B34059">
        <v>582.77646233300004</v>
      </c>
      <c r="C34059">
        <v>473.19483985699998</v>
      </c>
    </row>
    <row r="34060" spans="1:3" x14ac:dyDescent="0.3">
      <c r="A34060">
        <v>221.28110950000001</v>
      </c>
      <c r="B34060">
        <v>582.11578465100001</v>
      </c>
      <c r="C34060">
        <v>473.938544697</v>
      </c>
    </row>
    <row r="34061" spans="1:3" x14ac:dyDescent="0.3">
      <c r="A34061">
        <v>221.28841499999999</v>
      </c>
      <c r="B34061">
        <v>581.92741225199995</v>
      </c>
      <c r="C34061">
        <v>474.49862196999999</v>
      </c>
    </row>
    <row r="34062" spans="1:3" x14ac:dyDescent="0.3">
      <c r="A34062">
        <v>221.2930915</v>
      </c>
      <c r="B34062">
        <v>581.53585919199998</v>
      </c>
      <c r="C34062">
        <v>475.47758648600001</v>
      </c>
    </row>
    <row r="34063" spans="1:3" x14ac:dyDescent="0.3">
      <c r="A34063">
        <v>221.297641</v>
      </c>
      <c r="B34063">
        <v>580.84834936899995</v>
      </c>
      <c r="C34063">
        <v>475.66784970399999</v>
      </c>
    </row>
    <row r="34064" spans="1:3" x14ac:dyDescent="0.3">
      <c r="A34064">
        <v>221.30468250000001</v>
      </c>
      <c r="B34064">
        <v>579.96330055400006</v>
      </c>
      <c r="C34064">
        <v>476.46852810399997</v>
      </c>
    </row>
    <row r="34065" spans="1:3" x14ac:dyDescent="0.3">
      <c r="A34065">
        <v>221.31206349999999</v>
      </c>
      <c r="B34065">
        <v>579.83025513699999</v>
      </c>
      <c r="C34065">
        <v>476.18227407199998</v>
      </c>
    </row>
    <row r="34066" spans="1:3" x14ac:dyDescent="0.3">
      <c r="A34066">
        <v>221.316712</v>
      </c>
      <c r="B34066">
        <v>579.19832553799995</v>
      </c>
      <c r="C34066">
        <v>476.29344441400002</v>
      </c>
    </row>
    <row r="34067" spans="1:3" x14ac:dyDescent="0.3">
      <c r="A34067">
        <v>221.32200900000001</v>
      </c>
      <c r="B34067">
        <v>579.12702128800004</v>
      </c>
      <c r="C34067">
        <v>476.71705404900001</v>
      </c>
    </row>
    <row r="34068" spans="1:3" x14ac:dyDescent="0.3">
      <c r="A34068">
        <v>221.32848749999999</v>
      </c>
      <c r="B34068">
        <v>579.70763484899999</v>
      </c>
      <c r="C34068">
        <v>478.55396890999998</v>
      </c>
    </row>
    <row r="34069" spans="1:3" x14ac:dyDescent="0.3">
      <c r="A34069">
        <v>221.335724</v>
      </c>
      <c r="B34069">
        <v>579.61917409299997</v>
      </c>
      <c r="C34069">
        <v>478.96180512299998</v>
      </c>
    </row>
    <row r="34070" spans="1:3" x14ac:dyDescent="0.3">
      <c r="A34070">
        <v>221.34106199999999</v>
      </c>
      <c r="B34070">
        <v>579.89212420399997</v>
      </c>
      <c r="C34070">
        <v>479.50450488500002</v>
      </c>
    </row>
    <row r="34071" spans="1:3" x14ac:dyDescent="0.3">
      <c r="A34071">
        <v>221.34646799999999</v>
      </c>
      <c r="B34071">
        <v>580.08611397100003</v>
      </c>
      <c r="C34071">
        <v>479.76436442699998</v>
      </c>
    </row>
    <row r="34072" spans="1:3" x14ac:dyDescent="0.3">
      <c r="A34072">
        <v>221.35266350000001</v>
      </c>
      <c r="B34072">
        <v>581.04149627499999</v>
      </c>
      <c r="C34072">
        <v>481.24919145899997</v>
      </c>
    </row>
    <row r="34073" spans="1:3" x14ac:dyDescent="0.3">
      <c r="A34073">
        <v>221.35933800000001</v>
      </c>
      <c r="B34073">
        <v>581.06826574499996</v>
      </c>
      <c r="C34073">
        <v>481.72312462299999</v>
      </c>
    </row>
    <row r="34074" spans="1:3" x14ac:dyDescent="0.3">
      <c r="A34074">
        <v>221.36362199999999</v>
      </c>
      <c r="B34074">
        <v>581.61623283099902</v>
      </c>
      <c r="C34074">
        <v>482.51296337899998</v>
      </c>
    </row>
    <row r="34075" spans="1:3" x14ac:dyDescent="0.3">
      <c r="A34075">
        <v>221.36816400000001</v>
      </c>
      <c r="B34075">
        <v>582.03716324200002</v>
      </c>
      <c r="C34075">
        <v>482.62978362299998</v>
      </c>
    </row>
    <row r="34076" spans="1:3" x14ac:dyDescent="0.3">
      <c r="A34076">
        <v>221.37377499999999</v>
      </c>
      <c r="B34076">
        <v>582.28843046600002</v>
      </c>
      <c r="C34076">
        <v>483.91949778200001</v>
      </c>
    </row>
    <row r="34077" spans="1:3" x14ac:dyDescent="0.3">
      <c r="A34077">
        <v>221.37959549999999</v>
      </c>
      <c r="B34077">
        <v>582.62285187500004</v>
      </c>
      <c r="C34077">
        <v>484.94097820600001</v>
      </c>
    </row>
    <row r="34078" spans="1:3" x14ac:dyDescent="0.3">
      <c r="A34078">
        <v>221.38428250000001</v>
      </c>
      <c r="B34078">
        <v>583.11293525799999</v>
      </c>
      <c r="C34078">
        <v>485.61632555900002</v>
      </c>
    </row>
    <row r="34079" spans="1:3" x14ac:dyDescent="0.3">
      <c r="A34079">
        <v>221.38936899999999</v>
      </c>
      <c r="B34079">
        <v>583.20856225099999</v>
      </c>
      <c r="C34079">
        <v>486.23430605900001</v>
      </c>
    </row>
    <row r="34080" spans="1:3" x14ac:dyDescent="0.3">
      <c r="A34080">
        <v>221.39610949999999</v>
      </c>
      <c r="B34080">
        <v>583.44252460500002</v>
      </c>
      <c r="C34080">
        <v>488.312923555</v>
      </c>
    </row>
    <row r="34081" spans="1:3" x14ac:dyDescent="0.3">
      <c r="A34081">
        <v>221.40266500000001</v>
      </c>
      <c r="B34081">
        <v>583.56760952599996</v>
      </c>
      <c r="C34081">
        <v>489.64474019699998</v>
      </c>
    </row>
    <row r="34082" spans="1:3" x14ac:dyDescent="0.3">
      <c r="A34082">
        <v>221.4073775</v>
      </c>
      <c r="B34082">
        <v>583.27956721500004</v>
      </c>
      <c r="C34082">
        <v>490.61427287100003</v>
      </c>
    </row>
    <row r="34083" spans="1:3" x14ac:dyDescent="0.3">
      <c r="A34083">
        <v>221.41634450000001</v>
      </c>
      <c r="B34083">
        <v>582.92608870599997</v>
      </c>
      <c r="C34083">
        <v>491.52098363900001</v>
      </c>
    </row>
    <row r="34084" spans="1:3" x14ac:dyDescent="0.3">
      <c r="A34084">
        <v>221.4247445</v>
      </c>
      <c r="B34084">
        <v>581.655212914</v>
      </c>
      <c r="C34084">
        <v>493.449353143</v>
      </c>
    </row>
    <row r="34085" spans="1:3" x14ac:dyDescent="0.3">
      <c r="A34085">
        <v>221.429979</v>
      </c>
      <c r="B34085">
        <v>581.46313653100003</v>
      </c>
      <c r="C34085">
        <v>494.08754473300002</v>
      </c>
    </row>
    <row r="34086" spans="1:3" x14ac:dyDescent="0.3">
      <c r="A34086">
        <v>221.43510549999999</v>
      </c>
      <c r="B34086">
        <v>580.91864832500005</v>
      </c>
      <c r="C34086">
        <v>494.91784737099999</v>
      </c>
    </row>
    <row r="34087" spans="1:3" x14ac:dyDescent="0.3">
      <c r="A34087">
        <v>221.441824</v>
      </c>
      <c r="B34087">
        <v>579.26193148699997</v>
      </c>
      <c r="C34087">
        <v>495.65899760399998</v>
      </c>
    </row>
    <row r="34088" spans="1:3" x14ac:dyDescent="0.3">
      <c r="A34088">
        <v>221.44822500000001</v>
      </c>
      <c r="B34088">
        <v>578.85993539200001</v>
      </c>
      <c r="C34088">
        <v>496.15913184700003</v>
      </c>
    </row>
    <row r="34089" spans="1:3" x14ac:dyDescent="0.3">
      <c r="A34089">
        <v>221.45380650000001</v>
      </c>
      <c r="B34089">
        <v>578.45597091599996</v>
      </c>
      <c r="C34089">
        <v>496.36890512999997</v>
      </c>
    </row>
    <row r="34090" spans="1:3" x14ac:dyDescent="0.3">
      <c r="A34090">
        <v>221.45961149999999</v>
      </c>
      <c r="B34090">
        <v>577.80226762099903</v>
      </c>
      <c r="C34090">
        <v>496.61062573999999</v>
      </c>
    </row>
    <row r="34091" spans="1:3" x14ac:dyDescent="0.3">
      <c r="A34091">
        <v>221.46701250000001</v>
      </c>
      <c r="B34091">
        <v>577.26600594299998</v>
      </c>
      <c r="C34091">
        <v>495.842551114</v>
      </c>
    </row>
    <row r="34092" spans="1:3" x14ac:dyDescent="0.3">
      <c r="A34092">
        <v>221.47437350000001</v>
      </c>
      <c r="B34092">
        <v>575.66423238699997</v>
      </c>
      <c r="C34092">
        <v>495.32066280700002</v>
      </c>
    </row>
    <row r="34093" spans="1:3" x14ac:dyDescent="0.3">
      <c r="A34093">
        <v>221.47920550000001</v>
      </c>
      <c r="B34093">
        <v>575.06148828899995</v>
      </c>
      <c r="C34093">
        <v>495.16073419899999</v>
      </c>
    </row>
    <row r="34094" spans="1:3" x14ac:dyDescent="0.3">
      <c r="A34094">
        <v>221.484283</v>
      </c>
      <c r="B34094">
        <v>572.977699282</v>
      </c>
      <c r="C34094">
        <v>494.47604775500002</v>
      </c>
    </row>
    <row r="34095" spans="1:3" x14ac:dyDescent="0.3">
      <c r="A34095">
        <v>221.49060449999999</v>
      </c>
      <c r="B34095">
        <v>570.18049558600001</v>
      </c>
      <c r="C34095">
        <v>495.68041661400002</v>
      </c>
    </row>
    <row r="34096" spans="1:3" x14ac:dyDescent="0.3">
      <c r="A34096">
        <v>221.49640350000001</v>
      </c>
      <c r="B34096">
        <v>563.53007800700004</v>
      </c>
      <c r="C34096">
        <v>494.45473299999998</v>
      </c>
    </row>
    <row r="34097" spans="1:3" x14ac:dyDescent="0.3">
      <c r="A34097">
        <v>221.501205</v>
      </c>
      <c r="B34097">
        <v>561.28019038599996</v>
      </c>
      <c r="C34097">
        <v>496.01838615899999</v>
      </c>
    </row>
    <row r="34098" spans="1:3" x14ac:dyDescent="0.3">
      <c r="A34098">
        <v>221.50543200000001</v>
      </c>
      <c r="B34098">
        <v>554.78588498900001</v>
      </c>
      <c r="C34098">
        <v>495.27009841300003</v>
      </c>
    </row>
    <row r="34099" spans="1:3" x14ac:dyDescent="0.3">
      <c r="A34099">
        <v>221.51099400000001</v>
      </c>
      <c r="B34099">
        <v>558.78174957900001</v>
      </c>
      <c r="C34099">
        <v>495.23805977299997</v>
      </c>
    </row>
    <row r="34100" spans="1:3" x14ac:dyDescent="0.3">
      <c r="A34100">
        <v>221.51662300000001</v>
      </c>
      <c r="B34100">
        <v>560.41565673100001</v>
      </c>
      <c r="C34100">
        <v>493.14938706200002</v>
      </c>
    </row>
    <row r="34101" spans="1:3" x14ac:dyDescent="0.3">
      <c r="A34101">
        <v>221.52054949999999</v>
      </c>
      <c r="B34101">
        <v>559.89033433999998</v>
      </c>
      <c r="C34101">
        <v>492.40866103899998</v>
      </c>
    </row>
    <row r="34102" spans="1:3" x14ac:dyDescent="0.3">
      <c r="A34102">
        <v>221.525372</v>
      </c>
      <c r="B34102">
        <v>559.78237778699997</v>
      </c>
      <c r="C34102">
        <v>492.69090017500002</v>
      </c>
    </row>
    <row r="34103" spans="1:3" x14ac:dyDescent="0.3">
      <c r="A34103">
        <v>221.5325795</v>
      </c>
      <c r="B34103">
        <v>560.04888173799998</v>
      </c>
      <c r="C34103">
        <v>492.57838242700001</v>
      </c>
    </row>
    <row r="34104" spans="1:3" x14ac:dyDescent="0.3">
      <c r="A34104">
        <v>221.539582</v>
      </c>
      <c r="B34104">
        <v>560.045666332</v>
      </c>
      <c r="C34104">
        <v>492.07508027</v>
      </c>
    </row>
    <row r="34105" spans="1:3" x14ac:dyDescent="0.3">
      <c r="A34105">
        <v>221.54379449999999</v>
      </c>
      <c r="B34105">
        <v>561.22016435800003</v>
      </c>
      <c r="C34105">
        <v>492.06725755000002</v>
      </c>
    </row>
    <row r="34106" spans="1:3" x14ac:dyDescent="0.3">
      <c r="A34106">
        <v>221.5490015</v>
      </c>
      <c r="B34106">
        <v>561.46357084800002</v>
      </c>
      <c r="C34106">
        <v>492.26741133199999</v>
      </c>
    </row>
    <row r="34107" spans="1:3" x14ac:dyDescent="0.3">
      <c r="A34107">
        <v>221.55530999999999</v>
      </c>
      <c r="B34107">
        <v>561.14502694500004</v>
      </c>
      <c r="C34107">
        <v>492.39977419899998</v>
      </c>
    </row>
    <row r="34108" spans="1:3" x14ac:dyDescent="0.3">
      <c r="A34108">
        <v>221.56136599999999</v>
      </c>
      <c r="B34108">
        <v>561.275839228</v>
      </c>
      <c r="C34108">
        <v>492.60222374799997</v>
      </c>
    </row>
    <row r="34109" spans="1:3" x14ac:dyDescent="0.3">
      <c r="A34109">
        <v>221.56573499999999</v>
      </c>
      <c r="B34109">
        <v>561.88151607299994</v>
      </c>
      <c r="C34109">
        <v>492.62863477500002</v>
      </c>
    </row>
    <row r="34110" spans="1:3" x14ac:dyDescent="0.3">
      <c r="A34110">
        <v>221.5724645</v>
      </c>
      <c r="B34110">
        <v>562.01111202699997</v>
      </c>
      <c r="C34110">
        <v>492.70061674099998</v>
      </c>
    </row>
    <row r="34111" spans="1:3" x14ac:dyDescent="0.3">
      <c r="A34111">
        <v>221.580262</v>
      </c>
      <c r="B34111">
        <v>562.00378719399998</v>
      </c>
      <c r="C34111">
        <v>493.35348599700001</v>
      </c>
    </row>
    <row r="34112" spans="1:3" x14ac:dyDescent="0.3">
      <c r="A34112">
        <v>221.586477</v>
      </c>
      <c r="B34112">
        <v>561.630640223</v>
      </c>
      <c r="C34112">
        <v>493.78272108800002</v>
      </c>
    </row>
    <row r="34113" spans="1:3" x14ac:dyDescent="0.3">
      <c r="A34113">
        <v>221.5911055</v>
      </c>
      <c r="B34113">
        <v>561.41257072300004</v>
      </c>
      <c r="C34113">
        <v>493.95409689500002</v>
      </c>
    </row>
    <row r="34114" spans="1:3" x14ac:dyDescent="0.3">
      <c r="A34114">
        <v>221.59656699999999</v>
      </c>
      <c r="B34114">
        <v>561.05435223999996</v>
      </c>
      <c r="C34114">
        <v>494.29908244199999</v>
      </c>
    </row>
    <row r="34115" spans="1:3" x14ac:dyDescent="0.3">
      <c r="A34115">
        <v>221.603859</v>
      </c>
      <c r="B34115">
        <v>560.47379623400002</v>
      </c>
      <c r="C34115">
        <v>494.67216291400001</v>
      </c>
    </row>
    <row r="34116" spans="1:3" x14ac:dyDescent="0.3">
      <c r="A34116">
        <v>221.610401</v>
      </c>
      <c r="B34116">
        <v>560.00805989499997</v>
      </c>
      <c r="C34116">
        <v>495.43330853700002</v>
      </c>
    </row>
    <row r="34117" spans="1:3" x14ac:dyDescent="0.3">
      <c r="A34117">
        <v>221.61536899999999</v>
      </c>
      <c r="B34117">
        <v>559.67708027499998</v>
      </c>
      <c r="C34117">
        <v>495.28701216899998</v>
      </c>
    </row>
    <row r="34118" spans="1:3" x14ac:dyDescent="0.3">
      <c r="A34118">
        <v>221.62229550000001</v>
      </c>
      <c r="B34118">
        <v>558.97495787699995</v>
      </c>
      <c r="C34118">
        <v>495.53031673599997</v>
      </c>
    </row>
    <row r="34119" spans="1:3" x14ac:dyDescent="0.3">
      <c r="A34119">
        <v>221.63005949999999</v>
      </c>
      <c r="B34119">
        <v>557.73721458</v>
      </c>
      <c r="C34119">
        <v>495.14409222500001</v>
      </c>
    </row>
    <row r="34120" spans="1:3" x14ac:dyDescent="0.3">
      <c r="A34120">
        <v>221.636788</v>
      </c>
      <c r="B34120">
        <v>557.18901855299998</v>
      </c>
      <c r="C34120">
        <v>495.65127051100001</v>
      </c>
    </row>
    <row r="34121" spans="1:3" x14ac:dyDescent="0.3">
      <c r="A34121">
        <v>221.6425255</v>
      </c>
      <c r="B34121">
        <v>556.49564067799997</v>
      </c>
      <c r="C34121">
        <v>495.365663579</v>
      </c>
    </row>
    <row r="34122" spans="1:3" x14ac:dyDescent="0.3">
      <c r="A34122">
        <v>221.64790099999999</v>
      </c>
      <c r="B34122">
        <v>556.06226815499997</v>
      </c>
      <c r="C34122">
        <v>495.42682387600001</v>
      </c>
    </row>
    <row r="34123" spans="1:3" x14ac:dyDescent="0.3">
      <c r="A34123">
        <v>221.6545295</v>
      </c>
      <c r="B34123">
        <v>555.19936394599995</v>
      </c>
      <c r="C34123">
        <v>495.11172284499997</v>
      </c>
    </row>
    <row r="34124" spans="1:3" x14ac:dyDescent="0.3">
      <c r="A34124">
        <v>221.660774</v>
      </c>
      <c r="B34124">
        <v>554.82958586100006</v>
      </c>
      <c r="C34124">
        <v>495.15061715000002</v>
      </c>
    </row>
    <row r="34125" spans="1:3" x14ac:dyDescent="0.3">
      <c r="A34125">
        <v>221.66573450000001</v>
      </c>
      <c r="B34125">
        <v>554.23640100900002</v>
      </c>
      <c r="C34125">
        <v>494.83691026000002</v>
      </c>
    </row>
    <row r="34126" spans="1:3" x14ac:dyDescent="0.3">
      <c r="A34126">
        <v>221.6705</v>
      </c>
      <c r="B34126">
        <v>553.93087220999996</v>
      </c>
      <c r="C34126">
        <v>495.13147665100001</v>
      </c>
    </row>
    <row r="34127" spans="1:3" x14ac:dyDescent="0.3">
      <c r="A34127">
        <v>221.677122</v>
      </c>
      <c r="B34127">
        <v>553.792777301</v>
      </c>
      <c r="C34127">
        <v>495.018700782</v>
      </c>
    </row>
    <row r="34128" spans="1:3" x14ac:dyDescent="0.3">
      <c r="A34128">
        <v>221.68367799999999</v>
      </c>
      <c r="B34128">
        <v>553.355244191</v>
      </c>
      <c r="C34128">
        <v>494.96114051799998</v>
      </c>
    </row>
    <row r="34129" spans="1:3" x14ac:dyDescent="0.3">
      <c r="A34129">
        <v>221.68774550000001</v>
      </c>
      <c r="B34129">
        <v>554.02215699800001</v>
      </c>
      <c r="C34129">
        <v>494.53782064000001</v>
      </c>
    </row>
    <row r="34130" spans="1:3" x14ac:dyDescent="0.3">
      <c r="A34130">
        <v>221.69206700000001</v>
      </c>
      <c r="B34130">
        <v>553.79644547299995</v>
      </c>
      <c r="C34130">
        <v>494.63785439100002</v>
      </c>
    </row>
    <row r="34131" spans="1:3" x14ac:dyDescent="0.3">
      <c r="A34131">
        <v>221.6982825</v>
      </c>
      <c r="B34131">
        <v>554.79032183999902</v>
      </c>
      <c r="C34131">
        <v>493.63325536799999</v>
      </c>
    </row>
    <row r="34132" spans="1:3" x14ac:dyDescent="0.3">
      <c r="A34132">
        <v>221.70414099999999</v>
      </c>
      <c r="B34132">
        <v>555.621060478</v>
      </c>
      <c r="C34132">
        <v>491.08399485199999</v>
      </c>
    </row>
    <row r="34133" spans="1:3" x14ac:dyDescent="0.3">
      <c r="A34133">
        <v>221.70851049999999</v>
      </c>
      <c r="B34133">
        <v>557.29915324299998</v>
      </c>
      <c r="C34133">
        <v>488.91528521800001</v>
      </c>
    </row>
    <row r="34134" spans="1:3" x14ac:dyDescent="0.3">
      <c r="A34134">
        <v>221.71289899999999</v>
      </c>
      <c r="B34134">
        <v>561.650554253</v>
      </c>
      <c r="C34134">
        <v>480.22387373200002</v>
      </c>
    </row>
    <row r="34135" spans="1:3" x14ac:dyDescent="0.3">
      <c r="A34135">
        <v>221.71812700000001</v>
      </c>
      <c r="B34135">
        <v>569.43443953799999</v>
      </c>
      <c r="C34135">
        <v>473.81365583500002</v>
      </c>
    </row>
    <row r="34136" spans="1:3" x14ac:dyDescent="0.3">
      <c r="A34136">
        <v>221.72642500000001</v>
      </c>
      <c r="B34136">
        <v>573.80279497200002</v>
      </c>
      <c r="C34136">
        <v>453.86598874100002</v>
      </c>
    </row>
    <row r="34137" spans="1:3" x14ac:dyDescent="0.3">
      <c r="A34137">
        <v>221.73073500000001</v>
      </c>
      <c r="B34137">
        <v>567.63176066200003</v>
      </c>
      <c r="C34137">
        <v>454.580493553</v>
      </c>
    </row>
    <row r="34138" spans="1:3" x14ac:dyDescent="0.3">
      <c r="A34138">
        <v>221.7440895</v>
      </c>
      <c r="B34138">
        <v>587.25312092900003</v>
      </c>
      <c r="C34138">
        <v>404.90787165799998</v>
      </c>
    </row>
    <row r="34139" spans="1:3" x14ac:dyDescent="0.3">
      <c r="A34139">
        <v>221.74495999999999</v>
      </c>
      <c r="B34139">
        <v>581.03994996400002</v>
      </c>
      <c r="C34139">
        <v>433.41212839100001</v>
      </c>
    </row>
    <row r="34140" spans="1:3" x14ac:dyDescent="0.3">
      <c r="A34140">
        <v>221.7537495</v>
      </c>
      <c r="B34140">
        <v>590.49184181999999</v>
      </c>
      <c r="C34140">
        <v>383.813623173</v>
      </c>
    </row>
    <row r="34141" spans="1:3" x14ac:dyDescent="0.3">
      <c r="A34141">
        <v>221.75604300000001</v>
      </c>
      <c r="B34141">
        <v>596.02746381400004</v>
      </c>
      <c r="C34141">
        <v>399.98456805000001</v>
      </c>
    </row>
    <row r="34142" spans="1:3" x14ac:dyDescent="0.3">
      <c r="A34142">
        <v>221.76703599999999</v>
      </c>
      <c r="B34142">
        <v>598.09819423099998</v>
      </c>
      <c r="C34142">
        <v>388.41267359900002</v>
      </c>
    </row>
    <row r="34143" spans="1:3" x14ac:dyDescent="0.3">
      <c r="A34143">
        <v>221.77066600000001</v>
      </c>
      <c r="B34143">
        <v>604.28118846999996</v>
      </c>
      <c r="C34143">
        <v>433.67083393799999</v>
      </c>
    </row>
    <row r="34144" spans="1:3" x14ac:dyDescent="0.3">
      <c r="A34144">
        <v>221.79037249999999</v>
      </c>
      <c r="B34144">
        <v>594.07219767999902</v>
      </c>
      <c r="C34144">
        <v>355.06804343699997</v>
      </c>
    </row>
    <row r="34145" spans="1:3" x14ac:dyDescent="0.3">
      <c r="A34145">
        <v>221.795669</v>
      </c>
      <c r="B34145">
        <v>595.16495865299999</v>
      </c>
      <c r="C34145">
        <v>354.18288541300001</v>
      </c>
    </row>
    <row r="34146" spans="1:3" x14ac:dyDescent="0.3">
      <c r="A34146">
        <v>221.79924</v>
      </c>
      <c r="B34146">
        <v>596.10229298800004</v>
      </c>
      <c r="C34146">
        <v>352.74130191699999</v>
      </c>
    </row>
    <row r="34147" spans="1:3" x14ac:dyDescent="0.3">
      <c r="A34147">
        <v>221.80370500000001</v>
      </c>
      <c r="B34147">
        <v>596.03038760799996</v>
      </c>
      <c r="C34147">
        <v>350.99352220499998</v>
      </c>
    </row>
    <row r="34148" spans="1:3" x14ac:dyDescent="0.3">
      <c r="A34148">
        <v>221.81658200000001</v>
      </c>
      <c r="B34148">
        <v>596.94472296499998</v>
      </c>
      <c r="C34148">
        <v>348.03263562699999</v>
      </c>
    </row>
    <row r="34149" spans="1:3" x14ac:dyDescent="0.3">
      <c r="A34149">
        <v>221.8209665</v>
      </c>
      <c r="B34149">
        <v>597.61827506099996</v>
      </c>
      <c r="C34149">
        <v>346.73797834300001</v>
      </c>
    </row>
    <row r="34150" spans="1:3" x14ac:dyDescent="0.3">
      <c r="A34150">
        <v>221.82582149999999</v>
      </c>
      <c r="B34150">
        <v>597.84117278600002</v>
      </c>
      <c r="C34150">
        <v>345.34226776600002</v>
      </c>
    </row>
    <row r="34151" spans="1:3" x14ac:dyDescent="0.3">
      <c r="A34151">
        <v>221.82953499999999</v>
      </c>
      <c r="B34151">
        <v>597.621775684</v>
      </c>
      <c r="C34151">
        <v>344.94022525499997</v>
      </c>
    </row>
    <row r="34152" spans="1:3" x14ac:dyDescent="0.3">
      <c r="A34152">
        <v>221.83578600000001</v>
      </c>
      <c r="B34152">
        <v>597.95298680299902</v>
      </c>
      <c r="C34152">
        <v>344.091252344</v>
      </c>
    </row>
    <row r="34153" spans="1:3" x14ac:dyDescent="0.3">
      <c r="A34153">
        <v>221.84263200000001</v>
      </c>
      <c r="B34153">
        <v>597.53663904899997</v>
      </c>
      <c r="C34153">
        <v>343.66944596100001</v>
      </c>
    </row>
    <row r="34154" spans="1:3" x14ac:dyDescent="0.3">
      <c r="A34154">
        <v>221.8507075</v>
      </c>
      <c r="B34154">
        <v>597.14320585899998</v>
      </c>
      <c r="C34154">
        <v>343.18605075699998</v>
      </c>
    </row>
    <row r="34155" spans="1:3" x14ac:dyDescent="0.3">
      <c r="A34155">
        <v>221.855436</v>
      </c>
      <c r="B34155">
        <v>595.57361066399994</v>
      </c>
      <c r="C34155">
        <v>343.30100447699999</v>
      </c>
    </row>
    <row r="34156" spans="1:3" x14ac:dyDescent="0.3">
      <c r="A34156">
        <v>221.86074199999999</v>
      </c>
      <c r="B34156">
        <v>594.85109589000001</v>
      </c>
      <c r="C34156">
        <v>343.32824954400002</v>
      </c>
    </row>
    <row r="34157" spans="1:3" x14ac:dyDescent="0.3">
      <c r="A34157">
        <v>221.86643000000001</v>
      </c>
      <c r="B34157">
        <v>593.64135118199999</v>
      </c>
      <c r="C34157">
        <v>343.01920033599998</v>
      </c>
    </row>
    <row r="34158" spans="1:3" x14ac:dyDescent="0.3">
      <c r="A34158">
        <v>221.8709935</v>
      </c>
      <c r="B34158">
        <v>592.22675543899902</v>
      </c>
      <c r="C34158">
        <v>342.991462754</v>
      </c>
    </row>
    <row r="34159" spans="1:3" x14ac:dyDescent="0.3">
      <c r="A34159">
        <v>221.87902299999999</v>
      </c>
      <c r="B34159">
        <v>590.63078214799998</v>
      </c>
      <c r="C34159">
        <v>342.86887325399999</v>
      </c>
    </row>
    <row r="34160" spans="1:3" x14ac:dyDescent="0.3">
      <c r="A34160">
        <v>221.8853105</v>
      </c>
      <c r="B34160">
        <v>589.75362987899996</v>
      </c>
      <c r="C34160">
        <v>342.66995183799997</v>
      </c>
    </row>
    <row r="34161" spans="1:3" x14ac:dyDescent="0.3">
      <c r="A34161">
        <v>221.894229</v>
      </c>
      <c r="B34161">
        <v>588.01519645199903</v>
      </c>
      <c r="C34161">
        <v>342.21243847699998</v>
      </c>
    </row>
    <row r="34162" spans="1:3" x14ac:dyDescent="0.3">
      <c r="A34162">
        <v>221.8981355</v>
      </c>
      <c r="B34162">
        <v>586.66760112400004</v>
      </c>
      <c r="C34162">
        <v>342.01435541500001</v>
      </c>
    </row>
    <row r="34163" spans="1:3" x14ac:dyDescent="0.3">
      <c r="A34163">
        <v>221.90428</v>
      </c>
      <c r="B34163">
        <v>583.96216695700002</v>
      </c>
      <c r="C34163">
        <v>340.46764692900001</v>
      </c>
    </row>
    <row r="34164" spans="1:3" x14ac:dyDescent="0.3">
      <c r="A34164">
        <v>221.91221899999999</v>
      </c>
      <c r="B34164">
        <v>582.33967615899996</v>
      </c>
      <c r="C34164">
        <v>340.08438397899999</v>
      </c>
    </row>
    <row r="34165" spans="1:3" x14ac:dyDescent="0.3">
      <c r="A34165">
        <v>221.9164145</v>
      </c>
      <c r="B34165">
        <v>581.07194031200004</v>
      </c>
      <c r="C34165">
        <v>339.06747136199999</v>
      </c>
    </row>
    <row r="34166" spans="1:3" x14ac:dyDescent="0.3">
      <c r="A34166">
        <v>221.922224</v>
      </c>
      <c r="B34166">
        <v>579.36899018199995</v>
      </c>
      <c r="C34166">
        <v>337.85148274400001</v>
      </c>
    </row>
    <row r="34167" spans="1:3" x14ac:dyDescent="0.3">
      <c r="A34167">
        <v>221.92816350000001</v>
      </c>
      <c r="B34167">
        <v>577.876445784</v>
      </c>
      <c r="C34167">
        <v>337.63132278699999</v>
      </c>
    </row>
    <row r="34168" spans="1:3" x14ac:dyDescent="0.3">
      <c r="A34168">
        <v>221.93189000000001</v>
      </c>
      <c r="B34168">
        <v>577.006480216</v>
      </c>
      <c r="C34168">
        <v>337.02133253399899</v>
      </c>
    </row>
    <row r="34169" spans="1:3" x14ac:dyDescent="0.3">
      <c r="A34169">
        <v>221.94072299999999</v>
      </c>
      <c r="B34169">
        <v>575.68927520700004</v>
      </c>
      <c r="C34169">
        <v>337.05369112900001</v>
      </c>
    </row>
    <row r="34170" spans="1:3" x14ac:dyDescent="0.3">
      <c r="A34170">
        <v>221.94660949999999</v>
      </c>
      <c r="B34170">
        <v>574.64752459099998</v>
      </c>
      <c r="C34170">
        <v>335.95191709900001</v>
      </c>
    </row>
    <row r="34171" spans="1:3" x14ac:dyDescent="0.3">
      <c r="A34171">
        <v>221.94988499999999</v>
      </c>
      <c r="B34171">
        <v>573.96968272900006</v>
      </c>
      <c r="C34171">
        <v>334.698177386</v>
      </c>
    </row>
    <row r="34172" spans="1:3" x14ac:dyDescent="0.3">
      <c r="A34172">
        <v>221.95516499999999</v>
      </c>
      <c r="B34172">
        <v>573.67632617300001</v>
      </c>
      <c r="C34172">
        <v>334.64273601500003</v>
      </c>
    </row>
    <row r="34173" spans="1:3" x14ac:dyDescent="0.3">
      <c r="A34173">
        <v>221.95971249999999</v>
      </c>
      <c r="B34173">
        <v>572.48260094</v>
      </c>
      <c r="C34173">
        <v>333.48071481800002</v>
      </c>
    </row>
    <row r="34174" spans="1:3" x14ac:dyDescent="0.3">
      <c r="A34174">
        <v>221.9666575</v>
      </c>
      <c r="B34174">
        <v>572.04783814400002</v>
      </c>
      <c r="C34174">
        <v>333.89376521899999</v>
      </c>
    </row>
    <row r="34175" spans="1:3" x14ac:dyDescent="0.3">
      <c r="A34175">
        <v>221.97078200000001</v>
      </c>
      <c r="B34175">
        <v>571.42197612099994</v>
      </c>
      <c r="C34175">
        <v>333.03139302400001</v>
      </c>
    </row>
    <row r="34176" spans="1:3" x14ac:dyDescent="0.3">
      <c r="A34176">
        <v>221.97726850000001</v>
      </c>
      <c r="B34176">
        <v>566.62393935800003</v>
      </c>
      <c r="C34176">
        <v>325.053433015</v>
      </c>
    </row>
    <row r="34177" spans="1:3" x14ac:dyDescent="0.3">
      <c r="A34177">
        <v>221.98273449999999</v>
      </c>
      <c r="B34177">
        <v>565.80942739299996</v>
      </c>
      <c r="C34177">
        <v>319.53288630499998</v>
      </c>
    </row>
    <row r="34178" spans="1:3" x14ac:dyDescent="0.3">
      <c r="A34178">
        <v>221.98724250000001</v>
      </c>
      <c r="B34178">
        <v>557.76682598800005</v>
      </c>
      <c r="C34178">
        <v>310.81551748099997</v>
      </c>
    </row>
    <row r="34179" spans="1:3" x14ac:dyDescent="0.3">
      <c r="A34179">
        <v>221.99522350000001</v>
      </c>
      <c r="B34179">
        <v>552.68557385999998</v>
      </c>
      <c r="C34179">
        <v>304.44230579499998</v>
      </c>
    </row>
    <row r="34180" spans="1:3" x14ac:dyDescent="0.3">
      <c r="A34180">
        <v>222.00067100000001</v>
      </c>
      <c r="B34180">
        <v>549.66565789399999</v>
      </c>
      <c r="C34180">
        <v>300.75581951599997</v>
      </c>
    </row>
    <row r="34181" spans="1:3" x14ac:dyDescent="0.3">
      <c r="A34181">
        <v>222.0102785</v>
      </c>
      <c r="B34181">
        <v>548.88265665199901</v>
      </c>
      <c r="C34181">
        <v>298.33797997699997</v>
      </c>
    </row>
    <row r="34182" spans="1:3" x14ac:dyDescent="0.3">
      <c r="A34182">
        <v>222.014849</v>
      </c>
      <c r="B34182">
        <v>547.93797701999995</v>
      </c>
      <c r="C34182">
        <v>295.452822793</v>
      </c>
    </row>
    <row r="34183" spans="1:3" x14ac:dyDescent="0.3">
      <c r="A34183">
        <v>222.0201285</v>
      </c>
      <c r="B34183">
        <v>549.93405476500004</v>
      </c>
      <c r="C34183">
        <v>296.956056225</v>
      </c>
    </row>
    <row r="34184" spans="1:3" x14ac:dyDescent="0.3">
      <c r="A34184">
        <v>222.02591899999999</v>
      </c>
      <c r="B34184">
        <v>549.92200786399997</v>
      </c>
      <c r="C34184">
        <v>299.74981988100001</v>
      </c>
    </row>
    <row r="34185" spans="1:3" x14ac:dyDescent="0.3">
      <c r="A34185">
        <v>222.03055850000001</v>
      </c>
      <c r="B34185">
        <v>549.06309925100004</v>
      </c>
      <c r="C34185">
        <v>300.931405068</v>
      </c>
    </row>
    <row r="34186" spans="1:3" x14ac:dyDescent="0.3">
      <c r="A34186">
        <v>222.03905900000001</v>
      </c>
      <c r="B34186">
        <v>548.31911518300001</v>
      </c>
      <c r="C34186">
        <v>303.75051059800001</v>
      </c>
    </row>
    <row r="34187" spans="1:3" x14ac:dyDescent="0.3">
      <c r="A34187">
        <v>222.04560950000001</v>
      </c>
      <c r="B34187">
        <v>548.72929943600002</v>
      </c>
      <c r="C34187">
        <v>304.80839830600002</v>
      </c>
    </row>
    <row r="34188" spans="1:3" x14ac:dyDescent="0.3">
      <c r="A34188">
        <v>222.04956799999999</v>
      </c>
      <c r="B34188">
        <v>548.19649745300001</v>
      </c>
      <c r="C34188">
        <v>304.98735524900002</v>
      </c>
    </row>
    <row r="34189" spans="1:3" x14ac:dyDescent="0.3">
      <c r="A34189">
        <v>222.05532650000001</v>
      </c>
      <c r="B34189">
        <v>547.91306337900005</v>
      </c>
      <c r="C34189">
        <v>305.04622337400002</v>
      </c>
    </row>
    <row r="34190" spans="1:3" x14ac:dyDescent="0.3">
      <c r="A34190">
        <v>222.0607565</v>
      </c>
      <c r="B34190">
        <v>547.12297136099903</v>
      </c>
      <c r="C34190">
        <v>304.04759564599999</v>
      </c>
    </row>
    <row r="34191" spans="1:3" x14ac:dyDescent="0.3">
      <c r="A34191">
        <v>222.0677815</v>
      </c>
      <c r="B34191">
        <v>546.73146178699994</v>
      </c>
      <c r="C34191">
        <v>303.80634166700003</v>
      </c>
    </row>
    <row r="34192" spans="1:3" x14ac:dyDescent="0.3">
      <c r="A34192">
        <v>222.0731275</v>
      </c>
      <c r="B34192">
        <v>545.92939832900004</v>
      </c>
      <c r="C34192">
        <v>303.304208604</v>
      </c>
    </row>
    <row r="34193" spans="1:3" x14ac:dyDescent="0.3">
      <c r="A34193">
        <v>222.07894400000001</v>
      </c>
      <c r="B34193">
        <v>545.43915634999996</v>
      </c>
      <c r="C34193">
        <v>302.47678052800001</v>
      </c>
    </row>
    <row r="34194" spans="1:3" x14ac:dyDescent="0.3">
      <c r="A34194">
        <v>222.08492849999999</v>
      </c>
      <c r="B34194">
        <v>544.630673591</v>
      </c>
      <c r="C34194">
        <v>301.11057627299999</v>
      </c>
    </row>
    <row r="34195" spans="1:3" x14ac:dyDescent="0.3">
      <c r="A34195">
        <v>222.092916</v>
      </c>
      <c r="B34195">
        <v>544.16792627500001</v>
      </c>
      <c r="C34195">
        <v>299.16334236599999</v>
      </c>
    </row>
    <row r="34196" spans="1:3" x14ac:dyDescent="0.3">
      <c r="A34196">
        <v>222.0974885</v>
      </c>
      <c r="B34196">
        <v>543.28138230899901</v>
      </c>
      <c r="C34196">
        <v>297.763373871</v>
      </c>
    </row>
    <row r="34197" spans="1:3" x14ac:dyDescent="0.3">
      <c r="A34197">
        <v>222.10244950000001</v>
      </c>
      <c r="B34197">
        <v>542.64780535800003</v>
      </c>
      <c r="C34197">
        <v>296.30410513200002</v>
      </c>
    </row>
    <row r="34198" spans="1:3" x14ac:dyDescent="0.3">
      <c r="A34198">
        <v>222.1076315</v>
      </c>
      <c r="B34198">
        <v>542.68982690300004</v>
      </c>
      <c r="C34198">
        <v>295.44408262899998</v>
      </c>
    </row>
    <row r="34199" spans="1:3" x14ac:dyDescent="0.3">
      <c r="A34199">
        <v>222.11111149999999</v>
      </c>
      <c r="B34199">
        <v>541.93942481299996</v>
      </c>
      <c r="C34199">
        <v>294.07223781900001</v>
      </c>
    </row>
    <row r="34200" spans="1:3" x14ac:dyDescent="0.3">
      <c r="A34200">
        <v>222.1177945</v>
      </c>
      <c r="B34200">
        <v>541.88129170499997</v>
      </c>
      <c r="C34200">
        <v>292.01382134699998</v>
      </c>
    </row>
    <row r="34201" spans="1:3" x14ac:dyDescent="0.3">
      <c r="A34201">
        <v>222.12148999999999</v>
      </c>
      <c r="B34201">
        <v>541.103171127</v>
      </c>
      <c r="C34201">
        <v>290.33213570999999</v>
      </c>
    </row>
    <row r="34202" spans="1:3" x14ac:dyDescent="0.3">
      <c r="A34202">
        <v>222.12783899999999</v>
      </c>
      <c r="B34202">
        <v>541.89379265100001</v>
      </c>
      <c r="C34202">
        <v>288.36541618400003</v>
      </c>
    </row>
    <row r="34203" spans="1:3" x14ac:dyDescent="0.3">
      <c r="A34203">
        <v>222.13336100000001</v>
      </c>
      <c r="B34203">
        <v>542.04217711499996</v>
      </c>
      <c r="C34203">
        <v>287.14154445000003</v>
      </c>
    </row>
    <row r="34204" spans="1:3" x14ac:dyDescent="0.3">
      <c r="A34204">
        <v>222.1371365</v>
      </c>
      <c r="B34204">
        <v>541.62037954200002</v>
      </c>
      <c r="C34204">
        <v>286.03169676900001</v>
      </c>
    </row>
    <row r="34205" spans="1:3" x14ac:dyDescent="0.3">
      <c r="A34205">
        <v>222.143182</v>
      </c>
      <c r="B34205">
        <v>541.74220301299999</v>
      </c>
      <c r="C34205">
        <v>284.17839302200002</v>
      </c>
    </row>
    <row r="34206" spans="1:3" x14ac:dyDescent="0.3">
      <c r="A34206">
        <v>222.148066</v>
      </c>
      <c r="B34206">
        <v>542.32497680500001</v>
      </c>
      <c r="C34206">
        <v>283.49061056400001</v>
      </c>
    </row>
    <row r="34207" spans="1:3" x14ac:dyDescent="0.3">
      <c r="A34207">
        <v>222.15369999999999</v>
      </c>
      <c r="B34207">
        <v>542.78040568300003</v>
      </c>
      <c r="C34207">
        <v>282.71047327500003</v>
      </c>
    </row>
    <row r="34208" spans="1:3" x14ac:dyDescent="0.3">
      <c r="A34208">
        <v>222.15742700000001</v>
      </c>
      <c r="B34208">
        <v>543.30220059199996</v>
      </c>
      <c r="C34208">
        <v>281.75364245499998</v>
      </c>
    </row>
    <row r="34209" spans="1:3" x14ac:dyDescent="0.3">
      <c r="A34209">
        <v>222.16331400000001</v>
      </c>
      <c r="B34209">
        <v>543.98339982899995</v>
      </c>
      <c r="C34209">
        <v>281.48003635200001</v>
      </c>
    </row>
    <row r="34210" spans="1:3" x14ac:dyDescent="0.3">
      <c r="A34210">
        <v>222.16967349999999</v>
      </c>
      <c r="B34210">
        <v>544.30441859699999</v>
      </c>
      <c r="C34210">
        <v>280.56996497799997</v>
      </c>
    </row>
    <row r="34211" spans="1:3" x14ac:dyDescent="0.3">
      <c r="A34211">
        <v>222.17381399999999</v>
      </c>
      <c r="B34211">
        <v>545.07593697699997</v>
      </c>
      <c r="C34211">
        <v>279.93371324999998</v>
      </c>
    </row>
    <row r="34212" spans="1:3" x14ac:dyDescent="0.3">
      <c r="A34212">
        <v>222.18024349999999</v>
      </c>
      <c r="B34212">
        <v>545.69995084499999</v>
      </c>
      <c r="C34212">
        <v>278.79228637</v>
      </c>
    </row>
    <row r="34213" spans="1:3" x14ac:dyDescent="0.3">
      <c r="A34213">
        <v>222.18726100000001</v>
      </c>
      <c r="B34213">
        <v>546.99376422299997</v>
      </c>
      <c r="C34213">
        <v>278.10667673</v>
      </c>
    </row>
    <row r="34214" spans="1:3" x14ac:dyDescent="0.3">
      <c r="A34214">
        <v>222.19548499999999</v>
      </c>
      <c r="B34214">
        <v>547.55723790499997</v>
      </c>
      <c r="C34214">
        <v>277.28863016600002</v>
      </c>
    </row>
    <row r="34215" spans="1:3" x14ac:dyDescent="0.3">
      <c r="A34215">
        <v>222.19993149999999</v>
      </c>
      <c r="B34215">
        <v>548.92923655300001</v>
      </c>
      <c r="C34215">
        <v>277.78520320199999</v>
      </c>
    </row>
    <row r="34216" spans="1:3" x14ac:dyDescent="0.3">
      <c r="A34216">
        <v>222.20642649999999</v>
      </c>
      <c r="B34216">
        <v>550.26716136200002</v>
      </c>
      <c r="C34216">
        <v>278.30406379999999</v>
      </c>
    </row>
    <row r="34217" spans="1:3" x14ac:dyDescent="0.3">
      <c r="A34217">
        <v>222.2124125</v>
      </c>
      <c r="B34217">
        <v>550.53267153000002</v>
      </c>
      <c r="C34217">
        <v>278.52972410699999</v>
      </c>
    </row>
    <row r="34218" spans="1:3" x14ac:dyDescent="0.3">
      <c r="A34218">
        <v>222.220451</v>
      </c>
      <c r="B34218">
        <v>551.06655810500001</v>
      </c>
      <c r="C34218">
        <v>278.575503556</v>
      </c>
    </row>
    <row r="34219" spans="1:3" x14ac:dyDescent="0.3">
      <c r="A34219">
        <v>222.22544350000001</v>
      </c>
      <c r="B34219">
        <v>554.59637939599997</v>
      </c>
      <c r="C34219">
        <v>279.39773973299998</v>
      </c>
    </row>
    <row r="34220" spans="1:3" x14ac:dyDescent="0.3">
      <c r="A34220">
        <v>222.23079000000001</v>
      </c>
      <c r="B34220">
        <v>555.96395398300001</v>
      </c>
      <c r="C34220">
        <v>279.35818970000003</v>
      </c>
    </row>
    <row r="34221" spans="1:3" x14ac:dyDescent="0.3">
      <c r="A34221">
        <v>222.23607050000001</v>
      </c>
      <c r="B34221">
        <v>556.89218055899903</v>
      </c>
      <c r="C34221">
        <v>278.88424215600003</v>
      </c>
    </row>
    <row r="34222" spans="1:3" x14ac:dyDescent="0.3">
      <c r="A34222">
        <v>222.23968049999999</v>
      </c>
      <c r="B34222">
        <v>557.93734994199997</v>
      </c>
      <c r="C34222">
        <v>279.12731304800002</v>
      </c>
    </row>
    <row r="34223" spans="1:3" x14ac:dyDescent="0.3">
      <c r="A34223">
        <v>222.24716900000001</v>
      </c>
      <c r="B34223">
        <v>558.34677191100002</v>
      </c>
      <c r="C34223">
        <v>278.88285592399899</v>
      </c>
    </row>
    <row r="34224" spans="1:3" x14ac:dyDescent="0.3">
      <c r="A34224">
        <v>222.25410149999999</v>
      </c>
      <c r="B34224">
        <v>561.71133489099998</v>
      </c>
      <c r="C34224">
        <v>280.804105171</v>
      </c>
    </row>
    <row r="34225" spans="1:3" x14ac:dyDescent="0.3">
      <c r="A34225">
        <v>222.25995800000001</v>
      </c>
      <c r="B34225">
        <v>562.15796808599998</v>
      </c>
      <c r="C34225">
        <v>280.79741200000001</v>
      </c>
    </row>
    <row r="34226" spans="1:3" x14ac:dyDescent="0.3">
      <c r="A34226">
        <v>222.26419050000001</v>
      </c>
      <c r="B34226">
        <v>564.07746058999999</v>
      </c>
      <c r="C34226">
        <v>281.974401339</v>
      </c>
    </row>
    <row r="34227" spans="1:3" x14ac:dyDescent="0.3">
      <c r="A34227">
        <v>222.26960199999999</v>
      </c>
      <c r="B34227">
        <v>565.69596730299997</v>
      </c>
      <c r="C34227">
        <v>282.85399717899998</v>
      </c>
    </row>
    <row r="34228" spans="1:3" x14ac:dyDescent="0.3">
      <c r="A34228">
        <v>222.2754765</v>
      </c>
      <c r="B34228">
        <v>566.20040490300005</v>
      </c>
      <c r="C34228">
        <v>282.85645184499998</v>
      </c>
    </row>
    <row r="34229" spans="1:3" x14ac:dyDescent="0.3">
      <c r="A34229">
        <v>222.27941000000001</v>
      </c>
      <c r="B34229">
        <v>567.73423158399999</v>
      </c>
      <c r="C34229">
        <v>283.28872111599998</v>
      </c>
    </row>
    <row r="34230" spans="1:3" x14ac:dyDescent="0.3">
      <c r="A34230">
        <v>222.2845925</v>
      </c>
      <c r="B34230">
        <v>567.98681489900002</v>
      </c>
      <c r="C34230">
        <v>282.976501837</v>
      </c>
    </row>
    <row r="34231" spans="1:3" x14ac:dyDescent="0.3">
      <c r="A34231">
        <v>222.28942799999999</v>
      </c>
      <c r="B34231">
        <v>569.54235900000003</v>
      </c>
      <c r="C34231">
        <v>283.618363203</v>
      </c>
    </row>
    <row r="34232" spans="1:3" x14ac:dyDescent="0.3">
      <c r="A34232">
        <v>222.29724200000001</v>
      </c>
      <c r="B34232">
        <v>569.39524458300002</v>
      </c>
      <c r="C34232">
        <v>284.44946393100003</v>
      </c>
    </row>
    <row r="34233" spans="1:3" x14ac:dyDescent="0.3">
      <c r="A34233">
        <v>222.3019305</v>
      </c>
      <c r="B34233">
        <v>571.11378700199998</v>
      </c>
      <c r="C34233">
        <v>285.731225231</v>
      </c>
    </row>
    <row r="34234" spans="1:3" x14ac:dyDescent="0.3">
      <c r="A34234">
        <v>222.30760699999999</v>
      </c>
      <c r="B34234">
        <v>570.54318801099998</v>
      </c>
      <c r="C34234">
        <v>290.819799617</v>
      </c>
    </row>
    <row r="34235" spans="1:3" x14ac:dyDescent="0.3">
      <c r="A34235">
        <v>222.31579400000001</v>
      </c>
      <c r="B34235">
        <v>574.10636306399999</v>
      </c>
      <c r="C34235">
        <v>308.91584039100002</v>
      </c>
    </row>
    <row r="34236" spans="1:3" x14ac:dyDescent="0.3">
      <c r="A34236">
        <v>222.31939</v>
      </c>
      <c r="B34236">
        <v>555.19737893800004</v>
      </c>
      <c r="C34236">
        <v>396.11544354799997</v>
      </c>
    </row>
    <row r="34237" spans="1:3" x14ac:dyDescent="0.3">
      <c r="A34237">
        <v>222.32251600000001</v>
      </c>
      <c r="B34237">
        <v>569.48734665200004</v>
      </c>
      <c r="C34237">
        <v>371.76699818700001</v>
      </c>
    </row>
    <row r="34238" spans="1:3" x14ac:dyDescent="0.3">
      <c r="A34238">
        <v>222.33328499999999</v>
      </c>
      <c r="B34238">
        <v>574.77957494600003</v>
      </c>
      <c r="C34238">
        <v>405.71176255</v>
      </c>
    </row>
    <row r="34239" spans="1:3" x14ac:dyDescent="0.3">
      <c r="A34239">
        <v>222.341748</v>
      </c>
      <c r="B34239">
        <v>574.18983827800002</v>
      </c>
      <c r="C34239">
        <v>478.830837116</v>
      </c>
    </row>
    <row r="34240" spans="1:3" x14ac:dyDescent="0.3">
      <c r="A34240">
        <v>222.34270900000001</v>
      </c>
      <c r="B34240">
        <v>569.40895929999999</v>
      </c>
      <c r="C34240">
        <v>430.44448896500001</v>
      </c>
    </row>
    <row r="34241" spans="1:3" x14ac:dyDescent="0.3">
      <c r="A34241">
        <v>222.358574</v>
      </c>
      <c r="B34241">
        <v>572.94212005999998</v>
      </c>
      <c r="C34241">
        <v>516.92420415699996</v>
      </c>
    </row>
    <row r="34242" spans="1:3" x14ac:dyDescent="0.3">
      <c r="A34242">
        <v>222.358574</v>
      </c>
      <c r="B34242">
        <v>582.15847895000002</v>
      </c>
      <c r="C34242">
        <v>472.49502924799998</v>
      </c>
    </row>
    <row r="34243" spans="1:3" x14ac:dyDescent="0.3">
      <c r="A34243">
        <v>222.37062399999999</v>
      </c>
      <c r="B34243">
        <v>590.89677577800001</v>
      </c>
      <c r="C34243">
        <v>486.82170533200002</v>
      </c>
    </row>
    <row r="34244" spans="1:3" x14ac:dyDescent="0.3">
      <c r="A34244">
        <v>222.38458399999999</v>
      </c>
      <c r="B34244">
        <v>590.41871755299996</v>
      </c>
      <c r="C34244">
        <v>487.83362593200002</v>
      </c>
    </row>
    <row r="34245" spans="1:3" x14ac:dyDescent="0.3">
      <c r="A34245">
        <v>222.3910855</v>
      </c>
      <c r="B34245">
        <v>585.40347845199994</v>
      </c>
      <c r="C34245">
        <v>478.89605976299998</v>
      </c>
    </row>
    <row r="34246" spans="1:3" x14ac:dyDescent="0.3">
      <c r="A34246">
        <v>222.399969</v>
      </c>
      <c r="B34246">
        <v>585.01153273900002</v>
      </c>
      <c r="C34246">
        <v>475.99359481099998</v>
      </c>
    </row>
    <row r="34247" spans="1:3" x14ac:dyDescent="0.3">
      <c r="A34247">
        <v>222.405618</v>
      </c>
      <c r="B34247">
        <v>585.02953338500004</v>
      </c>
      <c r="C34247">
        <v>473.40533717300002</v>
      </c>
    </row>
    <row r="34248" spans="1:3" x14ac:dyDescent="0.3">
      <c r="A34248">
        <v>222.416068</v>
      </c>
      <c r="B34248">
        <v>591.21420695100005</v>
      </c>
      <c r="C34248">
        <v>479.52798670599998</v>
      </c>
    </row>
    <row r="34249" spans="1:3" x14ac:dyDescent="0.3">
      <c r="A34249">
        <v>222.41784899999999</v>
      </c>
      <c r="B34249">
        <v>582.96173443600003</v>
      </c>
      <c r="C34249">
        <v>471.669543191</v>
      </c>
    </row>
    <row r="34250" spans="1:3" x14ac:dyDescent="0.3">
      <c r="A34250">
        <v>222.4249815</v>
      </c>
      <c r="B34250">
        <v>582.63734550300001</v>
      </c>
      <c r="C34250">
        <v>470.354030593</v>
      </c>
    </row>
    <row r="34251" spans="1:3" x14ac:dyDescent="0.3">
      <c r="A34251">
        <v>222.42980800000001</v>
      </c>
      <c r="B34251">
        <v>582.13154065200001</v>
      </c>
      <c r="C34251">
        <v>469.94591396999999</v>
      </c>
    </row>
    <row r="34252" spans="1:3" x14ac:dyDescent="0.3">
      <c r="A34252">
        <v>222.434359</v>
      </c>
      <c r="B34252">
        <v>582.51510379900003</v>
      </c>
      <c r="C34252">
        <v>470.04957579500001</v>
      </c>
    </row>
    <row r="34253" spans="1:3" x14ac:dyDescent="0.3">
      <c r="A34253">
        <v>222.44349550000001</v>
      </c>
      <c r="B34253">
        <v>582.38626757099996</v>
      </c>
      <c r="C34253">
        <v>468.88461676399999</v>
      </c>
    </row>
    <row r="34254" spans="1:3" x14ac:dyDescent="0.3">
      <c r="A34254">
        <v>222.45099300000001</v>
      </c>
      <c r="B34254">
        <v>581.090382213</v>
      </c>
      <c r="C34254">
        <v>468.54158330199999</v>
      </c>
    </row>
    <row r="34255" spans="1:3" x14ac:dyDescent="0.3">
      <c r="A34255">
        <v>222.45723000000001</v>
      </c>
      <c r="B34255">
        <v>580.81820461799998</v>
      </c>
      <c r="C34255">
        <v>468.44081401400001</v>
      </c>
    </row>
    <row r="34256" spans="1:3" x14ac:dyDescent="0.3">
      <c r="A34256">
        <v>222.46211650000001</v>
      </c>
      <c r="B34256">
        <v>580.452911986</v>
      </c>
      <c r="C34256">
        <v>468.44326508500001</v>
      </c>
    </row>
    <row r="34257" spans="1:3" x14ac:dyDescent="0.3">
      <c r="A34257">
        <v>222.468289</v>
      </c>
      <c r="B34257">
        <v>579.23709330700001</v>
      </c>
      <c r="C34257">
        <v>468.83005113500002</v>
      </c>
    </row>
    <row r="34258" spans="1:3" x14ac:dyDescent="0.3">
      <c r="A34258">
        <v>222.475099</v>
      </c>
      <c r="B34258">
        <v>578.50478523000004</v>
      </c>
      <c r="C34258">
        <v>468.28431647399998</v>
      </c>
    </row>
    <row r="34259" spans="1:3" x14ac:dyDescent="0.3">
      <c r="A34259">
        <v>222.47909849999999</v>
      </c>
      <c r="B34259">
        <v>578.05588053099996</v>
      </c>
      <c r="C34259">
        <v>468.16585762900002</v>
      </c>
    </row>
    <row r="34260" spans="1:3" x14ac:dyDescent="0.3">
      <c r="A34260">
        <v>222.48341099999999</v>
      </c>
      <c r="B34260">
        <v>577.89468560299997</v>
      </c>
      <c r="C34260">
        <v>467.55550643800001</v>
      </c>
    </row>
    <row r="34261" spans="1:3" x14ac:dyDescent="0.3">
      <c r="A34261">
        <v>222.4884385</v>
      </c>
      <c r="B34261">
        <v>577.62102948400002</v>
      </c>
      <c r="C34261">
        <v>467.44924183299997</v>
      </c>
    </row>
    <row r="34262" spans="1:3" x14ac:dyDescent="0.3">
      <c r="A34262">
        <v>222.494776</v>
      </c>
      <c r="B34262">
        <v>577.34412726300002</v>
      </c>
      <c r="C34262">
        <v>467.280570904</v>
      </c>
    </row>
    <row r="34263" spans="1:3" x14ac:dyDescent="0.3">
      <c r="A34263">
        <v>222.4994935</v>
      </c>
      <c r="B34263">
        <v>576.97440545400002</v>
      </c>
      <c r="C34263">
        <v>467.25009968400002</v>
      </c>
    </row>
    <row r="34264" spans="1:3" x14ac:dyDescent="0.3">
      <c r="A34264">
        <v>222.5046135</v>
      </c>
      <c r="B34264">
        <v>576.49693556900002</v>
      </c>
      <c r="C34264">
        <v>466.90961004399998</v>
      </c>
    </row>
    <row r="34265" spans="1:3" x14ac:dyDescent="0.3">
      <c r="A34265">
        <v>222.51109099999999</v>
      </c>
      <c r="B34265">
        <v>576.95334544000002</v>
      </c>
      <c r="C34265">
        <v>466.44448534899999</v>
      </c>
    </row>
    <row r="34266" spans="1:3" x14ac:dyDescent="0.3">
      <c r="A34266">
        <v>222.51864749999999</v>
      </c>
      <c r="B34266">
        <v>577.03465146999997</v>
      </c>
      <c r="C34266">
        <v>465.85574154599902</v>
      </c>
    </row>
    <row r="34267" spans="1:3" x14ac:dyDescent="0.3">
      <c r="A34267">
        <v>222.522806</v>
      </c>
      <c r="B34267">
        <v>577.59807654999997</v>
      </c>
      <c r="C34267">
        <v>465.95271667100002</v>
      </c>
    </row>
    <row r="34268" spans="1:3" x14ac:dyDescent="0.3">
      <c r="A34268">
        <v>222.52805649999999</v>
      </c>
      <c r="B34268">
        <v>577.59009175300002</v>
      </c>
      <c r="C34268">
        <v>465.73268541499999</v>
      </c>
    </row>
    <row r="34269" spans="1:3" x14ac:dyDescent="0.3">
      <c r="A34269">
        <v>222.53474499999999</v>
      </c>
      <c r="B34269">
        <v>578.05673746100001</v>
      </c>
      <c r="C34269">
        <v>465.19701387800001</v>
      </c>
    </row>
    <row r="34270" spans="1:3" x14ac:dyDescent="0.3">
      <c r="A34270">
        <v>222.54234650000001</v>
      </c>
      <c r="B34270">
        <v>578.227087471</v>
      </c>
      <c r="C34270">
        <v>471.70226416200001</v>
      </c>
    </row>
    <row r="34271" spans="1:3" x14ac:dyDescent="0.3">
      <c r="A34271">
        <v>222.54685950000001</v>
      </c>
      <c r="B34271">
        <v>577.35773710199999</v>
      </c>
      <c r="C34271">
        <v>472.43384738100002</v>
      </c>
    </row>
    <row r="34272" spans="1:3" x14ac:dyDescent="0.3">
      <c r="A34272">
        <v>222.55743899999999</v>
      </c>
      <c r="B34272">
        <v>571.71468294499903</v>
      </c>
      <c r="C34272">
        <v>494.26085968299998</v>
      </c>
    </row>
    <row r="34273" spans="1:3" x14ac:dyDescent="0.3">
      <c r="A34273">
        <v>222.5586295</v>
      </c>
      <c r="B34273">
        <v>566.50254051499996</v>
      </c>
      <c r="C34273">
        <v>482.890030706</v>
      </c>
    </row>
    <row r="34274" spans="1:3" x14ac:dyDescent="0.3">
      <c r="A34274">
        <v>222.568219</v>
      </c>
      <c r="B34274">
        <v>566.95157823</v>
      </c>
      <c r="C34274">
        <v>485.92210187900002</v>
      </c>
    </row>
    <row r="34275" spans="1:3" x14ac:dyDescent="0.3">
      <c r="A34275">
        <v>222.57258250000001</v>
      </c>
      <c r="B34275">
        <v>567.20228269400002</v>
      </c>
      <c r="C34275">
        <v>485.536162811</v>
      </c>
    </row>
    <row r="34276" spans="1:3" x14ac:dyDescent="0.3">
      <c r="A34276">
        <v>222.57978700000001</v>
      </c>
      <c r="B34276">
        <v>567.07619247899902</v>
      </c>
      <c r="C34276">
        <v>486.86998402500001</v>
      </c>
    </row>
    <row r="34277" spans="1:3" x14ac:dyDescent="0.3">
      <c r="A34277">
        <v>222.585002</v>
      </c>
      <c r="B34277">
        <v>567.11550638100005</v>
      </c>
      <c r="C34277">
        <v>486.43488548900001</v>
      </c>
    </row>
    <row r="34278" spans="1:3" x14ac:dyDescent="0.3">
      <c r="A34278">
        <v>222.59489049999999</v>
      </c>
      <c r="B34278">
        <v>576.37517221099995</v>
      </c>
      <c r="C34278">
        <v>483.37967330100003</v>
      </c>
    </row>
    <row r="34279" spans="1:3" x14ac:dyDescent="0.3">
      <c r="A34279">
        <v>222.60022699999999</v>
      </c>
      <c r="B34279">
        <v>576.57746780399998</v>
      </c>
      <c r="C34279">
        <v>483.11269350200001</v>
      </c>
    </row>
    <row r="34280" spans="1:3" x14ac:dyDescent="0.3">
      <c r="A34280">
        <v>222.6072255</v>
      </c>
      <c r="B34280">
        <v>576.66903908799998</v>
      </c>
      <c r="C34280">
        <v>483.05988942300002</v>
      </c>
    </row>
    <row r="34281" spans="1:3" x14ac:dyDescent="0.3">
      <c r="A34281">
        <v>222.61484849999999</v>
      </c>
      <c r="B34281">
        <v>576.33900720700001</v>
      </c>
      <c r="C34281">
        <v>483.321329327</v>
      </c>
    </row>
    <row r="34282" spans="1:3" x14ac:dyDescent="0.3">
      <c r="A34282">
        <v>222.61997700000001</v>
      </c>
      <c r="B34282">
        <v>576.24838622000004</v>
      </c>
      <c r="C34282">
        <v>482.71547476199999</v>
      </c>
    </row>
    <row r="34283" spans="1:3" x14ac:dyDescent="0.3">
      <c r="A34283">
        <v>222.62499349999999</v>
      </c>
      <c r="B34283">
        <v>575.83878902799995</v>
      </c>
      <c r="C34283">
        <v>482.54494593700002</v>
      </c>
    </row>
    <row r="34284" spans="1:3" x14ac:dyDescent="0.3">
      <c r="A34284">
        <v>222.63217900000001</v>
      </c>
      <c r="B34284">
        <v>575.61885858300002</v>
      </c>
      <c r="C34284">
        <v>481.443394797</v>
      </c>
    </row>
    <row r="34285" spans="1:3" x14ac:dyDescent="0.3">
      <c r="A34285">
        <v>222.639377</v>
      </c>
      <c r="B34285">
        <v>574.82268364100003</v>
      </c>
      <c r="C34285">
        <v>480.87494189300003</v>
      </c>
    </row>
    <row r="34286" spans="1:3" x14ac:dyDescent="0.3">
      <c r="A34286">
        <v>222.64494400000001</v>
      </c>
      <c r="B34286">
        <v>574.739523061</v>
      </c>
      <c r="C34286">
        <v>480.40847626300001</v>
      </c>
    </row>
    <row r="34287" spans="1:3" x14ac:dyDescent="0.3">
      <c r="A34287">
        <v>222.65408149999999</v>
      </c>
      <c r="B34287">
        <v>573.88158648799902</v>
      </c>
      <c r="C34287">
        <v>479.68857391799997</v>
      </c>
    </row>
    <row r="34288" spans="1:3" x14ac:dyDescent="0.3">
      <c r="A34288">
        <v>222.66275150000001</v>
      </c>
      <c r="B34288">
        <v>573.72096838899995</v>
      </c>
      <c r="C34288">
        <v>478.15727072599998</v>
      </c>
    </row>
    <row r="34289" spans="1:3" x14ac:dyDescent="0.3">
      <c r="A34289">
        <v>222.667</v>
      </c>
      <c r="B34289">
        <v>573.64784795900005</v>
      </c>
      <c r="C34289">
        <v>477.56042882600002</v>
      </c>
    </row>
    <row r="34290" spans="1:3" x14ac:dyDescent="0.3">
      <c r="A34290">
        <v>222.67160250000001</v>
      </c>
      <c r="B34290">
        <v>573.64127134099999</v>
      </c>
      <c r="C34290">
        <v>476.67201732699999</v>
      </c>
    </row>
    <row r="34291" spans="1:3" x14ac:dyDescent="0.3">
      <c r="A34291">
        <v>222.67688100000001</v>
      </c>
      <c r="B34291">
        <v>573.30445820199998</v>
      </c>
      <c r="C34291">
        <v>476.24392544599999</v>
      </c>
    </row>
    <row r="34292" spans="1:3" x14ac:dyDescent="0.3">
      <c r="A34292">
        <v>222.68269699999999</v>
      </c>
      <c r="B34292">
        <v>573.30137964899995</v>
      </c>
      <c r="C34292">
        <v>476.17240795399999</v>
      </c>
    </row>
    <row r="34293" spans="1:3" x14ac:dyDescent="0.3">
      <c r="A34293">
        <v>222.68751399999999</v>
      </c>
      <c r="B34293">
        <v>573.37098027100001</v>
      </c>
      <c r="C34293">
        <v>475.85371911300001</v>
      </c>
    </row>
    <row r="34294" spans="1:3" x14ac:dyDescent="0.3">
      <c r="A34294">
        <v>222.6931285</v>
      </c>
      <c r="B34294">
        <v>573.505399334</v>
      </c>
      <c r="C34294">
        <v>475.51037072899999</v>
      </c>
    </row>
    <row r="34295" spans="1:3" x14ac:dyDescent="0.3">
      <c r="A34295">
        <v>222.699049</v>
      </c>
      <c r="B34295">
        <v>574.487424487</v>
      </c>
      <c r="C34295">
        <v>475.06647882300001</v>
      </c>
    </row>
    <row r="34296" spans="1:3" x14ac:dyDescent="0.3">
      <c r="A34296">
        <v>222.70518150000001</v>
      </c>
      <c r="B34296">
        <v>574.97835073099998</v>
      </c>
      <c r="C34296">
        <v>474.55743760799999</v>
      </c>
    </row>
    <row r="34297" spans="1:3" x14ac:dyDescent="0.3">
      <c r="A34297">
        <v>222.70947899999999</v>
      </c>
      <c r="B34297">
        <v>575.86618137100004</v>
      </c>
      <c r="C34297">
        <v>474.67617830099999</v>
      </c>
    </row>
    <row r="34298" spans="1:3" x14ac:dyDescent="0.3">
      <c r="A34298">
        <v>222.71446700000001</v>
      </c>
      <c r="B34298">
        <v>576.13408326900003</v>
      </c>
      <c r="C34298">
        <v>474.67084763499997</v>
      </c>
    </row>
    <row r="34299" spans="1:3" x14ac:dyDescent="0.3">
      <c r="A34299">
        <v>222.72034450000001</v>
      </c>
      <c r="B34299">
        <v>577.82280963999995</v>
      </c>
      <c r="C34299">
        <v>474.85154096299999</v>
      </c>
    </row>
    <row r="34300" spans="1:3" x14ac:dyDescent="0.3">
      <c r="A34300">
        <v>222.727092</v>
      </c>
      <c r="B34300">
        <v>578.25251654900001</v>
      </c>
      <c r="C34300">
        <v>474.24473012800001</v>
      </c>
    </row>
    <row r="34301" spans="1:3" x14ac:dyDescent="0.3">
      <c r="A34301">
        <v>222.7321115</v>
      </c>
      <c r="B34301">
        <v>578.71409741699995</v>
      </c>
      <c r="C34301">
        <v>474.32105269700003</v>
      </c>
    </row>
    <row r="34302" spans="1:3" x14ac:dyDescent="0.3">
      <c r="A34302">
        <v>222.73833500000001</v>
      </c>
      <c r="B34302">
        <v>579.30065321200004</v>
      </c>
      <c r="C34302">
        <v>474.22397187899998</v>
      </c>
    </row>
    <row r="34303" spans="1:3" x14ac:dyDescent="0.3">
      <c r="A34303">
        <v>222.74422000000001</v>
      </c>
      <c r="B34303">
        <v>579.71607624900003</v>
      </c>
      <c r="C34303">
        <v>474.008753609</v>
      </c>
    </row>
    <row r="34304" spans="1:3" x14ac:dyDescent="0.3">
      <c r="A34304">
        <v>222.7506185</v>
      </c>
      <c r="B34304">
        <v>580.09356542499995</v>
      </c>
      <c r="C34304">
        <v>473.61199287199997</v>
      </c>
    </row>
    <row r="34305" spans="1:3" x14ac:dyDescent="0.3">
      <c r="A34305">
        <v>222.75473</v>
      </c>
      <c r="B34305">
        <v>580.650252733</v>
      </c>
      <c r="C34305">
        <v>473.623580995</v>
      </c>
    </row>
    <row r="34306" spans="1:3" x14ac:dyDescent="0.3">
      <c r="A34306">
        <v>222.761381</v>
      </c>
      <c r="B34306">
        <v>581.39368810999997</v>
      </c>
      <c r="C34306">
        <v>473.54265898300002</v>
      </c>
    </row>
    <row r="34307" spans="1:3" x14ac:dyDescent="0.3">
      <c r="A34307">
        <v>222.76704699999999</v>
      </c>
      <c r="B34307">
        <v>581.62591358199995</v>
      </c>
      <c r="C34307">
        <v>472.81449964199999</v>
      </c>
    </row>
    <row r="34308" spans="1:3" x14ac:dyDescent="0.3">
      <c r="A34308">
        <v>222.77128949999999</v>
      </c>
      <c r="B34308">
        <v>581.99739913200006</v>
      </c>
      <c r="C34308">
        <v>472.50805824700001</v>
      </c>
    </row>
    <row r="34309" spans="1:3" x14ac:dyDescent="0.3">
      <c r="A34309">
        <v>222.7780175</v>
      </c>
      <c r="B34309">
        <v>581.98560163599996</v>
      </c>
      <c r="C34309">
        <v>472.02185894299998</v>
      </c>
    </row>
    <row r="34310" spans="1:3" x14ac:dyDescent="0.3">
      <c r="A34310">
        <v>222.78330750000001</v>
      </c>
      <c r="B34310">
        <v>582.151970119</v>
      </c>
      <c r="C34310">
        <v>471.70755815899997</v>
      </c>
    </row>
    <row r="34311" spans="1:3" x14ac:dyDescent="0.3">
      <c r="A34311">
        <v>222.78784999999999</v>
      </c>
      <c r="B34311">
        <v>581.94378600999903</v>
      </c>
      <c r="C34311">
        <v>471.48381254899999</v>
      </c>
    </row>
    <row r="34312" spans="1:3" x14ac:dyDescent="0.3">
      <c r="A34312">
        <v>222.792956</v>
      </c>
      <c r="B34312">
        <v>582.11159592599995</v>
      </c>
      <c r="C34312">
        <v>471.00745635499999</v>
      </c>
    </row>
    <row r="34313" spans="1:3" x14ac:dyDescent="0.3">
      <c r="A34313">
        <v>222.80044899999999</v>
      </c>
      <c r="B34313">
        <v>582.09217559000001</v>
      </c>
      <c r="C34313">
        <v>470.42984195299999</v>
      </c>
    </row>
    <row r="34314" spans="1:3" x14ac:dyDescent="0.3">
      <c r="A34314">
        <v>222.80740449999999</v>
      </c>
      <c r="B34314">
        <v>582.21025031199997</v>
      </c>
      <c r="C34314">
        <v>469.72340216399999</v>
      </c>
    </row>
    <row r="34315" spans="1:3" x14ac:dyDescent="0.3">
      <c r="A34315">
        <v>222.81392149999999</v>
      </c>
      <c r="B34315">
        <v>581.86122911799998</v>
      </c>
      <c r="C34315">
        <v>469.18966473699999</v>
      </c>
    </row>
    <row r="34316" spans="1:3" x14ac:dyDescent="0.3">
      <c r="A34316">
        <v>222.81895499999999</v>
      </c>
      <c r="B34316">
        <v>581.546581049</v>
      </c>
      <c r="C34316">
        <v>468.88119648100002</v>
      </c>
    </row>
    <row r="34317" spans="1:3" x14ac:dyDescent="0.3">
      <c r="A34317">
        <v>222.82551699999999</v>
      </c>
      <c r="B34317">
        <v>581.49415100199997</v>
      </c>
      <c r="C34317">
        <v>468.19177110800001</v>
      </c>
    </row>
    <row r="34318" spans="1:3" x14ac:dyDescent="0.3">
      <c r="A34318">
        <v>222.83155600000001</v>
      </c>
      <c r="B34318">
        <v>581.643510064</v>
      </c>
      <c r="C34318">
        <v>467.42235339000001</v>
      </c>
    </row>
    <row r="34319" spans="1:3" x14ac:dyDescent="0.3">
      <c r="A34319">
        <v>222.836263</v>
      </c>
      <c r="B34319">
        <v>581.93670546600003</v>
      </c>
      <c r="C34319">
        <v>466.76946903499999</v>
      </c>
    </row>
    <row r="34320" spans="1:3" x14ac:dyDescent="0.3">
      <c r="A34320">
        <v>222.84204149999999</v>
      </c>
      <c r="B34320">
        <v>581.77214804699997</v>
      </c>
      <c r="C34320">
        <v>466.80841438900001</v>
      </c>
    </row>
    <row r="34321" spans="1:3" x14ac:dyDescent="0.3">
      <c r="A34321">
        <v>222.84795149999999</v>
      </c>
      <c r="B34321">
        <v>581.87312253899995</v>
      </c>
      <c r="C34321">
        <v>466.68767128100001</v>
      </c>
    </row>
    <row r="34322" spans="1:3" x14ac:dyDescent="0.3">
      <c r="A34322">
        <v>222.85368500000001</v>
      </c>
      <c r="B34322">
        <v>581.53455077499996</v>
      </c>
      <c r="C34322">
        <v>466.30732962799999</v>
      </c>
    </row>
    <row r="34323" spans="1:3" x14ac:dyDescent="0.3">
      <c r="A34323">
        <v>222.85753349999999</v>
      </c>
      <c r="B34323">
        <v>581.198649563</v>
      </c>
      <c r="C34323">
        <v>465.79899015699999</v>
      </c>
    </row>
    <row r="34324" spans="1:3" x14ac:dyDescent="0.3">
      <c r="A34324">
        <v>222.8618515</v>
      </c>
      <c r="B34324">
        <v>581.07871133799995</v>
      </c>
      <c r="C34324">
        <v>465.435332899</v>
      </c>
    </row>
    <row r="34325" spans="1:3" x14ac:dyDescent="0.3">
      <c r="A34325">
        <v>222.86746500000001</v>
      </c>
      <c r="B34325">
        <v>580.992675566</v>
      </c>
      <c r="C34325">
        <v>464.98473775600002</v>
      </c>
    </row>
    <row r="34326" spans="1:3" x14ac:dyDescent="0.3">
      <c r="A34326">
        <v>222.8741995</v>
      </c>
      <c r="B34326">
        <v>580.68750744499903</v>
      </c>
      <c r="C34326">
        <v>463.98678085500001</v>
      </c>
    </row>
    <row r="34327" spans="1:3" x14ac:dyDescent="0.3">
      <c r="A34327">
        <v>222.878435</v>
      </c>
      <c r="B34327">
        <v>580.71612379099997</v>
      </c>
      <c r="C34327">
        <v>463.37426475500001</v>
      </c>
    </row>
    <row r="34328" spans="1:3" x14ac:dyDescent="0.3">
      <c r="A34328">
        <v>222.88437500000001</v>
      </c>
      <c r="B34328">
        <v>580.45146160000002</v>
      </c>
      <c r="C34328">
        <v>463.05242166099998</v>
      </c>
    </row>
    <row r="34329" spans="1:3" x14ac:dyDescent="0.3">
      <c r="A34329">
        <v>222.89014449999999</v>
      </c>
      <c r="B34329">
        <v>580.322700833</v>
      </c>
      <c r="C34329">
        <v>461.51394500599997</v>
      </c>
    </row>
    <row r="34330" spans="1:3" x14ac:dyDescent="0.3">
      <c r="A34330">
        <v>222.89777799999999</v>
      </c>
      <c r="B34330">
        <v>580.06632272499996</v>
      </c>
      <c r="C34330">
        <v>460.23532070300001</v>
      </c>
    </row>
    <row r="34331" spans="1:3" x14ac:dyDescent="0.3">
      <c r="A34331">
        <v>222.90363450000001</v>
      </c>
      <c r="B34331">
        <v>579.88874892299998</v>
      </c>
      <c r="C34331">
        <v>459.05534895199997</v>
      </c>
    </row>
    <row r="34332" spans="1:3" x14ac:dyDescent="0.3">
      <c r="A34332">
        <v>222.90955550000001</v>
      </c>
      <c r="B34332">
        <v>582.01204624000002</v>
      </c>
      <c r="C34332">
        <v>457.36880646999998</v>
      </c>
    </row>
    <row r="34333" spans="1:3" x14ac:dyDescent="0.3">
      <c r="A34333">
        <v>222.91446049999999</v>
      </c>
      <c r="B34333">
        <v>581.95616545099995</v>
      </c>
      <c r="C34333">
        <v>456.65245886100001</v>
      </c>
    </row>
    <row r="34334" spans="1:3" x14ac:dyDescent="0.3">
      <c r="A34334">
        <v>222.92191500000001</v>
      </c>
      <c r="B34334">
        <v>581.886979225</v>
      </c>
      <c r="C34334">
        <v>456.51803965400001</v>
      </c>
    </row>
    <row r="34335" spans="1:3" x14ac:dyDescent="0.3">
      <c r="A34335">
        <v>222.92662250000001</v>
      </c>
      <c r="B34335">
        <v>582.66075631900003</v>
      </c>
      <c r="C34335">
        <v>454.60929956899997</v>
      </c>
    </row>
    <row r="34336" spans="1:3" x14ac:dyDescent="0.3">
      <c r="A34336">
        <v>222.93327049999999</v>
      </c>
      <c r="B34336">
        <v>583.52892105499996</v>
      </c>
      <c r="C34336">
        <v>452.38862205300001</v>
      </c>
    </row>
    <row r="34337" spans="1:3" x14ac:dyDescent="0.3">
      <c r="A34337">
        <v>222.93834949999999</v>
      </c>
      <c r="B34337">
        <v>584.75338449499998</v>
      </c>
      <c r="C34337">
        <v>451.86317972900002</v>
      </c>
    </row>
    <row r="34338" spans="1:3" x14ac:dyDescent="0.3">
      <c r="A34338">
        <v>222.94294450000001</v>
      </c>
      <c r="B34338">
        <v>585.89078384699997</v>
      </c>
      <c r="C34338">
        <v>450.14951009599997</v>
      </c>
    </row>
    <row r="34339" spans="1:3" x14ac:dyDescent="0.3">
      <c r="A34339">
        <v>222.9490175</v>
      </c>
      <c r="B34339">
        <v>586.04984284499994</v>
      </c>
      <c r="C34339">
        <v>450.23182768700002</v>
      </c>
    </row>
    <row r="34340" spans="1:3" x14ac:dyDescent="0.3">
      <c r="A34340">
        <v>222.95559349999999</v>
      </c>
      <c r="B34340">
        <v>587.05793273899997</v>
      </c>
      <c r="C34340">
        <v>450.69819553299999</v>
      </c>
    </row>
    <row r="34341" spans="1:3" x14ac:dyDescent="0.3">
      <c r="A34341">
        <v>222.96087600000001</v>
      </c>
      <c r="B34341">
        <v>586.93998847499995</v>
      </c>
      <c r="C34341">
        <v>450.48229205600001</v>
      </c>
    </row>
    <row r="34342" spans="1:3" x14ac:dyDescent="0.3">
      <c r="A34342">
        <v>222.96508</v>
      </c>
      <c r="B34342">
        <v>588.25664351399996</v>
      </c>
      <c r="C34342">
        <v>450.34754858000002</v>
      </c>
    </row>
    <row r="34343" spans="1:3" x14ac:dyDescent="0.3">
      <c r="A34343">
        <v>222.97030699999999</v>
      </c>
      <c r="B34343">
        <v>588.27261822399998</v>
      </c>
      <c r="C34343">
        <v>450.35010174899998</v>
      </c>
    </row>
    <row r="34344" spans="1:3" x14ac:dyDescent="0.3">
      <c r="A34344">
        <v>222.9766425</v>
      </c>
      <c r="B34344">
        <v>588.51745207800002</v>
      </c>
      <c r="C34344">
        <v>448.97473096300001</v>
      </c>
    </row>
    <row r="34345" spans="1:3" x14ac:dyDescent="0.3">
      <c r="A34345">
        <v>222.98155</v>
      </c>
      <c r="B34345">
        <v>588.74708118000001</v>
      </c>
      <c r="C34345">
        <v>448.10485312700001</v>
      </c>
    </row>
    <row r="34346" spans="1:3" x14ac:dyDescent="0.3">
      <c r="A34346">
        <v>222.98568750000001</v>
      </c>
      <c r="B34346">
        <v>588.31089229899999</v>
      </c>
      <c r="C34346">
        <v>446.11907075400001</v>
      </c>
    </row>
    <row r="34347" spans="1:3" x14ac:dyDescent="0.3">
      <c r="A34347">
        <v>222.991411</v>
      </c>
      <c r="B34347">
        <v>588.55224471500003</v>
      </c>
      <c r="C34347">
        <v>445.58114371400001</v>
      </c>
    </row>
    <row r="34348" spans="1:3" x14ac:dyDescent="0.3">
      <c r="A34348">
        <v>222.99811149999999</v>
      </c>
      <c r="B34348">
        <v>587.67983497800003</v>
      </c>
      <c r="C34348">
        <v>443.03033591000002</v>
      </c>
    </row>
    <row r="34349" spans="1:3" x14ac:dyDescent="0.3">
      <c r="A34349">
        <v>223.00333699999999</v>
      </c>
      <c r="B34349">
        <v>587.48386020299995</v>
      </c>
      <c r="C34349">
        <v>442.49318682799998</v>
      </c>
    </row>
    <row r="34350" spans="1:3" x14ac:dyDescent="0.3">
      <c r="A34350">
        <v>223.00877449999999</v>
      </c>
      <c r="B34350">
        <v>587.16164812800002</v>
      </c>
      <c r="C34350">
        <v>441.36934812599998</v>
      </c>
    </row>
    <row r="34351" spans="1:3" x14ac:dyDescent="0.3">
      <c r="A34351">
        <v>223.015545</v>
      </c>
      <c r="B34351">
        <v>586.95277335899902</v>
      </c>
      <c r="C34351">
        <v>439.83372805800002</v>
      </c>
    </row>
    <row r="34352" spans="1:3" x14ac:dyDescent="0.3">
      <c r="A34352">
        <v>223.02167800000001</v>
      </c>
      <c r="B34352">
        <v>586.36195593599996</v>
      </c>
      <c r="C34352">
        <v>437.65196282199997</v>
      </c>
    </row>
    <row r="34353" spans="1:3" x14ac:dyDescent="0.3">
      <c r="A34353">
        <v>223.02737400000001</v>
      </c>
      <c r="B34353">
        <v>586.37896663599997</v>
      </c>
      <c r="C34353">
        <v>437.31028107999998</v>
      </c>
    </row>
    <row r="34354" spans="1:3" x14ac:dyDescent="0.3">
      <c r="A34354">
        <v>223.0321525</v>
      </c>
      <c r="B34354">
        <v>585.88253046</v>
      </c>
      <c r="C34354">
        <v>436.39016743299999</v>
      </c>
    </row>
    <row r="34355" spans="1:3" x14ac:dyDescent="0.3">
      <c r="A34355">
        <v>223.03873999999999</v>
      </c>
      <c r="B34355">
        <v>585.72536182399995</v>
      </c>
      <c r="C34355">
        <v>436.27173303400002</v>
      </c>
    </row>
    <row r="34356" spans="1:3" x14ac:dyDescent="0.3">
      <c r="A34356">
        <v>223.0453985</v>
      </c>
      <c r="B34356">
        <v>586.20334586699903</v>
      </c>
      <c r="C34356">
        <v>436.42149210600002</v>
      </c>
    </row>
    <row r="34357" spans="1:3" x14ac:dyDescent="0.3">
      <c r="A34357">
        <v>223.051175</v>
      </c>
      <c r="B34357">
        <v>586.15494466999996</v>
      </c>
      <c r="C34357">
        <v>436.63215623000002</v>
      </c>
    </row>
    <row r="34358" spans="1:3" x14ac:dyDescent="0.3">
      <c r="A34358">
        <v>223.0566685</v>
      </c>
      <c r="B34358">
        <v>586.11505010199903</v>
      </c>
      <c r="C34358">
        <v>437.23890091700002</v>
      </c>
    </row>
    <row r="34359" spans="1:3" x14ac:dyDescent="0.3">
      <c r="A34359">
        <v>223.0637285</v>
      </c>
      <c r="B34359">
        <v>585.19328119700003</v>
      </c>
      <c r="C34359">
        <v>437.8384441</v>
      </c>
    </row>
    <row r="34360" spans="1:3" x14ac:dyDescent="0.3">
      <c r="A34360">
        <v>223.06986599999999</v>
      </c>
      <c r="B34360">
        <v>584.67106549699997</v>
      </c>
      <c r="C34360">
        <v>437.94308664099998</v>
      </c>
    </row>
    <row r="34361" spans="1:3" x14ac:dyDescent="0.3">
      <c r="A34361">
        <v>223.0743545</v>
      </c>
      <c r="B34361">
        <v>584.08398019599997</v>
      </c>
      <c r="C34361">
        <v>438.060707132</v>
      </c>
    </row>
    <row r="34362" spans="1:3" x14ac:dyDescent="0.3">
      <c r="A34362">
        <v>223.07942700000001</v>
      </c>
      <c r="B34362">
        <v>583.759093732</v>
      </c>
      <c r="C34362">
        <v>438.912734355</v>
      </c>
    </row>
    <row r="34363" spans="1:3" x14ac:dyDescent="0.3">
      <c r="A34363">
        <v>223.08695850000001</v>
      </c>
      <c r="B34363">
        <v>579.43545597499997</v>
      </c>
      <c r="C34363">
        <v>439.35055574400002</v>
      </c>
    </row>
    <row r="34364" spans="1:3" x14ac:dyDescent="0.3">
      <c r="A34364">
        <v>223.09455650000001</v>
      </c>
      <c r="B34364">
        <v>579.62689669500003</v>
      </c>
      <c r="C34364">
        <v>439.95247378400001</v>
      </c>
    </row>
    <row r="34365" spans="1:3" x14ac:dyDescent="0.3">
      <c r="A34365">
        <v>223.09725700000001</v>
      </c>
      <c r="B34365">
        <v>592.69421331199999</v>
      </c>
      <c r="C34365">
        <v>446.62312929900003</v>
      </c>
    </row>
    <row r="34366" spans="1:3" x14ac:dyDescent="0.3">
      <c r="A34366">
        <v>223.10649699999999</v>
      </c>
      <c r="B34366">
        <v>592.90988852399903</v>
      </c>
      <c r="C34366">
        <v>446.67340465500001</v>
      </c>
    </row>
    <row r="34367" spans="1:3" x14ac:dyDescent="0.3">
      <c r="A34367">
        <v>223.11099400000001</v>
      </c>
      <c r="B34367">
        <v>547.83407617600005</v>
      </c>
      <c r="C34367">
        <v>491.79473497999999</v>
      </c>
    </row>
    <row r="34368" spans="1:3" x14ac:dyDescent="0.3">
      <c r="A34368">
        <v>223.128377</v>
      </c>
      <c r="B34368">
        <v>486.34610129499998</v>
      </c>
      <c r="C34368">
        <v>522.67524069700005</v>
      </c>
    </row>
    <row r="34369" spans="1:3" x14ac:dyDescent="0.3">
      <c r="A34369">
        <v>223.138093</v>
      </c>
      <c r="B34369">
        <v>49.310802396</v>
      </c>
      <c r="C34369">
        <v>564.38096439799995</v>
      </c>
    </row>
    <row r="34370" spans="1:3" x14ac:dyDescent="0.3">
      <c r="A34370">
        <v>223.15121300000001</v>
      </c>
      <c r="B34370">
        <v>-102.059025385</v>
      </c>
      <c r="C34370">
        <v>258.73432179999998</v>
      </c>
    </row>
    <row r="34371" spans="1:3" x14ac:dyDescent="0.3">
      <c r="A34371">
        <v>223.154594</v>
      </c>
      <c r="B34371">
        <v>613.41518615500001</v>
      </c>
      <c r="C34371">
        <v>336.109180374</v>
      </c>
    </row>
    <row r="34372" spans="1:3" x14ac:dyDescent="0.3">
      <c r="A34372">
        <v>223.163816</v>
      </c>
      <c r="B34372">
        <v>-139.033598015</v>
      </c>
      <c r="C34372">
        <v>363.62824605100002</v>
      </c>
    </row>
    <row r="34373" spans="1:3" x14ac:dyDescent="0.3">
      <c r="A34373">
        <v>223.17532700000001</v>
      </c>
      <c r="B34373">
        <v>-165.76565598600001</v>
      </c>
      <c r="C34373">
        <v>361.76583545</v>
      </c>
    </row>
    <row r="34374" spans="1:3" x14ac:dyDescent="0.3">
      <c r="A34374">
        <v>223.186295</v>
      </c>
      <c r="B34374">
        <v>-148.14596013600001</v>
      </c>
      <c r="C34374">
        <v>252.49411361</v>
      </c>
    </row>
    <row r="34375" spans="1:3" x14ac:dyDescent="0.3">
      <c r="A34375">
        <v>223.193276</v>
      </c>
      <c r="B34375">
        <v>619.64864333900005</v>
      </c>
      <c r="C34375">
        <v>349.60686958999997</v>
      </c>
    </row>
    <row r="34376" spans="1:3" x14ac:dyDescent="0.3">
      <c r="A34376">
        <v>223.20917700000001</v>
      </c>
      <c r="B34376">
        <v>-291.04698406300002</v>
      </c>
      <c r="C34376">
        <v>393.03151737600001</v>
      </c>
    </row>
    <row r="34377" spans="1:3" x14ac:dyDescent="0.3">
      <c r="A34377">
        <v>223.214855</v>
      </c>
      <c r="B34377">
        <v>628.34749964399998</v>
      </c>
      <c r="C34377">
        <v>321.21302609200001</v>
      </c>
    </row>
    <row r="34378" spans="1:3" x14ac:dyDescent="0.3">
      <c r="A34378">
        <v>223.227352</v>
      </c>
      <c r="B34378">
        <v>-213.77402220499999</v>
      </c>
      <c r="C34378">
        <v>374.69363807600001</v>
      </c>
    </row>
    <row r="34379" spans="1:3" x14ac:dyDescent="0.3">
      <c r="A34379">
        <v>223.235985</v>
      </c>
      <c r="B34379">
        <v>745.12713949800002</v>
      </c>
      <c r="C34379">
        <v>560.82792739499996</v>
      </c>
    </row>
    <row r="34380" spans="1:3" x14ac:dyDescent="0.3">
      <c r="A34380">
        <v>223.24372399999999</v>
      </c>
      <c r="B34380">
        <v>-411.215590217</v>
      </c>
      <c r="C34380">
        <v>464.626380966</v>
      </c>
    </row>
    <row r="34381" spans="1:3" x14ac:dyDescent="0.3">
      <c r="A34381">
        <v>223.25512699999999</v>
      </c>
      <c r="B34381">
        <v>-424.31138504799998</v>
      </c>
      <c r="C34381">
        <v>478.65049465999999</v>
      </c>
    </row>
    <row r="34382" spans="1:3" x14ac:dyDescent="0.3">
      <c r="A34382">
        <v>223.25856200000001</v>
      </c>
      <c r="B34382">
        <v>539.58208456499995</v>
      </c>
      <c r="C34382">
        <v>283.00228230099998</v>
      </c>
    </row>
    <row r="34383" spans="1:3" x14ac:dyDescent="0.3">
      <c r="A34383">
        <v>223.276442</v>
      </c>
      <c r="B34383">
        <v>-389.636390468</v>
      </c>
      <c r="C34383">
        <v>446.77126486899999</v>
      </c>
    </row>
    <row r="34384" spans="1:3" x14ac:dyDescent="0.3">
      <c r="A34384">
        <v>223.29355799999999</v>
      </c>
      <c r="B34384">
        <v>414.46931717699999</v>
      </c>
      <c r="C34384">
        <v>250.42215764900001</v>
      </c>
    </row>
    <row r="34385" spans="1:3" x14ac:dyDescent="0.3">
      <c r="A34385">
        <v>223.29646199999999</v>
      </c>
      <c r="B34385">
        <v>-594.860853819</v>
      </c>
      <c r="C34385">
        <v>541.52489053599902</v>
      </c>
    </row>
    <row r="34386" spans="1:3" x14ac:dyDescent="0.3">
      <c r="A34386">
        <v>223.31415799999999</v>
      </c>
      <c r="B34386">
        <v>-496.66740535000002</v>
      </c>
      <c r="C34386">
        <v>487.33003976999998</v>
      </c>
    </row>
    <row r="34387" spans="1:3" x14ac:dyDescent="0.3">
      <c r="A34387">
        <v>223.314853</v>
      </c>
      <c r="B34387">
        <v>415.21795041000001</v>
      </c>
      <c r="C34387">
        <v>238.038542396</v>
      </c>
    </row>
    <row r="34388" spans="1:3" x14ac:dyDescent="0.3">
      <c r="A34388">
        <v>223.33447100000001</v>
      </c>
      <c r="B34388">
        <v>550.13589759199999</v>
      </c>
      <c r="C34388">
        <v>468.07228193600002</v>
      </c>
    </row>
    <row r="34389" spans="1:3" x14ac:dyDescent="0.3">
      <c r="A34389">
        <v>223.33462</v>
      </c>
      <c r="B34389">
        <v>745.12713949800002</v>
      </c>
      <c r="C34389">
        <v>560.82792739499996</v>
      </c>
    </row>
    <row r="34390" spans="1:3" x14ac:dyDescent="0.3">
      <c r="A34390">
        <v>223.35140200000001</v>
      </c>
      <c r="B34390">
        <v>555.43763780899997</v>
      </c>
      <c r="C34390">
        <v>465.18868713900002</v>
      </c>
    </row>
    <row r="34391" spans="1:3" x14ac:dyDescent="0.3">
      <c r="A34391">
        <v>223.35345000000001</v>
      </c>
      <c r="B34391">
        <v>745.12713949800002</v>
      </c>
      <c r="C34391">
        <v>560.82792739499996</v>
      </c>
    </row>
    <row r="34392" spans="1:3" x14ac:dyDescent="0.3">
      <c r="A34392">
        <v>223.368593</v>
      </c>
      <c r="B34392">
        <v>547.20836507499996</v>
      </c>
      <c r="C34392">
        <v>466.11987482400002</v>
      </c>
    </row>
    <row r="34393" spans="1:3" x14ac:dyDescent="0.3">
      <c r="A34393">
        <v>223.37055100000001</v>
      </c>
      <c r="B34393">
        <v>678.225295749</v>
      </c>
      <c r="C34393">
        <v>-4.9237985789999996</v>
      </c>
    </row>
    <row r="34394" spans="1:3" x14ac:dyDescent="0.3">
      <c r="A34394">
        <v>223.38800000000001</v>
      </c>
      <c r="B34394">
        <v>745.12713949800002</v>
      </c>
      <c r="C34394">
        <v>560.82792739499996</v>
      </c>
    </row>
    <row r="34395" spans="1:3" x14ac:dyDescent="0.3">
      <c r="A34395">
        <v>223.38824299999999</v>
      </c>
      <c r="B34395">
        <v>547.51701207600001</v>
      </c>
      <c r="C34395">
        <v>464.563267865</v>
      </c>
    </row>
    <row r="34396" spans="1:3" x14ac:dyDescent="0.3">
      <c r="A34396">
        <v>223.39811499999999</v>
      </c>
      <c r="B34396">
        <v>745.12713949800002</v>
      </c>
      <c r="C34396">
        <v>560.82792739499996</v>
      </c>
    </row>
    <row r="34397" spans="1:3" x14ac:dyDescent="0.3">
      <c r="A34397">
        <v>223.39827</v>
      </c>
      <c r="B34397">
        <v>547.96488845900001</v>
      </c>
      <c r="C34397">
        <v>463.70679578400001</v>
      </c>
    </row>
    <row r="34398" spans="1:3" x14ac:dyDescent="0.3">
      <c r="A34398">
        <v>223.413196</v>
      </c>
      <c r="B34398">
        <v>745.12713949800002</v>
      </c>
      <c r="C34398">
        <v>560.82792739499996</v>
      </c>
    </row>
    <row r="34399" spans="1:3" x14ac:dyDescent="0.3">
      <c r="A34399">
        <v>223.41489300000001</v>
      </c>
      <c r="B34399">
        <v>549.39206316699995</v>
      </c>
      <c r="C34399">
        <v>463.73778108900001</v>
      </c>
    </row>
    <row r="34400" spans="1:3" x14ac:dyDescent="0.3">
      <c r="A34400">
        <v>223.42290499999999</v>
      </c>
      <c r="B34400">
        <v>745.12713949800002</v>
      </c>
      <c r="C34400">
        <v>560.82792739499996</v>
      </c>
    </row>
    <row r="34401" spans="1:3" x14ac:dyDescent="0.3">
      <c r="A34401">
        <v>223.43090599999999</v>
      </c>
      <c r="B34401">
        <v>551.95511521699996</v>
      </c>
      <c r="C34401">
        <v>465.52306887399999</v>
      </c>
    </row>
    <row r="34402" spans="1:3" x14ac:dyDescent="0.3">
      <c r="A34402">
        <v>223.43586300000001</v>
      </c>
      <c r="B34402">
        <v>745.12713949800002</v>
      </c>
      <c r="C34402">
        <v>560.82792739499996</v>
      </c>
    </row>
    <row r="34403" spans="1:3" x14ac:dyDescent="0.3">
      <c r="A34403">
        <v>223.44051899999999</v>
      </c>
      <c r="B34403">
        <v>552.99758207299999</v>
      </c>
      <c r="C34403">
        <v>466.39616064000001</v>
      </c>
    </row>
    <row r="34404" spans="1:3" x14ac:dyDescent="0.3">
      <c r="A34404">
        <v>223.448137</v>
      </c>
      <c r="B34404">
        <v>745.12713949800002</v>
      </c>
      <c r="C34404">
        <v>560.82792739499996</v>
      </c>
    </row>
    <row r="34405" spans="1:3" x14ac:dyDescent="0.3">
      <c r="A34405">
        <v>223.45970299999999</v>
      </c>
      <c r="B34405">
        <v>556.07309233199999</v>
      </c>
      <c r="C34405">
        <v>467.90850308300003</v>
      </c>
    </row>
    <row r="34406" spans="1:3" x14ac:dyDescent="0.3">
      <c r="A34406">
        <v>223.46347900000001</v>
      </c>
      <c r="B34406">
        <v>745.12713949800002</v>
      </c>
      <c r="C34406">
        <v>560.82792739499996</v>
      </c>
    </row>
    <row r="34407" spans="1:3" x14ac:dyDescent="0.3">
      <c r="A34407">
        <v>223.47033200000001</v>
      </c>
      <c r="B34407">
        <v>556.81788472799997</v>
      </c>
      <c r="C34407">
        <v>468.09776041999999</v>
      </c>
    </row>
    <row r="34408" spans="1:3" x14ac:dyDescent="0.3">
      <c r="A34408">
        <v>223.47382200000001</v>
      </c>
      <c r="B34408">
        <v>745.12713949800002</v>
      </c>
      <c r="C34408">
        <v>560.82792739499996</v>
      </c>
    </row>
    <row r="34409" spans="1:3" x14ac:dyDescent="0.3">
      <c r="A34409">
        <v>223.48337599999999</v>
      </c>
      <c r="B34409">
        <v>559.28343093399997</v>
      </c>
      <c r="C34409">
        <v>469.635165046</v>
      </c>
    </row>
    <row r="34410" spans="1:3" x14ac:dyDescent="0.3">
      <c r="A34410">
        <v>223.48676699999999</v>
      </c>
      <c r="B34410">
        <v>745.12713949800002</v>
      </c>
      <c r="C34410">
        <v>560.82792739499996</v>
      </c>
    </row>
    <row r="34411" spans="1:3" x14ac:dyDescent="0.3">
      <c r="A34411">
        <v>223.49559099999999</v>
      </c>
      <c r="B34411">
        <v>560.03852951199997</v>
      </c>
      <c r="C34411">
        <v>469.77186779700003</v>
      </c>
    </row>
    <row r="34412" spans="1:3" x14ac:dyDescent="0.3">
      <c r="A34412">
        <v>223.496668</v>
      </c>
      <c r="B34412">
        <v>745.12713949800002</v>
      </c>
      <c r="C34412">
        <v>560.82792739499996</v>
      </c>
    </row>
    <row r="34413" spans="1:3" x14ac:dyDescent="0.3">
      <c r="A34413">
        <v>223.51008400000001</v>
      </c>
      <c r="B34413">
        <v>560.55825116200003</v>
      </c>
      <c r="C34413">
        <v>469.66497766200001</v>
      </c>
    </row>
    <row r="34414" spans="1:3" x14ac:dyDescent="0.3">
      <c r="A34414">
        <v>223.51096799999999</v>
      </c>
      <c r="B34414">
        <v>745.12713949800002</v>
      </c>
      <c r="C34414">
        <v>560.82792739499996</v>
      </c>
    </row>
    <row r="34415" spans="1:3" x14ac:dyDescent="0.3">
      <c r="A34415">
        <v>223.52070900000001</v>
      </c>
      <c r="B34415">
        <v>559.92158286799997</v>
      </c>
      <c r="C34415">
        <v>469.55527408</v>
      </c>
    </row>
    <row r="34416" spans="1:3" x14ac:dyDescent="0.3">
      <c r="A34416">
        <v>223.52424999999999</v>
      </c>
      <c r="B34416">
        <v>745.12713949800002</v>
      </c>
      <c r="C34416">
        <v>560.82792739499996</v>
      </c>
    </row>
    <row r="34417" spans="1:3" x14ac:dyDescent="0.3">
      <c r="A34417">
        <v>223.53523799999999</v>
      </c>
      <c r="B34417">
        <v>560.04622141799996</v>
      </c>
      <c r="C34417">
        <v>467.98155779699999</v>
      </c>
    </row>
    <row r="34418" spans="1:3" x14ac:dyDescent="0.3">
      <c r="A34418">
        <v>223.53916699999999</v>
      </c>
      <c r="B34418">
        <v>745.12713949800002</v>
      </c>
      <c r="C34418">
        <v>560.82792739499996</v>
      </c>
    </row>
    <row r="34419" spans="1:3" x14ac:dyDescent="0.3">
      <c r="A34419">
        <v>223.54570699999999</v>
      </c>
      <c r="B34419">
        <v>560.65543981400003</v>
      </c>
      <c r="C34419">
        <v>467.30727959699999</v>
      </c>
    </row>
    <row r="34420" spans="1:3" x14ac:dyDescent="0.3">
      <c r="A34420">
        <v>223.55033900000001</v>
      </c>
      <c r="B34420">
        <v>745.12713949800002</v>
      </c>
      <c r="C34420">
        <v>560.82792739499996</v>
      </c>
    </row>
    <row r="34421" spans="1:3" x14ac:dyDescent="0.3">
      <c r="A34421">
        <v>223.56159099999999</v>
      </c>
      <c r="B34421">
        <v>560.94920181299995</v>
      </c>
      <c r="C34421">
        <v>466.37847108300002</v>
      </c>
    </row>
    <row r="34422" spans="1:3" x14ac:dyDescent="0.3">
      <c r="A34422">
        <v>223.56464500000001</v>
      </c>
      <c r="B34422">
        <v>745.12713949800002</v>
      </c>
      <c r="C34422">
        <v>560.82792739499996</v>
      </c>
    </row>
    <row r="34423" spans="1:3" x14ac:dyDescent="0.3">
      <c r="A34423">
        <v>223.57209599999999</v>
      </c>
      <c r="B34423">
        <v>561.11351366400004</v>
      </c>
      <c r="C34423">
        <v>465.38270209900003</v>
      </c>
    </row>
    <row r="34424" spans="1:3" x14ac:dyDescent="0.3">
      <c r="A34424">
        <v>223.576808</v>
      </c>
      <c r="B34424">
        <v>745.12713949800002</v>
      </c>
      <c r="C34424">
        <v>560.82792739499996</v>
      </c>
    </row>
    <row r="34425" spans="1:3" x14ac:dyDescent="0.3">
      <c r="A34425">
        <v>223.59003300000001</v>
      </c>
      <c r="B34425">
        <v>745.12713949800002</v>
      </c>
      <c r="C34425">
        <v>560.82792739499996</v>
      </c>
    </row>
    <row r="34426" spans="1:3" x14ac:dyDescent="0.3">
      <c r="A34426">
        <v>223.59453199999999</v>
      </c>
      <c r="B34426">
        <v>595.815800825</v>
      </c>
      <c r="C34426">
        <v>404.71603454900003</v>
      </c>
    </row>
    <row r="34427" spans="1:3" x14ac:dyDescent="0.3">
      <c r="A34427">
        <v>223.600989</v>
      </c>
      <c r="B34427">
        <v>596.42466365899998</v>
      </c>
      <c r="C34427">
        <v>402.19837264500001</v>
      </c>
    </row>
    <row r="34428" spans="1:3" x14ac:dyDescent="0.3">
      <c r="A34428">
        <v>223.60844850000001</v>
      </c>
      <c r="B34428">
        <v>597.25839259899999</v>
      </c>
      <c r="C34428">
        <v>399.15712846999998</v>
      </c>
    </row>
    <row r="34429" spans="1:3" x14ac:dyDescent="0.3">
      <c r="A34429">
        <v>223.61414500000001</v>
      </c>
      <c r="B34429">
        <v>565.96936250599902</v>
      </c>
      <c r="C34429">
        <v>454.16666087999999</v>
      </c>
    </row>
    <row r="34430" spans="1:3" x14ac:dyDescent="0.3">
      <c r="A34430">
        <v>223.61565100000001</v>
      </c>
      <c r="B34430">
        <v>596.12029107599994</v>
      </c>
      <c r="C34430">
        <v>404.22912702999997</v>
      </c>
    </row>
    <row r="34431" spans="1:3" x14ac:dyDescent="0.3">
      <c r="A34431">
        <v>223.624359</v>
      </c>
      <c r="B34431">
        <v>566.41986211799997</v>
      </c>
      <c r="C34431">
        <v>451.11079871599998</v>
      </c>
    </row>
    <row r="34432" spans="1:3" x14ac:dyDescent="0.3">
      <c r="A34432">
        <v>223.627813</v>
      </c>
      <c r="B34432">
        <v>598.63054984299902</v>
      </c>
      <c r="C34432">
        <v>401.556655079</v>
      </c>
    </row>
    <row r="34433" spans="1:3" x14ac:dyDescent="0.3">
      <c r="A34433">
        <v>223.63823400000001</v>
      </c>
      <c r="B34433">
        <v>567.20647397699997</v>
      </c>
      <c r="C34433">
        <v>446.846426253</v>
      </c>
    </row>
    <row r="34434" spans="1:3" x14ac:dyDescent="0.3">
      <c r="A34434">
        <v>223.64044100000001</v>
      </c>
      <c r="B34434">
        <v>599.29110346200002</v>
      </c>
      <c r="C34434">
        <v>403.915169209</v>
      </c>
    </row>
    <row r="34435" spans="1:3" x14ac:dyDescent="0.3">
      <c r="A34435">
        <v>223.64773400000001</v>
      </c>
      <c r="B34435">
        <v>567.64284959199995</v>
      </c>
      <c r="C34435">
        <v>445.30128662499999</v>
      </c>
    </row>
    <row r="34436" spans="1:3" x14ac:dyDescent="0.3">
      <c r="A34436">
        <v>223.64978500000001</v>
      </c>
      <c r="B34436">
        <v>597.36030587699997</v>
      </c>
      <c r="C34436">
        <v>401.33594724400001</v>
      </c>
    </row>
    <row r="34437" spans="1:3" x14ac:dyDescent="0.3">
      <c r="A34437">
        <v>223.659952</v>
      </c>
      <c r="B34437">
        <v>567.52170271199998</v>
      </c>
      <c r="C34437">
        <v>443.91312482900003</v>
      </c>
    </row>
    <row r="34438" spans="1:3" x14ac:dyDescent="0.3">
      <c r="A34438">
        <v>223.66387499999999</v>
      </c>
      <c r="B34438">
        <v>598.63448788400001</v>
      </c>
      <c r="C34438">
        <v>403.38539706699999</v>
      </c>
    </row>
    <row r="34439" spans="1:3" x14ac:dyDescent="0.3">
      <c r="A34439">
        <v>223.67049600000001</v>
      </c>
      <c r="B34439">
        <v>566.44484610400002</v>
      </c>
      <c r="C34439">
        <v>442.935471769</v>
      </c>
    </row>
    <row r="34440" spans="1:3" x14ac:dyDescent="0.3">
      <c r="A34440">
        <v>223.67383699999999</v>
      </c>
      <c r="B34440">
        <v>597.46327560899999</v>
      </c>
      <c r="C34440">
        <v>406.18557348399997</v>
      </c>
    </row>
    <row r="34441" spans="1:3" x14ac:dyDescent="0.3">
      <c r="A34441">
        <v>223.68374299999999</v>
      </c>
      <c r="B34441">
        <v>565.67690636600003</v>
      </c>
      <c r="C34441">
        <v>441.884345537</v>
      </c>
    </row>
    <row r="34442" spans="1:3" x14ac:dyDescent="0.3">
      <c r="A34442">
        <v>223.68704099999999</v>
      </c>
      <c r="B34442">
        <v>589.59846031999996</v>
      </c>
      <c r="C34442">
        <v>403.17747520900002</v>
      </c>
    </row>
    <row r="34443" spans="1:3" x14ac:dyDescent="0.3">
      <c r="A34443">
        <v>223.69351599999999</v>
      </c>
      <c r="B34443">
        <v>564.93761111200001</v>
      </c>
      <c r="C34443">
        <v>440.53604582000003</v>
      </c>
    </row>
    <row r="34444" spans="1:3" x14ac:dyDescent="0.3">
      <c r="A34444">
        <v>223.699309</v>
      </c>
      <c r="B34444">
        <v>590.02288367999995</v>
      </c>
      <c r="C34444">
        <v>405.86568750800001</v>
      </c>
    </row>
    <row r="34445" spans="1:3" x14ac:dyDescent="0.3">
      <c r="A34445">
        <v>223.70921300000001</v>
      </c>
      <c r="B34445">
        <v>561.89740892700001</v>
      </c>
      <c r="C34445">
        <v>437.90575975600001</v>
      </c>
    </row>
    <row r="34446" spans="1:3" x14ac:dyDescent="0.3">
      <c r="A34446">
        <v>223.71332100000001</v>
      </c>
      <c r="B34446">
        <v>589.949483149</v>
      </c>
      <c r="C34446">
        <v>402.32183213500002</v>
      </c>
    </row>
    <row r="34447" spans="1:3" x14ac:dyDescent="0.3">
      <c r="A34447">
        <v>223.724761</v>
      </c>
      <c r="B34447">
        <v>588.48350358099901</v>
      </c>
      <c r="C34447">
        <v>399.87307128200001</v>
      </c>
    </row>
    <row r="34448" spans="1:3" x14ac:dyDescent="0.3">
      <c r="A34448">
        <v>223.72865400000001</v>
      </c>
      <c r="B34448">
        <v>577.28203948700002</v>
      </c>
      <c r="C34448">
        <v>378.58215760299998</v>
      </c>
    </row>
    <row r="34449" spans="1:3" x14ac:dyDescent="0.3">
      <c r="A34449">
        <v>223.73512500000001</v>
      </c>
      <c r="B34449">
        <v>576.72355006800001</v>
      </c>
      <c r="C34449">
        <v>377.75460945399999</v>
      </c>
    </row>
    <row r="34450" spans="1:3" x14ac:dyDescent="0.3">
      <c r="A34450">
        <v>223.74133449999999</v>
      </c>
      <c r="B34450">
        <v>576.52857930799996</v>
      </c>
      <c r="C34450">
        <v>377.46283637800002</v>
      </c>
    </row>
    <row r="34451" spans="1:3" x14ac:dyDescent="0.3">
      <c r="A34451">
        <v>223.747423</v>
      </c>
      <c r="B34451">
        <v>585.37939360300004</v>
      </c>
      <c r="C34451">
        <v>399.91440659199998</v>
      </c>
    </row>
    <row r="34452" spans="1:3" x14ac:dyDescent="0.3">
      <c r="A34452">
        <v>223.75232800000001</v>
      </c>
      <c r="B34452">
        <v>577.47781601700001</v>
      </c>
      <c r="C34452">
        <v>377.33680502499999</v>
      </c>
    </row>
    <row r="34453" spans="1:3" x14ac:dyDescent="0.3">
      <c r="A34453">
        <v>223.75948550000001</v>
      </c>
      <c r="B34453">
        <v>576.99828310500004</v>
      </c>
      <c r="C34453">
        <v>376.87314780899999</v>
      </c>
    </row>
    <row r="34454" spans="1:3" x14ac:dyDescent="0.3">
      <c r="A34454">
        <v>223.763958</v>
      </c>
      <c r="B34454">
        <v>576.95135275799998</v>
      </c>
      <c r="C34454">
        <v>376.75933873700001</v>
      </c>
    </row>
    <row r="34455" spans="1:3" x14ac:dyDescent="0.3">
      <c r="A34455">
        <v>223.76772800000001</v>
      </c>
      <c r="B34455">
        <v>576.15038796099998</v>
      </c>
      <c r="C34455">
        <v>376.286324455</v>
      </c>
    </row>
    <row r="34456" spans="1:3" x14ac:dyDescent="0.3">
      <c r="A34456">
        <v>223.77379999999999</v>
      </c>
      <c r="B34456">
        <v>576.58442044799995</v>
      </c>
      <c r="C34456">
        <v>376.75263478099998</v>
      </c>
    </row>
    <row r="34457" spans="1:3" x14ac:dyDescent="0.3">
      <c r="A34457">
        <v>223.78604000000001</v>
      </c>
      <c r="B34457">
        <v>576.63164368599996</v>
      </c>
      <c r="C34457">
        <v>376.801996288</v>
      </c>
    </row>
    <row r="34458" spans="1:3" x14ac:dyDescent="0.3">
      <c r="A34458">
        <v>223.79038349999999</v>
      </c>
      <c r="B34458">
        <v>576.42064194</v>
      </c>
      <c r="C34458">
        <v>376.99572652400002</v>
      </c>
    </row>
    <row r="34459" spans="1:3" x14ac:dyDescent="0.3">
      <c r="A34459">
        <v>223.79589050000001</v>
      </c>
      <c r="B34459">
        <v>575.89192764100005</v>
      </c>
      <c r="C34459">
        <v>378.346944662</v>
      </c>
    </row>
    <row r="34460" spans="1:3" x14ac:dyDescent="0.3">
      <c r="A34460">
        <v>223.8011405</v>
      </c>
      <c r="B34460">
        <v>575.75917767299995</v>
      </c>
      <c r="C34460">
        <v>378.80655966</v>
      </c>
    </row>
    <row r="34461" spans="1:3" x14ac:dyDescent="0.3">
      <c r="A34461">
        <v>223.80503150000001</v>
      </c>
      <c r="B34461">
        <v>576.025806966</v>
      </c>
      <c r="C34461">
        <v>379.44742161599999</v>
      </c>
    </row>
    <row r="34462" spans="1:3" x14ac:dyDescent="0.3">
      <c r="A34462">
        <v>223.81075050000001</v>
      </c>
      <c r="B34462">
        <v>575.79649633500003</v>
      </c>
      <c r="C34462">
        <v>380.19878596299998</v>
      </c>
    </row>
    <row r="34463" spans="1:3" x14ac:dyDescent="0.3">
      <c r="A34463">
        <v>223.81713049999999</v>
      </c>
      <c r="B34463">
        <v>575.03660406500001</v>
      </c>
      <c r="C34463">
        <v>380.72755150500001</v>
      </c>
    </row>
    <row r="34464" spans="1:3" x14ac:dyDescent="0.3">
      <c r="A34464">
        <v>223.82510450000001</v>
      </c>
      <c r="B34464">
        <v>574.93833082100002</v>
      </c>
      <c r="C34464">
        <v>381.90432514399998</v>
      </c>
    </row>
    <row r="34465" spans="1:3" x14ac:dyDescent="0.3">
      <c r="A34465">
        <v>223.829958</v>
      </c>
      <c r="B34465">
        <v>574.77430162899998</v>
      </c>
      <c r="C34465">
        <v>382.60597495500002</v>
      </c>
    </row>
    <row r="34466" spans="1:3" x14ac:dyDescent="0.3">
      <c r="A34466">
        <v>223.84066799999999</v>
      </c>
      <c r="B34466">
        <v>584.88473907399998</v>
      </c>
      <c r="C34466">
        <v>410.98906508900001</v>
      </c>
    </row>
    <row r="34467" spans="1:3" x14ac:dyDescent="0.3">
      <c r="A34467">
        <v>223.840968</v>
      </c>
      <c r="B34467">
        <v>573.68169925199902</v>
      </c>
      <c r="C34467">
        <v>384.52946388700002</v>
      </c>
    </row>
    <row r="34468" spans="1:3" x14ac:dyDescent="0.3">
      <c r="A34468">
        <v>223.84677400000001</v>
      </c>
      <c r="B34468">
        <v>573.63555037399999</v>
      </c>
      <c r="C34468">
        <v>384.934187549</v>
      </c>
    </row>
    <row r="34469" spans="1:3" x14ac:dyDescent="0.3">
      <c r="A34469">
        <v>223.8543195</v>
      </c>
      <c r="B34469">
        <v>573.36456224899996</v>
      </c>
      <c r="C34469">
        <v>385.12779339799999</v>
      </c>
    </row>
    <row r="34470" spans="1:3" x14ac:dyDescent="0.3">
      <c r="A34470">
        <v>223.86162250000001</v>
      </c>
      <c r="B34470">
        <v>572.17869007599995</v>
      </c>
      <c r="C34470">
        <v>385.61178465299997</v>
      </c>
    </row>
    <row r="34471" spans="1:3" x14ac:dyDescent="0.3">
      <c r="A34471">
        <v>223.867142</v>
      </c>
      <c r="B34471">
        <v>571.856515092</v>
      </c>
      <c r="C34471">
        <v>386.221360043</v>
      </c>
    </row>
    <row r="34472" spans="1:3" x14ac:dyDescent="0.3">
      <c r="A34472">
        <v>223.87203650000001</v>
      </c>
      <c r="B34472">
        <v>571.01017137500003</v>
      </c>
      <c r="C34472">
        <v>386.27173030699998</v>
      </c>
    </row>
    <row r="34473" spans="1:3" x14ac:dyDescent="0.3">
      <c r="A34473">
        <v>223.87844799999999</v>
      </c>
      <c r="B34473">
        <v>571.041724305</v>
      </c>
      <c r="C34473">
        <v>385.88508805700002</v>
      </c>
    </row>
    <row r="34474" spans="1:3" x14ac:dyDescent="0.3">
      <c r="A34474">
        <v>223.88439600000001</v>
      </c>
      <c r="B34474">
        <v>571.26001762999999</v>
      </c>
      <c r="C34474">
        <v>386.48982170099998</v>
      </c>
    </row>
    <row r="34475" spans="1:3" x14ac:dyDescent="0.3">
      <c r="A34475">
        <v>223.89032750000001</v>
      </c>
      <c r="B34475">
        <v>571.13663250000002</v>
      </c>
      <c r="C34475">
        <v>385.89998645600002</v>
      </c>
    </row>
    <row r="34476" spans="1:3" x14ac:dyDescent="0.3">
      <c r="A34476">
        <v>223.895196</v>
      </c>
      <c r="B34476">
        <v>571.48223620599902</v>
      </c>
      <c r="C34476">
        <v>386.32350262099999</v>
      </c>
    </row>
    <row r="34477" spans="1:3" x14ac:dyDescent="0.3">
      <c r="A34477">
        <v>223.9036735</v>
      </c>
      <c r="B34477">
        <v>571.42017017299997</v>
      </c>
      <c r="C34477">
        <v>385.659051713</v>
      </c>
    </row>
    <row r="34478" spans="1:3" x14ac:dyDescent="0.3">
      <c r="A34478">
        <v>223.91212300000001</v>
      </c>
      <c r="B34478">
        <v>570.41672688599999</v>
      </c>
      <c r="C34478">
        <v>384.74597923300001</v>
      </c>
    </row>
    <row r="34479" spans="1:3" x14ac:dyDescent="0.3">
      <c r="A34479">
        <v>223.91750250000001</v>
      </c>
      <c r="B34479">
        <v>570.63533100799998</v>
      </c>
      <c r="C34479">
        <v>384.32787857599999</v>
      </c>
    </row>
    <row r="34480" spans="1:3" x14ac:dyDescent="0.3">
      <c r="A34480">
        <v>223.92058900000001</v>
      </c>
      <c r="B34480">
        <v>555.49515571799998</v>
      </c>
      <c r="C34480">
        <v>434.71802076900002</v>
      </c>
    </row>
    <row r="34481" spans="1:3" x14ac:dyDescent="0.3">
      <c r="A34481">
        <v>223.92304300000001</v>
      </c>
      <c r="B34481">
        <v>578.71080782900003</v>
      </c>
      <c r="C34481">
        <v>411.79239947500002</v>
      </c>
    </row>
    <row r="34482" spans="1:3" x14ac:dyDescent="0.3">
      <c r="A34482">
        <v>223.93420900000001</v>
      </c>
      <c r="B34482">
        <v>583.23750090500005</v>
      </c>
      <c r="C34482">
        <v>409.79711839300001</v>
      </c>
    </row>
    <row r="34483" spans="1:3" x14ac:dyDescent="0.3">
      <c r="A34483">
        <v>223.94548399999999</v>
      </c>
      <c r="B34483">
        <v>579.34459325699902</v>
      </c>
      <c r="C34483">
        <v>408.27050883300001</v>
      </c>
    </row>
    <row r="34484" spans="1:3" x14ac:dyDescent="0.3">
      <c r="A34484">
        <v>223.94565900000001</v>
      </c>
      <c r="B34484">
        <v>572.98225124299995</v>
      </c>
      <c r="C34484">
        <v>382.15080265799998</v>
      </c>
    </row>
    <row r="34485" spans="1:3" x14ac:dyDescent="0.3">
      <c r="A34485">
        <v>223.95133799999999</v>
      </c>
      <c r="B34485">
        <v>573.48748693899995</v>
      </c>
      <c r="C34485">
        <v>381.76762742599999</v>
      </c>
    </row>
    <row r="34486" spans="1:3" x14ac:dyDescent="0.3">
      <c r="A34486">
        <v>223.95852350000001</v>
      </c>
      <c r="B34486">
        <v>574.23666630499997</v>
      </c>
      <c r="C34486">
        <v>381.15539892599998</v>
      </c>
    </row>
    <row r="34487" spans="1:3" x14ac:dyDescent="0.3">
      <c r="A34487">
        <v>223.96274399999999</v>
      </c>
      <c r="B34487">
        <v>574.68619131900005</v>
      </c>
      <c r="C34487">
        <v>380.41211685799999</v>
      </c>
    </row>
    <row r="34488" spans="1:3" x14ac:dyDescent="0.3">
      <c r="A34488">
        <v>223.96795599999999</v>
      </c>
      <c r="B34488">
        <v>575.21240645199998</v>
      </c>
      <c r="C34488">
        <v>379.93951024900002</v>
      </c>
    </row>
    <row r="34489" spans="1:3" x14ac:dyDescent="0.3">
      <c r="A34489">
        <v>223.97627</v>
      </c>
      <c r="B34489">
        <v>581.47979934299997</v>
      </c>
      <c r="C34489">
        <v>407.48768751699998</v>
      </c>
    </row>
    <row r="34490" spans="1:3" x14ac:dyDescent="0.3">
      <c r="A34490">
        <v>223.97724500000001</v>
      </c>
      <c r="B34490">
        <v>577.17514706199995</v>
      </c>
      <c r="C34490">
        <v>380.16598877799998</v>
      </c>
    </row>
    <row r="34491" spans="1:3" x14ac:dyDescent="0.3">
      <c r="A34491">
        <v>223.98344750000001</v>
      </c>
      <c r="B34491">
        <v>577.74700458899997</v>
      </c>
      <c r="C34491">
        <v>379.43629868599999</v>
      </c>
    </row>
    <row r="34492" spans="1:3" x14ac:dyDescent="0.3">
      <c r="A34492">
        <v>223.98971399999999</v>
      </c>
      <c r="B34492">
        <v>578.08363994699903</v>
      </c>
      <c r="C34492">
        <v>379.29056960899999</v>
      </c>
    </row>
    <row r="34493" spans="1:3" x14ac:dyDescent="0.3">
      <c r="A34493">
        <v>223.99554699999999</v>
      </c>
      <c r="B34493">
        <v>578.02371623900001</v>
      </c>
      <c r="C34493">
        <v>379.12552819199999</v>
      </c>
    </row>
    <row r="34494" spans="1:3" x14ac:dyDescent="0.3">
      <c r="A34494">
        <v>224.00467649999999</v>
      </c>
      <c r="B34494">
        <v>578.54924838599902</v>
      </c>
      <c r="C34494">
        <v>378.46696373700001</v>
      </c>
    </row>
    <row r="34495" spans="1:3" x14ac:dyDescent="0.3">
      <c r="A34495">
        <v>224.008138</v>
      </c>
      <c r="B34495">
        <v>578.60071278800001</v>
      </c>
      <c r="C34495">
        <v>378.85022596800002</v>
      </c>
    </row>
    <row r="34496" spans="1:3" x14ac:dyDescent="0.3">
      <c r="A34496">
        <v>224.014264</v>
      </c>
      <c r="B34496">
        <v>579.64641295599995</v>
      </c>
      <c r="C34496">
        <v>379.03688483899998</v>
      </c>
    </row>
    <row r="34497" spans="1:3" x14ac:dyDescent="0.3">
      <c r="A34497">
        <v>224.019655</v>
      </c>
      <c r="B34497">
        <v>579.72373873799995</v>
      </c>
      <c r="C34497">
        <v>378.47793352000002</v>
      </c>
    </row>
    <row r="34498" spans="1:3" x14ac:dyDescent="0.3">
      <c r="A34498">
        <v>224.02356700000001</v>
      </c>
      <c r="B34498">
        <v>564.87345263500004</v>
      </c>
      <c r="C34498">
        <v>430.29291729400001</v>
      </c>
    </row>
    <row r="34499" spans="1:3" x14ac:dyDescent="0.3">
      <c r="A34499">
        <v>224.02486200000001</v>
      </c>
      <c r="B34499">
        <v>592.30428969800005</v>
      </c>
      <c r="C34499">
        <v>407.03575862899999</v>
      </c>
    </row>
    <row r="34500" spans="1:3" x14ac:dyDescent="0.3">
      <c r="A34500">
        <v>224.03904600000001</v>
      </c>
      <c r="B34500">
        <v>588.90529347999995</v>
      </c>
      <c r="C34500">
        <v>405.26542460600001</v>
      </c>
    </row>
    <row r="34501" spans="1:3" x14ac:dyDescent="0.3">
      <c r="A34501">
        <v>224.03904600000001</v>
      </c>
      <c r="B34501">
        <v>566.19310948700002</v>
      </c>
      <c r="C34501">
        <v>429.993437976</v>
      </c>
    </row>
    <row r="34502" spans="1:3" x14ac:dyDescent="0.3">
      <c r="A34502">
        <v>224.04838599999999</v>
      </c>
      <c r="B34502">
        <v>584.50525977400002</v>
      </c>
      <c r="C34502">
        <v>404.22361589500002</v>
      </c>
    </row>
    <row r="34503" spans="1:3" x14ac:dyDescent="0.3">
      <c r="A34503">
        <v>224.059909</v>
      </c>
      <c r="B34503">
        <v>582.168974424</v>
      </c>
      <c r="C34503">
        <v>377.08029961800003</v>
      </c>
    </row>
    <row r="34504" spans="1:3" x14ac:dyDescent="0.3">
      <c r="A34504">
        <v>224.060348</v>
      </c>
      <c r="B34504">
        <v>588.55318861700005</v>
      </c>
      <c r="C34504">
        <v>402.34128539900001</v>
      </c>
    </row>
    <row r="34505" spans="1:3" x14ac:dyDescent="0.3">
      <c r="A34505">
        <v>224.06677149999999</v>
      </c>
      <c r="B34505">
        <v>582.27341244800004</v>
      </c>
      <c r="C34505">
        <v>377.17898524399999</v>
      </c>
    </row>
    <row r="34506" spans="1:3" x14ac:dyDescent="0.3">
      <c r="A34506">
        <v>224.07249849999999</v>
      </c>
      <c r="B34506">
        <v>581.98989907600003</v>
      </c>
      <c r="C34506">
        <v>376.82589009600002</v>
      </c>
    </row>
    <row r="34507" spans="1:3" x14ac:dyDescent="0.3">
      <c r="A34507">
        <v>224.0781915</v>
      </c>
      <c r="B34507">
        <v>581.08457938999902</v>
      </c>
      <c r="C34507">
        <v>376.30710714999998</v>
      </c>
    </row>
    <row r="34508" spans="1:3" x14ac:dyDescent="0.3">
      <c r="A34508">
        <v>224.08548350000001</v>
      </c>
      <c r="B34508">
        <v>581.22320764200003</v>
      </c>
      <c r="C34508">
        <v>375.747853851</v>
      </c>
    </row>
    <row r="34509" spans="1:3" x14ac:dyDescent="0.3">
      <c r="A34509">
        <v>224.08873500000001</v>
      </c>
      <c r="B34509">
        <v>593.06291703699901</v>
      </c>
      <c r="C34509">
        <v>405.038783583</v>
      </c>
    </row>
    <row r="34510" spans="1:3" x14ac:dyDescent="0.3">
      <c r="A34510">
        <v>224.10018299999999</v>
      </c>
      <c r="B34510">
        <v>588.41776553900002</v>
      </c>
      <c r="C34510">
        <v>403.829831818</v>
      </c>
    </row>
    <row r="34511" spans="1:3" x14ac:dyDescent="0.3">
      <c r="A34511">
        <v>224.10029349999999</v>
      </c>
      <c r="B34511">
        <v>582.18469205500003</v>
      </c>
      <c r="C34511">
        <v>374.518007227</v>
      </c>
    </row>
    <row r="34512" spans="1:3" x14ac:dyDescent="0.3">
      <c r="A34512">
        <v>224.1055585</v>
      </c>
      <c r="B34512">
        <v>582.23186924899903</v>
      </c>
      <c r="C34512">
        <v>374.10453621099998</v>
      </c>
    </row>
    <row r="34513" spans="1:3" x14ac:dyDescent="0.3">
      <c r="A34513">
        <v>224.11227600000001</v>
      </c>
      <c r="B34513">
        <v>582.19869071000005</v>
      </c>
      <c r="C34513">
        <v>373.58750690599999</v>
      </c>
    </row>
    <row r="34514" spans="1:3" x14ac:dyDescent="0.3">
      <c r="A34514">
        <v>224.11765299999999</v>
      </c>
      <c r="B34514">
        <v>581.89806687600003</v>
      </c>
      <c r="C34514">
        <v>373.05744284999997</v>
      </c>
    </row>
    <row r="34515" spans="1:3" x14ac:dyDescent="0.3">
      <c r="A34515">
        <v>224.122838</v>
      </c>
      <c r="B34515">
        <v>581.69804918199998</v>
      </c>
      <c r="C34515">
        <v>372.600290427</v>
      </c>
    </row>
    <row r="34516" spans="1:3" x14ac:dyDescent="0.3">
      <c r="A34516">
        <v>224.12895900000001</v>
      </c>
      <c r="B34516">
        <v>593.57676423999999</v>
      </c>
      <c r="C34516">
        <v>402.16484783200002</v>
      </c>
    </row>
    <row r="34517" spans="1:3" x14ac:dyDescent="0.3">
      <c r="A34517">
        <v>224.13204150000001</v>
      </c>
      <c r="B34517">
        <v>581.75897178899902</v>
      </c>
      <c r="C34517">
        <v>370.07952460000001</v>
      </c>
    </row>
    <row r="34518" spans="1:3" x14ac:dyDescent="0.3">
      <c r="A34518">
        <v>224.13887399999999</v>
      </c>
      <c r="B34518">
        <v>581.81994427699999</v>
      </c>
      <c r="C34518">
        <v>369.237200282</v>
      </c>
    </row>
    <row r="34519" spans="1:3" x14ac:dyDescent="0.3">
      <c r="A34519">
        <v>224.144665</v>
      </c>
      <c r="B34519">
        <v>581.60904740900003</v>
      </c>
      <c r="C34519">
        <v>369.24174076700001</v>
      </c>
    </row>
    <row r="34520" spans="1:3" x14ac:dyDescent="0.3">
      <c r="A34520">
        <v>224.14830499999999</v>
      </c>
      <c r="B34520">
        <v>581.70324064299996</v>
      </c>
      <c r="C34520">
        <v>368.32117343099998</v>
      </c>
    </row>
    <row r="34521" spans="1:3" x14ac:dyDescent="0.3">
      <c r="A34521">
        <v>224.15193049999999</v>
      </c>
      <c r="B34521">
        <v>582.17280119199995</v>
      </c>
      <c r="C34521">
        <v>367.52040084200002</v>
      </c>
    </row>
    <row r="34522" spans="1:3" x14ac:dyDescent="0.3">
      <c r="A34522">
        <v>224.1583105</v>
      </c>
      <c r="B34522">
        <v>582.32957717500005</v>
      </c>
      <c r="C34522">
        <v>367.28114136900001</v>
      </c>
    </row>
    <row r="34523" spans="1:3" x14ac:dyDescent="0.3">
      <c r="A34523">
        <v>224.163746</v>
      </c>
      <c r="B34523">
        <v>586.22593172799998</v>
      </c>
      <c r="C34523">
        <v>390.09218785600001</v>
      </c>
    </row>
    <row r="34524" spans="1:3" x14ac:dyDescent="0.3">
      <c r="A34524">
        <v>224.16891749999999</v>
      </c>
      <c r="B34524">
        <v>582.982523302</v>
      </c>
      <c r="C34524">
        <v>364.95378438500001</v>
      </c>
    </row>
    <row r="34525" spans="1:3" x14ac:dyDescent="0.3">
      <c r="A34525">
        <v>224.17510200000001</v>
      </c>
      <c r="B34525">
        <v>583.11453017099996</v>
      </c>
      <c r="C34525">
        <v>364.721466857</v>
      </c>
    </row>
    <row r="34526" spans="1:3" x14ac:dyDescent="0.3">
      <c r="A34526">
        <v>224.18369300000001</v>
      </c>
      <c r="B34526">
        <v>583.02611545900004</v>
      </c>
      <c r="C34526">
        <v>365.72975219300002</v>
      </c>
    </row>
    <row r="34527" spans="1:3" x14ac:dyDescent="0.3">
      <c r="A34527">
        <v>224.18961899999999</v>
      </c>
      <c r="B34527">
        <v>584.12417149199996</v>
      </c>
      <c r="C34527">
        <v>365.46090011799998</v>
      </c>
    </row>
    <row r="34528" spans="1:3" x14ac:dyDescent="0.3">
      <c r="A34528">
        <v>224.19392550000001</v>
      </c>
      <c r="B34528">
        <v>585.21389100299996</v>
      </c>
      <c r="C34528">
        <v>365.27690586099999</v>
      </c>
    </row>
    <row r="34529" spans="1:3" x14ac:dyDescent="0.3">
      <c r="A34529">
        <v>224.20011249999999</v>
      </c>
      <c r="B34529">
        <v>584.915584717</v>
      </c>
      <c r="C34529">
        <v>364.98704029200002</v>
      </c>
    </row>
    <row r="34530" spans="1:3" x14ac:dyDescent="0.3">
      <c r="A34530">
        <v>224.2059735</v>
      </c>
      <c r="B34530">
        <v>585.17197305699995</v>
      </c>
      <c r="C34530">
        <v>363.64085731099999</v>
      </c>
    </row>
    <row r="34531" spans="1:3" x14ac:dyDescent="0.3">
      <c r="A34531">
        <v>224.21392750000001</v>
      </c>
      <c r="B34531">
        <v>584.41027228099995</v>
      </c>
      <c r="C34531">
        <v>364.29029046599999</v>
      </c>
    </row>
    <row r="34532" spans="1:3" x14ac:dyDescent="0.3">
      <c r="A34532">
        <v>224.21979300000001</v>
      </c>
      <c r="B34532">
        <v>584.83865670399996</v>
      </c>
      <c r="C34532">
        <v>364.414471832</v>
      </c>
    </row>
    <row r="34533" spans="1:3" x14ac:dyDescent="0.3">
      <c r="A34533">
        <v>224.22632999999999</v>
      </c>
      <c r="B34533">
        <v>583.23074522700006</v>
      </c>
      <c r="C34533">
        <v>361.80770066299999</v>
      </c>
    </row>
    <row r="34534" spans="1:3" x14ac:dyDescent="0.3">
      <c r="A34534">
        <v>224.234028</v>
      </c>
      <c r="B34534">
        <v>582.77386724200005</v>
      </c>
      <c r="C34534">
        <v>360.401048344</v>
      </c>
    </row>
    <row r="34535" spans="1:3" x14ac:dyDescent="0.3">
      <c r="A34535">
        <v>224.235962</v>
      </c>
      <c r="B34535">
        <v>561.65950469500001</v>
      </c>
      <c r="C34535">
        <v>421.95618635099999</v>
      </c>
    </row>
    <row r="34536" spans="1:3" x14ac:dyDescent="0.3">
      <c r="A34536">
        <v>224.23909599999999</v>
      </c>
      <c r="B34536">
        <v>587.97272214099996</v>
      </c>
      <c r="C34536">
        <v>379.51064112900002</v>
      </c>
    </row>
    <row r="34537" spans="1:3" x14ac:dyDescent="0.3">
      <c r="A34537">
        <v>224.24551099999999</v>
      </c>
      <c r="B34537">
        <v>560.32620474999999</v>
      </c>
      <c r="C34537">
        <v>419.804039601</v>
      </c>
    </row>
    <row r="34538" spans="1:3" x14ac:dyDescent="0.3">
      <c r="A34538">
        <v>224.24919800000001</v>
      </c>
      <c r="B34538">
        <v>590.66570908000006</v>
      </c>
      <c r="C34538">
        <v>378.48616822700001</v>
      </c>
    </row>
    <row r="34539" spans="1:3" x14ac:dyDescent="0.3">
      <c r="A34539">
        <v>224.25876299999999</v>
      </c>
      <c r="B34539">
        <v>559.59543403099997</v>
      </c>
      <c r="C34539">
        <v>416.36350740400002</v>
      </c>
    </row>
    <row r="34540" spans="1:3" x14ac:dyDescent="0.3">
      <c r="A34540">
        <v>224.26057900000001</v>
      </c>
      <c r="B34540">
        <v>585.12069538900005</v>
      </c>
      <c r="C34540">
        <v>377.283546538</v>
      </c>
    </row>
    <row r="34541" spans="1:3" x14ac:dyDescent="0.3">
      <c r="A34541">
        <v>224.27022700000001</v>
      </c>
      <c r="B34541">
        <v>558.72498116399902</v>
      </c>
      <c r="C34541">
        <v>415.17826610200001</v>
      </c>
    </row>
    <row r="34542" spans="1:3" x14ac:dyDescent="0.3">
      <c r="A34542">
        <v>224.27152599999999</v>
      </c>
      <c r="B34542">
        <v>579.41750520999994</v>
      </c>
      <c r="C34542">
        <v>370.64466650899999</v>
      </c>
    </row>
    <row r="34543" spans="1:3" x14ac:dyDescent="0.3">
      <c r="A34543">
        <v>224.28193300000001</v>
      </c>
      <c r="B34543">
        <v>582.42695639800002</v>
      </c>
      <c r="C34543">
        <v>374.97947652599998</v>
      </c>
    </row>
    <row r="34544" spans="1:3" x14ac:dyDescent="0.3">
      <c r="A34544">
        <v>224.282332</v>
      </c>
      <c r="B34544">
        <v>560.65827535699998</v>
      </c>
      <c r="C34544">
        <v>416.19814387500003</v>
      </c>
    </row>
    <row r="34545" spans="1:3" x14ac:dyDescent="0.3">
      <c r="A34545">
        <v>224.292282</v>
      </c>
      <c r="B34545">
        <v>562.65786651500002</v>
      </c>
      <c r="C34545">
        <v>418.21651060900001</v>
      </c>
    </row>
    <row r="34546" spans="1:3" x14ac:dyDescent="0.3">
      <c r="A34546">
        <v>224.295592</v>
      </c>
      <c r="B34546">
        <v>584.67322828600004</v>
      </c>
      <c r="C34546">
        <v>372.600339319</v>
      </c>
    </row>
    <row r="34547" spans="1:3" x14ac:dyDescent="0.3">
      <c r="A34547">
        <v>224.30479099999999</v>
      </c>
      <c r="B34547">
        <v>586.76625934699996</v>
      </c>
      <c r="C34547">
        <v>376.77267115400002</v>
      </c>
    </row>
    <row r="34548" spans="1:3" x14ac:dyDescent="0.3">
      <c r="A34548">
        <v>224.30544</v>
      </c>
      <c r="B34548">
        <v>564.578438495</v>
      </c>
      <c r="C34548">
        <v>419.90709674700003</v>
      </c>
    </row>
    <row r="34549" spans="1:3" x14ac:dyDescent="0.3">
      <c r="A34549">
        <v>224.31485000000001</v>
      </c>
      <c r="B34549">
        <v>567.52149551399998</v>
      </c>
      <c r="C34549">
        <v>421.79926100599999</v>
      </c>
    </row>
    <row r="34550" spans="1:3" x14ac:dyDescent="0.3">
      <c r="A34550">
        <v>224.31869399999999</v>
      </c>
      <c r="B34550">
        <v>589.58096232100002</v>
      </c>
      <c r="C34550">
        <v>379.93099441300001</v>
      </c>
    </row>
    <row r="34551" spans="1:3" x14ac:dyDescent="0.3">
      <c r="A34551">
        <v>224.32874200000001</v>
      </c>
      <c r="B34551">
        <v>591.18378337800004</v>
      </c>
      <c r="C34551">
        <v>378.248456761</v>
      </c>
    </row>
    <row r="34552" spans="1:3" x14ac:dyDescent="0.3">
      <c r="A34552">
        <v>224.33597900000001</v>
      </c>
      <c r="B34552">
        <v>586.71959503200003</v>
      </c>
      <c r="C34552">
        <v>358.24398651000001</v>
      </c>
    </row>
    <row r="34553" spans="1:3" x14ac:dyDescent="0.3">
      <c r="A34553">
        <v>224.3419585</v>
      </c>
      <c r="B34553">
        <v>587.08063243100003</v>
      </c>
      <c r="C34553">
        <v>357.27949762100002</v>
      </c>
    </row>
    <row r="34554" spans="1:3" x14ac:dyDescent="0.3">
      <c r="A34554">
        <v>224.3493355</v>
      </c>
      <c r="B34554">
        <v>587.09234679199994</v>
      </c>
      <c r="C34554">
        <v>355.78102900200003</v>
      </c>
    </row>
    <row r="34555" spans="1:3" x14ac:dyDescent="0.3">
      <c r="A34555">
        <v>224.35353799999999</v>
      </c>
      <c r="B34555">
        <v>597.59547177000002</v>
      </c>
      <c r="C34555">
        <v>382.32432036599999</v>
      </c>
    </row>
    <row r="34556" spans="1:3" x14ac:dyDescent="0.3">
      <c r="A34556">
        <v>224.35439600000001</v>
      </c>
      <c r="B34556">
        <v>568.95214526500001</v>
      </c>
      <c r="C34556">
        <v>417.43002454999998</v>
      </c>
    </row>
    <row r="34557" spans="1:3" x14ac:dyDescent="0.3">
      <c r="A34557">
        <v>224.36482100000001</v>
      </c>
      <c r="B34557">
        <v>583.32086740399996</v>
      </c>
      <c r="C34557">
        <v>376.50500758599998</v>
      </c>
    </row>
    <row r="34558" spans="1:3" x14ac:dyDescent="0.3">
      <c r="A34558">
        <v>224.365769</v>
      </c>
      <c r="B34558">
        <v>568.49263509800005</v>
      </c>
      <c r="C34558">
        <v>416.10401383300001</v>
      </c>
    </row>
    <row r="34559" spans="1:3" x14ac:dyDescent="0.3">
      <c r="A34559">
        <v>224.373907</v>
      </c>
      <c r="B34559">
        <v>585.90581593399997</v>
      </c>
      <c r="C34559">
        <v>375.85997543000002</v>
      </c>
    </row>
    <row r="34560" spans="1:3" x14ac:dyDescent="0.3">
      <c r="A34560">
        <v>224.37969699999999</v>
      </c>
      <c r="B34560">
        <v>567.13107692699998</v>
      </c>
      <c r="C34560">
        <v>415.49871936900001</v>
      </c>
    </row>
    <row r="34561" spans="1:3" x14ac:dyDescent="0.3">
      <c r="A34561">
        <v>224.38434100000001</v>
      </c>
      <c r="B34561">
        <v>587.33122178500003</v>
      </c>
      <c r="C34561">
        <v>374.68550978100001</v>
      </c>
    </row>
    <row r="34562" spans="1:3" x14ac:dyDescent="0.3">
      <c r="A34562">
        <v>224.38791000000001</v>
      </c>
      <c r="B34562">
        <v>565.97834876000002</v>
      </c>
      <c r="C34562">
        <v>414.99671716400002</v>
      </c>
    </row>
    <row r="34563" spans="1:3" x14ac:dyDescent="0.3">
      <c r="A34563">
        <v>224.3938</v>
      </c>
      <c r="B34563">
        <v>588.60787482000001</v>
      </c>
      <c r="C34563">
        <v>373.62446278700003</v>
      </c>
    </row>
    <row r="34564" spans="1:3" x14ac:dyDescent="0.3">
      <c r="A34564">
        <v>224.40132500000001</v>
      </c>
      <c r="B34564">
        <v>563.41427478899902</v>
      </c>
      <c r="C34564">
        <v>415.062185709</v>
      </c>
    </row>
    <row r="34565" spans="1:3" x14ac:dyDescent="0.3">
      <c r="A34565">
        <v>224.40648300000001</v>
      </c>
      <c r="B34565">
        <v>583.08280329700005</v>
      </c>
      <c r="C34565">
        <v>378.09446637399998</v>
      </c>
    </row>
    <row r="34566" spans="1:3" x14ac:dyDescent="0.3">
      <c r="A34566">
        <v>224.41329400000001</v>
      </c>
      <c r="B34566">
        <v>562.66270497200003</v>
      </c>
      <c r="C34566">
        <v>416.014894502</v>
      </c>
    </row>
    <row r="34567" spans="1:3" x14ac:dyDescent="0.3">
      <c r="A34567">
        <v>224.41539399999999</v>
      </c>
      <c r="B34567">
        <v>584.73715526399997</v>
      </c>
      <c r="C34567">
        <v>376.70774329699998</v>
      </c>
    </row>
    <row r="34568" spans="1:3" x14ac:dyDescent="0.3">
      <c r="A34568">
        <v>224.426534</v>
      </c>
      <c r="B34568">
        <v>561.20191430700004</v>
      </c>
      <c r="C34568">
        <v>418.11665157499999</v>
      </c>
    </row>
    <row r="34569" spans="1:3" x14ac:dyDescent="0.3">
      <c r="A34569">
        <v>224.42676399999999</v>
      </c>
      <c r="B34569">
        <v>578.28804844800004</v>
      </c>
      <c r="C34569">
        <v>375.97986796100002</v>
      </c>
    </row>
    <row r="34570" spans="1:3" x14ac:dyDescent="0.3">
      <c r="A34570">
        <v>224.436544</v>
      </c>
      <c r="B34570">
        <v>580.51023037100003</v>
      </c>
      <c r="C34570">
        <v>380.43889457500001</v>
      </c>
    </row>
    <row r="34571" spans="1:3" x14ac:dyDescent="0.3">
      <c r="A34571">
        <v>224.43666200000001</v>
      </c>
      <c r="B34571">
        <v>560.39683624600002</v>
      </c>
      <c r="C34571">
        <v>419.56863756299998</v>
      </c>
    </row>
    <row r="34572" spans="1:3" x14ac:dyDescent="0.3">
      <c r="A34572">
        <v>224.449276</v>
      </c>
      <c r="B34572">
        <v>582.33745197799999</v>
      </c>
      <c r="C34572">
        <v>384.28523828099998</v>
      </c>
    </row>
    <row r="34573" spans="1:3" x14ac:dyDescent="0.3">
      <c r="A34573">
        <v>224.450467</v>
      </c>
      <c r="B34573">
        <v>560.34069070400005</v>
      </c>
      <c r="C34573">
        <v>422.14660415399999</v>
      </c>
    </row>
    <row r="34574" spans="1:3" x14ac:dyDescent="0.3">
      <c r="A34574">
        <v>224.459631</v>
      </c>
      <c r="B34574">
        <v>583.34186218899902</v>
      </c>
      <c r="C34574">
        <v>382.987506553</v>
      </c>
    </row>
    <row r="34575" spans="1:3" x14ac:dyDescent="0.3">
      <c r="A34575">
        <v>224.47429500000001</v>
      </c>
      <c r="B34575">
        <v>569.06426112600002</v>
      </c>
      <c r="C34575">
        <v>359.09496471199998</v>
      </c>
    </row>
    <row r="34576" spans="1:3" x14ac:dyDescent="0.3">
      <c r="A34576">
        <v>224.47684799999999</v>
      </c>
      <c r="B34576">
        <v>577.82656989999998</v>
      </c>
      <c r="C34576">
        <v>387.48544113299999</v>
      </c>
    </row>
    <row r="34577" spans="1:3" x14ac:dyDescent="0.3">
      <c r="A34577">
        <v>224.48296149999999</v>
      </c>
      <c r="B34577">
        <v>569.14119681299997</v>
      </c>
      <c r="C34577">
        <v>360.01675290999998</v>
      </c>
    </row>
    <row r="34578" spans="1:3" x14ac:dyDescent="0.3">
      <c r="A34578">
        <v>224.48809900000001</v>
      </c>
      <c r="B34578">
        <v>569.64313908400004</v>
      </c>
      <c r="C34578">
        <v>360.45152142500001</v>
      </c>
    </row>
    <row r="34579" spans="1:3" x14ac:dyDescent="0.3">
      <c r="A34579">
        <v>224.489957</v>
      </c>
      <c r="B34579">
        <v>562.16389497199998</v>
      </c>
      <c r="C34579">
        <v>426.65973264199999</v>
      </c>
    </row>
    <row r="34580" spans="1:3" x14ac:dyDescent="0.3">
      <c r="A34580">
        <v>224.499224</v>
      </c>
      <c r="B34580">
        <v>580.18250452699999</v>
      </c>
      <c r="C34580">
        <v>385.51244905099998</v>
      </c>
    </row>
    <row r="34581" spans="1:3" x14ac:dyDescent="0.3">
      <c r="A34581">
        <v>224.50456299999999</v>
      </c>
      <c r="B34581">
        <v>563.61100545299996</v>
      </c>
      <c r="C34581">
        <v>427.06668088999999</v>
      </c>
    </row>
    <row r="34582" spans="1:3" x14ac:dyDescent="0.3">
      <c r="A34582">
        <v>224.50937999999999</v>
      </c>
      <c r="B34582">
        <v>580.95722296500003</v>
      </c>
      <c r="C34582">
        <v>384.842684733</v>
      </c>
    </row>
    <row r="34583" spans="1:3" x14ac:dyDescent="0.3">
      <c r="A34583">
        <v>224.515703</v>
      </c>
      <c r="B34583">
        <v>563.54799295999999</v>
      </c>
      <c r="C34583">
        <v>426.63612355800001</v>
      </c>
    </row>
    <row r="34584" spans="1:3" x14ac:dyDescent="0.3">
      <c r="A34584">
        <v>224.52553700000001</v>
      </c>
      <c r="B34584">
        <v>582.72118139500003</v>
      </c>
      <c r="C34584">
        <v>389.25986339000002</v>
      </c>
    </row>
    <row r="34585" spans="1:3" x14ac:dyDescent="0.3">
      <c r="A34585">
        <v>224.52988199999999</v>
      </c>
      <c r="B34585">
        <v>563.52714270199999</v>
      </c>
      <c r="C34585">
        <v>425.76705675400001</v>
      </c>
    </row>
    <row r="34586" spans="1:3" x14ac:dyDescent="0.3">
      <c r="A34586">
        <v>224.53776999999999</v>
      </c>
      <c r="B34586">
        <v>583.56072978500004</v>
      </c>
      <c r="C34586">
        <v>388.17169283999999</v>
      </c>
    </row>
    <row r="34587" spans="1:3" x14ac:dyDescent="0.3">
      <c r="A34587">
        <v>224.54263499999999</v>
      </c>
      <c r="B34587">
        <v>563.93113147899999</v>
      </c>
      <c r="C34587">
        <v>425.03846169899998</v>
      </c>
    </row>
    <row r="34588" spans="1:3" x14ac:dyDescent="0.3">
      <c r="A34588">
        <v>224.551625</v>
      </c>
      <c r="B34588">
        <v>584.53075408099903</v>
      </c>
      <c r="C34588">
        <v>387.45269140200003</v>
      </c>
    </row>
    <row r="34589" spans="1:3" x14ac:dyDescent="0.3">
      <c r="A34589">
        <v>224.556355</v>
      </c>
      <c r="B34589">
        <v>564.396851191</v>
      </c>
      <c r="C34589">
        <v>423.39640015200001</v>
      </c>
    </row>
    <row r="34590" spans="1:3" x14ac:dyDescent="0.3">
      <c r="A34590">
        <v>224.560068</v>
      </c>
      <c r="B34590">
        <v>585.10453906099997</v>
      </c>
      <c r="C34590">
        <v>387.020875101</v>
      </c>
    </row>
    <row r="34591" spans="1:3" x14ac:dyDescent="0.3">
      <c r="A34591">
        <v>224.56630000000001</v>
      </c>
      <c r="B34591">
        <v>564.963191112</v>
      </c>
      <c r="C34591">
        <v>422.40295281900001</v>
      </c>
    </row>
    <row r="34592" spans="1:3" x14ac:dyDescent="0.3">
      <c r="A34592">
        <v>224.57598899999999</v>
      </c>
      <c r="B34592">
        <v>586.15083652199996</v>
      </c>
      <c r="C34592">
        <v>386.219624377</v>
      </c>
    </row>
    <row r="34593" spans="1:3" x14ac:dyDescent="0.3">
      <c r="A34593">
        <v>224.581987</v>
      </c>
      <c r="B34593">
        <v>565.14889551700003</v>
      </c>
      <c r="C34593">
        <v>420.45128843399999</v>
      </c>
    </row>
    <row r="34594" spans="1:3" x14ac:dyDescent="0.3">
      <c r="A34594">
        <v>224.585565</v>
      </c>
      <c r="B34594">
        <v>586.757697721</v>
      </c>
      <c r="C34594">
        <v>385.74588821899999</v>
      </c>
    </row>
    <row r="34595" spans="1:3" x14ac:dyDescent="0.3">
      <c r="A34595">
        <v>224.59144499999999</v>
      </c>
      <c r="B34595">
        <v>565.81824737699901</v>
      </c>
      <c r="C34595">
        <v>419.33583542899999</v>
      </c>
    </row>
    <row r="34596" spans="1:3" x14ac:dyDescent="0.3">
      <c r="A34596">
        <v>224.59578500000001</v>
      </c>
      <c r="B34596">
        <v>587.38677259199903</v>
      </c>
      <c r="C34596">
        <v>385.24707334099998</v>
      </c>
    </row>
    <row r="34597" spans="1:3" x14ac:dyDescent="0.3">
      <c r="A34597">
        <v>224.60637299999999</v>
      </c>
      <c r="B34597">
        <v>566.83091609099995</v>
      </c>
      <c r="C34597">
        <v>417.45786710599998</v>
      </c>
    </row>
    <row r="34598" spans="1:3" x14ac:dyDescent="0.3">
      <c r="A34598">
        <v>224.609486</v>
      </c>
      <c r="B34598">
        <v>588.19999532500003</v>
      </c>
      <c r="C34598">
        <v>384.58933286000001</v>
      </c>
    </row>
    <row r="34599" spans="1:3" x14ac:dyDescent="0.3">
      <c r="A34599">
        <v>224.617108</v>
      </c>
      <c r="B34599">
        <v>567.23762913799999</v>
      </c>
      <c r="C34599">
        <v>416.88127440300002</v>
      </c>
    </row>
    <row r="34600" spans="1:3" x14ac:dyDescent="0.3">
      <c r="A34600">
        <v>224.62069399999999</v>
      </c>
      <c r="B34600">
        <v>579.92111785499901</v>
      </c>
      <c r="C34600">
        <v>373.54604217600001</v>
      </c>
    </row>
    <row r="34601" spans="1:3" x14ac:dyDescent="0.3">
      <c r="A34601">
        <v>224.628119</v>
      </c>
      <c r="B34601">
        <v>567.70206729200004</v>
      </c>
      <c r="C34601">
        <v>416.21929973099998</v>
      </c>
    </row>
    <row r="34602" spans="1:3" x14ac:dyDescent="0.3">
      <c r="A34602">
        <v>224.62981300000001</v>
      </c>
      <c r="B34602">
        <v>581.03551694999999</v>
      </c>
      <c r="C34602">
        <v>373.84274543499998</v>
      </c>
    </row>
    <row r="34603" spans="1:3" x14ac:dyDescent="0.3">
      <c r="A34603">
        <v>224.63888399999999</v>
      </c>
      <c r="B34603">
        <v>558.77724238299902</v>
      </c>
      <c r="C34603">
        <v>415.99631050900001</v>
      </c>
    </row>
    <row r="34604" spans="1:3" x14ac:dyDescent="0.3">
      <c r="A34604">
        <v>224.641974</v>
      </c>
      <c r="B34604">
        <v>582.082968069</v>
      </c>
      <c r="C34604">
        <v>378.560351771</v>
      </c>
    </row>
    <row r="34605" spans="1:3" x14ac:dyDescent="0.3">
      <c r="A34605">
        <v>224.65338499999999</v>
      </c>
      <c r="B34605">
        <v>543.03942492600004</v>
      </c>
      <c r="C34605">
        <v>417.61331993900001</v>
      </c>
    </row>
    <row r="34606" spans="1:3" x14ac:dyDescent="0.3">
      <c r="A34606">
        <v>224.65356</v>
      </c>
      <c r="B34606">
        <v>566.88973985899997</v>
      </c>
      <c r="C34606">
        <v>378.34686269600002</v>
      </c>
    </row>
    <row r="34607" spans="1:3" x14ac:dyDescent="0.3">
      <c r="A34607">
        <v>224.66747000000001</v>
      </c>
      <c r="B34607">
        <v>560.52709983800003</v>
      </c>
      <c r="C34607">
        <v>377.99774937000001</v>
      </c>
    </row>
    <row r="34608" spans="1:3" x14ac:dyDescent="0.3">
      <c r="A34608">
        <v>224.67468500000001</v>
      </c>
      <c r="B34608">
        <v>548.57957202199998</v>
      </c>
      <c r="C34608">
        <v>418.32292907999999</v>
      </c>
    </row>
    <row r="34609" spans="1:3" x14ac:dyDescent="0.3">
      <c r="A34609">
        <v>224.67854500000001</v>
      </c>
      <c r="B34609">
        <v>569.47824656700004</v>
      </c>
      <c r="C34609">
        <v>382.47802171500001</v>
      </c>
    </row>
    <row r="34610" spans="1:3" x14ac:dyDescent="0.3">
      <c r="A34610">
        <v>224.684303</v>
      </c>
      <c r="B34610">
        <v>548.69851646400002</v>
      </c>
      <c r="C34610">
        <v>419.06244286899999</v>
      </c>
    </row>
    <row r="34611" spans="1:3" x14ac:dyDescent="0.3">
      <c r="A34611">
        <v>224.69350900000001</v>
      </c>
      <c r="B34611">
        <v>568.85855060300003</v>
      </c>
      <c r="C34611">
        <v>381.45750043700002</v>
      </c>
    </row>
    <row r="34612" spans="1:3" x14ac:dyDescent="0.3">
      <c r="A34612">
        <v>224.69804600000001</v>
      </c>
      <c r="B34612">
        <v>549.84424594300003</v>
      </c>
      <c r="C34612">
        <v>418.65637755300003</v>
      </c>
    </row>
    <row r="34613" spans="1:3" x14ac:dyDescent="0.3">
      <c r="A34613">
        <v>224.70201299999999</v>
      </c>
      <c r="B34613">
        <v>568.87762049299999</v>
      </c>
      <c r="C34613">
        <v>381.12077332400003</v>
      </c>
    </row>
    <row r="34614" spans="1:3" x14ac:dyDescent="0.3">
      <c r="A34614">
        <v>224.708833</v>
      </c>
      <c r="B34614">
        <v>551.341167079</v>
      </c>
      <c r="C34614">
        <v>418.90436065300003</v>
      </c>
    </row>
    <row r="34615" spans="1:3" x14ac:dyDescent="0.3">
      <c r="A34615">
        <v>224.717074</v>
      </c>
      <c r="B34615">
        <v>568.87491412899999</v>
      </c>
      <c r="C34615">
        <v>380.53644418099998</v>
      </c>
    </row>
    <row r="34616" spans="1:3" x14ac:dyDescent="0.3">
      <c r="A34616">
        <v>224.72107099999999</v>
      </c>
      <c r="B34616">
        <v>550.77283063899995</v>
      </c>
      <c r="C34616">
        <v>418.36234609799999</v>
      </c>
    </row>
    <row r="34617" spans="1:3" x14ac:dyDescent="0.3">
      <c r="A34617">
        <v>224.72709399999999</v>
      </c>
      <c r="B34617">
        <v>568.84728389199995</v>
      </c>
      <c r="C34617">
        <v>380.15620750199997</v>
      </c>
    </row>
    <row r="34618" spans="1:3" x14ac:dyDescent="0.3">
      <c r="A34618">
        <v>224.731516</v>
      </c>
      <c r="B34618">
        <v>551.36039812299998</v>
      </c>
      <c r="C34618">
        <v>417.47112258999999</v>
      </c>
    </row>
    <row r="34619" spans="1:3" x14ac:dyDescent="0.3">
      <c r="A34619">
        <v>224.74278699999999</v>
      </c>
      <c r="B34619">
        <v>568.76253607299998</v>
      </c>
      <c r="C34619">
        <v>379.574355314</v>
      </c>
    </row>
    <row r="34620" spans="1:3" x14ac:dyDescent="0.3">
      <c r="A34620">
        <v>224.746487</v>
      </c>
      <c r="B34620">
        <v>551.22496481300004</v>
      </c>
      <c r="C34620">
        <v>416.22903283400001</v>
      </c>
    </row>
    <row r="34621" spans="1:3" x14ac:dyDescent="0.3">
      <c r="A34621">
        <v>224.753207</v>
      </c>
      <c r="B34621">
        <v>568.67829857499999</v>
      </c>
      <c r="C34621">
        <v>379.19721896300001</v>
      </c>
    </row>
    <row r="34622" spans="1:3" x14ac:dyDescent="0.3">
      <c r="A34622">
        <v>224.75891100000001</v>
      </c>
      <c r="B34622">
        <v>550.66093988199998</v>
      </c>
      <c r="C34622">
        <v>415.98450093399998</v>
      </c>
    </row>
    <row r="34623" spans="1:3" x14ac:dyDescent="0.3">
      <c r="A34623">
        <v>224.767169</v>
      </c>
      <c r="B34623">
        <v>568.53043850100005</v>
      </c>
      <c r="C34623">
        <v>378.703398978</v>
      </c>
    </row>
    <row r="34624" spans="1:3" x14ac:dyDescent="0.3">
      <c r="A34624">
        <v>224.77146500000001</v>
      </c>
      <c r="B34624">
        <v>550.31631205299902</v>
      </c>
      <c r="C34624">
        <v>415.66284046599998</v>
      </c>
    </row>
    <row r="34625" spans="1:3" x14ac:dyDescent="0.3">
      <c r="A34625">
        <v>224.779471</v>
      </c>
      <c r="B34625">
        <v>568.36695032600005</v>
      </c>
      <c r="C34625">
        <v>378.279214862</v>
      </c>
    </row>
    <row r="34626" spans="1:3" x14ac:dyDescent="0.3">
      <c r="A34626">
        <v>224.78341699999999</v>
      </c>
      <c r="B34626">
        <v>552.336089668</v>
      </c>
      <c r="C34626">
        <v>414.77105038600001</v>
      </c>
    </row>
    <row r="34627" spans="1:3" x14ac:dyDescent="0.3">
      <c r="A34627">
        <v>224.79276300000001</v>
      </c>
      <c r="B34627">
        <v>575.39158539899995</v>
      </c>
      <c r="C34627">
        <v>371.93676487200003</v>
      </c>
    </row>
    <row r="34628" spans="1:3" x14ac:dyDescent="0.3">
      <c r="A34628">
        <v>224.797631</v>
      </c>
      <c r="B34628">
        <v>553.08861489799995</v>
      </c>
      <c r="C34628">
        <v>414.32793212399997</v>
      </c>
    </row>
    <row r="34629" spans="1:3" x14ac:dyDescent="0.3">
      <c r="A34629">
        <v>224.80215699999999</v>
      </c>
      <c r="B34629">
        <v>574.74609712100005</v>
      </c>
      <c r="C34629">
        <v>372.01474186000002</v>
      </c>
    </row>
    <row r="34630" spans="1:3" x14ac:dyDescent="0.3">
      <c r="A34630">
        <v>224.807478</v>
      </c>
      <c r="B34630">
        <v>552.59708752400002</v>
      </c>
      <c r="C34630">
        <v>413.93600809999998</v>
      </c>
    </row>
    <row r="34631" spans="1:3" x14ac:dyDescent="0.3">
      <c r="A34631">
        <v>224.81661399999999</v>
      </c>
      <c r="B34631">
        <v>574.62930651499903</v>
      </c>
      <c r="C34631">
        <v>371.40329419400001</v>
      </c>
    </row>
    <row r="34632" spans="1:3" x14ac:dyDescent="0.3">
      <c r="A34632">
        <v>224.81969000000001</v>
      </c>
      <c r="B34632">
        <v>553.38867341399998</v>
      </c>
      <c r="C34632">
        <v>413.39188687500001</v>
      </c>
    </row>
    <row r="34633" spans="1:3" x14ac:dyDescent="0.3">
      <c r="A34633">
        <v>224.82783800000001</v>
      </c>
      <c r="B34633">
        <v>574.51009220399999</v>
      </c>
      <c r="C34633">
        <v>370.93745049900002</v>
      </c>
    </row>
    <row r="34634" spans="1:3" x14ac:dyDescent="0.3">
      <c r="A34634">
        <v>224.82895099999999</v>
      </c>
      <c r="B34634">
        <v>553.910973528</v>
      </c>
      <c r="C34634">
        <v>412.44264294300001</v>
      </c>
    </row>
    <row r="34635" spans="1:3" x14ac:dyDescent="0.3">
      <c r="A34635">
        <v>224.838741</v>
      </c>
      <c r="B34635">
        <v>574.37039726599903</v>
      </c>
      <c r="C34635">
        <v>370.49234707800002</v>
      </c>
    </row>
    <row r="34636" spans="1:3" x14ac:dyDescent="0.3">
      <c r="A34636">
        <v>224.840485</v>
      </c>
      <c r="B34636">
        <v>554.71592624699997</v>
      </c>
      <c r="C34636">
        <v>411.05098249299999</v>
      </c>
    </row>
    <row r="34637" spans="1:3" x14ac:dyDescent="0.3">
      <c r="A34637">
        <v>224.84818799999999</v>
      </c>
      <c r="B34637">
        <v>581.45655991299998</v>
      </c>
      <c r="C34637">
        <v>364.22515481800002</v>
      </c>
    </row>
    <row r="34638" spans="1:3" x14ac:dyDescent="0.3">
      <c r="A34638">
        <v>224.85028299999999</v>
      </c>
      <c r="B34638">
        <v>555.23144766099995</v>
      </c>
      <c r="C34638">
        <v>410.02407577600002</v>
      </c>
    </row>
    <row r="34639" spans="1:3" x14ac:dyDescent="0.3">
      <c r="A34639">
        <v>224.860489</v>
      </c>
      <c r="B34639">
        <v>580.76223302000005</v>
      </c>
      <c r="C34639">
        <v>364.13483907099999</v>
      </c>
    </row>
    <row r="34640" spans="1:3" x14ac:dyDescent="0.3">
      <c r="A34640">
        <v>224.86256</v>
      </c>
      <c r="B34640">
        <v>555.61912535099998</v>
      </c>
      <c r="C34640">
        <v>408.46596826400003</v>
      </c>
    </row>
    <row r="34641" spans="1:3" x14ac:dyDescent="0.3">
      <c r="A34641">
        <v>224.87078</v>
      </c>
      <c r="B34641">
        <v>580.65929398399999</v>
      </c>
      <c r="C34641">
        <v>363.65818736799997</v>
      </c>
    </row>
    <row r="34642" spans="1:3" x14ac:dyDescent="0.3">
      <c r="A34642">
        <v>224.88405499999999</v>
      </c>
      <c r="B34642">
        <v>580.49639798600003</v>
      </c>
      <c r="C34642">
        <v>363.05223861399998</v>
      </c>
    </row>
    <row r="34643" spans="1:3" x14ac:dyDescent="0.3">
      <c r="A34643">
        <v>224.88558850000001</v>
      </c>
      <c r="B34643">
        <v>574.90512798099996</v>
      </c>
      <c r="C34643">
        <v>343.11320814800001</v>
      </c>
    </row>
    <row r="34644" spans="1:3" x14ac:dyDescent="0.3">
      <c r="A34644">
        <v>224.89299800000001</v>
      </c>
      <c r="B34644">
        <v>574.36510092699996</v>
      </c>
      <c r="C34644">
        <v>343.39727642000003</v>
      </c>
    </row>
    <row r="34645" spans="1:3" x14ac:dyDescent="0.3">
      <c r="A34645">
        <v>224.89859100000001</v>
      </c>
      <c r="B34645">
        <v>574.00859630399998</v>
      </c>
      <c r="C34645">
        <v>343.39413942300001</v>
      </c>
    </row>
    <row r="34646" spans="1:3" x14ac:dyDescent="0.3">
      <c r="A34646">
        <v>224.902017</v>
      </c>
      <c r="B34646">
        <v>554.14262856599998</v>
      </c>
      <c r="C34646">
        <v>405.30808071899997</v>
      </c>
    </row>
    <row r="34647" spans="1:3" x14ac:dyDescent="0.3">
      <c r="A34647">
        <v>224.910403</v>
      </c>
      <c r="B34647">
        <v>578.72316424799999</v>
      </c>
      <c r="C34647">
        <v>367.62060427699998</v>
      </c>
    </row>
    <row r="34648" spans="1:3" x14ac:dyDescent="0.3">
      <c r="A34648">
        <v>224.91868099999999</v>
      </c>
      <c r="B34648">
        <v>553.13773361400001</v>
      </c>
      <c r="C34648">
        <v>403.88508049699999</v>
      </c>
    </row>
    <row r="34649" spans="1:3" x14ac:dyDescent="0.3">
      <c r="A34649">
        <v>224.926863</v>
      </c>
      <c r="B34649">
        <v>578.98372852299997</v>
      </c>
      <c r="C34649">
        <v>367.44122528100002</v>
      </c>
    </row>
    <row r="34650" spans="1:3" x14ac:dyDescent="0.3">
      <c r="A34650">
        <v>224.92893900000001</v>
      </c>
      <c r="B34650">
        <v>552.81760630899998</v>
      </c>
      <c r="C34650">
        <v>403.19571336299998</v>
      </c>
    </row>
    <row r="34651" spans="1:3" x14ac:dyDescent="0.3">
      <c r="A34651">
        <v>224.93692799999999</v>
      </c>
      <c r="B34651">
        <v>578.70228073600003</v>
      </c>
      <c r="C34651">
        <v>367.08822504099999</v>
      </c>
    </row>
    <row r="34652" spans="1:3" x14ac:dyDescent="0.3">
      <c r="A34652">
        <v>224.944312</v>
      </c>
      <c r="B34652">
        <v>552.12949024</v>
      </c>
      <c r="C34652">
        <v>400.10856247599997</v>
      </c>
    </row>
    <row r="34653" spans="1:3" x14ac:dyDescent="0.3">
      <c r="A34653">
        <v>224.95021</v>
      </c>
      <c r="B34653">
        <v>578.30053660399994</v>
      </c>
      <c r="C34653">
        <v>366.63187789800003</v>
      </c>
    </row>
    <row r="34654" spans="1:3" x14ac:dyDescent="0.3">
      <c r="A34654">
        <v>224.95244</v>
      </c>
      <c r="B34654">
        <v>552.26039461100004</v>
      </c>
      <c r="C34654">
        <v>398.52998072000003</v>
      </c>
    </row>
    <row r="34655" spans="1:3" x14ac:dyDescent="0.3">
      <c r="A34655">
        <v>224.95982900000001</v>
      </c>
      <c r="B34655">
        <v>577.98803469699999</v>
      </c>
      <c r="C34655">
        <v>366.30811866900001</v>
      </c>
    </row>
    <row r="34656" spans="1:3" x14ac:dyDescent="0.3">
      <c r="A34656">
        <v>224.964448</v>
      </c>
      <c r="B34656">
        <v>553.07257751700001</v>
      </c>
      <c r="C34656">
        <v>397.60298552400002</v>
      </c>
    </row>
    <row r="34657" spans="1:3" x14ac:dyDescent="0.3">
      <c r="A34657">
        <v>224.97333399999999</v>
      </c>
      <c r="B34657">
        <v>577.51872355299997</v>
      </c>
      <c r="C34657">
        <v>365.86310440400001</v>
      </c>
    </row>
    <row r="34658" spans="1:3" x14ac:dyDescent="0.3">
      <c r="A34658">
        <v>224.97546500000001</v>
      </c>
      <c r="B34658">
        <v>554.52119210199999</v>
      </c>
      <c r="C34658">
        <v>395.90147418100003</v>
      </c>
    </row>
    <row r="34659" spans="1:3" x14ac:dyDescent="0.3">
      <c r="A34659">
        <v>224.984566</v>
      </c>
      <c r="B34659">
        <v>577.10120551399996</v>
      </c>
      <c r="C34659">
        <v>365.501476164</v>
      </c>
    </row>
    <row r="34660" spans="1:3" x14ac:dyDescent="0.3">
      <c r="A34660">
        <v>224.98736700000001</v>
      </c>
      <c r="B34660">
        <v>555.76368048899997</v>
      </c>
      <c r="C34660">
        <v>394.77338331300001</v>
      </c>
    </row>
    <row r="34661" spans="1:3" x14ac:dyDescent="0.3">
      <c r="A34661">
        <v>224.99531999999999</v>
      </c>
      <c r="B34661">
        <v>576.67831183800001</v>
      </c>
      <c r="C34661">
        <v>365.16245615999998</v>
      </c>
    </row>
    <row r="34662" spans="1:3" x14ac:dyDescent="0.3">
      <c r="A34662">
        <v>224.997152</v>
      </c>
      <c r="B34662">
        <v>556.76263064900002</v>
      </c>
      <c r="C34662">
        <v>393.85988662300002</v>
      </c>
    </row>
    <row r="34663" spans="1:3" x14ac:dyDescent="0.3">
      <c r="A34663">
        <v>225.005765</v>
      </c>
      <c r="B34663">
        <v>576.24588961199902</v>
      </c>
      <c r="C34663">
        <v>364.83993576799998</v>
      </c>
    </row>
    <row r="34664" spans="1:3" x14ac:dyDescent="0.3">
      <c r="A34664">
        <v>225.01083399999999</v>
      </c>
      <c r="B34664">
        <v>559.98405434400001</v>
      </c>
      <c r="C34664">
        <v>393.07775842299998</v>
      </c>
    </row>
    <row r="34665" spans="1:3" x14ac:dyDescent="0.3">
      <c r="A34665">
        <v>225.018575</v>
      </c>
      <c r="B34665">
        <v>575.68638338799997</v>
      </c>
      <c r="C34665">
        <v>364.45347830100002</v>
      </c>
    </row>
    <row r="34666" spans="1:3" x14ac:dyDescent="0.3">
      <c r="A34666">
        <v>225.02006800000001</v>
      </c>
      <c r="B34666">
        <v>561.115524252</v>
      </c>
      <c r="C34666">
        <v>392.78387292500003</v>
      </c>
    </row>
    <row r="34667" spans="1:3" x14ac:dyDescent="0.3">
      <c r="A34667">
        <v>225.028862</v>
      </c>
      <c r="B34667">
        <v>582.99545782899997</v>
      </c>
      <c r="C34667">
        <v>363.74011885599998</v>
      </c>
    </row>
    <row r="34668" spans="1:3" x14ac:dyDescent="0.3">
      <c r="A34668">
        <v>225.03225499999999</v>
      </c>
      <c r="B34668">
        <v>562.711830083</v>
      </c>
      <c r="C34668">
        <v>393.234184782</v>
      </c>
    </row>
    <row r="34669" spans="1:3" x14ac:dyDescent="0.3">
      <c r="A34669">
        <v>225.042395</v>
      </c>
      <c r="B34669">
        <v>582.40508166099903</v>
      </c>
      <c r="C34669">
        <v>368.85028696900002</v>
      </c>
    </row>
    <row r="34670" spans="1:3" x14ac:dyDescent="0.3">
      <c r="A34670">
        <v>225.04384999999999</v>
      </c>
      <c r="B34670">
        <v>563.31956739700001</v>
      </c>
      <c r="C34670">
        <v>393.80252911700001</v>
      </c>
    </row>
    <row r="34671" spans="1:3" x14ac:dyDescent="0.3">
      <c r="A34671">
        <v>225.05303799999999</v>
      </c>
      <c r="B34671">
        <v>581.94553312400001</v>
      </c>
      <c r="C34671">
        <v>368.200388621</v>
      </c>
    </row>
    <row r="34672" spans="1:3" x14ac:dyDescent="0.3">
      <c r="A34672">
        <v>225.058277</v>
      </c>
      <c r="B34672">
        <v>564.62270084800002</v>
      </c>
      <c r="C34672">
        <v>395.65281953499999</v>
      </c>
    </row>
    <row r="34673" spans="1:3" x14ac:dyDescent="0.3">
      <c r="A34673">
        <v>225.065651</v>
      </c>
      <c r="B34673">
        <v>581.98967269299999</v>
      </c>
      <c r="C34673">
        <v>373.44170592900002</v>
      </c>
    </row>
    <row r="34674" spans="1:3" x14ac:dyDescent="0.3">
      <c r="A34674">
        <v>225.06903500000001</v>
      </c>
      <c r="B34674">
        <v>564.59669622000001</v>
      </c>
      <c r="C34674">
        <v>396.655556348</v>
      </c>
    </row>
    <row r="34675" spans="1:3" x14ac:dyDescent="0.3">
      <c r="A34675">
        <v>225.07872599999999</v>
      </c>
      <c r="B34675">
        <v>581.38653210500001</v>
      </c>
      <c r="C34675">
        <v>372.88295664899999</v>
      </c>
    </row>
    <row r="34676" spans="1:3" x14ac:dyDescent="0.3">
      <c r="A34676">
        <v>225.08377300000001</v>
      </c>
      <c r="B34676">
        <v>564.290875809</v>
      </c>
      <c r="C34676">
        <v>397.31271731499999</v>
      </c>
    </row>
    <row r="34677" spans="1:3" x14ac:dyDescent="0.3">
      <c r="A34677">
        <v>225.09126900000001</v>
      </c>
      <c r="B34677">
        <v>580.82196615700002</v>
      </c>
      <c r="C34677">
        <v>372.78914656199998</v>
      </c>
    </row>
    <row r="34678" spans="1:3" x14ac:dyDescent="0.3">
      <c r="A34678">
        <v>225.09378899999999</v>
      </c>
      <c r="B34678">
        <v>564.12466720099997</v>
      </c>
      <c r="C34678">
        <v>397.69846297200002</v>
      </c>
    </row>
    <row r="34679" spans="1:3" x14ac:dyDescent="0.3">
      <c r="A34679">
        <v>225.09916200000001</v>
      </c>
      <c r="B34679">
        <v>580.45147183200004</v>
      </c>
      <c r="C34679">
        <v>372.73589886000002</v>
      </c>
    </row>
    <row r="34680" spans="1:3" x14ac:dyDescent="0.3">
      <c r="A34680">
        <v>225.109217</v>
      </c>
      <c r="B34680">
        <v>563.63522076000004</v>
      </c>
      <c r="C34680">
        <v>397.12420701899998</v>
      </c>
    </row>
    <row r="34681" spans="1:3" x14ac:dyDescent="0.3">
      <c r="A34681">
        <v>225.116118</v>
      </c>
      <c r="B34681">
        <v>579.61577578999902</v>
      </c>
      <c r="C34681">
        <v>372.63662005899999</v>
      </c>
    </row>
    <row r="34682" spans="1:3" x14ac:dyDescent="0.3">
      <c r="A34682">
        <v>225.11851300000001</v>
      </c>
      <c r="B34682">
        <v>563.21106598999995</v>
      </c>
      <c r="C34682">
        <v>396.17302682000002</v>
      </c>
    </row>
    <row r="34683" spans="1:3" x14ac:dyDescent="0.3">
      <c r="A34683">
        <v>225.12556799999999</v>
      </c>
      <c r="B34683">
        <v>579.12645085400004</v>
      </c>
      <c r="C34683">
        <v>372.590239526</v>
      </c>
    </row>
    <row r="34684" spans="1:3" x14ac:dyDescent="0.3">
      <c r="A34684">
        <v>225.13082399999999</v>
      </c>
      <c r="B34684">
        <v>563.29369066899994</v>
      </c>
      <c r="C34684">
        <v>395.55726946800002</v>
      </c>
    </row>
    <row r="34685" spans="1:3" x14ac:dyDescent="0.3">
      <c r="A34685">
        <v>225.13580099999999</v>
      </c>
      <c r="B34685">
        <v>578.57755009799996</v>
      </c>
      <c r="C34685">
        <v>372.54723973099999</v>
      </c>
    </row>
    <row r="34686" spans="1:3" x14ac:dyDescent="0.3">
      <c r="A34686">
        <v>225.14159699999999</v>
      </c>
      <c r="B34686">
        <v>563.072871319</v>
      </c>
      <c r="C34686">
        <v>394.56456845700001</v>
      </c>
    </row>
    <row r="34687" spans="1:3" x14ac:dyDescent="0.3">
      <c r="A34687">
        <v>225.14575099999999</v>
      </c>
      <c r="B34687">
        <v>578.02484815399998</v>
      </c>
      <c r="C34687">
        <v>372.512633542</v>
      </c>
    </row>
    <row r="34688" spans="1:3" x14ac:dyDescent="0.3">
      <c r="A34688">
        <v>225.15475799999999</v>
      </c>
      <c r="B34688">
        <v>563.81202844099903</v>
      </c>
      <c r="C34688">
        <v>393.26377738399998</v>
      </c>
    </row>
    <row r="34689" spans="1:3" x14ac:dyDescent="0.3">
      <c r="A34689">
        <v>225.158582</v>
      </c>
      <c r="B34689">
        <v>577.284475982</v>
      </c>
      <c r="C34689">
        <v>372.47849254599998</v>
      </c>
    </row>
    <row r="34690" spans="1:3" x14ac:dyDescent="0.3">
      <c r="A34690">
        <v>225.166719</v>
      </c>
      <c r="B34690">
        <v>563.89198768400001</v>
      </c>
      <c r="C34690">
        <v>392.79399788299997</v>
      </c>
    </row>
    <row r="34691" spans="1:3" x14ac:dyDescent="0.3">
      <c r="A34691">
        <v>225.16798900000001</v>
      </c>
      <c r="B34691">
        <v>576.72188736800001</v>
      </c>
      <c r="C34691">
        <v>372.46096835899999</v>
      </c>
    </row>
    <row r="34692" spans="1:3" x14ac:dyDescent="0.3">
      <c r="A34692">
        <v>225.18291199999999</v>
      </c>
      <c r="B34692">
        <v>564.31866720000005</v>
      </c>
      <c r="C34692">
        <v>391.14765541000003</v>
      </c>
    </row>
    <row r="34693" spans="1:3" x14ac:dyDescent="0.3">
      <c r="A34693">
        <v>225.18306999999999</v>
      </c>
      <c r="B34693">
        <v>583.57092597300004</v>
      </c>
      <c r="C34693">
        <v>372.029000349</v>
      </c>
    </row>
    <row r="34694" spans="1:3" x14ac:dyDescent="0.3">
      <c r="A34694">
        <v>225.192678</v>
      </c>
      <c r="B34694">
        <v>582.46240388299998</v>
      </c>
      <c r="C34694">
        <v>372.05434941300001</v>
      </c>
    </row>
    <row r="34695" spans="1:3" x14ac:dyDescent="0.3">
      <c r="A34695">
        <v>225.192678</v>
      </c>
      <c r="B34695">
        <v>564.81107324699997</v>
      </c>
      <c r="C34695">
        <v>390.95711753400002</v>
      </c>
    </row>
    <row r="34696" spans="1:3" x14ac:dyDescent="0.3">
      <c r="A34696">
        <v>225.20924299999999</v>
      </c>
      <c r="B34696">
        <v>581.60384060000001</v>
      </c>
      <c r="C34696">
        <v>372.05498644699998</v>
      </c>
    </row>
    <row r="34697" spans="1:3" x14ac:dyDescent="0.3">
      <c r="A34697">
        <v>225.20934700000001</v>
      </c>
      <c r="B34697">
        <v>565.20127951999996</v>
      </c>
      <c r="C34697">
        <v>390.28051840199998</v>
      </c>
    </row>
    <row r="34698" spans="1:3" x14ac:dyDescent="0.3">
      <c r="A34698">
        <v>225.21761699999999</v>
      </c>
      <c r="B34698">
        <v>565.17399845</v>
      </c>
      <c r="C34698">
        <v>389.47051960499999</v>
      </c>
    </row>
    <row r="34699" spans="1:3" x14ac:dyDescent="0.3">
      <c r="A34699">
        <v>225.22206600000001</v>
      </c>
      <c r="B34699">
        <v>580.90524184699996</v>
      </c>
      <c r="C34699">
        <v>372.06891635300002</v>
      </c>
    </row>
    <row r="34700" spans="1:3" x14ac:dyDescent="0.3">
      <c r="A34700">
        <v>225.23170999999999</v>
      </c>
      <c r="B34700">
        <v>580.36028680599998</v>
      </c>
      <c r="C34700">
        <v>372.08711999500002</v>
      </c>
    </row>
    <row r="34701" spans="1:3" x14ac:dyDescent="0.3">
      <c r="A34701">
        <v>225.23251200000001</v>
      </c>
      <c r="B34701">
        <v>565.27118198599999</v>
      </c>
      <c r="C34701">
        <v>389.58761522600003</v>
      </c>
    </row>
    <row r="34702" spans="1:3" x14ac:dyDescent="0.3">
      <c r="A34702">
        <v>225.245025</v>
      </c>
      <c r="B34702">
        <v>565.62124428599998</v>
      </c>
      <c r="C34702">
        <v>389.48184960700002</v>
      </c>
    </row>
    <row r="34703" spans="1:3" x14ac:dyDescent="0.3">
      <c r="A34703">
        <v>225.24657400000001</v>
      </c>
      <c r="B34703">
        <v>587.26899843499996</v>
      </c>
      <c r="C34703">
        <v>371.71110528399998</v>
      </c>
    </row>
    <row r="34704" spans="1:3" x14ac:dyDescent="0.3">
      <c r="A34704">
        <v>225.255696</v>
      </c>
      <c r="B34704">
        <v>586.21352926500003</v>
      </c>
      <c r="C34704">
        <v>371.77095772000001</v>
      </c>
    </row>
    <row r="34705" spans="1:3" x14ac:dyDescent="0.3">
      <c r="A34705">
        <v>225.25797399999999</v>
      </c>
      <c r="B34705">
        <v>565.415436559</v>
      </c>
      <c r="C34705">
        <v>389.64187959399999</v>
      </c>
    </row>
    <row r="34706" spans="1:3" x14ac:dyDescent="0.3">
      <c r="A34706">
        <v>225.26772399999999</v>
      </c>
      <c r="B34706">
        <v>565.46073362300001</v>
      </c>
      <c r="C34706">
        <v>389.81080648699998</v>
      </c>
    </row>
    <row r="34707" spans="1:3" x14ac:dyDescent="0.3">
      <c r="A34707">
        <v>225.26843299999999</v>
      </c>
      <c r="B34707">
        <v>585.60050584400005</v>
      </c>
      <c r="C34707">
        <v>371.81695143100001</v>
      </c>
    </row>
    <row r="34708" spans="1:3" x14ac:dyDescent="0.3">
      <c r="A34708">
        <v>225.278502</v>
      </c>
      <c r="B34708">
        <v>585.09616672699997</v>
      </c>
      <c r="C34708">
        <v>371.86144818399998</v>
      </c>
    </row>
    <row r="34709" spans="1:3" x14ac:dyDescent="0.3">
      <c r="A34709">
        <v>225.280823</v>
      </c>
      <c r="B34709">
        <v>564.37260774599997</v>
      </c>
      <c r="C34709">
        <v>389.69640495900001</v>
      </c>
    </row>
    <row r="34710" spans="1:3" x14ac:dyDescent="0.3">
      <c r="A34710">
        <v>225.29033100000001</v>
      </c>
      <c r="B34710">
        <v>584.48141409799996</v>
      </c>
      <c r="C34710">
        <v>371.92290399000001</v>
      </c>
    </row>
    <row r="34711" spans="1:3" x14ac:dyDescent="0.3">
      <c r="A34711">
        <v>225.291684</v>
      </c>
      <c r="B34711">
        <v>564.41383758999996</v>
      </c>
      <c r="C34711">
        <v>389.44992025499999</v>
      </c>
    </row>
    <row r="34712" spans="1:3" x14ac:dyDescent="0.3">
      <c r="A34712">
        <v>225.300138</v>
      </c>
      <c r="B34712">
        <v>583.95350684799996</v>
      </c>
      <c r="C34712">
        <v>371.98137666500003</v>
      </c>
    </row>
    <row r="34713" spans="1:3" x14ac:dyDescent="0.3">
      <c r="A34713">
        <v>225.30772099999999</v>
      </c>
      <c r="B34713">
        <v>563.06742661600003</v>
      </c>
      <c r="C34713">
        <v>388.33735906800001</v>
      </c>
    </row>
    <row r="34714" spans="1:3" x14ac:dyDescent="0.3">
      <c r="A34714">
        <v>225.312299</v>
      </c>
      <c r="B34714">
        <v>583.27591439100001</v>
      </c>
      <c r="C34714">
        <v>372.06335632600002</v>
      </c>
    </row>
    <row r="34715" spans="1:3" x14ac:dyDescent="0.3">
      <c r="A34715">
        <v>225.31688700000001</v>
      </c>
      <c r="B34715">
        <v>563.35400319300004</v>
      </c>
      <c r="C34715">
        <v>387.89833766800001</v>
      </c>
    </row>
    <row r="34716" spans="1:3" x14ac:dyDescent="0.3">
      <c r="A34716">
        <v>225.323714</v>
      </c>
      <c r="B34716">
        <v>582.61674081299998</v>
      </c>
      <c r="C34716">
        <v>372.14985058799999</v>
      </c>
    </row>
    <row r="34717" spans="1:3" x14ac:dyDescent="0.3">
      <c r="A34717">
        <v>225.32906700000001</v>
      </c>
      <c r="B34717">
        <v>562.97178683300001</v>
      </c>
      <c r="C34717">
        <v>386.87308249400002</v>
      </c>
    </row>
    <row r="34718" spans="1:3" x14ac:dyDescent="0.3">
      <c r="A34718">
        <v>225.33516</v>
      </c>
      <c r="B34718">
        <v>581.93326111900001</v>
      </c>
      <c r="C34718">
        <v>372.24586081500001</v>
      </c>
    </row>
    <row r="34719" spans="1:3" x14ac:dyDescent="0.3">
      <c r="A34719">
        <v>225.340813</v>
      </c>
      <c r="B34719">
        <v>561.54326917499998</v>
      </c>
      <c r="C34719">
        <v>385.21380521100002</v>
      </c>
    </row>
    <row r="34720" spans="1:3" x14ac:dyDescent="0.3">
      <c r="A34720">
        <v>225.344908</v>
      </c>
      <c r="B34720">
        <v>581.33339093400002</v>
      </c>
      <c r="C34720">
        <v>372.33495785700001</v>
      </c>
    </row>
    <row r="34721" spans="1:3" x14ac:dyDescent="0.3">
      <c r="A34721">
        <v>225.35242700000001</v>
      </c>
      <c r="B34721">
        <v>560.83384624500002</v>
      </c>
      <c r="C34721">
        <v>384.94456559499997</v>
      </c>
    </row>
    <row r="34722" spans="1:3" x14ac:dyDescent="0.3">
      <c r="A34722">
        <v>225.35720900000001</v>
      </c>
      <c r="B34722">
        <v>588.33358815400004</v>
      </c>
      <c r="C34722">
        <v>372.039637954</v>
      </c>
    </row>
    <row r="34723" spans="1:3" x14ac:dyDescent="0.3">
      <c r="A34723">
        <v>225.36466899999999</v>
      </c>
      <c r="B34723">
        <v>560.30679976199997</v>
      </c>
      <c r="C34723">
        <v>384.13915761300001</v>
      </c>
    </row>
    <row r="34724" spans="1:3" x14ac:dyDescent="0.3">
      <c r="A34724">
        <v>225.36727300000001</v>
      </c>
      <c r="B34724">
        <v>587.162883642</v>
      </c>
      <c r="C34724">
        <v>372.17500839799999</v>
      </c>
    </row>
    <row r="34725" spans="1:3" x14ac:dyDescent="0.3">
      <c r="A34725">
        <v>225.379942</v>
      </c>
      <c r="B34725">
        <v>594.24403388799999</v>
      </c>
      <c r="C34725">
        <v>371.89483926299999</v>
      </c>
    </row>
    <row r="34726" spans="1:3" x14ac:dyDescent="0.3">
      <c r="A34726">
        <v>225.381811</v>
      </c>
      <c r="B34726">
        <v>558.70526282100002</v>
      </c>
      <c r="C34726">
        <v>382.10291510100001</v>
      </c>
    </row>
    <row r="34727" spans="1:3" x14ac:dyDescent="0.3">
      <c r="A34727">
        <v>225.390142</v>
      </c>
      <c r="B34727">
        <v>593.16079251199994</v>
      </c>
      <c r="C34727">
        <v>372.04086169200002</v>
      </c>
    </row>
    <row r="34728" spans="1:3" x14ac:dyDescent="0.3">
      <c r="A34728">
        <v>225.394351</v>
      </c>
      <c r="B34728">
        <v>558.46291022699995</v>
      </c>
      <c r="C34728">
        <v>380.169193361</v>
      </c>
    </row>
    <row r="34729" spans="1:3" x14ac:dyDescent="0.3">
      <c r="A34729">
        <v>225.40359000000001</v>
      </c>
      <c r="B34729">
        <v>591.98304198899996</v>
      </c>
      <c r="C34729">
        <v>366.733565349</v>
      </c>
    </row>
    <row r="34730" spans="1:3" x14ac:dyDescent="0.3">
      <c r="A34730">
        <v>225.40797599999999</v>
      </c>
      <c r="B34730">
        <v>557.92277317900005</v>
      </c>
      <c r="C34730">
        <v>376.99826746999997</v>
      </c>
    </row>
    <row r="34731" spans="1:3" x14ac:dyDescent="0.3">
      <c r="A34731">
        <v>225.411913</v>
      </c>
      <c r="B34731">
        <v>591.62771532499903</v>
      </c>
      <c r="C34731">
        <v>367.20561904700003</v>
      </c>
    </row>
    <row r="34732" spans="1:3" x14ac:dyDescent="0.3">
      <c r="A34732">
        <v>225.418004</v>
      </c>
      <c r="B34732">
        <v>557.38724820499999</v>
      </c>
      <c r="C34732">
        <v>374.72585358999999</v>
      </c>
    </row>
    <row r="34733" spans="1:3" x14ac:dyDescent="0.3">
      <c r="A34733">
        <v>225.42549399999999</v>
      </c>
      <c r="B34733">
        <v>590.38686917400003</v>
      </c>
      <c r="C34733">
        <v>361.78729400499998</v>
      </c>
    </row>
    <row r="34734" spans="1:3" x14ac:dyDescent="0.3">
      <c r="A34734">
        <v>225.433753</v>
      </c>
      <c r="B34734">
        <v>556.81355403400005</v>
      </c>
      <c r="C34734">
        <v>370.621582295</v>
      </c>
    </row>
    <row r="34735" spans="1:3" x14ac:dyDescent="0.3">
      <c r="A34735">
        <v>225.43601200000001</v>
      </c>
      <c r="B34735">
        <v>548.21924958399995</v>
      </c>
      <c r="C34735">
        <v>336.69782064100002</v>
      </c>
    </row>
    <row r="34736" spans="1:3" x14ac:dyDescent="0.3">
      <c r="A34736">
        <v>225.44409200000001</v>
      </c>
      <c r="B34736">
        <v>558.42796794699996</v>
      </c>
      <c r="C34736">
        <v>369.69979625399998</v>
      </c>
    </row>
    <row r="34737" spans="1:3" x14ac:dyDescent="0.3">
      <c r="A34737">
        <v>225.448319</v>
      </c>
      <c r="B34737">
        <v>582.46933350500001</v>
      </c>
      <c r="C34737">
        <v>347.74726165099997</v>
      </c>
    </row>
    <row r="34738" spans="1:3" x14ac:dyDescent="0.3">
      <c r="A34738">
        <v>225.45863299999999</v>
      </c>
      <c r="B34738">
        <v>559.05043678300001</v>
      </c>
      <c r="C34738">
        <v>368.32474542300002</v>
      </c>
    </row>
    <row r="34739" spans="1:3" x14ac:dyDescent="0.3">
      <c r="A34739">
        <v>225.45871600000001</v>
      </c>
      <c r="B34739">
        <v>579.15949509799998</v>
      </c>
      <c r="C34739">
        <v>346.71314192599999</v>
      </c>
    </row>
    <row r="34740" spans="1:3" x14ac:dyDescent="0.3">
      <c r="A34740">
        <v>225.47780299999999</v>
      </c>
      <c r="B34740">
        <v>577.88832385700005</v>
      </c>
      <c r="C34740">
        <v>346.24154407399999</v>
      </c>
    </row>
    <row r="34741" spans="1:3" x14ac:dyDescent="0.3">
      <c r="A34741">
        <v>225.47851199999999</v>
      </c>
      <c r="B34741">
        <v>559.97050589699995</v>
      </c>
      <c r="C34741">
        <v>368.490236934</v>
      </c>
    </row>
    <row r="34742" spans="1:3" x14ac:dyDescent="0.3">
      <c r="A34742">
        <v>225.487785</v>
      </c>
      <c r="B34742">
        <v>560.48962513799995</v>
      </c>
      <c r="C34742">
        <v>368.36419048200003</v>
      </c>
    </row>
    <row r="34743" spans="1:3" x14ac:dyDescent="0.3">
      <c r="A34743">
        <v>225.49159399999999</v>
      </c>
      <c r="B34743">
        <v>584.70048249700005</v>
      </c>
      <c r="C34743">
        <v>345.51500032600001</v>
      </c>
    </row>
    <row r="34744" spans="1:3" x14ac:dyDescent="0.3">
      <c r="A34744">
        <v>225.500303</v>
      </c>
      <c r="B34744">
        <v>583.57321282500004</v>
      </c>
      <c r="C34744">
        <v>345.337265683</v>
      </c>
    </row>
    <row r="34745" spans="1:3" x14ac:dyDescent="0.3">
      <c r="A34745">
        <v>225.50138899999999</v>
      </c>
      <c r="B34745">
        <v>560.62894404999997</v>
      </c>
      <c r="C34745">
        <v>366.45537130700001</v>
      </c>
    </row>
    <row r="34746" spans="1:3" x14ac:dyDescent="0.3">
      <c r="A34746">
        <v>225.51385400000001</v>
      </c>
      <c r="B34746">
        <v>559.30227827800002</v>
      </c>
      <c r="C34746">
        <v>363.64535753199999</v>
      </c>
    </row>
    <row r="34747" spans="1:3" x14ac:dyDescent="0.3">
      <c r="A34747">
        <v>225.51498900000001</v>
      </c>
      <c r="B34747">
        <v>582.71342298100001</v>
      </c>
      <c r="C34747">
        <v>344.990782459</v>
      </c>
    </row>
    <row r="34748" spans="1:3" x14ac:dyDescent="0.3">
      <c r="A34748">
        <v>225.52526</v>
      </c>
      <c r="B34748">
        <v>582.09236232399996</v>
      </c>
      <c r="C34748">
        <v>344.75432061499998</v>
      </c>
    </row>
    <row r="34749" spans="1:3" x14ac:dyDescent="0.3">
      <c r="A34749">
        <v>225.52736200000001</v>
      </c>
      <c r="B34749">
        <v>558.37510687700001</v>
      </c>
      <c r="C34749">
        <v>361.745856597</v>
      </c>
    </row>
    <row r="34750" spans="1:3" x14ac:dyDescent="0.3">
      <c r="A34750">
        <v>225.53683599999999</v>
      </c>
      <c r="B34750">
        <v>581.372903081</v>
      </c>
      <c r="C34750">
        <v>344.49359252099998</v>
      </c>
    </row>
    <row r="34751" spans="1:3" x14ac:dyDescent="0.3">
      <c r="A34751">
        <v>225.538095</v>
      </c>
      <c r="B34751">
        <v>555.721314893</v>
      </c>
      <c r="C34751">
        <v>358.02420618500003</v>
      </c>
    </row>
    <row r="34752" spans="1:3" x14ac:dyDescent="0.3">
      <c r="A34752">
        <v>225.54866899999999</v>
      </c>
      <c r="B34752">
        <v>580.61612005999996</v>
      </c>
      <c r="C34752">
        <v>344.23340223899999</v>
      </c>
    </row>
    <row r="34753" spans="1:3" x14ac:dyDescent="0.3">
      <c r="A34753">
        <v>225.55256800000001</v>
      </c>
      <c r="B34753">
        <v>554.16765603800002</v>
      </c>
      <c r="C34753">
        <v>356.98979166999999</v>
      </c>
    </row>
    <row r="34754" spans="1:3" x14ac:dyDescent="0.3">
      <c r="A34754">
        <v>225.56139899999999</v>
      </c>
      <c r="B34754">
        <v>579.23066888999995</v>
      </c>
      <c r="C34754">
        <v>338.46981124000001</v>
      </c>
    </row>
    <row r="34755" spans="1:3" x14ac:dyDescent="0.3">
      <c r="A34755">
        <v>225.56364400000001</v>
      </c>
      <c r="B34755">
        <v>553.017868292</v>
      </c>
      <c r="C34755">
        <v>355.76922445999998</v>
      </c>
    </row>
    <row r="34756" spans="1:3" x14ac:dyDescent="0.3">
      <c r="A34756">
        <v>225.57020399999999</v>
      </c>
      <c r="B34756">
        <v>578.67340986900001</v>
      </c>
      <c r="C34756">
        <v>338.65560155899999</v>
      </c>
    </row>
    <row r="34757" spans="1:3" x14ac:dyDescent="0.3">
      <c r="A34757">
        <v>225.57536300000001</v>
      </c>
      <c r="B34757">
        <v>551.271955273</v>
      </c>
      <c r="C34757">
        <v>354.119664462</v>
      </c>
    </row>
    <row r="34758" spans="1:3" x14ac:dyDescent="0.3">
      <c r="A34758">
        <v>225.58330900000001</v>
      </c>
      <c r="B34758">
        <v>577.75515437700005</v>
      </c>
      <c r="C34758">
        <v>338.26726750199998</v>
      </c>
    </row>
    <row r="34759" spans="1:3" x14ac:dyDescent="0.3">
      <c r="A34759">
        <v>225.586566</v>
      </c>
      <c r="B34759">
        <v>550.90129211999999</v>
      </c>
      <c r="C34759">
        <v>354.33249852799997</v>
      </c>
    </row>
    <row r="34760" spans="1:3" x14ac:dyDescent="0.3">
      <c r="A34760">
        <v>225.592927</v>
      </c>
      <c r="B34760">
        <v>576.52101658100003</v>
      </c>
      <c r="C34760">
        <v>332.48780961099999</v>
      </c>
    </row>
    <row r="34761" spans="1:3" x14ac:dyDescent="0.3">
      <c r="A34761">
        <v>225.60218800000001</v>
      </c>
      <c r="B34761">
        <v>551.47862248800004</v>
      </c>
      <c r="C34761">
        <v>355.02810442499998</v>
      </c>
    </row>
    <row r="34762" spans="1:3" x14ac:dyDescent="0.3">
      <c r="A34762">
        <v>225.60485399999999</v>
      </c>
      <c r="B34762">
        <v>575.68142982099903</v>
      </c>
      <c r="C34762">
        <v>332.51385107200002</v>
      </c>
    </row>
    <row r="34763" spans="1:3" x14ac:dyDescent="0.3">
      <c r="A34763">
        <v>225.611501</v>
      </c>
      <c r="B34763">
        <v>552.14088613000001</v>
      </c>
      <c r="C34763">
        <v>355.75921741799999</v>
      </c>
    </row>
    <row r="34764" spans="1:3" x14ac:dyDescent="0.3">
      <c r="A34764">
        <v>225.616533</v>
      </c>
      <c r="B34764">
        <v>574.79400462399997</v>
      </c>
      <c r="C34764">
        <v>332.09843731799998</v>
      </c>
    </row>
    <row r="34765" spans="1:3" x14ac:dyDescent="0.3">
      <c r="A34765">
        <v>225.62939700000001</v>
      </c>
      <c r="B34765">
        <v>573.79205392999995</v>
      </c>
      <c r="C34765">
        <v>331.64647607500001</v>
      </c>
    </row>
    <row r="34766" spans="1:3" x14ac:dyDescent="0.3">
      <c r="A34766">
        <v>225.629628</v>
      </c>
      <c r="B34766">
        <v>555.32978101799995</v>
      </c>
      <c r="C34766">
        <v>359.24799307699999</v>
      </c>
    </row>
    <row r="34767" spans="1:3" x14ac:dyDescent="0.3">
      <c r="A34767">
        <v>225.63903400000001</v>
      </c>
      <c r="B34767">
        <v>573.02462451300005</v>
      </c>
      <c r="C34767">
        <v>331.311735559</v>
      </c>
    </row>
    <row r="34768" spans="1:3" x14ac:dyDescent="0.3">
      <c r="A34768">
        <v>225.639422</v>
      </c>
      <c r="B34768">
        <v>557.24255237700004</v>
      </c>
      <c r="C34768">
        <v>360.39079037099998</v>
      </c>
    </row>
    <row r="34769" spans="1:3" x14ac:dyDescent="0.3">
      <c r="A34769">
        <v>225.65318199999999</v>
      </c>
      <c r="B34769">
        <v>579.63361272399902</v>
      </c>
      <c r="C34769">
        <v>330.44374581699998</v>
      </c>
    </row>
    <row r="34770" spans="1:3" x14ac:dyDescent="0.3">
      <c r="A34770">
        <v>225.654393</v>
      </c>
      <c r="B34770">
        <v>558.24852936299999</v>
      </c>
      <c r="C34770">
        <v>360.66136588900002</v>
      </c>
    </row>
    <row r="34771" spans="1:3" x14ac:dyDescent="0.3">
      <c r="A34771">
        <v>225.66290499999999</v>
      </c>
      <c r="B34771">
        <v>578.32756187400003</v>
      </c>
      <c r="C34771">
        <v>330.13939886899999</v>
      </c>
    </row>
    <row r="34772" spans="1:3" x14ac:dyDescent="0.3">
      <c r="A34772">
        <v>225.665975</v>
      </c>
      <c r="B34772">
        <v>558.868846921</v>
      </c>
      <c r="C34772">
        <v>360.33028005</v>
      </c>
    </row>
    <row r="34773" spans="1:3" x14ac:dyDescent="0.3">
      <c r="A34773">
        <v>225.67394300000001</v>
      </c>
      <c r="B34773">
        <v>577.54707130899999</v>
      </c>
      <c r="C34773">
        <v>329.76233226099998</v>
      </c>
    </row>
    <row r="34774" spans="1:3" x14ac:dyDescent="0.3">
      <c r="A34774">
        <v>225.67978500000001</v>
      </c>
      <c r="B34774">
        <v>559.44083618499997</v>
      </c>
      <c r="C34774">
        <v>359.772555345</v>
      </c>
    </row>
    <row r="34775" spans="1:3" x14ac:dyDescent="0.3">
      <c r="A34775">
        <v>225.68253300000001</v>
      </c>
      <c r="B34775">
        <v>576.92730116299902</v>
      </c>
      <c r="C34775">
        <v>329.47186057499999</v>
      </c>
    </row>
    <row r="34776" spans="1:3" x14ac:dyDescent="0.3">
      <c r="A34776">
        <v>225.69181499999999</v>
      </c>
      <c r="B34776">
        <v>558.56327975199997</v>
      </c>
      <c r="C34776">
        <v>356.92640822499999</v>
      </c>
    </row>
    <row r="34777" spans="1:3" x14ac:dyDescent="0.3">
      <c r="A34777">
        <v>225.69587899999999</v>
      </c>
      <c r="B34777">
        <v>575.94288939600006</v>
      </c>
      <c r="C34777">
        <v>329.02571460399997</v>
      </c>
    </row>
    <row r="34778" spans="1:3" x14ac:dyDescent="0.3">
      <c r="A34778">
        <v>225.70818499999999</v>
      </c>
      <c r="B34778">
        <v>559.02916189699999</v>
      </c>
      <c r="C34778">
        <v>352.75858236300002</v>
      </c>
    </row>
    <row r="34779" spans="1:3" x14ac:dyDescent="0.3">
      <c r="A34779">
        <v>225.708213</v>
      </c>
      <c r="B34779">
        <v>575.00985633799996</v>
      </c>
      <c r="C34779">
        <v>328.61896551900003</v>
      </c>
    </row>
    <row r="34780" spans="1:3" x14ac:dyDescent="0.3">
      <c r="A34780">
        <v>225.718085</v>
      </c>
      <c r="B34780">
        <v>558.25442939000004</v>
      </c>
      <c r="C34780">
        <v>350.53521866300002</v>
      </c>
    </row>
    <row r="34781" spans="1:3" x14ac:dyDescent="0.3">
      <c r="A34781">
        <v>225.72018299999999</v>
      </c>
      <c r="B34781">
        <v>574.08298166500003</v>
      </c>
      <c r="C34781">
        <v>328.229327915</v>
      </c>
    </row>
    <row r="34782" spans="1:3" x14ac:dyDescent="0.3">
      <c r="A34782">
        <v>225.72871699999999</v>
      </c>
      <c r="B34782">
        <v>573.409302948</v>
      </c>
      <c r="C34782">
        <v>327.95460520500001</v>
      </c>
    </row>
    <row r="34783" spans="1:3" x14ac:dyDescent="0.3">
      <c r="A34783">
        <v>225.730681</v>
      </c>
      <c r="B34783">
        <v>558.70297852700003</v>
      </c>
      <c r="C34783">
        <v>346.534673903</v>
      </c>
    </row>
    <row r="34784" spans="1:3" x14ac:dyDescent="0.3">
      <c r="A34784">
        <v>225.74087700000001</v>
      </c>
      <c r="B34784">
        <v>579.648724109</v>
      </c>
      <c r="C34784">
        <v>321.67688319000001</v>
      </c>
    </row>
    <row r="34785" spans="1:3" x14ac:dyDescent="0.3">
      <c r="A34785">
        <v>225.741557</v>
      </c>
      <c r="B34785">
        <v>558.73412601400003</v>
      </c>
      <c r="C34785">
        <v>344.54455667899998</v>
      </c>
    </row>
    <row r="34786" spans="1:3" x14ac:dyDescent="0.3">
      <c r="A34786">
        <v>225.74913699999999</v>
      </c>
      <c r="B34786">
        <v>578.47428875399999</v>
      </c>
      <c r="C34786">
        <v>321.82393594600001</v>
      </c>
    </row>
    <row r="34787" spans="1:3" x14ac:dyDescent="0.3">
      <c r="A34787">
        <v>225.75737000000001</v>
      </c>
      <c r="B34787">
        <v>559.74307411699999</v>
      </c>
      <c r="C34787">
        <v>341.33393048400001</v>
      </c>
    </row>
    <row r="34788" spans="1:3" x14ac:dyDescent="0.3">
      <c r="A34788">
        <v>225.76182299999999</v>
      </c>
      <c r="B34788">
        <v>577.02548999299995</v>
      </c>
      <c r="C34788">
        <v>315.78905689999999</v>
      </c>
    </row>
    <row r="34789" spans="1:3" x14ac:dyDescent="0.3">
      <c r="A34789">
        <v>225.76985400000001</v>
      </c>
      <c r="B34789">
        <v>560.67893888100002</v>
      </c>
      <c r="C34789">
        <v>339.82842141700002</v>
      </c>
    </row>
    <row r="34790" spans="1:3" x14ac:dyDescent="0.3">
      <c r="A34790">
        <v>225.77314100000001</v>
      </c>
      <c r="B34790">
        <v>576.22744003699995</v>
      </c>
      <c r="C34790">
        <v>315.68308852299998</v>
      </c>
    </row>
    <row r="34791" spans="1:3" x14ac:dyDescent="0.3">
      <c r="A34791">
        <v>225.78422599999999</v>
      </c>
      <c r="B34791">
        <v>561.77349684900003</v>
      </c>
      <c r="C34791">
        <v>336.71467615799997</v>
      </c>
    </row>
    <row r="34792" spans="1:3" x14ac:dyDescent="0.3">
      <c r="A34792">
        <v>225.784639</v>
      </c>
      <c r="B34792">
        <v>583.097912124</v>
      </c>
      <c r="C34792">
        <v>314.74542911899999</v>
      </c>
    </row>
    <row r="34793" spans="1:3" x14ac:dyDescent="0.3">
      <c r="A34793">
        <v>225.79577800000001</v>
      </c>
      <c r="B34793">
        <v>559.40101196199998</v>
      </c>
      <c r="C34793">
        <v>334.64064228699999</v>
      </c>
    </row>
    <row r="34794" spans="1:3" x14ac:dyDescent="0.3">
      <c r="A34794">
        <v>225.79602700000001</v>
      </c>
      <c r="B34794">
        <v>581.71360310099999</v>
      </c>
      <c r="C34794">
        <v>314.21391124500002</v>
      </c>
    </row>
    <row r="34795" spans="1:3" x14ac:dyDescent="0.3">
      <c r="A34795">
        <v>225.809921</v>
      </c>
      <c r="B34795">
        <v>551.76879561299995</v>
      </c>
      <c r="C34795">
        <v>333.12570784899998</v>
      </c>
    </row>
    <row r="34796" spans="1:3" x14ac:dyDescent="0.3">
      <c r="A34796">
        <v>225.81065100000001</v>
      </c>
      <c r="B34796">
        <v>572.45144066299997</v>
      </c>
      <c r="C34796">
        <v>308.33039392199998</v>
      </c>
    </row>
    <row r="34797" spans="1:3" x14ac:dyDescent="0.3">
      <c r="A34797">
        <v>225.81777199999999</v>
      </c>
      <c r="B34797">
        <v>572.52284723299999</v>
      </c>
      <c r="C34797">
        <v>308.33235175900001</v>
      </c>
    </row>
    <row r="34798" spans="1:3" x14ac:dyDescent="0.3">
      <c r="A34798">
        <v>225.81850499999999</v>
      </c>
      <c r="B34798">
        <v>549.59532184699901</v>
      </c>
      <c r="C34798">
        <v>333.65284988899998</v>
      </c>
    </row>
    <row r="34799" spans="1:3" x14ac:dyDescent="0.3">
      <c r="A34799">
        <v>225.83159699999999</v>
      </c>
      <c r="B34799">
        <v>564.10666655499995</v>
      </c>
      <c r="C34799">
        <v>313.42239793800002</v>
      </c>
    </row>
    <row r="34800" spans="1:3" x14ac:dyDescent="0.3">
      <c r="A34800">
        <v>225.842904</v>
      </c>
      <c r="B34800">
        <v>563.55712501999994</v>
      </c>
      <c r="C34800">
        <v>312.39767698100002</v>
      </c>
    </row>
    <row r="34801" spans="1:3" x14ac:dyDescent="0.3">
      <c r="A34801">
        <v>225.8432985</v>
      </c>
      <c r="B34801">
        <v>548.74268928699996</v>
      </c>
      <c r="C34801">
        <v>256.14633450600002</v>
      </c>
    </row>
    <row r="34802" spans="1:3" x14ac:dyDescent="0.3">
      <c r="A34802">
        <v>225.8488365</v>
      </c>
      <c r="B34802">
        <v>546.52524477999998</v>
      </c>
      <c r="C34802">
        <v>256.87599152400003</v>
      </c>
    </row>
    <row r="34803" spans="1:3" x14ac:dyDescent="0.3">
      <c r="A34803">
        <v>225.85508200000001</v>
      </c>
      <c r="B34803">
        <v>546.32554427800005</v>
      </c>
      <c r="C34803">
        <v>255.573464785</v>
      </c>
    </row>
    <row r="34804" spans="1:3" x14ac:dyDescent="0.3">
      <c r="A34804">
        <v>225.86048249999999</v>
      </c>
      <c r="B34804">
        <v>545.31613573499999</v>
      </c>
      <c r="C34804">
        <v>254.94962515399999</v>
      </c>
    </row>
    <row r="34805" spans="1:3" x14ac:dyDescent="0.3">
      <c r="A34805">
        <v>225.86590200000001</v>
      </c>
      <c r="B34805">
        <v>545.32776696099995</v>
      </c>
      <c r="C34805">
        <v>254.65933537500001</v>
      </c>
    </row>
    <row r="34806" spans="1:3" x14ac:dyDescent="0.3">
      <c r="A34806">
        <v>225.86623399999999</v>
      </c>
      <c r="B34806">
        <v>541.69424179199996</v>
      </c>
      <c r="C34806">
        <v>330.89964717999999</v>
      </c>
    </row>
    <row r="34807" spans="1:3" x14ac:dyDescent="0.3">
      <c r="A34807">
        <v>225.878658</v>
      </c>
      <c r="B34807">
        <v>559.82228130800002</v>
      </c>
      <c r="C34807">
        <v>310.70183423399999</v>
      </c>
    </row>
    <row r="34808" spans="1:3" x14ac:dyDescent="0.3">
      <c r="A34808">
        <v>225.87878799999999</v>
      </c>
      <c r="B34808">
        <v>541.37767905999999</v>
      </c>
      <c r="C34808">
        <v>330.32432854500001</v>
      </c>
    </row>
    <row r="34809" spans="1:3" x14ac:dyDescent="0.3">
      <c r="A34809">
        <v>225.88825600000001</v>
      </c>
      <c r="B34809">
        <v>541.96340478399998</v>
      </c>
      <c r="C34809">
        <v>329.52682956299998</v>
      </c>
    </row>
    <row r="34810" spans="1:3" x14ac:dyDescent="0.3">
      <c r="A34810">
        <v>225.88825700000001</v>
      </c>
      <c r="B34810">
        <v>558.78670570400004</v>
      </c>
      <c r="C34810">
        <v>310.25143609700001</v>
      </c>
    </row>
    <row r="34811" spans="1:3" x14ac:dyDescent="0.3">
      <c r="A34811">
        <v>225.90188499999999</v>
      </c>
      <c r="B34811">
        <v>557.29254081299996</v>
      </c>
      <c r="C34811">
        <v>309.61552373699999</v>
      </c>
    </row>
    <row r="34812" spans="1:3" x14ac:dyDescent="0.3">
      <c r="A34812">
        <v>225.902501</v>
      </c>
      <c r="B34812">
        <v>541.39834130500003</v>
      </c>
      <c r="C34812">
        <v>327.74682930400002</v>
      </c>
    </row>
    <row r="34813" spans="1:3" x14ac:dyDescent="0.3">
      <c r="A34813">
        <v>225.91092599999999</v>
      </c>
      <c r="B34813">
        <v>564.048917147</v>
      </c>
      <c r="C34813">
        <v>308.84073796500002</v>
      </c>
    </row>
    <row r="34814" spans="1:3" x14ac:dyDescent="0.3">
      <c r="A34814">
        <v>225.92393899999999</v>
      </c>
      <c r="B34814">
        <v>558.62885536099998</v>
      </c>
      <c r="C34814">
        <v>252.390775335</v>
      </c>
    </row>
    <row r="34815" spans="1:3" x14ac:dyDescent="0.3">
      <c r="A34815">
        <v>225.92551900000001</v>
      </c>
      <c r="B34815">
        <v>561.90010889600001</v>
      </c>
      <c r="C34815">
        <v>308.19194471999998</v>
      </c>
    </row>
    <row r="34816" spans="1:3" x14ac:dyDescent="0.3">
      <c r="A34816">
        <v>225.93086049999999</v>
      </c>
      <c r="B34816">
        <v>557.96699332499998</v>
      </c>
      <c r="C34816">
        <v>251.39427440899999</v>
      </c>
    </row>
    <row r="34817" spans="1:3" x14ac:dyDescent="0.3">
      <c r="A34817">
        <v>225.93568200000001</v>
      </c>
      <c r="B34817">
        <v>557.98635226900001</v>
      </c>
      <c r="C34817">
        <v>250.73319704900001</v>
      </c>
    </row>
    <row r="34818" spans="1:3" x14ac:dyDescent="0.3">
      <c r="A34818">
        <v>225.94025999999999</v>
      </c>
      <c r="B34818">
        <v>557.95898038999997</v>
      </c>
      <c r="C34818">
        <v>249.766037794</v>
      </c>
    </row>
    <row r="34819" spans="1:3" x14ac:dyDescent="0.3">
      <c r="A34819">
        <v>225.94644500000001</v>
      </c>
      <c r="B34819">
        <v>557.56650772900002</v>
      </c>
      <c r="C34819">
        <v>248.896776141</v>
      </c>
    </row>
    <row r="34820" spans="1:3" x14ac:dyDescent="0.3">
      <c r="A34820">
        <v>225.94937100000001</v>
      </c>
      <c r="B34820">
        <v>557.75898955499997</v>
      </c>
      <c r="C34820">
        <v>248.04287664200001</v>
      </c>
    </row>
    <row r="34821" spans="1:3" x14ac:dyDescent="0.3">
      <c r="A34821">
        <v>225.95425499999999</v>
      </c>
      <c r="B34821">
        <v>557.58265510399997</v>
      </c>
      <c r="C34821">
        <v>247.37168295199999</v>
      </c>
    </row>
    <row r="34822" spans="1:3" x14ac:dyDescent="0.3">
      <c r="A34822">
        <v>225.9580435</v>
      </c>
      <c r="B34822">
        <v>557.35287124299998</v>
      </c>
      <c r="C34822">
        <v>246.457667144</v>
      </c>
    </row>
    <row r="34823" spans="1:3" x14ac:dyDescent="0.3">
      <c r="A34823">
        <v>225.96516800000001</v>
      </c>
      <c r="B34823">
        <v>557.33734546200003</v>
      </c>
      <c r="C34823">
        <v>246.20880973999999</v>
      </c>
    </row>
    <row r="34824" spans="1:3" x14ac:dyDescent="0.3">
      <c r="A34824">
        <v>225.9716225</v>
      </c>
      <c r="B34824">
        <v>558.07772914499901</v>
      </c>
      <c r="C34824">
        <v>246.09861651899999</v>
      </c>
    </row>
    <row r="34825" spans="1:3" x14ac:dyDescent="0.3">
      <c r="A34825">
        <v>225.97699950000001</v>
      </c>
      <c r="B34825">
        <v>558.50205146400003</v>
      </c>
      <c r="C34825">
        <v>246.07471480199999</v>
      </c>
    </row>
    <row r="34826" spans="1:3" x14ac:dyDescent="0.3">
      <c r="A34826">
        <v>225.98265950000001</v>
      </c>
      <c r="B34826">
        <v>558.10525066699995</v>
      </c>
      <c r="C34826">
        <v>245.20786898899999</v>
      </c>
    </row>
    <row r="34827" spans="1:3" x14ac:dyDescent="0.3">
      <c r="A34827">
        <v>225.98732799999999</v>
      </c>
      <c r="B34827">
        <v>557.98538278700005</v>
      </c>
      <c r="C34827">
        <v>244.731160485</v>
      </c>
    </row>
    <row r="34828" spans="1:3" x14ac:dyDescent="0.3">
      <c r="A34828">
        <v>225.9934145</v>
      </c>
      <c r="B34828">
        <v>557.52461792099996</v>
      </c>
      <c r="C34828">
        <v>244.91923147200001</v>
      </c>
    </row>
    <row r="34829" spans="1:3" x14ac:dyDescent="0.3">
      <c r="A34829">
        <v>225.99681000000001</v>
      </c>
      <c r="B34829">
        <v>557.19080787400003</v>
      </c>
      <c r="C34829">
        <v>244.35627100900001</v>
      </c>
    </row>
    <row r="34830" spans="1:3" x14ac:dyDescent="0.3">
      <c r="A34830">
        <v>226.00113450000001</v>
      </c>
      <c r="B34830">
        <v>556.661640809</v>
      </c>
      <c r="C34830">
        <v>244.143139996</v>
      </c>
    </row>
    <row r="34831" spans="1:3" x14ac:dyDescent="0.3">
      <c r="A34831">
        <v>226.00644449999999</v>
      </c>
      <c r="B34831">
        <v>556.70516901600001</v>
      </c>
      <c r="C34831">
        <v>243.315239537</v>
      </c>
    </row>
    <row r="34832" spans="1:3" x14ac:dyDescent="0.3">
      <c r="A34832">
        <v>226.01294100000001</v>
      </c>
      <c r="B34832">
        <v>556.33395077700004</v>
      </c>
      <c r="C34832">
        <v>242.68171713300001</v>
      </c>
    </row>
    <row r="34833" spans="1:3" x14ac:dyDescent="0.3">
      <c r="A34833">
        <v>226.01638700000001</v>
      </c>
      <c r="B34833">
        <v>555.53860718499902</v>
      </c>
      <c r="C34833">
        <v>241.85358731299999</v>
      </c>
    </row>
    <row r="34834" spans="1:3" x14ac:dyDescent="0.3">
      <c r="A34834">
        <v>226.02203399999999</v>
      </c>
      <c r="B34834">
        <v>554.45081768499995</v>
      </c>
      <c r="C34834">
        <v>240.70579872100001</v>
      </c>
    </row>
    <row r="34835" spans="1:3" x14ac:dyDescent="0.3">
      <c r="A34835">
        <v>226.02758650000001</v>
      </c>
      <c r="B34835">
        <v>553.97911097399901</v>
      </c>
      <c r="C34835">
        <v>240.560204097</v>
      </c>
    </row>
    <row r="34836" spans="1:3" x14ac:dyDescent="0.3">
      <c r="A34836">
        <v>226.0312375</v>
      </c>
      <c r="B34836">
        <v>553.90521547000003</v>
      </c>
      <c r="C34836">
        <v>239.63936785499999</v>
      </c>
    </row>
    <row r="34837" spans="1:3" x14ac:dyDescent="0.3">
      <c r="A34837">
        <v>226.03826000000001</v>
      </c>
      <c r="B34837">
        <v>553.33960202100002</v>
      </c>
      <c r="C34837">
        <v>238.35002254299999</v>
      </c>
    </row>
    <row r="34838" spans="1:3" x14ac:dyDescent="0.3">
      <c r="A34838">
        <v>226.0431835</v>
      </c>
      <c r="B34838">
        <v>552.06139755900006</v>
      </c>
      <c r="C34838">
        <v>236.43764575599999</v>
      </c>
    </row>
    <row r="34839" spans="1:3" x14ac:dyDescent="0.3">
      <c r="A34839">
        <v>226.04780299999999</v>
      </c>
      <c r="B34839">
        <v>551.85254069600001</v>
      </c>
      <c r="C34839">
        <v>235.68762306299999</v>
      </c>
    </row>
    <row r="34840" spans="1:3" x14ac:dyDescent="0.3">
      <c r="A34840">
        <v>226.05057350000001</v>
      </c>
      <c r="B34840">
        <v>550.56412853500001</v>
      </c>
      <c r="C34840">
        <v>234.173801637</v>
      </c>
    </row>
    <row r="34841" spans="1:3" x14ac:dyDescent="0.3">
      <c r="A34841">
        <v>226.054813</v>
      </c>
      <c r="B34841">
        <v>548.63071411600004</v>
      </c>
      <c r="C34841">
        <v>233.07606910600001</v>
      </c>
    </row>
    <row r="34842" spans="1:3" x14ac:dyDescent="0.3">
      <c r="A34842">
        <v>226.06213750000001</v>
      </c>
      <c r="B34842">
        <v>548.27885226299998</v>
      </c>
      <c r="C34842">
        <v>231.573551079</v>
      </c>
    </row>
    <row r="34843" spans="1:3" x14ac:dyDescent="0.3">
      <c r="A34843">
        <v>226.06723349999999</v>
      </c>
      <c r="B34843">
        <v>547.09593457999995</v>
      </c>
      <c r="C34843">
        <v>230.81262618900001</v>
      </c>
    </row>
    <row r="34844" spans="1:3" x14ac:dyDescent="0.3">
      <c r="A34844">
        <v>226.07176250000001</v>
      </c>
      <c r="B34844">
        <v>546.90802389999999</v>
      </c>
      <c r="C34844">
        <v>230.31189230000001</v>
      </c>
    </row>
    <row r="34845" spans="1:3" x14ac:dyDescent="0.3">
      <c r="A34845">
        <v>226.0752435</v>
      </c>
      <c r="B34845">
        <v>546.090061193</v>
      </c>
      <c r="C34845">
        <v>230.07118548</v>
      </c>
    </row>
    <row r="34846" spans="1:3" x14ac:dyDescent="0.3">
      <c r="A34846">
        <v>226.08023349999999</v>
      </c>
      <c r="B34846">
        <v>545.53321656799994</v>
      </c>
      <c r="C34846">
        <v>230.47530086800001</v>
      </c>
    </row>
    <row r="34847" spans="1:3" x14ac:dyDescent="0.3">
      <c r="A34847">
        <v>226.08663100000001</v>
      </c>
      <c r="B34847">
        <v>545.06906490999995</v>
      </c>
      <c r="C34847">
        <v>230.06753224100001</v>
      </c>
    </row>
    <row r="34848" spans="1:3" x14ac:dyDescent="0.3">
      <c r="A34848">
        <v>226.09025550000001</v>
      </c>
      <c r="B34848">
        <v>544.11582365200002</v>
      </c>
      <c r="C34848">
        <v>230.54521283299999</v>
      </c>
    </row>
    <row r="34849" spans="1:3" x14ac:dyDescent="0.3">
      <c r="A34849">
        <v>226.09498149999999</v>
      </c>
      <c r="B34849">
        <v>543.69915998500005</v>
      </c>
      <c r="C34849">
        <v>230.51996658600001</v>
      </c>
    </row>
    <row r="34850" spans="1:3" x14ac:dyDescent="0.3">
      <c r="A34850">
        <v>226.10017099999999</v>
      </c>
      <c r="B34850">
        <v>543.36844128099995</v>
      </c>
      <c r="C34850">
        <v>230.643831592</v>
      </c>
    </row>
    <row r="34851" spans="1:3" x14ac:dyDescent="0.3">
      <c r="A34851">
        <v>226.106955</v>
      </c>
      <c r="B34851">
        <v>542.29739133299995</v>
      </c>
      <c r="C34851">
        <v>230.302256981</v>
      </c>
    </row>
    <row r="34852" spans="1:3" x14ac:dyDescent="0.3">
      <c r="A34852">
        <v>226.11139900000001</v>
      </c>
      <c r="B34852">
        <v>540.56723943099996</v>
      </c>
      <c r="C34852">
        <v>228.95325767700001</v>
      </c>
    </row>
    <row r="34853" spans="1:3" x14ac:dyDescent="0.3">
      <c r="A34853">
        <v>226.11632549999999</v>
      </c>
      <c r="B34853">
        <v>540.48489101600001</v>
      </c>
      <c r="C34853">
        <v>228.26636749799999</v>
      </c>
    </row>
    <row r="34854" spans="1:3" x14ac:dyDescent="0.3">
      <c r="A34854">
        <v>226.12090499999999</v>
      </c>
      <c r="B34854">
        <v>540.24903446300004</v>
      </c>
      <c r="C34854">
        <v>227.57835064599999</v>
      </c>
    </row>
    <row r="34855" spans="1:3" x14ac:dyDescent="0.3">
      <c r="A34855">
        <v>226.125327</v>
      </c>
      <c r="B34855">
        <v>539.43028772900004</v>
      </c>
      <c r="C34855">
        <v>226.71540253200001</v>
      </c>
    </row>
    <row r="34856" spans="1:3" x14ac:dyDescent="0.3">
      <c r="A34856">
        <v>226.1331375</v>
      </c>
      <c r="B34856">
        <v>539.09032697099997</v>
      </c>
      <c r="C34856">
        <v>225.20954403100001</v>
      </c>
    </row>
    <row r="34857" spans="1:3" x14ac:dyDescent="0.3">
      <c r="A34857">
        <v>226.13842</v>
      </c>
      <c r="B34857">
        <v>537.76551319099997</v>
      </c>
      <c r="C34857">
        <v>222.76485990800001</v>
      </c>
    </row>
    <row r="34858" spans="1:3" x14ac:dyDescent="0.3">
      <c r="A34858">
        <v>226.143359</v>
      </c>
      <c r="B34858">
        <v>537.38347077499998</v>
      </c>
      <c r="C34858">
        <v>221.10468603199999</v>
      </c>
    </row>
    <row r="34859" spans="1:3" x14ac:dyDescent="0.3">
      <c r="A34859">
        <v>226.14741549999999</v>
      </c>
      <c r="B34859">
        <v>537.56865718500001</v>
      </c>
      <c r="C34859">
        <v>219.85864752800001</v>
      </c>
    </row>
    <row r="34860" spans="1:3" x14ac:dyDescent="0.3">
      <c r="A34860">
        <v>226.15368599999999</v>
      </c>
      <c r="B34860">
        <v>537.63859034699999</v>
      </c>
      <c r="C34860">
        <v>218.91592276899999</v>
      </c>
    </row>
    <row r="34861" spans="1:3" x14ac:dyDescent="0.3">
      <c r="A34861">
        <v>226.15850599999999</v>
      </c>
      <c r="B34861">
        <v>536.85875079300001</v>
      </c>
      <c r="C34861">
        <v>217.52672489400001</v>
      </c>
    </row>
    <row r="34862" spans="1:3" x14ac:dyDescent="0.3">
      <c r="A34862">
        <v>226.1620715</v>
      </c>
      <c r="B34862">
        <v>537.30248705299903</v>
      </c>
      <c r="C34862">
        <v>216.41148687</v>
      </c>
    </row>
    <row r="34863" spans="1:3" x14ac:dyDescent="0.3">
      <c r="A34863">
        <v>226.16719749999999</v>
      </c>
      <c r="B34863">
        <v>537.33824789300002</v>
      </c>
      <c r="C34863">
        <v>215.440293306</v>
      </c>
    </row>
    <row r="34864" spans="1:3" x14ac:dyDescent="0.3">
      <c r="A34864">
        <v>226.17256649999999</v>
      </c>
      <c r="B34864">
        <v>538.59487434599998</v>
      </c>
      <c r="C34864">
        <v>215.292093026</v>
      </c>
    </row>
    <row r="34865" spans="1:3" x14ac:dyDescent="0.3">
      <c r="A34865">
        <v>226.17879350000001</v>
      </c>
      <c r="B34865">
        <v>539.21324910299995</v>
      </c>
      <c r="C34865">
        <v>213.846977802</v>
      </c>
    </row>
    <row r="34866" spans="1:3" x14ac:dyDescent="0.3">
      <c r="A34866">
        <v>226.1821295</v>
      </c>
      <c r="B34866">
        <v>540.37379707599996</v>
      </c>
      <c r="C34866">
        <v>213.84524501199999</v>
      </c>
    </row>
    <row r="34867" spans="1:3" x14ac:dyDescent="0.3">
      <c r="A34867">
        <v>226.1874105</v>
      </c>
      <c r="B34867">
        <v>540.89194427699999</v>
      </c>
      <c r="C34867">
        <v>213.357442338</v>
      </c>
    </row>
    <row r="34868" spans="1:3" x14ac:dyDescent="0.3">
      <c r="A34868">
        <v>226.1911365</v>
      </c>
      <c r="B34868">
        <v>542.65222686100003</v>
      </c>
      <c r="C34868">
        <v>213.58750076800001</v>
      </c>
    </row>
    <row r="34869" spans="1:3" x14ac:dyDescent="0.3">
      <c r="A34869">
        <v>226.19607149999999</v>
      </c>
      <c r="B34869">
        <v>544.08621735999998</v>
      </c>
      <c r="C34869">
        <v>214.21981237599999</v>
      </c>
    </row>
    <row r="34870" spans="1:3" x14ac:dyDescent="0.3">
      <c r="A34870">
        <v>226.202574</v>
      </c>
      <c r="B34870">
        <v>544.66684243199995</v>
      </c>
      <c r="C34870">
        <v>213.63215570099999</v>
      </c>
    </row>
    <row r="34871" spans="1:3" x14ac:dyDescent="0.3">
      <c r="A34871">
        <v>226.20615849999999</v>
      </c>
      <c r="B34871">
        <v>545.91800627600003</v>
      </c>
      <c r="C34871">
        <v>213.936651482</v>
      </c>
    </row>
    <row r="34872" spans="1:3" x14ac:dyDescent="0.3">
      <c r="A34872">
        <v>226.21231299999999</v>
      </c>
      <c r="B34872">
        <v>547.26779892599995</v>
      </c>
      <c r="C34872">
        <v>213.14388855300001</v>
      </c>
    </row>
    <row r="34873" spans="1:3" x14ac:dyDescent="0.3">
      <c r="A34873">
        <v>226.21865700000001</v>
      </c>
      <c r="B34873">
        <v>549.12102899800004</v>
      </c>
      <c r="C34873">
        <v>214.318870444</v>
      </c>
    </row>
    <row r="34874" spans="1:3" x14ac:dyDescent="0.3">
      <c r="A34874">
        <v>226.225247</v>
      </c>
      <c r="B34874">
        <v>550.09101364499998</v>
      </c>
      <c r="C34874">
        <v>214.42729636300001</v>
      </c>
    </row>
    <row r="34875" spans="1:3" x14ac:dyDescent="0.3">
      <c r="A34875">
        <v>226.22859199999999</v>
      </c>
      <c r="B34875">
        <v>551.26137538499995</v>
      </c>
      <c r="C34875">
        <v>215.44572391299999</v>
      </c>
    </row>
    <row r="34876" spans="1:3" x14ac:dyDescent="0.3">
      <c r="A34876">
        <v>226.23479599999999</v>
      </c>
      <c r="B34876">
        <v>553.49600197799998</v>
      </c>
      <c r="C34876">
        <v>217.37982240900001</v>
      </c>
    </row>
    <row r="34877" spans="1:3" x14ac:dyDescent="0.3">
      <c r="A34877">
        <v>226.24111049999999</v>
      </c>
      <c r="B34877">
        <v>553.99567402399998</v>
      </c>
      <c r="C34877">
        <v>217.29033063599999</v>
      </c>
    </row>
    <row r="34878" spans="1:3" x14ac:dyDescent="0.3">
      <c r="A34878">
        <v>226.24569099999999</v>
      </c>
      <c r="B34878">
        <v>555.09953927499998</v>
      </c>
      <c r="C34878">
        <v>218.10245839199999</v>
      </c>
    </row>
    <row r="34879" spans="1:3" x14ac:dyDescent="0.3">
      <c r="A34879">
        <v>226.25332299999999</v>
      </c>
      <c r="B34879">
        <v>555.15240290299903</v>
      </c>
      <c r="C34879">
        <v>218.64919533899999</v>
      </c>
    </row>
    <row r="34880" spans="1:3" x14ac:dyDescent="0.3">
      <c r="A34880">
        <v>226.25911600000001</v>
      </c>
      <c r="B34880">
        <v>554.81182310899999</v>
      </c>
      <c r="C34880">
        <v>218.714347524</v>
      </c>
    </row>
    <row r="34881" spans="1:3" x14ac:dyDescent="0.3">
      <c r="A34881">
        <v>226.26426699999999</v>
      </c>
      <c r="B34881">
        <v>554.51342857199995</v>
      </c>
      <c r="C34881">
        <v>219.30894470600001</v>
      </c>
    </row>
    <row r="34882" spans="1:3" x14ac:dyDescent="0.3">
      <c r="A34882">
        <v>226.267698</v>
      </c>
      <c r="B34882">
        <v>554.253136724</v>
      </c>
      <c r="C34882">
        <v>219.61775808199999</v>
      </c>
    </row>
    <row r="34883" spans="1:3" x14ac:dyDescent="0.3">
      <c r="A34883">
        <v>226.2727625</v>
      </c>
      <c r="B34883">
        <v>554.63561016300002</v>
      </c>
      <c r="C34883">
        <v>219.931101877</v>
      </c>
    </row>
    <row r="34884" spans="1:3" x14ac:dyDescent="0.3">
      <c r="A34884">
        <v>226.27989149999999</v>
      </c>
      <c r="B34884">
        <v>554.65333838200002</v>
      </c>
      <c r="C34884">
        <v>219.57541401500001</v>
      </c>
    </row>
    <row r="34885" spans="1:3" x14ac:dyDescent="0.3">
      <c r="A34885">
        <v>226.28322</v>
      </c>
      <c r="B34885">
        <v>553.86340879700003</v>
      </c>
      <c r="C34885">
        <v>219.07702909899999</v>
      </c>
    </row>
    <row r="34886" spans="1:3" x14ac:dyDescent="0.3">
      <c r="A34886">
        <v>226.28679299999999</v>
      </c>
      <c r="B34886">
        <v>553.47768541899995</v>
      </c>
      <c r="C34886">
        <v>218.82647773100001</v>
      </c>
    </row>
    <row r="34887" spans="1:3" x14ac:dyDescent="0.3">
      <c r="A34887">
        <v>226.29240799999999</v>
      </c>
      <c r="B34887">
        <v>553.56837291399995</v>
      </c>
      <c r="C34887">
        <v>218.366945418</v>
      </c>
    </row>
    <row r="34888" spans="1:3" x14ac:dyDescent="0.3">
      <c r="A34888">
        <v>226.29772</v>
      </c>
      <c r="B34888">
        <v>552.86227026799997</v>
      </c>
      <c r="C34888">
        <v>217.34407085300001</v>
      </c>
    </row>
    <row r="34889" spans="1:3" x14ac:dyDescent="0.3">
      <c r="A34889">
        <v>226.3044515</v>
      </c>
      <c r="B34889">
        <v>552.62666311999999</v>
      </c>
      <c r="C34889">
        <v>216.37837979599999</v>
      </c>
    </row>
    <row r="34890" spans="1:3" x14ac:dyDescent="0.3">
      <c r="A34890">
        <v>226.30835400000001</v>
      </c>
      <c r="B34890">
        <v>552.41912874299999</v>
      </c>
      <c r="C34890">
        <v>215.47949678099999</v>
      </c>
    </row>
    <row r="34891" spans="1:3" x14ac:dyDescent="0.3">
      <c r="A34891">
        <v>226.3133545</v>
      </c>
      <c r="B34891">
        <v>552.266618225</v>
      </c>
      <c r="C34891">
        <v>215.161913043</v>
      </c>
    </row>
    <row r="34892" spans="1:3" x14ac:dyDescent="0.3">
      <c r="A34892">
        <v>226.31845749999999</v>
      </c>
      <c r="B34892">
        <v>551.461495399</v>
      </c>
      <c r="C34892">
        <v>214.04506949200001</v>
      </c>
    </row>
    <row r="34893" spans="1:3" x14ac:dyDescent="0.3">
      <c r="A34893">
        <v>226.32489200000001</v>
      </c>
      <c r="B34893">
        <v>551.67239482499997</v>
      </c>
      <c r="C34893">
        <v>212.43853661099999</v>
      </c>
    </row>
    <row r="34894" spans="1:3" x14ac:dyDescent="0.3">
      <c r="A34894">
        <v>226.32802649999999</v>
      </c>
      <c r="B34894">
        <v>551.91104599300002</v>
      </c>
      <c r="C34894">
        <v>211.51649820099999</v>
      </c>
    </row>
    <row r="34895" spans="1:3" x14ac:dyDescent="0.3">
      <c r="A34895">
        <v>226.33129199999999</v>
      </c>
      <c r="B34895">
        <v>551.636215752</v>
      </c>
      <c r="C34895">
        <v>210.231727167</v>
      </c>
    </row>
    <row r="34896" spans="1:3" x14ac:dyDescent="0.3">
      <c r="A34896">
        <v>226.33703149999999</v>
      </c>
      <c r="B34896">
        <v>551.85774622600002</v>
      </c>
      <c r="C34896">
        <v>209.425389518</v>
      </c>
    </row>
    <row r="34897" spans="1:3" x14ac:dyDescent="0.3">
      <c r="A34897">
        <v>226.34402800000001</v>
      </c>
      <c r="B34897">
        <v>553.00914039600002</v>
      </c>
      <c r="C34897">
        <v>207.87632558799999</v>
      </c>
    </row>
    <row r="34898" spans="1:3" x14ac:dyDescent="0.3">
      <c r="A34898">
        <v>226.351812</v>
      </c>
      <c r="B34898">
        <v>553.54974172100003</v>
      </c>
      <c r="C34898">
        <v>206.228641461</v>
      </c>
    </row>
    <row r="34899" spans="1:3" x14ac:dyDescent="0.3">
      <c r="A34899">
        <v>226.35600400000001</v>
      </c>
      <c r="B34899">
        <v>553.79980284800001</v>
      </c>
      <c r="C34899">
        <v>205.538015358</v>
      </c>
    </row>
    <row r="34900" spans="1:3" x14ac:dyDescent="0.3">
      <c r="A34900">
        <v>226.360748</v>
      </c>
      <c r="B34900">
        <v>554.78938177500004</v>
      </c>
      <c r="C34900">
        <v>205.07676032099999</v>
      </c>
    </row>
    <row r="34901" spans="1:3" x14ac:dyDescent="0.3">
      <c r="A34901">
        <v>226.36538100000001</v>
      </c>
      <c r="B34901">
        <v>555.29796717199997</v>
      </c>
      <c r="C34901">
        <v>204.203301146</v>
      </c>
    </row>
    <row r="34902" spans="1:3" x14ac:dyDescent="0.3">
      <c r="A34902">
        <v>226.3686295</v>
      </c>
      <c r="B34902">
        <v>556.19468942000003</v>
      </c>
      <c r="C34902">
        <v>203.82050842199999</v>
      </c>
    </row>
    <row r="34903" spans="1:3" x14ac:dyDescent="0.3">
      <c r="A34903">
        <v>226.37533250000001</v>
      </c>
      <c r="B34903">
        <v>556.331070469</v>
      </c>
      <c r="C34903">
        <v>203.34594829</v>
      </c>
    </row>
    <row r="34904" spans="1:3" x14ac:dyDescent="0.3">
      <c r="A34904">
        <v>226.38132250000001</v>
      </c>
      <c r="B34904">
        <v>558.10417502799999</v>
      </c>
      <c r="C34904">
        <v>203.52798542900001</v>
      </c>
    </row>
    <row r="34905" spans="1:3" x14ac:dyDescent="0.3">
      <c r="A34905">
        <v>226.3868655</v>
      </c>
      <c r="B34905">
        <v>558.98291965199996</v>
      </c>
      <c r="C34905">
        <v>202.10180219399999</v>
      </c>
    </row>
    <row r="34906" spans="1:3" x14ac:dyDescent="0.3">
      <c r="A34906">
        <v>226.393159</v>
      </c>
      <c r="B34906">
        <v>559.851965619</v>
      </c>
      <c r="C34906">
        <v>202.01500667100001</v>
      </c>
    </row>
    <row r="34907" spans="1:3" x14ac:dyDescent="0.3">
      <c r="A34907">
        <v>226.39471</v>
      </c>
      <c r="B34907">
        <v>579.99847049599998</v>
      </c>
      <c r="C34907">
        <v>267.541778448</v>
      </c>
    </row>
    <row r="34908" spans="1:3" x14ac:dyDescent="0.3">
      <c r="A34908">
        <v>226.40235000000001</v>
      </c>
      <c r="B34908">
        <v>580.88013635599998</v>
      </c>
      <c r="C34908">
        <v>266.97946868000002</v>
      </c>
    </row>
    <row r="34909" spans="1:3" x14ac:dyDescent="0.3">
      <c r="A34909">
        <v>226.40535499999999</v>
      </c>
      <c r="B34909">
        <v>545.77784578199999</v>
      </c>
      <c r="C34909">
        <v>280.96687886199999</v>
      </c>
    </row>
    <row r="34910" spans="1:3" x14ac:dyDescent="0.3">
      <c r="A34910">
        <v>226.41251700000001</v>
      </c>
      <c r="B34910">
        <v>580.94481410699996</v>
      </c>
      <c r="C34910">
        <v>265.97406581500002</v>
      </c>
    </row>
    <row r="34911" spans="1:3" x14ac:dyDescent="0.3">
      <c r="A34911">
        <v>226.41966400000001</v>
      </c>
      <c r="B34911">
        <v>580.98761200499996</v>
      </c>
      <c r="C34911">
        <v>265.08454561799999</v>
      </c>
    </row>
    <row r="34912" spans="1:3" x14ac:dyDescent="0.3">
      <c r="A34912">
        <v>226.43115299999999</v>
      </c>
      <c r="B34912">
        <v>544.68034611400003</v>
      </c>
      <c r="C34912">
        <v>278.125595777</v>
      </c>
    </row>
    <row r="34913" spans="1:3" x14ac:dyDescent="0.3">
      <c r="A34913">
        <v>226.43134699999999</v>
      </c>
      <c r="B34913">
        <v>581.86696031700001</v>
      </c>
      <c r="C34913">
        <v>263.98365452000002</v>
      </c>
    </row>
    <row r="34914" spans="1:3" x14ac:dyDescent="0.3">
      <c r="A34914">
        <v>226.44115400000001</v>
      </c>
      <c r="B34914">
        <v>581.62564115500004</v>
      </c>
      <c r="C34914">
        <v>263.299370716</v>
      </c>
    </row>
    <row r="34915" spans="1:3" x14ac:dyDescent="0.3">
      <c r="A34915">
        <v>226.45098999999999</v>
      </c>
      <c r="B34915">
        <v>572.76110574799998</v>
      </c>
      <c r="C34915">
        <v>257.405918251</v>
      </c>
    </row>
    <row r="34916" spans="1:3" x14ac:dyDescent="0.3">
      <c r="A34916">
        <v>226.455986</v>
      </c>
      <c r="B34916">
        <v>544.27506554699903</v>
      </c>
      <c r="C34916">
        <v>275.38097864700001</v>
      </c>
    </row>
    <row r="34917" spans="1:3" x14ac:dyDescent="0.3">
      <c r="A34917">
        <v>226.46478500000001</v>
      </c>
      <c r="B34917">
        <v>557.99961933600002</v>
      </c>
      <c r="C34917">
        <v>268.861078738</v>
      </c>
    </row>
    <row r="34918" spans="1:3" x14ac:dyDescent="0.3">
      <c r="A34918">
        <v>226.47854699999999</v>
      </c>
      <c r="B34918">
        <v>550.97468497699901</v>
      </c>
      <c r="C34918">
        <v>278.88654007999997</v>
      </c>
    </row>
    <row r="34919" spans="1:3" x14ac:dyDescent="0.3">
      <c r="A34919">
        <v>226.47923</v>
      </c>
      <c r="B34919">
        <v>522.90010674999996</v>
      </c>
      <c r="C34919">
        <v>297.084995214</v>
      </c>
    </row>
    <row r="34920" spans="1:3" x14ac:dyDescent="0.3">
      <c r="A34920">
        <v>226.48833999999999</v>
      </c>
      <c r="B34920">
        <v>543.56890918299996</v>
      </c>
      <c r="C34920">
        <v>289.31475502400002</v>
      </c>
    </row>
    <row r="34921" spans="1:3" x14ac:dyDescent="0.3">
      <c r="A34921">
        <v>226.49115599999999</v>
      </c>
      <c r="B34921">
        <v>514.40790870699902</v>
      </c>
      <c r="C34921">
        <v>316.47228665</v>
      </c>
    </row>
    <row r="34922" spans="1:3" x14ac:dyDescent="0.3">
      <c r="A34922">
        <v>226.50829100000001</v>
      </c>
      <c r="B34922">
        <v>520.51580774000001</v>
      </c>
      <c r="C34922">
        <v>317.28701862399998</v>
      </c>
    </row>
    <row r="34923" spans="1:3" x14ac:dyDescent="0.3">
      <c r="A34923">
        <v>226.51163600000001</v>
      </c>
      <c r="B34923">
        <v>512.56719365000004</v>
      </c>
      <c r="C34923">
        <v>332.402027159</v>
      </c>
    </row>
    <row r="34924" spans="1:3" x14ac:dyDescent="0.3">
      <c r="A34924">
        <v>226.51820000000001</v>
      </c>
      <c r="B34924">
        <v>512.86808735299996</v>
      </c>
      <c r="C34924">
        <v>321.73217141399999</v>
      </c>
    </row>
    <row r="34925" spans="1:3" x14ac:dyDescent="0.3">
      <c r="A34925">
        <v>226.525948</v>
      </c>
      <c r="B34925">
        <v>495.69235158800001</v>
      </c>
      <c r="C34925">
        <v>332.953682066</v>
      </c>
    </row>
    <row r="34926" spans="1:3" x14ac:dyDescent="0.3">
      <c r="A34926">
        <v>226.53197399999999</v>
      </c>
      <c r="B34926">
        <v>510.55695225900001</v>
      </c>
      <c r="C34926">
        <v>322.52339999700001</v>
      </c>
    </row>
    <row r="34927" spans="1:3" x14ac:dyDescent="0.3">
      <c r="A34927">
        <v>226.537915</v>
      </c>
      <c r="B34927">
        <v>490.99612578300002</v>
      </c>
      <c r="C34927">
        <v>328.807820935</v>
      </c>
    </row>
    <row r="34928" spans="1:3" x14ac:dyDescent="0.3">
      <c r="A34928">
        <v>226.54208</v>
      </c>
      <c r="B34928">
        <v>508.39429499599999</v>
      </c>
      <c r="C34928">
        <v>323.47309546100001</v>
      </c>
    </row>
    <row r="34929" spans="1:3" x14ac:dyDescent="0.3">
      <c r="A34929">
        <v>226.552593</v>
      </c>
      <c r="B34929">
        <v>488.90891672999999</v>
      </c>
      <c r="C34929">
        <v>326.72743326099999</v>
      </c>
    </row>
    <row r="34930" spans="1:3" x14ac:dyDescent="0.3">
      <c r="A34930">
        <v>226.55510200000001</v>
      </c>
      <c r="B34930">
        <v>479.92261668600003</v>
      </c>
      <c r="C34930">
        <v>303.225045266</v>
      </c>
    </row>
    <row r="34931" spans="1:3" x14ac:dyDescent="0.3">
      <c r="A34931">
        <v>226.56287900000001</v>
      </c>
      <c r="B34931">
        <v>487.43642193599999</v>
      </c>
      <c r="C34931">
        <v>325.16746641499998</v>
      </c>
    </row>
    <row r="34932" spans="1:3" x14ac:dyDescent="0.3">
      <c r="A34932">
        <v>226.56680800000001</v>
      </c>
      <c r="B34932">
        <v>503.07542641100002</v>
      </c>
      <c r="C34932">
        <v>310.35325296799999</v>
      </c>
    </row>
    <row r="34933" spans="1:3" x14ac:dyDescent="0.3">
      <c r="A34933">
        <v>226.57784899999999</v>
      </c>
      <c r="B34933">
        <v>483.47507627700003</v>
      </c>
      <c r="C34933">
        <v>322.31555147699999</v>
      </c>
    </row>
    <row r="34934" spans="1:3" x14ac:dyDescent="0.3">
      <c r="A34934">
        <v>226.581322</v>
      </c>
      <c r="B34934">
        <v>505.67350643399999</v>
      </c>
      <c r="C34934">
        <v>310.59757492</v>
      </c>
    </row>
    <row r="34935" spans="1:3" x14ac:dyDescent="0.3">
      <c r="A34935">
        <v>226.59132199999999</v>
      </c>
      <c r="B34935">
        <v>510.277861669</v>
      </c>
      <c r="C34935">
        <v>305.35846781800001</v>
      </c>
    </row>
    <row r="34936" spans="1:3" x14ac:dyDescent="0.3">
      <c r="A34936">
        <v>226.59830650000001</v>
      </c>
      <c r="B34936">
        <v>489.876805096</v>
      </c>
      <c r="C34936">
        <v>241.14147677099999</v>
      </c>
    </row>
    <row r="34937" spans="1:3" x14ac:dyDescent="0.3">
      <c r="A34937">
        <v>226.60521349999999</v>
      </c>
      <c r="B34937">
        <v>489.41590977200002</v>
      </c>
      <c r="C34937">
        <v>240.55409547299999</v>
      </c>
    </row>
    <row r="34938" spans="1:3" x14ac:dyDescent="0.3">
      <c r="A34938">
        <v>226.609951</v>
      </c>
      <c r="B34938">
        <v>489.50484247899999</v>
      </c>
      <c r="C34938">
        <v>240.11150999</v>
      </c>
    </row>
    <row r="34939" spans="1:3" x14ac:dyDescent="0.3">
      <c r="A34939">
        <v>226.61432199999999</v>
      </c>
      <c r="B34939">
        <v>490.279702886</v>
      </c>
      <c r="C34939">
        <v>239.061729007</v>
      </c>
    </row>
    <row r="34940" spans="1:3" x14ac:dyDescent="0.3">
      <c r="A34940">
        <v>226.61992100000001</v>
      </c>
      <c r="B34940">
        <v>490.41865344600001</v>
      </c>
      <c r="C34940">
        <v>237.839821581</v>
      </c>
    </row>
    <row r="34941" spans="1:3" x14ac:dyDescent="0.3">
      <c r="A34941">
        <v>226.62611150000001</v>
      </c>
      <c r="B34941">
        <v>490.06250566400001</v>
      </c>
      <c r="C34941">
        <v>235.72467816599999</v>
      </c>
    </row>
    <row r="34942" spans="1:3" x14ac:dyDescent="0.3">
      <c r="A34942">
        <v>226.63148849999999</v>
      </c>
      <c r="B34942">
        <v>490.50606030599999</v>
      </c>
      <c r="C34942">
        <v>233.09720339200001</v>
      </c>
    </row>
    <row r="34943" spans="1:3" x14ac:dyDescent="0.3">
      <c r="A34943">
        <v>226.635491</v>
      </c>
      <c r="B34943">
        <v>490.335086144</v>
      </c>
      <c r="C34943">
        <v>232.42278139199999</v>
      </c>
    </row>
    <row r="34944" spans="1:3" x14ac:dyDescent="0.3">
      <c r="A34944">
        <v>226.64157850000001</v>
      </c>
      <c r="B34944">
        <v>490.94948832699998</v>
      </c>
      <c r="C34944">
        <v>230.32573233100001</v>
      </c>
    </row>
    <row r="34945" spans="1:3" x14ac:dyDescent="0.3">
      <c r="A34945">
        <v>226.6467025</v>
      </c>
      <c r="B34945">
        <v>490.50157868999997</v>
      </c>
      <c r="C34945">
        <v>228.94494388000001</v>
      </c>
    </row>
    <row r="34946" spans="1:3" x14ac:dyDescent="0.3">
      <c r="A34946">
        <v>226.6508585</v>
      </c>
      <c r="B34946">
        <v>490.803528847</v>
      </c>
      <c r="C34946">
        <v>227.73197146699999</v>
      </c>
    </row>
    <row r="34947" spans="1:3" x14ac:dyDescent="0.3">
      <c r="A34947">
        <v>226.65490600000001</v>
      </c>
      <c r="B34947">
        <v>491.707454423</v>
      </c>
      <c r="C34947">
        <v>227.71947956100001</v>
      </c>
    </row>
    <row r="34948" spans="1:3" x14ac:dyDescent="0.3">
      <c r="A34948">
        <v>226.66051949999999</v>
      </c>
      <c r="B34948">
        <v>492.210607907</v>
      </c>
      <c r="C34948">
        <v>226.65914437699999</v>
      </c>
    </row>
    <row r="34949" spans="1:3" x14ac:dyDescent="0.3">
      <c r="A34949">
        <v>226.6664475</v>
      </c>
      <c r="B34949">
        <v>493.27135806799998</v>
      </c>
      <c r="C34949">
        <v>226.61764297799999</v>
      </c>
    </row>
    <row r="34950" spans="1:3" x14ac:dyDescent="0.3">
      <c r="A34950">
        <v>226.67183700000001</v>
      </c>
      <c r="B34950">
        <v>494.39925828700001</v>
      </c>
      <c r="C34950">
        <v>225.85081437900001</v>
      </c>
    </row>
    <row r="34951" spans="1:3" x14ac:dyDescent="0.3">
      <c r="A34951">
        <v>226.67541</v>
      </c>
      <c r="B34951">
        <v>495.06408504500001</v>
      </c>
      <c r="C34951">
        <v>225.42502185999999</v>
      </c>
    </row>
    <row r="34952" spans="1:3" x14ac:dyDescent="0.3">
      <c r="A34952">
        <v>226.68179699999999</v>
      </c>
      <c r="B34952">
        <v>495.547293803</v>
      </c>
      <c r="C34952">
        <v>225.053752549</v>
      </c>
    </row>
    <row r="34953" spans="1:3" x14ac:dyDescent="0.3">
      <c r="A34953">
        <v>226.68547150000001</v>
      </c>
      <c r="B34953">
        <v>497.62045304100002</v>
      </c>
      <c r="C34953">
        <v>225.672012021</v>
      </c>
    </row>
    <row r="34954" spans="1:3" x14ac:dyDescent="0.3">
      <c r="A34954">
        <v>226.69428600000001</v>
      </c>
      <c r="B34954">
        <v>519.16013424799996</v>
      </c>
      <c r="C34954">
        <v>277.34101147299998</v>
      </c>
    </row>
    <row r="34955" spans="1:3" x14ac:dyDescent="0.3">
      <c r="A34955">
        <v>226.69602950000001</v>
      </c>
      <c r="B34955">
        <v>499.69520975</v>
      </c>
      <c r="C34955">
        <v>225.39092040899999</v>
      </c>
    </row>
    <row r="34956" spans="1:3" x14ac:dyDescent="0.3">
      <c r="A34956">
        <v>226.70105699999999</v>
      </c>
      <c r="B34956">
        <v>500.39185419099999</v>
      </c>
      <c r="C34956">
        <v>224.729260659</v>
      </c>
    </row>
    <row r="34957" spans="1:3" x14ac:dyDescent="0.3">
      <c r="A34957">
        <v>226.70792800000001</v>
      </c>
      <c r="B34957">
        <v>501.20807106299998</v>
      </c>
      <c r="C34957">
        <v>222.47291642900001</v>
      </c>
    </row>
    <row r="34958" spans="1:3" x14ac:dyDescent="0.3">
      <c r="A34958">
        <v>226.713052</v>
      </c>
      <c r="B34958">
        <v>502.59626824600002</v>
      </c>
      <c r="C34958">
        <v>221.19312878400001</v>
      </c>
    </row>
    <row r="34959" spans="1:3" x14ac:dyDescent="0.3">
      <c r="A34959">
        <v>226.71763000000001</v>
      </c>
      <c r="B34959">
        <v>503.00707153500002</v>
      </c>
      <c r="C34959">
        <v>219.58615659399999</v>
      </c>
    </row>
    <row r="34960" spans="1:3" x14ac:dyDescent="0.3">
      <c r="A34960">
        <v>226.72201100000001</v>
      </c>
      <c r="B34960">
        <v>503.02827351799999</v>
      </c>
      <c r="C34960">
        <v>218.32486234800001</v>
      </c>
    </row>
    <row r="34961" spans="1:3" x14ac:dyDescent="0.3">
      <c r="A34961">
        <v>226.7287015</v>
      </c>
      <c r="B34961">
        <v>503.07147558000003</v>
      </c>
      <c r="C34961">
        <v>215.40085040400001</v>
      </c>
    </row>
    <row r="34962" spans="1:3" x14ac:dyDescent="0.3">
      <c r="A34962">
        <v>226.7340375</v>
      </c>
      <c r="B34962">
        <v>502.80815122299998</v>
      </c>
      <c r="C34962">
        <v>212.832352324</v>
      </c>
    </row>
    <row r="34963" spans="1:3" x14ac:dyDescent="0.3">
      <c r="A34963">
        <v>226.73875699999999</v>
      </c>
      <c r="B34963">
        <v>502.73243953899998</v>
      </c>
      <c r="C34963">
        <v>211.20288406200001</v>
      </c>
    </row>
    <row r="34964" spans="1:3" x14ac:dyDescent="0.3">
      <c r="A34964">
        <v>226.7435065</v>
      </c>
      <c r="B34964">
        <v>502.824775665</v>
      </c>
      <c r="C34964">
        <v>209.496983943</v>
      </c>
    </row>
    <row r="34965" spans="1:3" x14ac:dyDescent="0.3">
      <c r="A34965">
        <v>226.75025149999999</v>
      </c>
      <c r="B34965">
        <v>503.60564737200002</v>
      </c>
      <c r="C34965">
        <v>207.45367438</v>
      </c>
    </row>
    <row r="34966" spans="1:3" x14ac:dyDescent="0.3">
      <c r="A34966">
        <v>226.75818949999999</v>
      </c>
      <c r="B34966">
        <v>504.07694991900001</v>
      </c>
      <c r="C34966">
        <v>204.618162708</v>
      </c>
    </row>
    <row r="34967" spans="1:3" x14ac:dyDescent="0.3">
      <c r="A34967">
        <v>226.76243199999999</v>
      </c>
      <c r="B34967">
        <v>504.41180490900001</v>
      </c>
      <c r="C34967">
        <v>202.833194878</v>
      </c>
    </row>
    <row r="34968" spans="1:3" x14ac:dyDescent="0.3">
      <c r="A34968">
        <v>226.76763700000001</v>
      </c>
      <c r="B34968">
        <v>504.81459142599999</v>
      </c>
      <c r="C34968">
        <v>201.45892128599999</v>
      </c>
    </row>
    <row r="34969" spans="1:3" x14ac:dyDescent="0.3">
      <c r="A34969">
        <v>226.773854</v>
      </c>
      <c r="B34969">
        <v>506.083067814</v>
      </c>
      <c r="C34969">
        <v>201.01627684499999</v>
      </c>
    </row>
    <row r="34970" spans="1:3" x14ac:dyDescent="0.3">
      <c r="A34970">
        <v>226.77982549999999</v>
      </c>
      <c r="B34970">
        <v>506.86959014299998</v>
      </c>
      <c r="C34970">
        <v>199.581236249</v>
      </c>
    </row>
    <row r="34971" spans="1:3" x14ac:dyDescent="0.3">
      <c r="A34971">
        <v>226.78412399999999</v>
      </c>
      <c r="B34971">
        <v>507.63387322</v>
      </c>
      <c r="C34971">
        <v>199.21584979599999</v>
      </c>
    </row>
    <row r="34972" spans="1:3" x14ac:dyDescent="0.3">
      <c r="A34972">
        <v>226.788792</v>
      </c>
      <c r="B34972">
        <v>508.15892574200001</v>
      </c>
      <c r="C34972">
        <v>198.80722555899999</v>
      </c>
    </row>
    <row r="34973" spans="1:3" x14ac:dyDescent="0.3">
      <c r="A34973">
        <v>226.79439249999999</v>
      </c>
      <c r="B34973">
        <v>509.49728669000001</v>
      </c>
      <c r="C34973">
        <v>198.66314730600001</v>
      </c>
    </row>
    <row r="34974" spans="1:3" x14ac:dyDescent="0.3">
      <c r="A34974">
        <v>226.800014</v>
      </c>
      <c r="B34974">
        <v>509.89489709399999</v>
      </c>
      <c r="C34974">
        <v>198.47230097900001</v>
      </c>
    </row>
    <row r="34975" spans="1:3" x14ac:dyDescent="0.3">
      <c r="A34975">
        <v>226.80461249999999</v>
      </c>
      <c r="B34975">
        <v>506.48159398199999</v>
      </c>
      <c r="C34975">
        <v>198.53242519700001</v>
      </c>
    </row>
    <row r="34976" spans="1:3" x14ac:dyDescent="0.3">
      <c r="A34976">
        <v>226.80982800000001</v>
      </c>
      <c r="B34976">
        <v>504.13726116399999</v>
      </c>
      <c r="C34976">
        <v>201.756181051</v>
      </c>
    </row>
    <row r="34977" spans="1:3" x14ac:dyDescent="0.3">
      <c r="A34977">
        <v>226.81278399999999</v>
      </c>
      <c r="B34977">
        <v>496.45414700999999</v>
      </c>
      <c r="C34977">
        <v>291.04071452400001</v>
      </c>
    </row>
    <row r="34978" spans="1:3" x14ac:dyDescent="0.3">
      <c r="A34978">
        <v>226.817465</v>
      </c>
      <c r="B34978">
        <v>510.58854611700002</v>
      </c>
      <c r="C34978">
        <v>268.46044978100002</v>
      </c>
    </row>
    <row r="34979" spans="1:3" x14ac:dyDescent="0.3">
      <c r="A34979">
        <v>226.827416</v>
      </c>
      <c r="B34979">
        <v>504.04229029800001</v>
      </c>
      <c r="C34979">
        <v>279.43884424399999</v>
      </c>
    </row>
    <row r="34980" spans="1:3" x14ac:dyDescent="0.3">
      <c r="A34980">
        <v>226.83504300000001</v>
      </c>
      <c r="B34980">
        <v>478.40738666499999</v>
      </c>
      <c r="C34980">
        <v>318.751812159</v>
      </c>
    </row>
    <row r="34981" spans="1:3" x14ac:dyDescent="0.3">
      <c r="A34981">
        <v>226.83639299999999</v>
      </c>
      <c r="B34981">
        <v>436.54370351900002</v>
      </c>
      <c r="C34981">
        <v>221.37264942300001</v>
      </c>
    </row>
    <row r="34982" spans="1:3" x14ac:dyDescent="0.3">
      <c r="A34982">
        <v>226.83944199999999</v>
      </c>
      <c r="B34982">
        <v>487.791097589</v>
      </c>
      <c r="C34982">
        <v>290.43022456599999</v>
      </c>
    </row>
    <row r="34983" spans="1:3" x14ac:dyDescent="0.3">
      <c r="A34983">
        <v>226.848018</v>
      </c>
      <c r="B34983">
        <v>467.56356422499999</v>
      </c>
      <c r="C34983">
        <v>297.81036483499997</v>
      </c>
    </row>
    <row r="34984" spans="1:3" x14ac:dyDescent="0.3">
      <c r="A34984">
        <v>226.84826699999999</v>
      </c>
      <c r="B34984">
        <v>459.23552839000001</v>
      </c>
      <c r="C34984">
        <v>323.40943016799997</v>
      </c>
    </row>
    <row r="34985" spans="1:3" x14ac:dyDescent="0.3">
      <c r="A34985">
        <v>226.86202599999999</v>
      </c>
      <c r="B34985">
        <v>466.05243979400001</v>
      </c>
      <c r="C34985">
        <v>297.67074653899999</v>
      </c>
    </row>
    <row r="34986" spans="1:3" x14ac:dyDescent="0.3">
      <c r="A34986">
        <v>226.86637500000001</v>
      </c>
      <c r="B34986">
        <v>448.99877946300001</v>
      </c>
      <c r="C34986">
        <v>329.10462629199998</v>
      </c>
    </row>
    <row r="34987" spans="1:3" x14ac:dyDescent="0.3">
      <c r="A34987">
        <v>226.87997300000001</v>
      </c>
      <c r="B34987">
        <v>447.40468630200002</v>
      </c>
      <c r="C34987">
        <v>329.088150407</v>
      </c>
    </row>
    <row r="34988" spans="1:3" x14ac:dyDescent="0.3">
      <c r="A34988">
        <v>226.882194</v>
      </c>
      <c r="B34988">
        <v>461.44934437400002</v>
      </c>
      <c r="C34988">
        <v>298.457824335</v>
      </c>
    </row>
    <row r="34989" spans="1:3" x14ac:dyDescent="0.3">
      <c r="A34989">
        <v>226.89301499999999</v>
      </c>
      <c r="B34989">
        <v>458.95043289500001</v>
      </c>
      <c r="C34989">
        <v>298.88920492199998</v>
      </c>
    </row>
    <row r="34990" spans="1:3" x14ac:dyDescent="0.3">
      <c r="A34990">
        <v>226.901284</v>
      </c>
      <c r="B34990">
        <v>452.98332746099999</v>
      </c>
      <c r="C34990">
        <v>317.96633629500002</v>
      </c>
    </row>
    <row r="34991" spans="1:3" x14ac:dyDescent="0.3">
      <c r="A34991">
        <v>226.90724399999999</v>
      </c>
      <c r="B34991">
        <v>463.16318135199998</v>
      </c>
      <c r="C34991">
        <v>293.51816851000001</v>
      </c>
    </row>
    <row r="34992" spans="1:3" x14ac:dyDescent="0.3">
      <c r="A34992">
        <v>226.917779</v>
      </c>
      <c r="B34992">
        <v>449.75001673999998</v>
      </c>
      <c r="C34992">
        <v>318.99151237900003</v>
      </c>
    </row>
    <row r="34993" spans="1:3" x14ac:dyDescent="0.3">
      <c r="A34993">
        <v>226.918443</v>
      </c>
      <c r="B34993">
        <v>484.71890889299999</v>
      </c>
      <c r="C34993">
        <v>288.48212498300001</v>
      </c>
    </row>
    <row r="34994" spans="1:3" x14ac:dyDescent="0.3">
      <c r="A34994">
        <v>226.93054599999999</v>
      </c>
      <c r="B34994">
        <v>489.203164749</v>
      </c>
      <c r="C34994">
        <v>284.92370626500002</v>
      </c>
    </row>
    <row r="34995" spans="1:3" x14ac:dyDescent="0.3">
      <c r="A34995">
        <v>226.93574899999999</v>
      </c>
      <c r="B34995">
        <v>455.98198005199998</v>
      </c>
      <c r="C34995">
        <v>313.30159802899999</v>
      </c>
    </row>
    <row r="34996" spans="1:3" x14ac:dyDescent="0.3">
      <c r="A34996">
        <v>226.938806</v>
      </c>
      <c r="B34996">
        <v>490.99994871400003</v>
      </c>
      <c r="C34996">
        <v>282.45225520999998</v>
      </c>
    </row>
    <row r="34997" spans="1:3" x14ac:dyDescent="0.3">
      <c r="A34997">
        <v>226.94946200000001</v>
      </c>
      <c r="B34997">
        <v>462.36401227099998</v>
      </c>
      <c r="C34997">
        <v>307.89395445100001</v>
      </c>
    </row>
    <row r="34998" spans="1:3" x14ac:dyDescent="0.3">
      <c r="A34998">
        <v>226.95841899999999</v>
      </c>
      <c r="B34998">
        <v>453.26519348099998</v>
      </c>
      <c r="C34998">
        <v>218.59240871899999</v>
      </c>
    </row>
    <row r="34999" spans="1:3" x14ac:dyDescent="0.3">
      <c r="A34999">
        <v>226.96270250000001</v>
      </c>
      <c r="B34999">
        <v>455.39638862300001</v>
      </c>
      <c r="C34999">
        <v>218.23000324</v>
      </c>
    </row>
    <row r="35000" spans="1:3" x14ac:dyDescent="0.3">
      <c r="A35000">
        <v>226.96947900000001</v>
      </c>
      <c r="B35000">
        <v>459.36351408299998</v>
      </c>
      <c r="C35000">
        <v>218.05891359500001</v>
      </c>
    </row>
    <row r="35001" spans="1:3" x14ac:dyDescent="0.3">
      <c r="A35001">
        <v>226.97731150000001</v>
      </c>
      <c r="B35001">
        <v>460.84151752999998</v>
      </c>
      <c r="C35001">
        <v>215.78540611599999</v>
      </c>
    </row>
    <row r="35002" spans="1:3" x14ac:dyDescent="0.3">
      <c r="A35002">
        <v>226.982708</v>
      </c>
      <c r="B35002">
        <v>462.09815805199997</v>
      </c>
      <c r="C35002">
        <v>215.379885083</v>
      </c>
    </row>
    <row r="35003" spans="1:3" x14ac:dyDescent="0.3">
      <c r="A35003">
        <v>226.9870545</v>
      </c>
      <c r="B35003">
        <v>463.59062954699999</v>
      </c>
      <c r="C35003">
        <v>214.90786230200001</v>
      </c>
    </row>
    <row r="35004" spans="1:3" x14ac:dyDescent="0.3">
      <c r="A35004">
        <v>226.9917605</v>
      </c>
      <c r="B35004">
        <v>464.30453025600002</v>
      </c>
      <c r="C35004">
        <v>214.003568812</v>
      </c>
    </row>
    <row r="35005" spans="1:3" x14ac:dyDescent="0.3">
      <c r="A35005">
        <v>226.99563449999999</v>
      </c>
      <c r="B35005">
        <v>466.49321005299998</v>
      </c>
      <c r="C35005">
        <v>213.87888989800001</v>
      </c>
    </row>
    <row r="35006" spans="1:3" x14ac:dyDescent="0.3">
      <c r="A35006">
        <v>227.00369950000001</v>
      </c>
      <c r="B35006">
        <v>467.97246947799999</v>
      </c>
      <c r="C35006">
        <v>212.544666044</v>
      </c>
    </row>
    <row r="35007" spans="1:3" x14ac:dyDescent="0.3">
      <c r="A35007">
        <v>227.01020550000001</v>
      </c>
      <c r="B35007">
        <v>470.30143766899999</v>
      </c>
      <c r="C35007">
        <v>212.927026649</v>
      </c>
    </row>
    <row r="35008" spans="1:3" x14ac:dyDescent="0.3">
      <c r="A35008">
        <v>227.0183135</v>
      </c>
      <c r="B35008">
        <v>472.35310842799998</v>
      </c>
      <c r="C35008">
        <v>211.672017901</v>
      </c>
    </row>
    <row r="35009" spans="1:3" x14ac:dyDescent="0.3">
      <c r="A35009">
        <v>227.02235999999999</v>
      </c>
      <c r="B35009">
        <v>474.558374297</v>
      </c>
      <c r="C35009">
        <v>212.193568997</v>
      </c>
    </row>
    <row r="35010" spans="1:3" x14ac:dyDescent="0.3">
      <c r="A35010">
        <v>227.02757349999999</v>
      </c>
      <c r="B35010">
        <v>478.59406694699999</v>
      </c>
      <c r="C35010">
        <v>212.83625146099999</v>
      </c>
    </row>
    <row r="35011" spans="1:3" x14ac:dyDescent="0.3">
      <c r="A35011">
        <v>227.03266199999999</v>
      </c>
      <c r="B35011">
        <v>479.57448567599999</v>
      </c>
      <c r="C35011">
        <v>211.95036293300001</v>
      </c>
    </row>
    <row r="35012" spans="1:3" x14ac:dyDescent="0.3">
      <c r="A35012">
        <v>227.037148</v>
      </c>
      <c r="B35012">
        <v>482.51366093000001</v>
      </c>
      <c r="C35012">
        <v>212.950067004</v>
      </c>
    </row>
    <row r="35013" spans="1:3" x14ac:dyDescent="0.3">
      <c r="A35013">
        <v>227.04404400000001</v>
      </c>
      <c r="B35013">
        <v>484.36179162899998</v>
      </c>
      <c r="C35013">
        <v>212.09800167399999</v>
      </c>
    </row>
    <row r="35014" spans="1:3" x14ac:dyDescent="0.3">
      <c r="A35014">
        <v>227.049261</v>
      </c>
      <c r="B35014">
        <v>487.808438271</v>
      </c>
      <c r="C35014">
        <v>213.37880239</v>
      </c>
    </row>
    <row r="35015" spans="1:3" x14ac:dyDescent="0.3">
      <c r="A35015">
        <v>227.0546315</v>
      </c>
      <c r="B35015">
        <v>488.77138969700002</v>
      </c>
      <c r="C35015">
        <v>212.98462645800001</v>
      </c>
    </row>
    <row r="35016" spans="1:3" x14ac:dyDescent="0.3">
      <c r="A35016">
        <v>227.0587945</v>
      </c>
      <c r="B35016">
        <v>490.43852015300001</v>
      </c>
      <c r="C35016">
        <v>213.10763585399999</v>
      </c>
    </row>
    <row r="35017" spans="1:3" x14ac:dyDescent="0.3">
      <c r="A35017">
        <v>227.06362999999999</v>
      </c>
      <c r="B35017">
        <v>492.31164890700001</v>
      </c>
      <c r="C35017">
        <v>213.13589471099999</v>
      </c>
    </row>
    <row r="35018" spans="1:3" x14ac:dyDescent="0.3">
      <c r="A35018">
        <v>227.07070200000001</v>
      </c>
      <c r="B35018">
        <v>494.588459478</v>
      </c>
      <c r="C35018">
        <v>211.94049322000001</v>
      </c>
    </row>
    <row r="35019" spans="1:3" x14ac:dyDescent="0.3">
      <c r="A35019">
        <v>227.074671</v>
      </c>
      <c r="B35019">
        <v>496.88766661800003</v>
      </c>
      <c r="C35019">
        <v>212.72083182899999</v>
      </c>
    </row>
    <row r="35020" spans="1:3" x14ac:dyDescent="0.3">
      <c r="A35020">
        <v>227.07983050000001</v>
      </c>
      <c r="B35020">
        <v>495.93894278800002</v>
      </c>
      <c r="C35020">
        <v>212.80425811800001</v>
      </c>
    </row>
    <row r="35021" spans="1:3" x14ac:dyDescent="0.3">
      <c r="A35021">
        <v>227.08558400000001</v>
      </c>
      <c r="B35021">
        <v>495.29829168800001</v>
      </c>
      <c r="C35021">
        <v>212.58641262200001</v>
      </c>
    </row>
    <row r="35022" spans="1:3" x14ac:dyDescent="0.3">
      <c r="A35022">
        <v>227.086703</v>
      </c>
      <c r="B35022">
        <v>526.87090421899995</v>
      </c>
      <c r="C35022">
        <v>270.60662883100002</v>
      </c>
    </row>
    <row r="35023" spans="1:3" x14ac:dyDescent="0.3">
      <c r="A35023">
        <v>227.09521799999999</v>
      </c>
      <c r="B35023">
        <v>510.47646734699998</v>
      </c>
      <c r="C35023">
        <v>271.13147654199997</v>
      </c>
    </row>
    <row r="35024" spans="1:3" x14ac:dyDescent="0.3">
      <c r="A35024">
        <v>227.09992099999999</v>
      </c>
      <c r="B35024">
        <v>480.658645374</v>
      </c>
      <c r="C35024">
        <v>312.31022141599999</v>
      </c>
    </row>
    <row r="35025" spans="1:3" x14ac:dyDescent="0.3">
      <c r="A35025">
        <v>227.11542</v>
      </c>
      <c r="B35025">
        <v>462.39858364100002</v>
      </c>
      <c r="C35025">
        <v>322.84027839599997</v>
      </c>
    </row>
    <row r="35026" spans="1:3" x14ac:dyDescent="0.3">
      <c r="A35026">
        <v>227.11747299999999</v>
      </c>
      <c r="B35026">
        <v>479.27134221199998</v>
      </c>
      <c r="C35026">
        <v>289.129831819</v>
      </c>
    </row>
    <row r="35027" spans="1:3" x14ac:dyDescent="0.3">
      <c r="A35027">
        <v>227.12787599999999</v>
      </c>
      <c r="B35027">
        <v>462.54592955700002</v>
      </c>
      <c r="C35027">
        <v>322.10775472500001</v>
      </c>
    </row>
    <row r="35028" spans="1:3" x14ac:dyDescent="0.3">
      <c r="A35028">
        <v>227.128038</v>
      </c>
      <c r="B35028">
        <v>471.58671628000002</v>
      </c>
      <c r="C35028">
        <v>288.519093806</v>
      </c>
    </row>
    <row r="35029" spans="1:3" x14ac:dyDescent="0.3">
      <c r="A35029">
        <v>227.13909899999999</v>
      </c>
      <c r="B35029">
        <v>462.34323491599997</v>
      </c>
      <c r="C35029">
        <v>295.02315270700001</v>
      </c>
    </row>
    <row r="35030" spans="1:3" x14ac:dyDescent="0.3">
      <c r="A35030">
        <v>227.14249000000001</v>
      </c>
      <c r="B35030">
        <v>452.27480750500001</v>
      </c>
      <c r="C35030">
        <v>322.095411652</v>
      </c>
    </row>
    <row r="35031" spans="1:3" x14ac:dyDescent="0.3">
      <c r="A35031">
        <v>227.15302700000001</v>
      </c>
      <c r="B35031">
        <v>459.74909677099998</v>
      </c>
      <c r="C35031">
        <v>295.40376614199999</v>
      </c>
    </row>
    <row r="35032" spans="1:3" x14ac:dyDescent="0.3">
      <c r="A35032">
        <v>227.15570299999999</v>
      </c>
      <c r="B35032">
        <v>425.062162726</v>
      </c>
      <c r="C35032">
        <v>321.55177719</v>
      </c>
    </row>
    <row r="35033" spans="1:3" x14ac:dyDescent="0.3">
      <c r="A35033">
        <v>227.16678099999999</v>
      </c>
      <c r="B35033">
        <v>448.54160219200003</v>
      </c>
      <c r="C35033">
        <v>296.53067569299998</v>
      </c>
    </row>
    <row r="35034" spans="1:3" x14ac:dyDescent="0.3">
      <c r="A35034">
        <v>227.17150599999999</v>
      </c>
      <c r="B35034">
        <v>424.63053220099999</v>
      </c>
      <c r="C35034">
        <v>321.873922983</v>
      </c>
    </row>
    <row r="35035" spans="1:3" x14ac:dyDescent="0.3">
      <c r="A35035">
        <v>227.17676399999999</v>
      </c>
      <c r="B35035">
        <v>446.69041340400003</v>
      </c>
      <c r="C35035">
        <v>297.15429243400001</v>
      </c>
    </row>
    <row r="35036" spans="1:3" x14ac:dyDescent="0.3">
      <c r="A35036">
        <v>227.183774</v>
      </c>
      <c r="B35036">
        <v>422.59442303499998</v>
      </c>
      <c r="C35036">
        <v>322.07793204299998</v>
      </c>
    </row>
    <row r="35037" spans="1:3" x14ac:dyDescent="0.3">
      <c r="A35037">
        <v>227.19290000000001</v>
      </c>
      <c r="B35037">
        <v>417.512099105</v>
      </c>
      <c r="C35037">
        <v>287.41384125399998</v>
      </c>
    </row>
    <row r="35038" spans="1:3" x14ac:dyDescent="0.3">
      <c r="A35038">
        <v>227.20197099999999</v>
      </c>
      <c r="B35038">
        <v>428.36196482000003</v>
      </c>
      <c r="C35038">
        <v>322.65100020800003</v>
      </c>
    </row>
    <row r="35039" spans="1:3" x14ac:dyDescent="0.3">
      <c r="A35039">
        <v>227.211095</v>
      </c>
      <c r="B35039">
        <v>438.54805895200002</v>
      </c>
      <c r="C35039">
        <v>294.14683550699999</v>
      </c>
    </row>
    <row r="35040" spans="1:3" x14ac:dyDescent="0.3">
      <c r="A35040">
        <v>227.214935</v>
      </c>
      <c r="B35040">
        <v>425.69678078300001</v>
      </c>
      <c r="C35040">
        <v>322.86241712499998</v>
      </c>
    </row>
    <row r="35041" spans="1:3" x14ac:dyDescent="0.3">
      <c r="A35041">
        <v>227.22801899999999</v>
      </c>
      <c r="B35041">
        <v>469.184368022</v>
      </c>
      <c r="C35041">
        <v>291.565100637</v>
      </c>
    </row>
    <row r="35042" spans="1:3" x14ac:dyDescent="0.3">
      <c r="A35042">
        <v>227.232449</v>
      </c>
      <c r="B35042">
        <v>440.864460968</v>
      </c>
      <c r="C35042">
        <v>317.64718657499998</v>
      </c>
    </row>
    <row r="35043" spans="1:3" x14ac:dyDescent="0.3">
      <c r="A35043">
        <v>227.23824999999999</v>
      </c>
      <c r="B35043">
        <v>472.27984347099999</v>
      </c>
      <c r="C35043">
        <v>291.80317447900001</v>
      </c>
    </row>
    <row r="35044" spans="1:3" x14ac:dyDescent="0.3">
      <c r="A35044">
        <v>227.24978200000001</v>
      </c>
      <c r="B35044">
        <v>446.13971053699998</v>
      </c>
      <c r="C35044">
        <v>318.499021825</v>
      </c>
    </row>
    <row r="35045" spans="1:3" x14ac:dyDescent="0.3">
      <c r="A35045">
        <v>227.26029299999999</v>
      </c>
      <c r="B35045">
        <v>433.77233050699999</v>
      </c>
      <c r="C35045">
        <v>233.37384151800001</v>
      </c>
    </row>
    <row r="35046" spans="1:3" x14ac:dyDescent="0.3">
      <c r="A35046">
        <v>227.26522550000001</v>
      </c>
      <c r="B35046">
        <v>437.04166554199998</v>
      </c>
      <c r="C35046">
        <v>234.775562216</v>
      </c>
    </row>
    <row r="35047" spans="1:3" x14ac:dyDescent="0.3">
      <c r="A35047">
        <v>227.27114</v>
      </c>
      <c r="B35047">
        <v>441.24047929400001</v>
      </c>
      <c r="C35047">
        <v>236.54916049900001</v>
      </c>
    </row>
    <row r="35048" spans="1:3" x14ac:dyDescent="0.3">
      <c r="A35048">
        <v>227.27671699999999</v>
      </c>
      <c r="B35048">
        <v>442.42868820000001</v>
      </c>
      <c r="C35048">
        <v>235.45008559499999</v>
      </c>
    </row>
    <row r="35049" spans="1:3" x14ac:dyDescent="0.3">
      <c r="A35049">
        <v>227.28111000000001</v>
      </c>
      <c r="B35049">
        <v>444.96353318400003</v>
      </c>
      <c r="C35049">
        <v>236.367523124</v>
      </c>
    </row>
    <row r="35050" spans="1:3" x14ac:dyDescent="0.3">
      <c r="A35050">
        <v>227.28740250000001</v>
      </c>
      <c r="B35050">
        <v>446.82933198900002</v>
      </c>
      <c r="C35050">
        <v>234.76880361600001</v>
      </c>
    </row>
    <row r="35051" spans="1:3" x14ac:dyDescent="0.3">
      <c r="A35051">
        <v>227.29292849999999</v>
      </c>
      <c r="B35051">
        <v>449.203530736</v>
      </c>
      <c r="C35051">
        <v>235.52834874499999</v>
      </c>
    </row>
    <row r="35052" spans="1:3" x14ac:dyDescent="0.3">
      <c r="A35052">
        <v>227.29671400000001</v>
      </c>
      <c r="B35052">
        <v>451.71880701999999</v>
      </c>
      <c r="C35052">
        <v>236.08988127399999</v>
      </c>
    </row>
    <row r="35053" spans="1:3" x14ac:dyDescent="0.3">
      <c r="A35053">
        <v>227.30161200000001</v>
      </c>
      <c r="B35053">
        <v>452.53319748000001</v>
      </c>
      <c r="C35053">
        <v>235.24790279499999</v>
      </c>
    </row>
    <row r="35054" spans="1:3" x14ac:dyDescent="0.3">
      <c r="A35054">
        <v>227.30714750000001</v>
      </c>
      <c r="B35054">
        <v>455.01338823600003</v>
      </c>
      <c r="C35054">
        <v>235.805895687</v>
      </c>
    </row>
    <row r="35055" spans="1:3" x14ac:dyDescent="0.3">
      <c r="A35055">
        <v>227.31399450000001</v>
      </c>
      <c r="B35055">
        <v>456.685188321</v>
      </c>
      <c r="C35055">
        <v>233.91835819299999</v>
      </c>
    </row>
    <row r="35056" spans="1:3" x14ac:dyDescent="0.3">
      <c r="A35056">
        <v>227.31779700000001</v>
      </c>
      <c r="B35056">
        <v>457.11086638</v>
      </c>
      <c r="C35056">
        <v>233.514959648</v>
      </c>
    </row>
    <row r="35057" spans="1:3" x14ac:dyDescent="0.3">
      <c r="A35057">
        <v>227.32363000000001</v>
      </c>
      <c r="B35057">
        <v>458.04804595600001</v>
      </c>
      <c r="C35057">
        <v>232.535403395</v>
      </c>
    </row>
    <row r="35058" spans="1:3" x14ac:dyDescent="0.3">
      <c r="A35058">
        <v>227.32973200000001</v>
      </c>
      <c r="B35058">
        <v>462.018114395</v>
      </c>
      <c r="C35058">
        <v>232.225887556</v>
      </c>
    </row>
    <row r="35059" spans="1:3" x14ac:dyDescent="0.3">
      <c r="A35059">
        <v>227.33840950000001</v>
      </c>
      <c r="B35059">
        <v>463.81173923</v>
      </c>
      <c r="C35059">
        <v>230.502943542</v>
      </c>
    </row>
    <row r="35060" spans="1:3" x14ac:dyDescent="0.3">
      <c r="A35060">
        <v>227.34392399999999</v>
      </c>
      <c r="B35060">
        <v>467.05790773799998</v>
      </c>
      <c r="C35060">
        <v>231.07541709399999</v>
      </c>
    </row>
    <row r="35061" spans="1:3" x14ac:dyDescent="0.3">
      <c r="A35061">
        <v>227.35076050000001</v>
      </c>
      <c r="B35061">
        <v>470.57408721500002</v>
      </c>
      <c r="C35061">
        <v>230.035615831</v>
      </c>
    </row>
    <row r="35062" spans="1:3" x14ac:dyDescent="0.3">
      <c r="A35062">
        <v>227.3568185</v>
      </c>
      <c r="B35062">
        <v>472.70818696600003</v>
      </c>
      <c r="C35062">
        <v>228.355669455</v>
      </c>
    </row>
    <row r="35063" spans="1:3" x14ac:dyDescent="0.3">
      <c r="A35063">
        <v>227.36051649999999</v>
      </c>
      <c r="B35063">
        <v>475.75616163400002</v>
      </c>
      <c r="C35063">
        <v>228.14738665900001</v>
      </c>
    </row>
    <row r="35064" spans="1:3" x14ac:dyDescent="0.3">
      <c r="A35064">
        <v>227.36768599999999</v>
      </c>
      <c r="B35064">
        <v>476.849015974</v>
      </c>
      <c r="C35064">
        <v>227.028488925</v>
      </c>
    </row>
    <row r="35065" spans="1:3" x14ac:dyDescent="0.3">
      <c r="A35065">
        <v>227.37217799999999</v>
      </c>
      <c r="B35065">
        <v>476.581293136</v>
      </c>
      <c r="C35065">
        <v>310.73979024400001</v>
      </c>
    </row>
    <row r="35066" spans="1:3" x14ac:dyDescent="0.3">
      <c r="A35066">
        <v>227.373234</v>
      </c>
      <c r="B35066">
        <v>494.35359287099999</v>
      </c>
      <c r="C35066">
        <v>279.95065792299999</v>
      </c>
    </row>
    <row r="35067" spans="1:3" x14ac:dyDescent="0.3">
      <c r="A35067">
        <v>227.38170299999999</v>
      </c>
      <c r="B35067">
        <v>479.07035503600002</v>
      </c>
      <c r="C35067">
        <v>281.13326624699999</v>
      </c>
    </row>
    <row r="35068" spans="1:3" x14ac:dyDescent="0.3">
      <c r="A35068">
        <v>227.38281599999999</v>
      </c>
      <c r="B35068">
        <v>453.72127337000001</v>
      </c>
      <c r="C35068">
        <v>312.188944091</v>
      </c>
    </row>
    <row r="35069" spans="1:3" x14ac:dyDescent="0.3">
      <c r="A35069">
        <v>227.39939200000001</v>
      </c>
      <c r="B35069">
        <v>445.42313799700003</v>
      </c>
      <c r="C35069">
        <v>317.82112058400003</v>
      </c>
    </row>
    <row r="35070" spans="1:3" x14ac:dyDescent="0.3">
      <c r="A35070">
        <v>227.399529</v>
      </c>
      <c r="B35070">
        <v>462.80622012600003</v>
      </c>
      <c r="C35070">
        <v>287.80879226799999</v>
      </c>
    </row>
    <row r="35071" spans="1:3" x14ac:dyDescent="0.3">
      <c r="A35071">
        <v>227.413274</v>
      </c>
      <c r="B35071">
        <v>454.33442596999998</v>
      </c>
      <c r="C35071">
        <v>293.86743282600003</v>
      </c>
    </row>
    <row r="35072" spans="1:3" x14ac:dyDescent="0.3">
      <c r="A35072">
        <v>227.41722300000001</v>
      </c>
      <c r="B35072">
        <v>426.81605158899998</v>
      </c>
      <c r="C35072">
        <v>323.03475351600002</v>
      </c>
    </row>
    <row r="35073" spans="1:3" x14ac:dyDescent="0.3">
      <c r="A35073">
        <v>227.427627</v>
      </c>
      <c r="B35073">
        <v>436.381507134</v>
      </c>
      <c r="C35073">
        <v>294.676349528</v>
      </c>
    </row>
    <row r="35074" spans="1:3" x14ac:dyDescent="0.3">
      <c r="A35074">
        <v>227.43495300000001</v>
      </c>
      <c r="B35074">
        <v>408.41367808400003</v>
      </c>
      <c r="C35074">
        <v>322.41221671300002</v>
      </c>
    </row>
    <row r="35075" spans="1:3" x14ac:dyDescent="0.3">
      <c r="A35075">
        <v>227.43918500000001</v>
      </c>
      <c r="B35075">
        <v>419.52831086800001</v>
      </c>
      <c r="C35075">
        <v>301.51406900699999</v>
      </c>
    </row>
    <row r="35076" spans="1:3" x14ac:dyDescent="0.3">
      <c r="A35076">
        <v>227.450818</v>
      </c>
      <c r="B35076">
        <v>398.43465277299998</v>
      </c>
      <c r="C35076">
        <v>322.49661724700002</v>
      </c>
    </row>
    <row r="35077" spans="1:3" x14ac:dyDescent="0.3">
      <c r="A35077">
        <v>227.455713</v>
      </c>
      <c r="B35077">
        <v>416.91118781400002</v>
      </c>
      <c r="C35077">
        <v>302.132130754</v>
      </c>
    </row>
    <row r="35078" spans="1:3" x14ac:dyDescent="0.3">
      <c r="A35078">
        <v>227.46877799999999</v>
      </c>
      <c r="B35078">
        <v>404.879173095</v>
      </c>
      <c r="C35078">
        <v>323.12684878800002</v>
      </c>
    </row>
    <row r="35079" spans="1:3" x14ac:dyDescent="0.3">
      <c r="A35079">
        <v>227.472711</v>
      </c>
      <c r="B35079">
        <v>412.83784779899997</v>
      </c>
      <c r="C35079">
        <v>303.31082699900003</v>
      </c>
    </row>
    <row r="35080" spans="1:3" x14ac:dyDescent="0.3">
      <c r="A35080">
        <v>227.482124</v>
      </c>
      <c r="B35080">
        <v>402.01920119499999</v>
      </c>
      <c r="C35080">
        <v>323.37405896299998</v>
      </c>
    </row>
    <row r="35081" spans="1:3" x14ac:dyDescent="0.3">
      <c r="A35081">
        <v>227.49284599999999</v>
      </c>
      <c r="B35081">
        <v>416.114792884</v>
      </c>
      <c r="C35081">
        <v>304.48863671700002</v>
      </c>
    </row>
    <row r="35082" spans="1:3" x14ac:dyDescent="0.3">
      <c r="A35082">
        <v>227.495923</v>
      </c>
      <c r="B35082">
        <v>408.669873295</v>
      </c>
      <c r="C35082">
        <v>323.91826359200002</v>
      </c>
    </row>
    <row r="35083" spans="1:3" x14ac:dyDescent="0.3">
      <c r="A35083">
        <v>227.51488599999999</v>
      </c>
      <c r="B35083">
        <v>423.05789426500002</v>
      </c>
      <c r="C35083">
        <v>318.74730259099999</v>
      </c>
    </row>
    <row r="35084" spans="1:3" x14ac:dyDescent="0.3">
      <c r="A35084">
        <v>227.52053900000001</v>
      </c>
      <c r="B35084">
        <v>425.095911699</v>
      </c>
      <c r="C35084">
        <v>300.25855624000002</v>
      </c>
    </row>
    <row r="35085" spans="1:3" x14ac:dyDescent="0.3">
      <c r="A35085">
        <v>227.52683200000001</v>
      </c>
      <c r="B35085">
        <v>429.077659966</v>
      </c>
      <c r="C35085">
        <v>319.58393530500001</v>
      </c>
    </row>
    <row r="35086" spans="1:3" x14ac:dyDescent="0.3">
      <c r="A35086">
        <v>227.53115600000001</v>
      </c>
      <c r="B35086">
        <v>438.22076541000001</v>
      </c>
      <c r="C35086">
        <v>300.79064643800001</v>
      </c>
    </row>
    <row r="35087" spans="1:3" x14ac:dyDescent="0.3">
      <c r="A35087">
        <v>227.53974600000001</v>
      </c>
      <c r="B35087">
        <v>435.833004147</v>
      </c>
      <c r="C35087">
        <v>319.96885051700002</v>
      </c>
    </row>
    <row r="35088" spans="1:3" x14ac:dyDescent="0.3">
      <c r="A35088">
        <v>227.54630800000001</v>
      </c>
      <c r="B35088">
        <v>450.69284949600001</v>
      </c>
      <c r="C35088">
        <v>301.10596676400002</v>
      </c>
    </row>
    <row r="35089" spans="1:3" x14ac:dyDescent="0.3">
      <c r="A35089">
        <v>227.55240900000001</v>
      </c>
      <c r="B35089">
        <v>442.74890503500001</v>
      </c>
      <c r="C35089">
        <v>320.35784461600002</v>
      </c>
    </row>
    <row r="35090" spans="1:3" x14ac:dyDescent="0.3">
      <c r="A35090">
        <v>227.55648199999999</v>
      </c>
      <c r="B35090">
        <v>456.15425623599998</v>
      </c>
      <c r="C35090">
        <v>301.40974570200001</v>
      </c>
    </row>
    <row r="35091" spans="1:3" x14ac:dyDescent="0.3">
      <c r="A35091">
        <v>227.57120399999999</v>
      </c>
      <c r="B35091">
        <v>445.92965652999999</v>
      </c>
      <c r="C35091">
        <v>318.92402560099998</v>
      </c>
    </row>
    <row r="35092" spans="1:3" x14ac:dyDescent="0.3">
      <c r="A35092">
        <v>227.57253600000001</v>
      </c>
      <c r="B35092">
        <v>461.22952648099999</v>
      </c>
      <c r="C35092">
        <v>296.31747134199998</v>
      </c>
    </row>
    <row r="35093" spans="1:3" x14ac:dyDescent="0.3">
      <c r="A35093">
        <v>227.58305200000001</v>
      </c>
      <c r="B35093">
        <v>455.28776187400001</v>
      </c>
      <c r="C35093">
        <v>318.80399717900002</v>
      </c>
    </row>
    <row r="35094" spans="1:3" x14ac:dyDescent="0.3">
      <c r="A35094">
        <v>227.58351099999999</v>
      </c>
      <c r="B35094">
        <v>467.50810294799999</v>
      </c>
      <c r="C35094">
        <v>296.98902093700002</v>
      </c>
    </row>
    <row r="35095" spans="1:3" x14ac:dyDescent="0.3">
      <c r="A35095">
        <v>227.59615400000001</v>
      </c>
      <c r="B35095">
        <v>460.03677328800001</v>
      </c>
      <c r="C35095">
        <v>318.93230344800003</v>
      </c>
    </row>
    <row r="35096" spans="1:3" x14ac:dyDescent="0.3">
      <c r="A35096">
        <v>227.60663</v>
      </c>
      <c r="B35096">
        <v>467.82703822500002</v>
      </c>
      <c r="C35096">
        <v>318.43967268900002</v>
      </c>
    </row>
    <row r="35097" spans="1:3" x14ac:dyDescent="0.3">
      <c r="A35097">
        <v>227.607437</v>
      </c>
      <c r="B35097">
        <v>480.637456181</v>
      </c>
      <c r="C35097">
        <v>297.45931380399998</v>
      </c>
    </row>
    <row r="35098" spans="1:3" x14ac:dyDescent="0.3">
      <c r="A35098">
        <v>227.619224</v>
      </c>
      <c r="B35098">
        <v>472.154111376</v>
      </c>
      <c r="C35098">
        <v>318.30077195500002</v>
      </c>
    </row>
    <row r="35099" spans="1:3" x14ac:dyDescent="0.3">
      <c r="A35099">
        <v>227.62119200000001</v>
      </c>
      <c r="B35099">
        <v>486.68401437400001</v>
      </c>
      <c r="C35099">
        <v>297.782671112</v>
      </c>
    </row>
    <row r="35100" spans="1:3" x14ac:dyDescent="0.3">
      <c r="A35100">
        <v>227.62830700000001</v>
      </c>
      <c r="B35100">
        <v>476.35791194900003</v>
      </c>
      <c r="C35100">
        <v>318.24114025199998</v>
      </c>
    </row>
    <row r="35101" spans="1:3" x14ac:dyDescent="0.3">
      <c r="A35101">
        <v>227.63226499999999</v>
      </c>
      <c r="B35101">
        <v>500.97684065300001</v>
      </c>
      <c r="C35101">
        <v>292.03983189100001</v>
      </c>
    </row>
    <row r="35102" spans="1:3" x14ac:dyDescent="0.3">
      <c r="A35102">
        <v>227.64161100000001</v>
      </c>
      <c r="B35102">
        <v>482.40782112199997</v>
      </c>
      <c r="C35102">
        <v>317.70180828600002</v>
      </c>
    </row>
    <row r="35103" spans="1:3" x14ac:dyDescent="0.3">
      <c r="A35103">
        <v>227.64703700000001</v>
      </c>
      <c r="B35103">
        <v>507.40558195199998</v>
      </c>
      <c r="C35103">
        <v>292.74791819000001</v>
      </c>
    </row>
    <row r="35104" spans="1:3" x14ac:dyDescent="0.3">
      <c r="A35104">
        <v>227.66386549999999</v>
      </c>
      <c r="B35104">
        <v>494.02066021799999</v>
      </c>
      <c r="C35104">
        <v>234.86828948900001</v>
      </c>
    </row>
    <row r="35105" spans="1:3" x14ac:dyDescent="0.3">
      <c r="A35105">
        <v>227.664953</v>
      </c>
      <c r="B35105">
        <v>514.64513251100004</v>
      </c>
      <c r="C35105">
        <v>293.063188905</v>
      </c>
    </row>
    <row r="35106" spans="1:3" x14ac:dyDescent="0.3">
      <c r="A35106">
        <v>227.6716385</v>
      </c>
      <c r="B35106">
        <v>495.82880426100002</v>
      </c>
      <c r="C35106">
        <v>232.932604879</v>
      </c>
    </row>
    <row r="35107" spans="1:3" x14ac:dyDescent="0.3">
      <c r="A35107">
        <v>227.6770655</v>
      </c>
      <c r="B35107">
        <v>496.95160766499998</v>
      </c>
      <c r="C35107">
        <v>231.94657618799999</v>
      </c>
    </row>
    <row r="35108" spans="1:3" x14ac:dyDescent="0.3">
      <c r="A35108">
        <v>227.68249800000001</v>
      </c>
      <c r="B35108">
        <v>498.53502501299999</v>
      </c>
      <c r="C35108">
        <v>231.554759295</v>
      </c>
    </row>
    <row r="35109" spans="1:3" x14ac:dyDescent="0.3">
      <c r="A35109">
        <v>227.6880075</v>
      </c>
      <c r="B35109">
        <v>499.54233215900001</v>
      </c>
      <c r="C35109">
        <v>230.255740557</v>
      </c>
    </row>
    <row r="35110" spans="1:3" x14ac:dyDescent="0.3">
      <c r="A35110">
        <v>227.68902199999999</v>
      </c>
      <c r="B35110">
        <v>496.65881514799997</v>
      </c>
      <c r="C35110">
        <v>314.92755757100002</v>
      </c>
    </row>
    <row r="35111" spans="1:3" x14ac:dyDescent="0.3">
      <c r="A35111">
        <v>227.69393299999999</v>
      </c>
      <c r="B35111">
        <v>521.11660392099998</v>
      </c>
      <c r="C35111">
        <v>286.36519269600001</v>
      </c>
    </row>
    <row r="35112" spans="1:3" x14ac:dyDescent="0.3">
      <c r="A35112">
        <v>227.69873000000001</v>
      </c>
      <c r="B35112">
        <v>486.47604257900002</v>
      </c>
      <c r="C35112">
        <v>315.74743974199998</v>
      </c>
    </row>
    <row r="35113" spans="1:3" x14ac:dyDescent="0.3">
      <c r="A35113">
        <v>227.70667900000001</v>
      </c>
      <c r="B35113">
        <v>499.65263695599998</v>
      </c>
      <c r="C35113">
        <v>298.77883554599998</v>
      </c>
    </row>
    <row r="35114" spans="1:3" x14ac:dyDescent="0.3">
      <c r="A35114">
        <v>227.71502799999999</v>
      </c>
      <c r="B35114">
        <v>469.204388209</v>
      </c>
      <c r="C35114">
        <v>333.33465500099999</v>
      </c>
    </row>
    <row r="35115" spans="1:3" x14ac:dyDescent="0.3">
      <c r="A35115">
        <v>227.718152</v>
      </c>
      <c r="B35115">
        <v>486.23602927600001</v>
      </c>
      <c r="C35115">
        <v>304.46731045799999</v>
      </c>
    </row>
    <row r="35116" spans="1:3" x14ac:dyDescent="0.3">
      <c r="A35116">
        <v>227.72819899999999</v>
      </c>
      <c r="B35116">
        <v>461.03244281299999</v>
      </c>
      <c r="C35116">
        <v>344.18248984899998</v>
      </c>
    </row>
    <row r="35117" spans="1:3" x14ac:dyDescent="0.3">
      <c r="A35117">
        <v>227.734858</v>
      </c>
      <c r="B35117">
        <v>456.75420571900003</v>
      </c>
      <c r="C35117">
        <v>322.90083041899999</v>
      </c>
    </row>
    <row r="35118" spans="1:3" x14ac:dyDescent="0.3">
      <c r="A35118">
        <v>227.74379300000001</v>
      </c>
      <c r="B35118">
        <v>450.98639662300002</v>
      </c>
      <c r="C35118">
        <v>328.14404732499997</v>
      </c>
    </row>
    <row r="35119" spans="1:3" x14ac:dyDescent="0.3">
      <c r="A35119">
        <v>227.74510599999999</v>
      </c>
      <c r="B35119">
        <v>443.02428908299999</v>
      </c>
      <c r="C35119">
        <v>355.72336951599999</v>
      </c>
    </row>
    <row r="35120" spans="1:3" x14ac:dyDescent="0.3">
      <c r="A35120">
        <v>227.755934</v>
      </c>
      <c r="B35120">
        <v>426.75886877800002</v>
      </c>
      <c r="C35120">
        <v>335.39202820399998</v>
      </c>
    </row>
    <row r="35121" spans="1:3" x14ac:dyDescent="0.3">
      <c r="A35121">
        <v>227.75960900000001</v>
      </c>
      <c r="B35121">
        <v>416.717476869</v>
      </c>
      <c r="C35121">
        <v>361.29401255099998</v>
      </c>
    </row>
    <row r="35122" spans="1:3" x14ac:dyDescent="0.3">
      <c r="A35122">
        <v>227.76478900000001</v>
      </c>
      <c r="B35122">
        <v>419.49298872499998</v>
      </c>
      <c r="C35122">
        <v>336.081122118</v>
      </c>
    </row>
    <row r="35123" spans="1:3" x14ac:dyDescent="0.3">
      <c r="A35123">
        <v>227.776803</v>
      </c>
      <c r="B35123">
        <v>399.04323678499998</v>
      </c>
      <c r="C35123">
        <v>361.95423645800003</v>
      </c>
    </row>
    <row r="35124" spans="1:3" x14ac:dyDescent="0.3">
      <c r="A35124">
        <v>227.777975</v>
      </c>
      <c r="B35124">
        <v>418.415708768</v>
      </c>
      <c r="C35124">
        <v>337.43360857200003</v>
      </c>
    </row>
    <row r="35125" spans="1:3" x14ac:dyDescent="0.3">
      <c r="A35125">
        <v>227.786903</v>
      </c>
      <c r="B35125">
        <v>430.66742882800003</v>
      </c>
      <c r="C35125">
        <v>338.01390196800003</v>
      </c>
    </row>
    <row r="35126" spans="1:3" x14ac:dyDescent="0.3">
      <c r="A35126">
        <v>227.79040499999999</v>
      </c>
      <c r="B35126">
        <v>398.28023910299999</v>
      </c>
      <c r="C35126">
        <v>363.19127451999998</v>
      </c>
    </row>
    <row r="35127" spans="1:3" x14ac:dyDescent="0.3">
      <c r="A35127">
        <v>227.79871499999999</v>
      </c>
      <c r="B35127">
        <v>434.71732221500002</v>
      </c>
      <c r="C35127">
        <v>335.93963586000001</v>
      </c>
    </row>
    <row r="35128" spans="1:3" x14ac:dyDescent="0.3">
      <c r="A35128">
        <v>227.80627799999999</v>
      </c>
      <c r="B35128">
        <v>436.19882372699999</v>
      </c>
      <c r="C35128">
        <v>335.05158961299998</v>
      </c>
    </row>
    <row r="35129" spans="1:3" x14ac:dyDescent="0.3">
      <c r="A35129">
        <v>227.807444</v>
      </c>
      <c r="B35129">
        <v>404.64987141699999</v>
      </c>
      <c r="C35129">
        <v>358.855055263</v>
      </c>
    </row>
    <row r="35130" spans="1:3" x14ac:dyDescent="0.3">
      <c r="A35130">
        <v>227.815293</v>
      </c>
      <c r="B35130">
        <v>439.70197275200002</v>
      </c>
      <c r="C35130">
        <v>333.84136234200002</v>
      </c>
    </row>
    <row r="35131" spans="1:3" x14ac:dyDescent="0.3">
      <c r="A35131">
        <v>227.81787</v>
      </c>
      <c r="B35131">
        <v>402.38228115700002</v>
      </c>
      <c r="C35131">
        <v>360.15404380299998</v>
      </c>
    </row>
    <row r="35132" spans="1:3" x14ac:dyDescent="0.3">
      <c r="A35132">
        <v>227.82180099999999</v>
      </c>
      <c r="B35132">
        <v>441.468418837</v>
      </c>
      <c r="C35132">
        <v>333.02086326900002</v>
      </c>
    </row>
    <row r="35133" spans="1:3" x14ac:dyDescent="0.3">
      <c r="A35133">
        <v>227.83040099999999</v>
      </c>
      <c r="B35133">
        <v>443.92908054200001</v>
      </c>
      <c r="C35133">
        <v>333.422788583</v>
      </c>
    </row>
    <row r="35134" spans="1:3" x14ac:dyDescent="0.3">
      <c r="A35134">
        <v>227.83398199999999</v>
      </c>
      <c r="B35134">
        <v>409.13906932899999</v>
      </c>
      <c r="C35134">
        <v>355.588991292</v>
      </c>
    </row>
    <row r="35135" spans="1:3" x14ac:dyDescent="0.3">
      <c r="A35135">
        <v>227.843368</v>
      </c>
      <c r="B35135">
        <v>445.80817966799998</v>
      </c>
      <c r="C35135">
        <v>333.832517204</v>
      </c>
    </row>
    <row r="35136" spans="1:3" x14ac:dyDescent="0.3">
      <c r="A35136">
        <v>227.85068999999999</v>
      </c>
      <c r="B35136">
        <v>447.54677936500002</v>
      </c>
      <c r="C35136">
        <v>334.53417564300003</v>
      </c>
    </row>
    <row r="35137" spans="1:3" x14ac:dyDescent="0.3">
      <c r="A35137">
        <v>227.85406800000001</v>
      </c>
      <c r="B35137">
        <v>414.58216462600001</v>
      </c>
      <c r="C35137">
        <v>357.68874738800002</v>
      </c>
    </row>
    <row r="35138" spans="1:3" x14ac:dyDescent="0.3">
      <c r="A35138">
        <v>227.86247800000001</v>
      </c>
      <c r="B35138">
        <v>451.70062603500003</v>
      </c>
      <c r="C35138">
        <v>334.29508585399998</v>
      </c>
    </row>
    <row r="35139" spans="1:3" x14ac:dyDescent="0.3">
      <c r="A35139">
        <v>227.872162</v>
      </c>
      <c r="B35139">
        <v>454.46133730299999</v>
      </c>
      <c r="C35139">
        <v>334.53690784299999</v>
      </c>
    </row>
    <row r="35140" spans="1:3" x14ac:dyDescent="0.3">
      <c r="A35140">
        <v>227.87295399999999</v>
      </c>
      <c r="B35140">
        <v>420.824936767</v>
      </c>
      <c r="C35140">
        <v>353.18959050799998</v>
      </c>
    </row>
    <row r="35141" spans="1:3" x14ac:dyDescent="0.3">
      <c r="A35141">
        <v>227.88438300000001</v>
      </c>
      <c r="B35141">
        <v>456.557240998</v>
      </c>
      <c r="C35141">
        <v>334.73968309899999</v>
      </c>
    </row>
    <row r="35142" spans="1:3" x14ac:dyDescent="0.3">
      <c r="A35142">
        <v>227.889658</v>
      </c>
      <c r="B35142">
        <v>427.30163289199999</v>
      </c>
      <c r="C35142">
        <v>354.88328775899998</v>
      </c>
    </row>
    <row r="35143" spans="1:3" x14ac:dyDescent="0.3">
      <c r="A35143">
        <v>227.89171999999999</v>
      </c>
      <c r="B35143">
        <v>447.24115080399997</v>
      </c>
      <c r="C35143">
        <v>330.20316482200002</v>
      </c>
    </row>
    <row r="35144" spans="1:3" x14ac:dyDescent="0.3">
      <c r="A35144">
        <v>227.903099</v>
      </c>
      <c r="B35144">
        <v>460.27644381900001</v>
      </c>
      <c r="C35144">
        <v>333.98212816199998</v>
      </c>
    </row>
    <row r="35145" spans="1:3" x14ac:dyDescent="0.3">
      <c r="A35145">
        <v>227.90716499999999</v>
      </c>
      <c r="B35145">
        <v>425.19657539399998</v>
      </c>
      <c r="C35145">
        <v>355.93667021300001</v>
      </c>
    </row>
    <row r="35146" spans="1:3" x14ac:dyDescent="0.3">
      <c r="A35146">
        <v>227.91103200000001</v>
      </c>
      <c r="B35146">
        <v>461.63033694299997</v>
      </c>
      <c r="C35146">
        <v>333.23434443500003</v>
      </c>
    </row>
    <row r="35147" spans="1:3" x14ac:dyDescent="0.3">
      <c r="A35147">
        <v>227.921165</v>
      </c>
      <c r="B35147">
        <v>452.30185963399998</v>
      </c>
      <c r="C35147">
        <v>328.97113171900003</v>
      </c>
    </row>
    <row r="35148" spans="1:3" x14ac:dyDescent="0.3">
      <c r="A35148">
        <v>227.928674</v>
      </c>
      <c r="B35148">
        <v>441.57135659400001</v>
      </c>
      <c r="C35148">
        <v>345.647591116</v>
      </c>
    </row>
    <row r="35149" spans="1:3" x14ac:dyDescent="0.3">
      <c r="A35149">
        <v>227.93213499999999</v>
      </c>
      <c r="B35149">
        <v>451.77907222099998</v>
      </c>
      <c r="C35149">
        <v>324.709935798</v>
      </c>
    </row>
    <row r="35150" spans="1:3" x14ac:dyDescent="0.3">
      <c r="A35150">
        <v>227.94874200000001</v>
      </c>
      <c r="B35150">
        <v>450.663803406</v>
      </c>
      <c r="C35150">
        <v>326.47955729199998</v>
      </c>
    </row>
    <row r="35151" spans="1:3" x14ac:dyDescent="0.3">
      <c r="A35151">
        <v>227.948758</v>
      </c>
      <c r="B35151">
        <v>439.61247728500001</v>
      </c>
      <c r="C35151">
        <v>341.268399386</v>
      </c>
    </row>
    <row r="35152" spans="1:3" x14ac:dyDescent="0.3">
      <c r="A35152">
        <v>227.95669100000001</v>
      </c>
      <c r="B35152">
        <v>450.10967026100002</v>
      </c>
      <c r="C35152">
        <v>327.10852914499998</v>
      </c>
    </row>
    <row r="35153" spans="1:3" x14ac:dyDescent="0.3">
      <c r="A35153">
        <v>227.96722600000001</v>
      </c>
      <c r="B35153">
        <v>447.61631347899998</v>
      </c>
      <c r="C35153">
        <v>342.44077346400002</v>
      </c>
    </row>
    <row r="35154" spans="1:3" x14ac:dyDescent="0.3">
      <c r="A35154">
        <v>227.96855300000001</v>
      </c>
      <c r="B35154">
        <v>449.280774662</v>
      </c>
      <c r="C35154">
        <v>328.05305787499998</v>
      </c>
    </row>
    <row r="35155" spans="1:3" x14ac:dyDescent="0.3">
      <c r="A35155">
        <v>227.97755599999999</v>
      </c>
      <c r="B35155">
        <v>448.65007801899998</v>
      </c>
      <c r="C35155">
        <v>328.77468438199998</v>
      </c>
    </row>
    <row r="35156" spans="1:3" x14ac:dyDescent="0.3">
      <c r="A35156">
        <v>227.98474899999999</v>
      </c>
      <c r="B35156">
        <v>446.797131885</v>
      </c>
      <c r="C35156">
        <v>336.82523247400002</v>
      </c>
    </row>
    <row r="35157" spans="1:3" x14ac:dyDescent="0.3">
      <c r="A35157">
        <v>227.98844600000001</v>
      </c>
      <c r="B35157">
        <v>447.41315072399999</v>
      </c>
      <c r="C35157">
        <v>324.00242829400003</v>
      </c>
    </row>
    <row r="35158" spans="1:3" x14ac:dyDescent="0.3">
      <c r="A35158">
        <v>227.99698900000001</v>
      </c>
      <c r="B35158">
        <v>446.37724513799998</v>
      </c>
      <c r="C35158">
        <v>319.434728425</v>
      </c>
    </row>
    <row r="35159" spans="1:3" x14ac:dyDescent="0.3">
      <c r="A35159">
        <v>228.00662299999999</v>
      </c>
      <c r="B35159">
        <v>455.03681312100002</v>
      </c>
      <c r="C35159">
        <v>337.87562820199997</v>
      </c>
    </row>
    <row r="35160" spans="1:3" x14ac:dyDescent="0.3">
      <c r="A35160">
        <v>228.00987699999999</v>
      </c>
      <c r="B35160">
        <v>453.529571734</v>
      </c>
      <c r="C35160">
        <v>320.46650420999998</v>
      </c>
    </row>
    <row r="35161" spans="1:3" x14ac:dyDescent="0.3">
      <c r="A35161">
        <v>228.02124000000001</v>
      </c>
      <c r="B35161">
        <v>452.948261118</v>
      </c>
      <c r="C35161">
        <v>338.46193099999999</v>
      </c>
    </row>
    <row r="35162" spans="1:3" x14ac:dyDescent="0.3">
      <c r="A35162">
        <v>228.02207300000001</v>
      </c>
      <c r="B35162">
        <v>460.17759118800001</v>
      </c>
      <c r="C35162">
        <v>321.000952009</v>
      </c>
    </row>
    <row r="35163" spans="1:3" x14ac:dyDescent="0.3">
      <c r="A35163">
        <v>228.036235</v>
      </c>
      <c r="B35163">
        <v>466.87748304500002</v>
      </c>
      <c r="C35163">
        <v>321.661483648</v>
      </c>
    </row>
    <row r="35164" spans="1:3" x14ac:dyDescent="0.3">
      <c r="A35164">
        <v>228.04009400000001</v>
      </c>
      <c r="B35164">
        <v>456.88022047300001</v>
      </c>
      <c r="C35164">
        <v>342.19142713999997</v>
      </c>
    </row>
    <row r="35165" spans="1:3" x14ac:dyDescent="0.3">
      <c r="A35165">
        <v>228.048079</v>
      </c>
      <c r="B35165">
        <v>473.84489821599999</v>
      </c>
      <c r="C35165">
        <v>322.16052429199999</v>
      </c>
    </row>
    <row r="35166" spans="1:3" x14ac:dyDescent="0.3">
      <c r="A35166">
        <v>228.04949500000001</v>
      </c>
      <c r="B35166">
        <v>459.30991503000001</v>
      </c>
      <c r="C35166">
        <v>344.18157384300002</v>
      </c>
    </row>
    <row r="35167" spans="1:3" x14ac:dyDescent="0.3">
      <c r="A35167">
        <v>228.06280899999999</v>
      </c>
      <c r="B35167">
        <v>462.537233636</v>
      </c>
      <c r="C35167">
        <v>344.87395502499999</v>
      </c>
    </row>
    <row r="35168" spans="1:3" x14ac:dyDescent="0.3">
      <c r="A35168">
        <v>228.06349900000001</v>
      </c>
      <c r="B35168">
        <v>481.36966449599998</v>
      </c>
      <c r="C35168">
        <v>328.49697278899998</v>
      </c>
    </row>
    <row r="35169" spans="1:3" x14ac:dyDescent="0.3">
      <c r="A35169">
        <v>228.07302899999999</v>
      </c>
      <c r="B35169">
        <v>465.25663064600002</v>
      </c>
      <c r="C35169">
        <v>345.46364503199999</v>
      </c>
    </row>
    <row r="35170" spans="1:3" x14ac:dyDescent="0.3">
      <c r="A35170">
        <v>228.07702800000001</v>
      </c>
      <c r="B35170">
        <v>488.623777749</v>
      </c>
      <c r="C35170">
        <v>328.78163495500002</v>
      </c>
    </row>
    <row r="35171" spans="1:3" x14ac:dyDescent="0.3">
      <c r="A35171">
        <v>228.086815</v>
      </c>
      <c r="B35171">
        <v>472.00904975399999</v>
      </c>
      <c r="C35171">
        <v>345.80949265999999</v>
      </c>
    </row>
    <row r="35172" spans="1:3" x14ac:dyDescent="0.3">
      <c r="A35172">
        <v>228.089642</v>
      </c>
      <c r="B35172">
        <v>488.15930122499998</v>
      </c>
      <c r="C35172">
        <v>329.78508501599998</v>
      </c>
    </row>
    <row r="35173" spans="1:3" x14ac:dyDescent="0.3">
      <c r="A35173">
        <v>228.09662399999999</v>
      </c>
      <c r="B35173">
        <v>475.42151128400002</v>
      </c>
      <c r="C35173">
        <v>345.88752572999999</v>
      </c>
    </row>
    <row r="35174" spans="1:3" x14ac:dyDescent="0.3">
      <c r="A35174">
        <v>228.09979000000001</v>
      </c>
      <c r="B35174">
        <v>496.232085751</v>
      </c>
      <c r="C35174">
        <v>330.23260212000002</v>
      </c>
    </row>
    <row r="35175" spans="1:3" x14ac:dyDescent="0.3">
      <c r="A35175">
        <v>228.112853</v>
      </c>
      <c r="B35175">
        <v>482.15091350799997</v>
      </c>
      <c r="C35175">
        <v>344.72018609000003</v>
      </c>
    </row>
    <row r="35176" spans="1:3" x14ac:dyDescent="0.3">
      <c r="A35176">
        <v>228.11716200000001</v>
      </c>
      <c r="B35176">
        <v>503.43406696400001</v>
      </c>
      <c r="C35176">
        <v>325.69260244499998</v>
      </c>
    </row>
    <row r="35177" spans="1:3" x14ac:dyDescent="0.3">
      <c r="A35177">
        <v>228.13022100000001</v>
      </c>
      <c r="B35177">
        <v>493.104029056</v>
      </c>
      <c r="C35177">
        <v>341.13852282099998</v>
      </c>
    </row>
    <row r="35178" spans="1:3" x14ac:dyDescent="0.3">
      <c r="A35178">
        <v>228.13119499999999</v>
      </c>
      <c r="B35178">
        <v>511.320934771</v>
      </c>
      <c r="C35178">
        <v>326.746159616</v>
      </c>
    </row>
    <row r="35179" spans="1:3" x14ac:dyDescent="0.3">
      <c r="A35179">
        <v>228.14610400000001</v>
      </c>
      <c r="B35179">
        <v>518.89946893199999</v>
      </c>
      <c r="C35179">
        <v>321.838379218</v>
      </c>
    </row>
    <row r="35180" spans="1:3" x14ac:dyDescent="0.3">
      <c r="A35180">
        <v>228.148201</v>
      </c>
      <c r="B35180">
        <v>499.74211707500001</v>
      </c>
      <c r="C35180">
        <v>338.63314934599998</v>
      </c>
    </row>
    <row r="35181" spans="1:3" x14ac:dyDescent="0.3">
      <c r="A35181">
        <v>228.16045</v>
      </c>
      <c r="B35181">
        <v>501.96074209900002</v>
      </c>
      <c r="C35181">
        <v>337.40754338400001</v>
      </c>
    </row>
    <row r="35182" spans="1:3" x14ac:dyDescent="0.3">
      <c r="A35182">
        <v>228.16460900000001</v>
      </c>
      <c r="B35182">
        <v>511.79407524099997</v>
      </c>
      <c r="C35182">
        <v>323.67616335000002</v>
      </c>
    </row>
    <row r="35183" spans="1:3" x14ac:dyDescent="0.3">
      <c r="A35183">
        <v>228.17654899999999</v>
      </c>
      <c r="B35183">
        <v>498.32945390100002</v>
      </c>
      <c r="C35183">
        <v>336.15256771000003</v>
      </c>
    </row>
    <row r="35184" spans="1:3" x14ac:dyDescent="0.3">
      <c r="A35184">
        <v>228.17873700000001</v>
      </c>
      <c r="B35184">
        <v>502.32888306400002</v>
      </c>
      <c r="C35184">
        <v>355.70947124600002</v>
      </c>
    </row>
    <row r="35185" spans="1:3" x14ac:dyDescent="0.3">
      <c r="A35185">
        <v>228.191756</v>
      </c>
      <c r="B35185">
        <v>478.27118083900001</v>
      </c>
      <c r="C35185">
        <v>359.709998031</v>
      </c>
    </row>
    <row r="35186" spans="1:3" x14ac:dyDescent="0.3">
      <c r="A35186">
        <v>228.201886</v>
      </c>
      <c r="B35186">
        <v>476.09408878199997</v>
      </c>
      <c r="C35186">
        <v>396.545342995</v>
      </c>
    </row>
    <row r="35187" spans="1:3" x14ac:dyDescent="0.3">
      <c r="A35187">
        <v>228.20384100000001</v>
      </c>
      <c r="B35187">
        <v>465.00511145899998</v>
      </c>
      <c r="C35187">
        <v>371.19878470999998</v>
      </c>
    </row>
    <row r="35188" spans="1:3" x14ac:dyDescent="0.3">
      <c r="A35188">
        <v>228.21823499999999</v>
      </c>
      <c r="B35188">
        <v>435.055599809</v>
      </c>
      <c r="C35188">
        <v>390.75308906100003</v>
      </c>
    </row>
    <row r="35189" spans="1:3" x14ac:dyDescent="0.3">
      <c r="A35189">
        <v>228.22069400000001</v>
      </c>
      <c r="B35189">
        <v>451.273350505</v>
      </c>
      <c r="C35189">
        <v>419.40573732799999</v>
      </c>
    </row>
    <row r="35190" spans="1:3" x14ac:dyDescent="0.3">
      <c r="A35190">
        <v>228.22716600000001</v>
      </c>
      <c r="B35190">
        <v>450.43834768099998</v>
      </c>
      <c r="C35190">
        <v>361.864612389</v>
      </c>
    </row>
    <row r="35191" spans="1:3" x14ac:dyDescent="0.3">
      <c r="A35191">
        <v>228.24300500000001</v>
      </c>
      <c r="B35191">
        <v>461.24613941199999</v>
      </c>
      <c r="C35191">
        <v>421.819989776</v>
      </c>
    </row>
    <row r="35192" spans="1:3" x14ac:dyDescent="0.3">
      <c r="A35192">
        <v>228.24450300000001</v>
      </c>
      <c r="B35192">
        <v>435.05676369899999</v>
      </c>
      <c r="C35192">
        <v>401.28366084499999</v>
      </c>
    </row>
    <row r="35193" spans="1:3" x14ac:dyDescent="0.3">
      <c r="A35193">
        <v>228.25644299999999</v>
      </c>
      <c r="B35193">
        <v>434.96609155200002</v>
      </c>
      <c r="C35193">
        <v>401.04613919500002</v>
      </c>
    </row>
    <row r="35194" spans="1:3" x14ac:dyDescent="0.3">
      <c r="A35194">
        <v>228.26292900000001</v>
      </c>
      <c r="B35194">
        <v>460.14132514300002</v>
      </c>
      <c r="C35194">
        <v>425.57099623900001</v>
      </c>
    </row>
    <row r="35195" spans="1:3" x14ac:dyDescent="0.3">
      <c r="A35195">
        <v>228.26838000000001</v>
      </c>
      <c r="B35195">
        <v>441.96371542399999</v>
      </c>
      <c r="C35195">
        <v>403.15344119600002</v>
      </c>
    </row>
    <row r="35196" spans="1:3" x14ac:dyDescent="0.3">
      <c r="A35196">
        <v>228.28085300000001</v>
      </c>
      <c r="B35196">
        <v>448.371289273</v>
      </c>
      <c r="C35196">
        <v>405.41857592000002</v>
      </c>
    </row>
    <row r="35197" spans="1:3" x14ac:dyDescent="0.3">
      <c r="A35197">
        <v>228.28298799999999</v>
      </c>
      <c r="B35197">
        <v>467.10786419900001</v>
      </c>
      <c r="C35197">
        <v>414.856906176</v>
      </c>
    </row>
    <row r="35198" spans="1:3" x14ac:dyDescent="0.3">
      <c r="A35198">
        <v>228.29331099999999</v>
      </c>
      <c r="B35198">
        <v>467.58239622100001</v>
      </c>
      <c r="C35198">
        <v>415.14561487399999</v>
      </c>
    </row>
    <row r="35199" spans="1:3" x14ac:dyDescent="0.3">
      <c r="A35199">
        <v>228.29506499999999</v>
      </c>
      <c r="B35199">
        <v>454.79535710599998</v>
      </c>
      <c r="C35199">
        <v>408.06576136000001</v>
      </c>
    </row>
    <row r="35200" spans="1:3" x14ac:dyDescent="0.3">
      <c r="A35200">
        <v>228.30908099999999</v>
      </c>
      <c r="B35200">
        <v>471.51648766900001</v>
      </c>
      <c r="C35200">
        <v>416.11001604500001</v>
      </c>
    </row>
    <row r="35201" spans="1:3" x14ac:dyDescent="0.3">
      <c r="A35201">
        <v>228.312017</v>
      </c>
      <c r="B35201">
        <v>468.74622227100002</v>
      </c>
      <c r="C35201">
        <v>405.24429679100001</v>
      </c>
    </row>
    <row r="35202" spans="1:3" x14ac:dyDescent="0.3">
      <c r="A35202">
        <v>228.31968800000001</v>
      </c>
      <c r="B35202">
        <v>472.38769002999999</v>
      </c>
      <c r="C35202">
        <v>416.47160258299999</v>
      </c>
    </row>
    <row r="35203" spans="1:3" x14ac:dyDescent="0.3">
      <c r="A35203">
        <v>228.32278299999999</v>
      </c>
      <c r="B35203">
        <v>475.26200463599997</v>
      </c>
      <c r="C35203">
        <v>407.50816751299999</v>
      </c>
    </row>
    <row r="35204" spans="1:3" x14ac:dyDescent="0.3">
      <c r="A35204">
        <v>228.33149499999999</v>
      </c>
      <c r="B35204">
        <v>477.91535664399998</v>
      </c>
      <c r="C35204">
        <v>416.20603202400002</v>
      </c>
    </row>
    <row r="35205" spans="1:3" x14ac:dyDescent="0.3">
      <c r="A35205">
        <v>228.33632700000001</v>
      </c>
      <c r="B35205">
        <v>481.875038324</v>
      </c>
      <c r="C35205">
        <v>404.29013058499999</v>
      </c>
    </row>
    <row r="35206" spans="1:3" x14ac:dyDescent="0.3">
      <c r="A35206">
        <v>228.34258399999999</v>
      </c>
      <c r="B35206">
        <v>481.518316271</v>
      </c>
      <c r="C35206">
        <v>416.14681158899998</v>
      </c>
    </row>
    <row r="35207" spans="1:3" x14ac:dyDescent="0.3">
      <c r="A35207">
        <v>228.34833499999999</v>
      </c>
      <c r="B35207">
        <v>488.69133836600002</v>
      </c>
      <c r="C35207">
        <v>401.12063838</v>
      </c>
    </row>
    <row r="35208" spans="1:3" x14ac:dyDescent="0.3">
      <c r="A35208">
        <v>228.35529500000001</v>
      </c>
      <c r="B35208">
        <v>487.18475694300002</v>
      </c>
      <c r="C35208">
        <v>416.06018718799999</v>
      </c>
    </row>
    <row r="35209" spans="1:3" x14ac:dyDescent="0.3">
      <c r="A35209">
        <v>228.361998</v>
      </c>
      <c r="B35209">
        <v>495.643026953</v>
      </c>
      <c r="C35209">
        <v>398.18423806599998</v>
      </c>
    </row>
    <row r="35210" spans="1:3" x14ac:dyDescent="0.3">
      <c r="A35210">
        <v>228.36623599999999</v>
      </c>
      <c r="B35210">
        <v>489.82546731500003</v>
      </c>
      <c r="C35210">
        <v>415.24178615699998</v>
      </c>
    </row>
    <row r="35211" spans="1:3" x14ac:dyDescent="0.3">
      <c r="A35211">
        <v>228.37331900000001</v>
      </c>
      <c r="B35211">
        <v>495.305569198</v>
      </c>
      <c r="C35211">
        <v>400.71258574799998</v>
      </c>
    </row>
    <row r="35212" spans="1:3" x14ac:dyDescent="0.3">
      <c r="A35212">
        <v>228.380234</v>
      </c>
      <c r="B35212">
        <v>498.88008770200003</v>
      </c>
      <c r="C35212">
        <v>411.80438376699999</v>
      </c>
    </row>
    <row r="35213" spans="1:3" x14ac:dyDescent="0.3">
      <c r="A35213">
        <v>228.38681700000001</v>
      </c>
      <c r="B35213">
        <v>495.07371079900003</v>
      </c>
      <c r="C35213">
        <v>397.608154415</v>
      </c>
    </row>
    <row r="35214" spans="1:3" x14ac:dyDescent="0.3">
      <c r="A35214">
        <v>228.39187200000001</v>
      </c>
      <c r="B35214">
        <v>496.22464580799999</v>
      </c>
      <c r="C35214">
        <v>412.34140342900002</v>
      </c>
    </row>
    <row r="35215" spans="1:3" x14ac:dyDescent="0.3">
      <c r="A35215">
        <v>228.397583</v>
      </c>
      <c r="B35215">
        <v>503.32582007799999</v>
      </c>
      <c r="C35215">
        <v>399.46714545200001</v>
      </c>
    </row>
    <row r="35216" spans="1:3" x14ac:dyDescent="0.3">
      <c r="A35216">
        <v>228.406712</v>
      </c>
      <c r="B35216">
        <v>500.68808466000002</v>
      </c>
      <c r="C35216">
        <v>409.54885272600001</v>
      </c>
    </row>
    <row r="35217" spans="1:3" x14ac:dyDescent="0.3">
      <c r="A35217">
        <v>228.411271</v>
      </c>
      <c r="B35217">
        <v>510.52240135300002</v>
      </c>
      <c r="C35217">
        <v>395.88503927900001</v>
      </c>
    </row>
    <row r="35218" spans="1:3" x14ac:dyDescent="0.3">
      <c r="A35218">
        <v>228.417539</v>
      </c>
      <c r="B35218">
        <v>502.87850901299998</v>
      </c>
      <c r="C35218">
        <v>408.40942897999997</v>
      </c>
    </row>
    <row r="35219" spans="1:3" x14ac:dyDescent="0.3">
      <c r="A35219">
        <v>228.423012</v>
      </c>
      <c r="B35219">
        <v>509.92382679500002</v>
      </c>
      <c r="C35219">
        <v>392.76947351199999</v>
      </c>
    </row>
    <row r="35220" spans="1:3" x14ac:dyDescent="0.3">
      <c r="A35220">
        <v>228.43159700000001</v>
      </c>
      <c r="B35220">
        <v>505.63415672000002</v>
      </c>
      <c r="C35220">
        <v>405.52422649900001</v>
      </c>
    </row>
    <row r="35221" spans="1:3" x14ac:dyDescent="0.3">
      <c r="A35221">
        <v>228.43742</v>
      </c>
      <c r="B35221">
        <v>518.01057160599998</v>
      </c>
      <c r="C35221">
        <v>389.51479921999999</v>
      </c>
    </row>
    <row r="35222" spans="1:3" x14ac:dyDescent="0.3">
      <c r="A35222">
        <v>228.442859</v>
      </c>
      <c r="B35222">
        <v>507.84299867300001</v>
      </c>
      <c r="C35222">
        <v>404.20762245899999</v>
      </c>
    </row>
    <row r="35223" spans="1:3" x14ac:dyDescent="0.3">
      <c r="A35223">
        <v>228.449004</v>
      </c>
      <c r="B35223">
        <v>517.56479278300003</v>
      </c>
      <c r="C35223">
        <v>386.18368875700003</v>
      </c>
    </row>
    <row r="35224" spans="1:3" x14ac:dyDescent="0.3">
      <c r="A35224">
        <v>228.45657</v>
      </c>
      <c r="B35224">
        <v>511.52356162500001</v>
      </c>
      <c r="C35224">
        <v>401.55247265600002</v>
      </c>
    </row>
    <row r="35225" spans="1:3" x14ac:dyDescent="0.3">
      <c r="A35225">
        <v>228.46291099999999</v>
      </c>
      <c r="B35225">
        <v>525.79529975200001</v>
      </c>
      <c r="C35225">
        <v>382.63320060900003</v>
      </c>
    </row>
    <row r="35226" spans="1:3" x14ac:dyDescent="0.3">
      <c r="A35226">
        <v>228.466812</v>
      </c>
      <c r="B35226">
        <v>513.22639025000001</v>
      </c>
      <c r="C35226">
        <v>400.12630380100001</v>
      </c>
    </row>
    <row r="35227" spans="1:3" x14ac:dyDescent="0.3">
      <c r="A35227">
        <v>228.47425799999999</v>
      </c>
      <c r="B35227">
        <v>526.036838902</v>
      </c>
      <c r="C35227">
        <v>384.59775235000001</v>
      </c>
    </row>
    <row r="35228" spans="1:3" x14ac:dyDescent="0.3">
      <c r="A35228">
        <v>228.48017899999999</v>
      </c>
      <c r="B35228">
        <v>515.48007905899999</v>
      </c>
      <c r="C35228">
        <v>398.80817116700001</v>
      </c>
    </row>
    <row r="35229" spans="1:3" x14ac:dyDescent="0.3">
      <c r="A35229">
        <v>228.48649800000001</v>
      </c>
      <c r="B35229">
        <v>526.40093694799998</v>
      </c>
      <c r="C35229">
        <v>380.68860758900001</v>
      </c>
    </row>
    <row r="35230" spans="1:3" x14ac:dyDescent="0.3">
      <c r="A35230">
        <v>228.48845900000001</v>
      </c>
      <c r="B35230">
        <v>516.82646061599996</v>
      </c>
      <c r="C35230">
        <v>397.41259935699998</v>
      </c>
    </row>
    <row r="35231" spans="1:3" x14ac:dyDescent="0.3">
      <c r="A35231">
        <v>228.49555599999999</v>
      </c>
      <c r="B35231">
        <v>534.99143637299903</v>
      </c>
      <c r="C35231">
        <v>381.83064418100003</v>
      </c>
    </row>
    <row r="35232" spans="1:3" x14ac:dyDescent="0.3">
      <c r="A35232">
        <v>228.50283400000001</v>
      </c>
      <c r="B35232">
        <v>519.64803821499902</v>
      </c>
      <c r="C35232">
        <v>395.48331168999999</v>
      </c>
    </row>
    <row r="35233" spans="1:3" x14ac:dyDescent="0.3">
      <c r="A35233">
        <v>228.51213300000001</v>
      </c>
      <c r="B35233">
        <v>535.74294607699903</v>
      </c>
      <c r="C35233">
        <v>383.90859085</v>
      </c>
    </row>
    <row r="35234" spans="1:3" x14ac:dyDescent="0.3">
      <c r="A35234">
        <v>228.51884999999999</v>
      </c>
      <c r="B35234">
        <v>519.44485627500001</v>
      </c>
      <c r="C35234">
        <v>415.49930823</v>
      </c>
    </row>
    <row r="35235" spans="1:3" x14ac:dyDescent="0.3">
      <c r="A35235">
        <v>228.52262200000001</v>
      </c>
      <c r="B35235">
        <v>500.50930859800002</v>
      </c>
      <c r="C35235">
        <v>420.66325610500002</v>
      </c>
    </row>
    <row r="35236" spans="1:3" x14ac:dyDescent="0.3">
      <c r="A35236">
        <v>228.53067899999999</v>
      </c>
      <c r="B35236">
        <v>508.74472436899998</v>
      </c>
      <c r="C35236">
        <v>475.34638120900001</v>
      </c>
    </row>
    <row r="35237" spans="1:3" x14ac:dyDescent="0.3">
      <c r="A35237">
        <v>228.53908999999999</v>
      </c>
      <c r="B35237">
        <v>477.63392420500003</v>
      </c>
      <c r="C35237">
        <v>473.163723694</v>
      </c>
    </row>
    <row r="35238" spans="1:3" x14ac:dyDescent="0.3">
      <c r="A35238">
        <v>228.55560500000001</v>
      </c>
      <c r="B35238">
        <v>458.68870984599999</v>
      </c>
      <c r="C35238">
        <v>504.02283197100002</v>
      </c>
    </row>
    <row r="35239" spans="1:3" x14ac:dyDescent="0.3">
      <c r="A35239">
        <v>228.55797799999999</v>
      </c>
      <c r="B35239">
        <v>497.65684954400001</v>
      </c>
      <c r="C35239">
        <v>538.512603367</v>
      </c>
    </row>
    <row r="35240" spans="1:3" x14ac:dyDescent="0.3">
      <c r="A35240">
        <v>228.56787700000001</v>
      </c>
      <c r="B35240">
        <v>469.20294038100002</v>
      </c>
      <c r="C35240">
        <v>516.72131098499995</v>
      </c>
    </row>
    <row r="35241" spans="1:3" x14ac:dyDescent="0.3">
      <c r="A35241">
        <v>228.58009799999999</v>
      </c>
      <c r="B35241">
        <v>489.01428586600002</v>
      </c>
      <c r="C35241">
        <v>533.26868256</v>
      </c>
    </row>
    <row r="35242" spans="1:3" x14ac:dyDescent="0.3">
      <c r="A35242">
        <v>228.58009799999999</v>
      </c>
      <c r="B35242">
        <v>475.34359076700002</v>
      </c>
      <c r="C35242">
        <v>513.93861417699998</v>
      </c>
    </row>
    <row r="35243" spans="1:3" x14ac:dyDescent="0.3">
      <c r="A35243">
        <v>228.59230500000001</v>
      </c>
      <c r="B35243">
        <v>473.740148116</v>
      </c>
      <c r="C35243">
        <v>513.18623460200001</v>
      </c>
    </row>
    <row r="35244" spans="1:3" x14ac:dyDescent="0.3">
      <c r="A35244">
        <v>228.598366</v>
      </c>
      <c r="B35244">
        <v>491.223227581</v>
      </c>
      <c r="C35244">
        <v>532.59446259900005</v>
      </c>
    </row>
    <row r="35245" spans="1:3" x14ac:dyDescent="0.3">
      <c r="A35245">
        <v>228.60515599999999</v>
      </c>
      <c r="B35245">
        <v>480.80721273500001</v>
      </c>
      <c r="C35245">
        <v>511.84253288999997</v>
      </c>
    </row>
    <row r="35246" spans="1:3" x14ac:dyDescent="0.3">
      <c r="A35246">
        <v>228.60866100000001</v>
      </c>
      <c r="B35246">
        <v>492.53490603099999</v>
      </c>
      <c r="C35246">
        <v>531.34828820400003</v>
      </c>
    </row>
    <row r="35247" spans="1:3" x14ac:dyDescent="0.3">
      <c r="A35247">
        <v>228.61633800000001</v>
      </c>
      <c r="B35247">
        <v>479.35346552300001</v>
      </c>
      <c r="C35247">
        <v>510.55388716499999</v>
      </c>
    </row>
    <row r="35248" spans="1:3" x14ac:dyDescent="0.3">
      <c r="A35248">
        <v>228.62013200000001</v>
      </c>
      <c r="B35248">
        <v>494.18848931899998</v>
      </c>
      <c r="C35248">
        <v>530.07762466899999</v>
      </c>
    </row>
    <row r="35249" spans="1:3" x14ac:dyDescent="0.3">
      <c r="A35249">
        <v>228.63050699999999</v>
      </c>
      <c r="B35249">
        <v>497.74322297200001</v>
      </c>
      <c r="C35249">
        <v>525.96845410799995</v>
      </c>
    </row>
    <row r="35250" spans="1:3" x14ac:dyDescent="0.3">
      <c r="A35250">
        <v>228.63063299999999</v>
      </c>
      <c r="B35250">
        <v>485.841264647</v>
      </c>
      <c r="C35250">
        <v>503.814274517</v>
      </c>
    </row>
    <row r="35251" spans="1:3" x14ac:dyDescent="0.3">
      <c r="A35251">
        <v>228.642064</v>
      </c>
      <c r="B35251">
        <v>484.57087743300002</v>
      </c>
      <c r="C35251">
        <v>502.80010344700003</v>
      </c>
    </row>
    <row r="35252" spans="1:3" x14ac:dyDescent="0.3">
      <c r="A35252">
        <v>228.64420699999999</v>
      </c>
      <c r="B35252">
        <v>499.70026307900002</v>
      </c>
      <c r="C35252">
        <v>523.82160926400002</v>
      </c>
    </row>
    <row r="35253" spans="1:3" x14ac:dyDescent="0.3">
      <c r="A35253">
        <v>228.656961</v>
      </c>
      <c r="B35253">
        <v>503.98192917199998</v>
      </c>
      <c r="C35253">
        <v>520.17782439500002</v>
      </c>
    </row>
    <row r="35254" spans="1:3" x14ac:dyDescent="0.3">
      <c r="A35254">
        <v>228.658817</v>
      </c>
      <c r="B35254">
        <v>491.19955968599999</v>
      </c>
      <c r="C35254">
        <v>496.53755161300001</v>
      </c>
    </row>
    <row r="35255" spans="1:3" x14ac:dyDescent="0.3">
      <c r="A35255">
        <v>228.67118500000001</v>
      </c>
      <c r="B35255">
        <v>506.15918621999998</v>
      </c>
      <c r="C35255">
        <v>518.50499755700002</v>
      </c>
    </row>
    <row r="35256" spans="1:3" x14ac:dyDescent="0.3">
      <c r="A35256">
        <v>228.67302000000001</v>
      </c>
      <c r="B35256">
        <v>498.095570845</v>
      </c>
      <c r="C35256">
        <v>495.385316725</v>
      </c>
    </row>
    <row r="35257" spans="1:3" x14ac:dyDescent="0.3">
      <c r="A35257">
        <v>228.680635</v>
      </c>
      <c r="B35257">
        <v>508.77993395999999</v>
      </c>
      <c r="C35257">
        <v>517.09090071200001</v>
      </c>
    </row>
    <row r="35258" spans="1:3" x14ac:dyDescent="0.3">
      <c r="A35258">
        <v>228.68314699999999</v>
      </c>
      <c r="B35258">
        <v>497.04865818500002</v>
      </c>
      <c r="C35258">
        <v>493.111406606</v>
      </c>
    </row>
    <row r="35259" spans="1:3" x14ac:dyDescent="0.3">
      <c r="A35259">
        <v>228.692903</v>
      </c>
      <c r="B35259">
        <v>512.89969911699995</v>
      </c>
      <c r="C35259">
        <v>513.73124235399996</v>
      </c>
    </row>
    <row r="35260" spans="1:3" x14ac:dyDescent="0.3">
      <c r="A35260">
        <v>228.696776</v>
      </c>
      <c r="B35260">
        <v>504.69118071600002</v>
      </c>
      <c r="C35260">
        <v>491.09791541099997</v>
      </c>
    </row>
    <row r="35261" spans="1:3" x14ac:dyDescent="0.3">
      <c r="A35261">
        <v>228.70439500000001</v>
      </c>
      <c r="B35261">
        <v>515.16083810099997</v>
      </c>
      <c r="C35261">
        <v>512.68154189899997</v>
      </c>
    </row>
    <row r="35262" spans="1:3" x14ac:dyDescent="0.3">
      <c r="A35262">
        <v>228.709101</v>
      </c>
      <c r="B35262">
        <v>503.186098281</v>
      </c>
      <c r="C35262">
        <v>483.61985668900002</v>
      </c>
    </row>
    <row r="35263" spans="1:3" x14ac:dyDescent="0.3">
      <c r="A35263">
        <v>228.716611</v>
      </c>
      <c r="B35263">
        <v>519.00319455299996</v>
      </c>
      <c r="C35263">
        <v>510.49387151600001</v>
      </c>
    </row>
    <row r="35264" spans="1:3" x14ac:dyDescent="0.3">
      <c r="A35264">
        <v>228.72332299999999</v>
      </c>
      <c r="B35264">
        <v>511.68454168099998</v>
      </c>
      <c r="C35264">
        <v>487.56685536200001</v>
      </c>
    </row>
    <row r="35265" spans="1:3" x14ac:dyDescent="0.3">
      <c r="A35265">
        <v>228.725371</v>
      </c>
      <c r="B35265">
        <v>520.56565676499997</v>
      </c>
      <c r="C35265">
        <v>510.181232341</v>
      </c>
    </row>
    <row r="35266" spans="1:3" x14ac:dyDescent="0.3">
      <c r="A35266">
        <v>228.73405700000001</v>
      </c>
      <c r="B35266">
        <v>510.86774670099999</v>
      </c>
      <c r="C35266">
        <v>484.696797178</v>
      </c>
    </row>
    <row r="35267" spans="1:3" x14ac:dyDescent="0.3">
      <c r="A35267">
        <v>228.73668499999999</v>
      </c>
      <c r="B35267">
        <v>522.29002502900005</v>
      </c>
      <c r="C35267">
        <v>509.304741143</v>
      </c>
    </row>
    <row r="35268" spans="1:3" x14ac:dyDescent="0.3">
      <c r="A35268">
        <v>228.74632600000001</v>
      </c>
      <c r="B35268">
        <v>525.752294656</v>
      </c>
      <c r="C35268">
        <v>507.938083199</v>
      </c>
    </row>
    <row r="35269" spans="1:3" x14ac:dyDescent="0.3">
      <c r="A35269">
        <v>228.746826</v>
      </c>
      <c r="B35269">
        <v>519.42469411900004</v>
      </c>
      <c r="C35269">
        <v>487.738061485</v>
      </c>
    </row>
    <row r="35270" spans="1:3" x14ac:dyDescent="0.3">
      <c r="A35270">
        <v>228.75946500000001</v>
      </c>
      <c r="B35270">
        <v>518.84983733700005</v>
      </c>
      <c r="C35270">
        <v>485.28063380600003</v>
      </c>
    </row>
    <row r="35271" spans="1:3" x14ac:dyDescent="0.3">
      <c r="A35271">
        <v>228.77209300000001</v>
      </c>
      <c r="B35271">
        <v>511.43562781700001</v>
      </c>
      <c r="C35271">
        <v>468.249206985</v>
      </c>
    </row>
    <row r="35272" spans="1:3" x14ac:dyDescent="0.3">
      <c r="A35272">
        <v>228.77376000000001</v>
      </c>
      <c r="B35272">
        <v>526.98520589099996</v>
      </c>
      <c r="C35272">
        <v>482.96542217000001</v>
      </c>
    </row>
    <row r="35273" spans="1:3" x14ac:dyDescent="0.3">
      <c r="A35273">
        <v>228.7770965</v>
      </c>
      <c r="B35273">
        <v>512.15154678800002</v>
      </c>
      <c r="C35273">
        <v>467.51073358899998</v>
      </c>
    </row>
    <row r="35274" spans="1:3" x14ac:dyDescent="0.3">
      <c r="A35274">
        <v>228.7837025</v>
      </c>
      <c r="B35274">
        <v>513.36541627099996</v>
      </c>
      <c r="C35274">
        <v>466.016827025</v>
      </c>
    </row>
    <row r="35275" spans="1:3" x14ac:dyDescent="0.3">
      <c r="A35275">
        <v>228.7940475</v>
      </c>
      <c r="B35275">
        <v>514.20963556899903</v>
      </c>
      <c r="C35275">
        <v>464.96783190899998</v>
      </c>
    </row>
    <row r="35276" spans="1:3" x14ac:dyDescent="0.3">
      <c r="A35276">
        <v>228.80074099999999</v>
      </c>
      <c r="B35276">
        <v>527.007376077</v>
      </c>
      <c r="C35276">
        <v>478.46519541800001</v>
      </c>
    </row>
    <row r="35277" spans="1:3" x14ac:dyDescent="0.3">
      <c r="A35277">
        <v>228.80257900000001</v>
      </c>
      <c r="B35277">
        <v>535.27017140099997</v>
      </c>
      <c r="C35277">
        <v>503.80320766900002</v>
      </c>
    </row>
    <row r="35278" spans="1:3" x14ac:dyDescent="0.3">
      <c r="A35278">
        <v>228.814123</v>
      </c>
      <c r="B35278">
        <v>535.93405681499996</v>
      </c>
      <c r="C35278">
        <v>481.65702479599997</v>
      </c>
    </row>
    <row r="35279" spans="1:3" x14ac:dyDescent="0.3">
      <c r="A35279">
        <v>228.81578999999999</v>
      </c>
      <c r="B35279">
        <v>540.88518476199999</v>
      </c>
      <c r="C35279">
        <v>500.86265297300002</v>
      </c>
    </row>
    <row r="35280" spans="1:3" x14ac:dyDescent="0.3">
      <c r="A35280">
        <v>228.828745</v>
      </c>
      <c r="B35280">
        <v>542.89527395200003</v>
      </c>
      <c r="C35280">
        <v>499.57704646100001</v>
      </c>
    </row>
    <row r="35281" spans="1:3" x14ac:dyDescent="0.3">
      <c r="A35281">
        <v>228.830185</v>
      </c>
      <c r="B35281">
        <v>535.97949712699995</v>
      </c>
      <c r="C35281">
        <v>479.50135278900001</v>
      </c>
    </row>
    <row r="35282" spans="1:3" x14ac:dyDescent="0.3">
      <c r="A35282">
        <v>228.84577300000001</v>
      </c>
      <c r="B35282">
        <v>546.99445616200001</v>
      </c>
      <c r="C35282">
        <v>497.284548035</v>
      </c>
    </row>
    <row r="35283" spans="1:3" x14ac:dyDescent="0.3">
      <c r="A35283">
        <v>228.847826</v>
      </c>
      <c r="B35283">
        <v>544.72838407500001</v>
      </c>
      <c r="C35283">
        <v>477.37167550800001</v>
      </c>
    </row>
    <row r="35284" spans="1:3" x14ac:dyDescent="0.3">
      <c r="A35284">
        <v>228.86484899999999</v>
      </c>
      <c r="B35284">
        <v>550.34329639499902</v>
      </c>
      <c r="C35284">
        <v>494.47033242399999</v>
      </c>
    </row>
    <row r="35285" spans="1:3" x14ac:dyDescent="0.3">
      <c r="A35285">
        <v>228.86676299999999</v>
      </c>
      <c r="B35285">
        <v>544.74702805799996</v>
      </c>
      <c r="C35285">
        <v>470.29042497699999</v>
      </c>
    </row>
    <row r="35286" spans="1:3" x14ac:dyDescent="0.3">
      <c r="A35286">
        <v>228.880212</v>
      </c>
      <c r="B35286">
        <v>553.40717542799996</v>
      </c>
      <c r="C35286">
        <v>491.64923454500001</v>
      </c>
    </row>
    <row r="35287" spans="1:3" x14ac:dyDescent="0.3">
      <c r="A35287">
        <v>228.88388599999999</v>
      </c>
      <c r="B35287">
        <v>545.88037553799995</v>
      </c>
      <c r="C35287">
        <v>468.45768463000002</v>
      </c>
    </row>
    <row r="35288" spans="1:3" x14ac:dyDescent="0.3">
      <c r="A35288">
        <v>228.89229</v>
      </c>
      <c r="B35288">
        <v>555.60939088199996</v>
      </c>
      <c r="C35288">
        <v>489.75314886000001</v>
      </c>
    </row>
    <row r="35289" spans="1:3" x14ac:dyDescent="0.3">
      <c r="A35289">
        <v>228.89942099999999</v>
      </c>
      <c r="B35289">
        <v>548.07222213900002</v>
      </c>
      <c r="C35289">
        <v>476.93310492099999</v>
      </c>
    </row>
    <row r="35290" spans="1:3" x14ac:dyDescent="0.3">
      <c r="A35290">
        <v>228.90678700000001</v>
      </c>
      <c r="B35290">
        <v>556.93615769500002</v>
      </c>
      <c r="C35290">
        <v>521.69515741700002</v>
      </c>
    </row>
    <row r="35291" spans="1:3" x14ac:dyDescent="0.3">
      <c r="A35291">
        <v>228.91061199999999</v>
      </c>
      <c r="B35291">
        <v>535.32902842299995</v>
      </c>
      <c r="C35291">
        <v>496.37413585500002</v>
      </c>
    </row>
    <row r="35292" spans="1:3" x14ac:dyDescent="0.3">
      <c r="A35292">
        <v>228.9247</v>
      </c>
      <c r="B35292">
        <v>560.44137486299996</v>
      </c>
      <c r="C35292">
        <v>565.00863773699996</v>
      </c>
    </row>
    <row r="35293" spans="1:3" x14ac:dyDescent="0.3">
      <c r="A35293">
        <v>228.92944700000001</v>
      </c>
      <c r="B35293">
        <v>534.939772447</v>
      </c>
      <c r="C35293">
        <v>539.23501358399994</v>
      </c>
    </row>
    <row r="35294" spans="1:3" x14ac:dyDescent="0.3">
      <c r="A35294">
        <v>228.937262</v>
      </c>
      <c r="B35294">
        <v>561.204809963</v>
      </c>
      <c r="C35294">
        <v>582.63757081400001</v>
      </c>
    </row>
    <row r="35295" spans="1:3" x14ac:dyDescent="0.3">
      <c r="A35295">
        <v>228.94985600000001</v>
      </c>
      <c r="B35295">
        <v>565.40232041399997</v>
      </c>
      <c r="C35295">
        <v>587.538807593</v>
      </c>
    </row>
    <row r="35296" spans="1:3" x14ac:dyDescent="0.3">
      <c r="A35296">
        <v>228.95075299999999</v>
      </c>
      <c r="B35296">
        <v>548.37836485800005</v>
      </c>
      <c r="C35296">
        <v>570.66438520700001</v>
      </c>
    </row>
    <row r="35297" spans="1:3" x14ac:dyDescent="0.3">
      <c r="A35297">
        <v>228.95619199999999</v>
      </c>
      <c r="B35297">
        <v>565.82467563099999</v>
      </c>
      <c r="C35297">
        <v>585.18851450900002</v>
      </c>
    </row>
    <row r="35298" spans="1:3" x14ac:dyDescent="0.3">
      <c r="A35298">
        <v>228.96571800000001</v>
      </c>
      <c r="B35298">
        <v>566.37472364999996</v>
      </c>
      <c r="C35298">
        <v>584.55883659799997</v>
      </c>
    </row>
    <row r="35299" spans="1:3" x14ac:dyDescent="0.3">
      <c r="A35299">
        <v>228.972701</v>
      </c>
      <c r="B35299">
        <v>556.20918560600001</v>
      </c>
      <c r="C35299">
        <v>563.90107503800004</v>
      </c>
    </row>
    <row r="35300" spans="1:3" x14ac:dyDescent="0.3">
      <c r="A35300">
        <v>228.973938</v>
      </c>
      <c r="B35300">
        <v>567.14178727299998</v>
      </c>
      <c r="C35300">
        <v>583.38060770300001</v>
      </c>
    </row>
    <row r="35301" spans="1:3" x14ac:dyDescent="0.3">
      <c r="A35301">
        <v>228.99148700000001</v>
      </c>
      <c r="B35301">
        <v>555.149205403</v>
      </c>
      <c r="C35301">
        <v>547.77080039600003</v>
      </c>
    </row>
    <row r="35302" spans="1:3" x14ac:dyDescent="0.3">
      <c r="A35302">
        <v>228.99379099999999</v>
      </c>
      <c r="B35302">
        <v>565.10325184399903</v>
      </c>
      <c r="C35302">
        <v>553.90976691499998</v>
      </c>
    </row>
    <row r="35303" spans="1:3" x14ac:dyDescent="0.3">
      <c r="A35303">
        <v>228.99750449999999</v>
      </c>
      <c r="B35303">
        <v>565.09401234799998</v>
      </c>
      <c r="C35303">
        <v>553.37435421800001</v>
      </c>
    </row>
    <row r="35304" spans="1:3" x14ac:dyDescent="0.3">
      <c r="A35304">
        <v>229.00246899999999</v>
      </c>
      <c r="B35304">
        <v>565.44972015400003</v>
      </c>
      <c r="C35304">
        <v>552.43400000199995</v>
      </c>
    </row>
    <row r="35305" spans="1:3" x14ac:dyDescent="0.3">
      <c r="A35305">
        <v>229.00751299999999</v>
      </c>
      <c r="B35305">
        <v>565.419494826</v>
      </c>
      <c r="C35305">
        <v>551.59700778800004</v>
      </c>
    </row>
    <row r="35306" spans="1:3" x14ac:dyDescent="0.3">
      <c r="A35306">
        <v>229.0153565</v>
      </c>
      <c r="B35306">
        <v>567.60492084700002</v>
      </c>
      <c r="C35306">
        <v>549.93239552499995</v>
      </c>
    </row>
    <row r="35307" spans="1:3" x14ac:dyDescent="0.3">
      <c r="A35307">
        <v>229.022234</v>
      </c>
      <c r="B35307">
        <v>568.16228218799995</v>
      </c>
      <c r="C35307">
        <v>548.41175438400001</v>
      </c>
    </row>
    <row r="35308" spans="1:3" x14ac:dyDescent="0.3">
      <c r="A35308">
        <v>229.02887699999999</v>
      </c>
      <c r="B35308">
        <v>569.73036432599997</v>
      </c>
      <c r="C35308">
        <v>547.143322625</v>
      </c>
    </row>
    <row r="35309" spans="1:3" x14ac:dyDescent="0.3">
      <c r="A35309">
        <v>229.03493950000001</v>
      </c>
      <c r="B35309">
        <v>569.65142060899996</v>
      </c>
      <c r="C35309">
        <v>546.26549336799997</v>
      </c>
    </row>
    <row r="35310" spans="1:3" x14ac:dyDescent="0.3">
      <c r="A35310">
        <v>229.04192649999999</v>
      </c>
      <c r="B35310">
        <v>570.29709050500003</v>
      </c>
      <c r="C35310">
        <v>544.89971188499999</v>
      </c>
    </row>
    <row r="35311" spans="1:3" x14ac:dyDescent="0.3">
      <c r="A35311">
        <v>229.04864950000001</v>
      </c>
      <c r="B35311">
        <v>570.44091661300001</v>
      </c>
      <c r="C35311">
        <v>543.62027079799998</v>
      </c>
    </row>
    <row r="35312" spans="1:3" x14ac:dyDescent="0.3">
      <c r="A35312">
        <v>229.055272</v>
      </c>
      <c r="B35312">
        <v>570.79911463199903</v>
      </c>
      <c r="C35312">
        <v>543.10768347499902</v>
      </c>
    </row>
    <row r="35313" spans="1:3" x14ac:dyDescent="0.3">
      <c r="A35313">
        <v>229.0610355</v>
      </c>
      <c r="B35313">
        <v>570.50050650200001</v>
      </c>
      <c r="C35313">
        <v>542.48906306499998</v>
      </c>
    </row>
    <row r="35314" spans="1:3" x14ac:dyDescent="0.3">
      <c r="A35314">
        <v>229.06940599999999</v>
      </c>
      <c r="B35314">
        <v>570.42062527799999</v>
      </c>
      <c r="C35314">
        <v>540.94540529599999</v>
      </c>
    </row>
    <row r="35315" spans="1:3" x14ac:dyDescent="0.3">
      <c r="A35315">
        <v>229.07545450000001</v>
      </c>
      <c r="B35315">
        <v>570.33573037400004</v>
      </c>
      <c r="C35315">
        <v>539.94825942700004</v>
      </c>
    </row>
    <row r="35316" spans="1:3" x14ac:dyDescent="0.3">
      <c r="A35316">
        <v>229.08032650000001</v>
      </c>
      <c r="B35316">
        <v>570.31110067099996</v>
      </c>
      <c r="C35316">
        <v>539.36232978999999</v>
      </c>
    </row>
    <row r="35317" spans="1:3" x14ac:dyDescent="0.3">
      <c r="A35317">
        <v>229.08841699999999</v>
      </c>
      <c r="B35317">
        <v>571.74998590300004</v>
      </c>
      <c r="C35317">
        <v>537.65886995699998</v>
      </c>
    </row>
    <row r="35318" spans="1:3" x14ac:dyDescent="0.3">
      <c r="A35318">
        <v>229.09523999999999</v>
      </c>
      <c r="B35318">
        <v>571.26073131199996</v>
      </c>
      <c r="C35318">
        <v>537.69990760099995</v>
      </c>
    </row>
    <row r="35319" spans="1:3" x14ac:dyDescent="0.3">
      <c r="A35319">
        <v>229.10181299999999</v>
      </c>
      <c r="B35319">
        <v>572.66257798300001</v>
      </c>
      <c r="C35319">
        <v>535.03557976299999</v>
      </c>
    </row>
    <row r="35320" spans="1:3" x14ac:dyDescent="0.3">
      <c r="A35320">
        <v>229.10701349999999</v>
      </c>
      <c r="B35320">
        <v>572.76094970999998</v>
      </c>
      <c r="C35320">
        <v>533.96630165700003</v>
      </c>
    </row>
    <row r="35321" spans="1:3" x14ac:dyDescent="0.3">
      <c r="A35321">
        <v>229.11418</v>
      </c>
      <c r="B35321">
        <v>573.53841032399998</v>
      </c>
      <c r="C35321">
        <v>532.05343738800002</v>
      </c>
    </row>
    <row r="35322" spans="1:3" x14ac:dyDescent="0.3">
      <c r="A35322">
        <v>229.12084100000001</v>
      </c>
      <c r="B35322">
        <v>573.87197736099995</v>
      </c>
      <c r="C35322">
        <v>531.36558878200003</v>
      </c>
    </row>
    <row r="35323" spans="1:3" x14ac:dyDescent="0.3">
      <c r="A35323">
        <v>229.12681850000001</v>
      </c>
      <c r="B35323">
        <v>575.51170396299995</v>
      </c>
      <c r="C35323">
        <v>528.02299516999994</v>
      </c>
    </row>
    <row r="35324" spans="1:3" x14ac:dyDescent="0.3">
      <c r="A35324">
        <v>229.13211799999999</v>
      </c>
      <c r="B35324">
        <v>575.88199492700005</v>
      </c>
      <c r="C35324">
        <v>526.06571970899995</v>
      </c>
    </row>
    <row r="35325" spans="1:3" x14ac:dyDescent="0.3">
      <c r="A35325">
        <v>229.13986650000001</v>
      </c>
      <c r="B35325">
        <v>576.85885547800001</v>
      </c>
      <c r="C35325">
        <v>524.02865897499998</v>
      </c>
    </row>
    <row r="35326" spans="1:3" x14ac:dyDescent="0.3">
      <c r="A35326">
        <v>229.14762500000001</v>
      </c>
      <c r="B35326">
        <v>579.23221136400002</v>
      </c>
      <c r="C35326">
        <v>521.53314227099997</v>
      </c>
    </row>
    <row r="35327" spans="1:3" x14ac:dyDescent="0.3">
      <c r="A35327">
        <v>229.1532995</v>
      </c>
      <c r="B35327">
        <v>579.64391506899995</v>
      </c>
      <c r="C35327">
        <v>520.69642327700001</v>
      </c>
    </row>
    <row r="35328" spans="1:3" x14ac:dyDescent="0.3">
      <c r="A35328">
        <v>229.16164549999999</v>
      </c>
      <c r="B35328">
        <v>582.63622637799995</v>
      </c>
      <c r="C35328">
        <v>519.19256719099997</v>
      </c>
    </row>
    <row r="35329" spans="1:3" x14ac:dyDescent="0.3">
      <c r="A35329">
        <v>229.1684635</v>
      </c>
      <c r="B35329">
        <v>583.45318379100001</v>
      </c>
      <c r="C35329">
        <v>518.21140900600005</v>
      </c>
    </row>
    <row r="35330" spans="1:3" x14ac:dyDescent="0.3">
      <c r="A35330">
        <v>229.1742855</v>
      </c>
      <c r="B35330">
        <v>584.692556534</v>
      </c>
      <c r="C35330">
        <v>517.98151235099999</v>
      </c>
    </row>
    <row r="35331" spans="1:3" x14ac:dyDescent="0.3">
      <c r="A35331">
        <v>229.17860350000001</v>
      </c>
      <c r="B35331">
        <v>585.466997429</v>
      </c>
      <c r="C35331">
        <v>517.14417789300001</v>
      </c>
    </row>
    <row r="35332" spans="1:3" x14ac:dyDescent="0.3">
      <c r="A35332">
        <v>229.18477250000001</v>
      </c>
      <c r="B35332">
        <v>586.97749003399997</v>
      </c>
      <c r="C35332">
        <v>516.60298875000001</v>
      </c>
    </row>
    <row r="35333" spans="1:3" x14ac:dyDescent="0.3">
      <c r="A35333">
        <v>229.19118649999999</v>
      </c>
      <c r="B35333">
        <v>588.28821307099997</v>
      </c>
      <c r="C35333">
        <v>515.10450431300001</v>
      </c>
    </row>
    <row r="35334" spans="1:3" x14ac:dyDescent="0.3">
      <c r="A35334">
        <v>229.19635500000001</v>
      </c>
      <c r="B35334">
        <v>590.82887494700003</v>
      </c>
      <c r="C35334">
        <v>514.83536463799999</v>
      </c>
    </row>
    <row r="35335" spans="1:3" x14ac:dyDescent="0.3">
      <c r="A35335">
        <v>229.20167050000001</v>
      </c>
      <c r="B35335">
        <v>591.46206563999999</v>
      </c>
      <c r="C35335">
        <v>514.28810353999995</v>
      </c>
    </row>
    <row r="35336" spans="1:3" x14ac:dyDescent="0.3">
      <c r="A35336">
        <v>229.2096415</v>
      </c>
      <c r="B35336">
        <v>594.80214600199997</v>
      </c>
      <c r="C35336">
        <v>518.21806047500002</v>
      </c>
    </row>
    <row r="35337" spans="1:3" x14ac:dyDescent="0.3">
      <c r="A35337">
        <v>229.21678</v>
      </c>
      <c r="B35337">
        <v>598.57909823099999</v>
      </c>
      <c r="C35337">
        <v>521.09964135300004</v>
      </c>
    </row>
    <row r="35338" spans="1:3" x14ac:dyDescent="0.3">
      <c r="A35338">
        <v>229.218783</v>
      </c>
      <c r="B35338">
        <v>594.00545946</v>
      </c>
      <c r="C35338">
        <v>560.23147950700002</v>
      </c>
    </row>
    <row r="35339" spans="1:3" x14ac:dyDescent="0.3">
      <c r="A35339">
        <v>229.23055299999999</v>
      </c>
      <c r="B35339">
        <v>589.01596534999999</v>
      </c>
      <c r="C35339">
        <v>568.07225000200003</v>
      </c>
    </row>
    <row r="35340" spans="1:3" x14ac:dyDescent="0.3">
      <c r="A35340">
        <v>229.23936900000001</v>
      </c>
      <c r="B35340">
        <v>604.60211642900003</v>
      </c>
      <c r="C35340">
        <v>624.69490636599903</v>
      </c>
    </row>
    <row r="35341" spans="1:3" x14ac:dyDescent="0.3">
      <c r="A35341">
        <v>229.24729099999999</v>
      </c>
      <c r="B35341">
        <v>601.68225407499995</v>
      </c>
      <c r="C35341">
        <v>630.37852730899999</v>
      </c>
    </row>
    <row r="35342" spans="1:3" x14ac:dyDescent="0.3">
      <c r="A35342">
        <v>229.256212</v>
      </c>
      <c r="B35342">
        <v>589.31156143499902</v>
      </c>
      <c r="C35342">
        <v>601.04803532100004</v>
      </c>
    </row>
    <row r="35343" spans="1:3" x14ac:dyDescent="0.3">
      <c r="A35343">
        <v>229.27138199999999</v>
      </c>
      <c r="B35343">
        <v>599.91059734400005</v>
      </c>
      <c r="C35343">
        <v>601.16617924399998</v>
      </c>
    </row>
    <row r="35344" spans="1:3" x14ac:dyDescent="0.3">
      <c r="A35344">
        <v>229.2762985</v>
      </c>
      <c r="B35344">
        <v>599.59818496699995</v>
      </c>
      <c r="C35344">
        <v>598.60151271500001</v>
      </c>
    </row>
    <row r="35345" spans="1:3" x14ac:dyDescent="0.3">
      <c r="A35345">
        <v>229.28173699999999</v>
      </c>
      <c r="B35345">
        <v>598.70589061700002</v>
      </c>
      <c r="C35345">
        <v>597.98637945500002</v>
      </c>
    </row>
    <row r="35346" spans="1:3" x14ac:dyDescent="0.3">
      <c r="A35346">
        <v>229.2857535</v>
      </c>
      <c r="B35346">
        <v>597.73542250800006</v>
      </c>
      <c r="C35346">
        <v>596.99257909300002</v>
      </c>
    </row>
    <row r="35347" spans="1:3" x14ac:dyDescent="0.3">
      <c r="A35347">
        <v>229.29744199999999</v>
      </c>
      <c r="B35347">
        <v>594.72767238999995</v>
      </c>
      <c r="C35347">
        <v>593.92192206599998</v>
      </c>
    </row>
    <row r="35348" spans="1:3" x14ac:dyDescent="0.3">
      <c r="A35348">
        <v>229.30354299999999</v>
      </c>
      <c r="B35348">
        <v>593.27372949100004</v>
      </c>
      <c r="C35348">
        <v>591.95866883899998</v>
      </c>
    </row>
    <row r="35349" spans="1:3" x14ac:dyDescent="0.3">
      <c r="A35349">
        <v>229.30880550000001</v>
      </c>
      <c r="B35349">
        <v>592.26598748499998</v>
      </c>
      <c r="C35349">
        <v>591.10583489800001</v>
      </c>
    </row>
    <row r="35350" spans="1:3" x14ac:dyDescent="0.3">
      <c r="A35350">
        <v>229.31669450000001</v>
      </c>
      <c r="B35350">
        <v>589.63993317400002</v>
      </c>
      <c r="C35350">
        <v>588.36020253999902</v>
      </c>
    </row>
    <row r="35351" spans="1:3" x14ac:dyDescent="0.3">
      <c r="A35351">
        <v>229.323173</v>
      </c>
      <c r="B35351">
        <v>588.49844485899996</v>
      </c>
      <c r="C35351">
        <v>587.042798253</v>
      </c>
    </row>
    <row r="35352" spans="1:3" x14ac:dyDescent="0.3">
      <c r="A35352">
        <v>229.32776100000001</v>
      </c>
      <c r="B35352">
        <v>587.31496953199996</v>
      </c>
      <c r="C35352">
        <v>586.72470186800001</v>
      </c>
    </row>
    <row r="35353" spans="1:3" x14ac:dyDescent="0.3">
      <c r="A35353">
        <v>229.33320800000001</v>
      </c>
      <c r="B35353">
        <v>586.32981210799903</v>
      </c>
      <c r="C35353">
        <v>585.66701619900005</v>
      </c>
    </row>
    <row r="35354" spans="1:3" x14ac:dyDescent="0.3">
      <c r="A35354">
        <v>229.33949250000001</v>
      </c>
      <c r="B35354">
        <v>585.77974874100005</v>
      </c>
      <c r="C35354">
        <v>585.05923183799996</v>
      </c>
    </row>
    <row r="35355" spans="1:3" x14ac:dyDescent="0.3">
      <c r="A35355">
        <v>229.34646000000001</v>
      </c>
      <c r="B35355">
        <v>584.61113539400003</v>
      </c>
      <c r="C35355">
        <v>582.77479699699995</v>
      </c>
    </row>
    <row r="35356" spans="1:3" x14ac:dyDescent="0.3">
      <c r="A35356">
        <v>229.3502785</v>
      </c>
      <c r="B35356">
        <v>584.69164460699994</v>
      </c>
      <c r="C35356">
        <v>582.37693619000004</v>
      </c>
    </row>
    <row r="35357" spans="1:3" x14ac:dyDescent="0.3">
      <c r="A35357">
        <v>229.35598049999999</v>
      </c>
      <c r="B35357">
        <v>584.66497873599997</v>
      </c>
      <c r="C35357">
        <v>581.33245567500001</v>
      </c>
    </row>
    <row r="35358" spans="1:3" x14ac:dyDescent="0.3">
      <c r="A35358">
        <v>229.36206050000001</v>
      </c>
      <c r="B35358">
        <v>584.71170700100004</v>
      </c>
      <c r="C35358">
        <v>581.25954691799996</v>
      </c>
    </row>
    <row r="35359" spans="1:3" x14ac:dyDescent="0.3">
      <c r="A35359">
        <v>229.3684385</v>
      </c>
      <c r="B35359">
        <v>585.46615328899998</v>
      </c>
      <c r="C35359">
        <v>579.33566756899995</v>
      </c>
    </row>
    <row r="35360" spans="1:3" x14ac:dyDescent="0.3">
      <c r="A35360">
        <v>229.37262849999999</v>
      </c>
      <c r="B35360">
        <v>585.35000346200002</v>
      </c>
      <c r="C35360">
        <v>579.30372599400005</v>
      </c>
    </row>
    <row r="35361" spans="1:3" x14ac:dyDescent="0.3">
      <c r="A35361">
        <v>229.37802550000001</v>
      </c>
      <c r="B35361">
        <v>585.24000562499998</v>
      </c>
      <c r="C35361">
        <v>578.50749820399994</v>
      </c>
    </row>
    <row r="35362" spans="1:3" x14ac:dyDescent="0.3">
      <c r="A35362">
        <v>229.383903</v>
      </c>
      <c r="B35362">
        <v>585.50258944099903</v>
      </c>
      <c r="C35362">
        <v>578.23902719900002</v>
      </c>
    </row>
    <row r="35363" spans="1:3" x14ac:dyDescent="0.3">
      <c r="A35363">
        <v>229.39139299999999</v>
      </c>
      <c r="B35363">
        <v>587.10838289399999</v>
      </c>
      <c r="C35363">
        <v>577.66382791799901</v>
      </c>
    </row>
    <row r="35364" spans="1:3" x14ac:dyDescent="0.3">
      <c r="A35364">
        <v>229.39560499999999</v>
      </c>
      <c r="B35364">
        <v>587.58904644200004</v>
      </c>
      <c r="C35364">
        <v>577.74295314899996</v>
      </c>
    </row>
    <row r="35365" spans="1:3" x14ac:dyDescent="0.3">
      <c r="A35365">
        <v>229.4017005</v>
      </c>
      <c r="B35365">
        <v>587.84858112200004</v>
      </c>
      <c r="C35365">
        <v>578.00261927999998</v>
      </c>
    </row>
    <row r="35366" spans="1:3" x14ac:dyDescent="0.3">
      <c r="A35366">
        <v>229.40685550000001</v>
      </c>
      <c r="B35366">
        <v>587.84687877299996</v>
      </c>
      <c r="C35366">
        <v>577.86551460800001</v>
      </c>
    </row>
    <row r="35367" spans="1:3" x14ac:dyDescent="0.3">
      <c r="A35367">
        <v>229.410721</v>
      </c>
      <c r="B35367">
        <v>588.05561413099997</v>
      </c>
      <c r="C35367">
        <v>577.62232651900001</v>
      </c>
    </row>
    <row r="35368" spans="1:3" x14ac:dyDescent="0.3">
      <c r="A35368">
        <v>229.41805049999999</v>
      </c>
      <c r="B35368">
        <v>588.22922047500003</v>
      </c>
      <c r="C35368">
        <v>578.18580466200001</v>
      </c>
    </row>
    <row r="35369" spans="1:3" x14ac:dyDescent="0.3">
      <c r="A35369">
        <v>229.42426449999999</v>
      </c>
      <c r="B35369">
        <v>588.85547387199995</v>
      </c>
      <c r="C35369">
        <v>579.53432870699999</v>
      </c>
    </row>
    <row r="35370" spans="1:3" x14ac:dyDescent="0.3">
      <c r="A35370">
        <v>229.428675</v>
      </c>
      <c r="B35370">
        <v>588.73154644600004</v>
      </c>
      <c r="C35370">
        <v>583.11663835700006</v>
      </c>
    </row>
    <row r="35371" spans="1:3" x14ac:dyDescent="0.3">
      <c r="A35371">
        <v>229.43235899999999</v>
      </c>
      <c r="B35371">
        <v>588.94004774699999</v>
      </c>
      <c r="C35371">
        <v>586.36434194399999</v>
      </c>
    </row>
    <row r="35372" spans="1:3" x14ac:dyDescent="0.3">
      <c r="A35372">
        <v>229.43969050000001</v>
      </c>
      <c r="B35372">
        <v>584.418615198</v>
      </c>
      <c r="C35372">
        <v>588.46463800900005</v>
      </c>
    </row>
    <row r="35373" spans="1:3" x14ac:dyDescent="0.3">
      <c r="A35373">
        <v>229.44510399999999</v>
      </c>
      <c r="B35373">
        <v>583.41292470799999</v>
      </c>
      <c r="C35373">
        <v>591.65221522100001</v>
      </c>
    </row>
    <row r="35374" spans="1:3" x14ac:dyDescent="0.3">
      <c r="A35374">
        <v>229.448824</v>
      </c>
      <c r="B35374">
        <v>582.88970755100001</v>
      </c>
      <c r="C35374">
        <v>591.72019307599999</v>
      </c>
    </row>
    <row r="35375" spans="1:3" x14ac:dyDescent="0.3">
      <c r="A35375">
        <v>229.45492250000001</v>
      </c>
      <c r="B35375">
        <v>581.64403445400001</v>
      </c>
      <c r="C35375">
        <v>592.12676816299995</v>
      </c>
    </row>
    <row r="35376" spans="1:3" x14ac:dyDescent="0.3">
      <c r="A35376">
        <v>229.461128</v>
      </c>
      <c r="B35376">
        <v>581.03770020299999</v>
      </c>
      <c r="C35376">
        <v>591.27902330400002</v>
      </c>
    </row>
    <row r="35377" spans="1:3" x14ac:dyDescent="0.3">
      <c r="A35377">
        <v>229.468965</v>
      </c>
      <c r="B35377">
        <v>576.97699159199999</v>
      </c>
      <c r="C35377">
        <v>590.29347562399903</v>
      </c>
    </row>
    <row r="35378" spans="1:3" x14ac:dyDescent="0.3">
      <c r="A35378">
        <v>229.47382250000001</v>
      </c>
      <c r="B35378">
        <v>576.52540099299995</v>
      </c>
      <c r="C35378">
        <v>589.82898149200003</v>
      </c>
    </row>
    <row r="35379" spans="1:3" x14ac:dyDescent="0.3">
      <c r="A35379">
        <v>229.47890749999999</v>
      </c>
      <c r="B35379">
        <v>575.331963535</v>
      </c>
      <c r="C35379">
        <v>588.80065690699996</v>
      </c>
    </row>
    <row r="35380" spans="1:3" x14ac:dyDescent="0.3">
      <c r="A35380">
        <v>229.48383699999999</v>
      </c>
      <c r="B35380">
        <v>573.51487160800002</v>
      </c>
      <c r="C35380">
        <v>588.19927596000002</v>
      </c>
    </row>
    <row r="35381" spans="1:3" x14ac:dyDescent="0.3">
      <c r="A35381">
        <v>229.4870975</v>
      </c>
      <c r="B35381">
        <v>572.66364466899995</v>
      </c>
      <c r="C35381">
        <v>587.45180499799994</v>
      </c>
    </row>
    <row r="35382" spans="1:3" x14ac:dyDescent="0.3">
      <c r="A35382">
        <v>229.49321549999999</v>
      </c>
      <c r="B35382">
        <v>571.41597249500001</v>
      </c>
      <c r="C35382">
        <v>586.40786301399999</v>
      </c>
    </row>
    <row r="35383" spans="1:3" x14ac:dyDescent="0.3">
      <c r="A35383">
        <v>229.49800250000001</v>
      </c>
      <c r="B35383">
        <v>570.678293897</v>
      </c>
      <c r="C35383">
        <v>586.00395757399997</v>
      </c>
    </row>
    <row r="35384" spans="1:3" x14ac:dyDescent="0.3">
      <c r="A35384">
        <v>229.50698850000001</v>
      </c>
      <c r="B35384">
        <v>567.36119332800001</v>
      </c>
      <c r="C35384">
        <v>583.09603756900003</v>
      </c>
    </row>
    <row r="35385" spans="1:3" x14ac:dyDescent="0.3">
      <c r="A35385">
        <v>229.51273850000001</v>
      </c>
      <c r="B35385">
        <v>567.05644727699996</v>
      </c>
      <c r="C35385">
        <v>582.24778150099996</v>
      </c>
    </row>
    <row r="35386" spans="1:3" x14ac:dyDescent="0.3">
      <c r="A35386">
        <v>229.5187305</v>
      </c>
      <c r="B35386">
        <v>566.37170265199995</v>
      </c>
      <c r="C35386">
        <v>580.60708461599995</v>
      </c>
    </row>
    <row r="35387" spans="1:3" x14ac:dyDescent="0.3">
      <c r="A35387">
        <v>229.52476300000001</v>
      </c>
      <c r="B35387">
        <v>564.99262346</v>
      </c>
      <c r="C35387">
        <v>579.057961009</v>
      </c>
    </row>
    <row r="35388" spans="1:3" x14ac:dyDescent="0.3">
      <c r="A35388">
        <v>229.52878100000001</v>
      </c>
      <c r="B35388">
        <v>564.88748070700001</v>
      </c>
      <c r="C35388">
        <v>578.35857029600004</v>
      </c>
    </row>
    <row r="35389" spans="1:3" x14ac:dyDescent="0.3">
      <c r="A35389">
        <v>229.53660099999999</v>
      </c>
      <c r="B35389">
        <v>563.57440686799998</v>
      </c>
      <c r="C35389">
        <v>575.93741041499902</v>
      </c>
    </row>
    <row r="35390" spans="1:3" x14ac:dyDescent="0.3">
      <c r="A35390">
        <v>229.542586</v>
      </c>
      <c r="B35390">
        <v>563.65668749600002</v>
      </c>
      <c r="C35390">
        <v>575.16841906399998</v>
      </c>
    </row>
    <row r="35391" spans="1:3" x14ac:dyDescent="0.3">
      <c r="A35391">
        <v>229.54838549999999</v>
      </c>
      <c r="B35391">
        <v>563.62518956300005</v>
      </c>
      <c r="C35391">
        <v>573.91857417400001</v>
      </c>
    </row>
    <row r="35392" spans="1:3" x14ac:dyDescent="0.3">
      <c r="A35392">
        <v>229.55244500000001</v>
      </c>
      <c r="B35392">
        <v>563.72207764999996</v>
      </c>
      <c r="C35392">
        <v>572.66582380499995</v>
      </c>
    </row>
    <row r="35393" spans="1:3" x14ac:dyDescent="0.3">
      <c r="A35393">
        <v>229.557311</v>
      </c>
      <c r="B35393">
        <v>564.03228375200001</v>
      </c>
      <c r="C35393">
        <v>571.73103392999997</v>
      </c>
    </row>
    <row r="35394" spans="1:3" x14ac:dyDescent="0.3">
      <c r="A35394">
        <v>229.56434049999999</v>
      </c>
      <c r="B35394">
        <v>564.34010579799997</v>
      </c>
      <c r="C35394">
        <v>569.02011992500002</v>
      </c>
    </row>
    <row r="35395" spans="1:3" x14ac:dyDescent="0.3">
      <c r="A35395">
        <v>229.56817749999999</v>
      </c>
      <c r="B35395">
        <v>564.22752565999997</v>
      </c>
      <c r="C35395">
        <v>567.80710940500001</v>
      </c>
    </row>
    <row r="35396" spans="1:3" x14ac:dyDescent="0.3">
      <c r="A35396">
        <v>229.57347949999999</v>
      </c>
      <c r="B35396">
        <v>563.66965655599995</v>
      </c>
      <c r="C35396">
        <v>567.32628894000004</v>
      </c>
    </row>
    <row r="35397" spans="1:3" x14ac:dyDescent="0.3">
      <c r="A35397">
        <v>229.57859250000001</v>
      </c>
      <c r="B35397">
        <v>564.12152725600004</v>
      </c>
      <c r="C35397">
        <v>566.24756748799996</v>
      </c>
    </row>
    <row r="35398" spans="1:3" x14ac:dyDescent="0.3">
      <c r="A35398">
        <v>229.58299099999999</v>
      </c>
      <c r="B35398">
        <v>564.30774837699903</v>
      </c>
      <c r="C35398">
        <v>565.64212778599995</v>
      </c>
    </row>
    <row r="35399" spans="1:3" x14ac:dyDescent="0.3">
      <c r="A35399">
        <v>229.59047849999999</v>
      </c>
      <c r="B35399">
        <v>565.10464723300004</v>
      </c>
      <c r="C35399">
        <v>563.28165438099995</v>
      </c>
    </row>
    <row r="35400" spans="1:3" x14ac:dyDescent="0.3">
      <c r="A35400">
        <v>229.59621150000001</v>
      </c>
      <c r="B35400">
        <v>565.73587977700004</v>
      </c>
      <c r="C35400">
        <v>561.516626578</v>
      </c>
    </row>
    <row r="35401" spans="1:3" x14ac:dyDescent="0.3">
      <c r="A35401">
        <v>229.601832</v>
      </c>
      <c r="B35401">
        <v>565.999763057</v>
      </c>
      <c r="C35401">
        <v>561.10421105399996</v>
      </c>
    </row>
    <row r="35402" spans="1:3" x14ac:dyDescent="0.3">
      <c r="A35402">
        <v>229.60680249999999</v>
      </c>
      <c r="B35402">
        <v>566.18589209000004</v>
      </c>
      <c r="C35402">
        <v>560.47704820499996</v>
      </c>
    </row>
    <row r="35403" spans="1:3" x14ac:dyDescent="0.3">
      <c r="A35403">
        <v>229.61405400000001</v>
      </c>
      <c r="B35403">
        <v>567.69287895599996</v>
      </c>
      <c r="C35403">
        <v>560.10585510800001</v>
      </c>
    </row>
    <row r="35404" spans="1:3" x14ac:dyDescent="0.3">
      <c r="A35404">
        <v>229.61926700000001</v>
      </c>
      <c r="B35404">
        <v>567.77058076399999</v>
      </c>
      <c r="C35404">
        <v>559.89022485099997</v>
      </c>
    </row>
    <row r="35405" spans="1:3" x14ac:dyDescent="0.3">
      <c r="A35405">
        <v>229.62347349999999</v>
      </c>
      <c r="B35405">
        <v>568.07637559499994</v>
      </c>
      <c r="C35405">
        <v>559.524056126</v>
      </c>
    </row>
    <row r="35406" spans="1:3" x14ac:dyDescent="0.3">
      <c r="A35406">
        <v>229.62998049999999</v>
      </c>
      <c r="B35406">
        <v>570.08271731499997</v>
      </c>
      <c r="C35406">
        <v>559.78487912799994</v>
      </c>
    </row>
    <row r="35407" spans="1:3" x14ac:dyDescent="0.3">
      <c r="A35407">
        <v>229.6365855</v>
      </c>
      <c r="B35407">
        <v>570.93788485300001</v>
      </c>
      <c r="C35407">
        <v>559.76716584400003</v>
      </c>
    </row>
    <row r="35408" spans="1:3" x14ac:dyDescent="0.3">
      <c r="A35408">
        <v>229.644049</v>
      </c>
      <c r="B35408">
        <v>572.82548677099999</v>
      </c>
      <c r="C35408">
        <v>559.87010147900003</v>
      </c>
    </row>
    <row r="35409" spans="1:3" x14ac:dyDescent="0.3">
      <c r="A35409">
        <v>229.64782550000001</v>
      </c>
      <c r="B35409">
        <v>573.26271931600002</v>
      </c>
      <c r="C35409">
        <v>559.71835652899995</v>
      </c>
    </row>
    <row r="35410" spans="1:3" x14ac:dyDescent="0.3">
      <c r="A35410">
        <v>229.652467</v>
      </c>
      <c r="B35410">
        <v>574.15497913299998</v>
      </c>
      <c r="C35410">
        <v>559.80404551100003</v>
      </c>
    </row>
    <row r="35411" spans="1:3" x14ac:dyDescent="0.3">
      <c r="A35411">
        <v>229.65756250000001</v>
      </c>
      <c r="B35411">
        <v>574.62325300800001</v>
      </c>
      <c r="C35411">
        <v>559.01311387500004</v>
      </c>
    </row>
    <row r="35412" spans="1:3" x14ac:dyDescent="0.3">
      <c r="A35412">
        <v>229.66516949999999</v>
      </c>
      <c r="B35412">
        <v>577.18236062200003</v>
      </c>
      <c r="C35412">
        <v>559.85342139800002</v>
      </c>
    </row>
    <row r="35413" spans="1:3" x14ac:dyDescent="0.3">
      <c r="A35413">
        <v>229.66920049999999</v>
      </c>
      <c r="B35413">
        <v>577.405532053</v>
      </c>
      <c r="C35413">
        <v>559.715650213</v>
      </c>
    </row>
    <row r="35414" spans="1:3" x14ac:dyDescent="0.3">
      <c r="A35414">
        <v>229.67542599999999</v>
      </c>
      <c r="B35414">
        <v>577.62646011799995</v>
      </c>
      <c r="C35414">
        <v>559.01799947999996</v>
      </c>
    </row>
    <row r="35415" spans="1:3" x14ac:dyDescent="0.3">
      <c r="A35415">
        <v>229.6809365</v>
      </c>
      <c r="B35415">
        <v>578.65639788999999</v>
      </c>
      <c r="C35415">
        <v>559.27606727399996</v>
      </c>
    </row>
    <row r="35416" spans="1:3" x14ac:dyDescent="0.3">
      <c r="A35416">
        <v>229.6855295</v>
      </c>
      <c r="B35416">
        <v>578.82440860899999</v>
      </c>
      <c r="C35416">
        <v>559.00611081500006</v>
      </c>
    </row>
    <row r="35417" spans="1:3" x14ac:dyDescent="0.3">
      <c r="A35417">
        <v>229.69290950000001</v>
      </c>
      <c r="B35417">
        <v>579.31240594300004</v>
      </c>
      <c r="C35417">
        <v>558.46403514500003</v>
      </c>
    </row>
    <row r="35418" spans="1:3" x14ac:dyDescent="0.3">
      <c r="A35418">
        <v>229.69900200000001</v>
      </c>
      <c r="B35418">
        <v>579.62316457299903</v>
      </c>
      <c r="C35418">
        <v>557.12346899199997</v>
      </c>
    </row>
    <row r="35419" spans="1:3" x14ac:dyDescent="0.3">
      <c r="A35419">
        <v>229.704984</v>
      </c>
      <c r="B35419">
        <v>581.94952616199998</v>
      </c>
      <c r="C35419">
        <v>556.72074630700001</v>
      </c>
    </row>
    <row r="35420" spans="1:3" x14ac:dyDescent="0.3">
      <c r="A35420">
        <v>229.70902899999999</v>
      </c>
      <c r="B35420">
        <v>582.17137766500002</v>
      </c>
      <c r="C35420">
        <v>556.58597910399999</v>
      </c>
    </row>
    <row r="35421" spans="1:3" x14ac:dyDescent="0.3">
      <c r="A35421">
        <v>229.71483549999999</v>
      </c>
      <c r="B35421">
        <v>582.32560460100001</v>
      </c>
      <c r="C35421">
        <v>555.91707686699999</v>
      </c>
    </row>
    <row r="35422" spans="1:3" x14ac:dyDescent="0.3">
      <c r="A35422">
        <v>229.72250450000001</v>
      </c>
      <c r="B35422">
        <v>584.162252438</v>
      </c>
      <c r="C35422">
        <v>554.54743579199999</v>
      </c>
    </row>
    <row r="35423" spans="1:3" x14ac:dyDescent="0.3">
      <c r="A35423">
        <v>229.7267775</v>
      </c>
      <c r="B35423">
        <v>584.23575145200004</v>
      </c>
      <c r="C35423">
        <v>554.18702625699996</v>
      </c>
    </row>
    <row r="35424" spans="1:3" x14ac:dyDescent="0.3">
      <c r="A35424">
        <v>229.73356649999999</v>
      </c>
      <c r="B35424">
        <v>584.93136501899903</v>
      </c>
      <c r="C35424">
        <v>551.75634250200005</v>
      </c>
    </row>
    <row r="35425" spans="1:3" x14ac:dyDescent="0.3">
      <c r="A35425">
        <v>229.7395885</v>
      </c>
      <c r="B35425">
        <v>585.27415108799903</v>
      </c>
      <c r="C35425">
        <v>550.86968032999903</v>
      </c>
    </row>
    <row r="35426" spans="1:3" x14ac:dyDescent="0.3">
      <c r="A35426">
        <v>229.74641449999999</v>
      </c>
      <c r="B35426">
        <v>585.53188621499999</v>
      </c>
      <c r="C35426">
        <v>550.51066996899999</v>
      </c>
    </row>
    <row r="35427" spans="1:3" x14ac:dyDescent="0.3">
      <c r="A35427">
        <v>229.74985899999999</v>
      </c>
      <c r="B35427">
        <v>585.62506520199997</v>
      </c>
      <c r="C35427">
        <v>550.14148647699994</v>
      </c>
    </row>
    <row r="35428" spans="1:3" x14ac:dyDescent="0.3">
      <c r="A35428">
        <v>229.75561949999999</v>
      </c>
      <c r="B35428">
        <v>585.22803674299996</v>
      </c>
      <c r="C35428">
        <v>550.24364559200001</v>
      </c>
    </row>
    <row r="35429" spans="1:3" x14ac:dyDescent="0.3">
      <c r="A35429">
        <v>229.76106150000001</v>
      </c>
      <c r="B35429">
        <v>586.56195572399997</v>
      </c>
      <c r="C35429">
        <v>550.26404362200003</v>
      </c>
    </row>
    <row r="35430" spans="1:3" x14ac:dyDescent="0.3">
      <c r="A35430">
        <v>229.765232</v>
      </c>
      <c r="B35430">
        <v>586.64482469200004</v>
      </c>
      <c r="C35430">
        <v>550.18197768100003</v>
      </c>
    </row>
    <row r="35431" spans="1:3" x14ac:dyDescent="0.3">
      <c r="A35431">
        <v>229.77268649999999</v>
      </c>
      <c r="B35431">
        <v>586.93317779999995</v>
      </c>
      <c r="C35431">
        <v>549.79017804399996</v>
      </c>
    </row>
    <row r="35432" spans="1:3" x14ac:dyDescent="0.3">
      <c r="A35432">
        <v>229.77850599999999</v>
      </c>
      <c r="B35432">
        <v>586.97813465000002</v>
      </c>
      <c r="C35432">
        <v>549.79323235599998</v>
      </c>
    </row>
    <row r="35433" spans="1:3" x14ac:dyDescent="0.3">
      <c r="A35433">
        <v>229.78455600000001</v>
      </c>
      <c r="B35433">
        <v>587.758237678</v>
      </c>
      <c r="C35433">
        <v>548.78108095699997</v>
      </c>
    </row>
    <row r="35434" spans="1:3" x14ac:dyDescent="0.3">
      <c r="A35434">
        <v>229.78912399999999</v>
      </c>
      <c r="B35434">
        <v>587.83158193299903</v>
      </c>
      <c r="C35434">
        <v>549.098884709</v>
      </c>
    </row>
    <row r="35435" spans="1:3" x14ac:dyDescent="0.3">
      <c r="A35435">
        <v>229.79461749999999</v>
      </c>
      <c r="B35435">
        <v>588.080586606</v>
      </c>
      <c r="C35435">
        <v>549.35796126000002</v>
      </c>
    </row>
    <row r="35436" spans="1:3" x14ac:dyDescent="0.3">
      <c r="A35436">
        <v>229.80170899999999</v>
      </c>
      <c r="B35436">
        <v>588.63656278999997</v>
      </c>
      <c r="C35436">
        <v>548.75140710799997</v>
      </c>
    </row>
    <row r="35437" spans="1:3" x14ac:dyDescent="0.3">
      <c r="A35437">
        <v>229.80533750000001</v>
      </c>
      <c r="B35437">
        <v>588.81860669699995</v>
      </c>
      <c r="C35437">
        <v>548.274831619</v>
      </c>
    </row>
    <row r="35438" spans="1:3" x14ac:dyDescent="0.3">
      <c r="A35438">
        <v>229.81071850000001</v>
      </c>
      <c r="B35438">
        <v>587.78566071700004</v>
      </c>
      <c r="C35438">
        <v>546.91407522700001</v>
      </c>
    </row>
    <row r="35439" spans="1:3" x14ac:dyDescent="0.3">
      <c r="A35439">
        <v>229.81546499999999</v>
      </c>
      <c r="B35439">
        <v>587.69980016800002</v>
      </c>
      <c r="C35439">
        <v>546.37783783700002</v>
      </c>
    </row>
    <row r="35440" spans="1:3" x14ac:dyDescent="0.3">
      <c r="A35440">
        <v>229.8230815</v>
      </c>
      <c r="B35440">
        <v>585.82637980200002</v>
      </c>
      <c r="C35440">
        <v>547.28086876299994</v>
      </c>
    </row>
    <row r="35441" spans="1:3" x14ac:dyDescent="0.3">
      <c r="A35441">
        <v>229.82727700000001</v>
      </c>
      <c r="B35441">
        <v>585.65753901200003</v>
      </c>
      <c r="C35441">
        <v>546.87463232499999</v>
      </c>
    </row>
    <row r="35442" spans="1:3" x14ac:dyDescent="0.3">
      <c r="A35442">
        <v>229.83257</v>
      </c>
      <c r="B35442">
        <v>585.17283510300001</v>
      </c>
      <c r="C35442">
        <v>546.71850219400005</v>
      </c>
    </row>
    <row r="35443" spans="1:3" x14ac:dyDescent="0.3">
      <c r="A35443">
        <v>229.83890500000001</v>
      </c>
      <c r="B35443">
        <v>584.64886845199999</v>
      </c>
      <c r="C35443">
        <v>547.97603247500001</v>
      </c>
    </row>
    <row r="35444" spans="1:3" x14ac:dyDescent="0.3">
      <c r="A35444">
        <v>229.84347349999999</v>
      </c>
      <c r="B35444">
        <v>584.25908936500002</v>
      </c>
      <c r="C35444">
        <v>547.70462938799994</v>
      </c>
    </row>
    <row r="35445" spans="1:3" x14ac:dyDescent="0.3">
      <c r="A35445">
        <v>229.84986649999999</v>
      </c>
      <c r="B35445">
        <v>582.93095785900005</v>
      </c>
      <c r="C35445">
        <v>550.66792893000002</v>
      </c>
    </row>
    <row r="35446" spans="1:3" x14ac:dyDescent="0.3">
      <c r="A35446">
        <v>229.855536</v>
      </c>
      <c r="B35446">
        <v>582.13090243099998</v>
      </c>
      <c r="C35446">
        <v>551.104922031</v>
      </c>
    </row>
    <row r="35447" spans="1:3" x14ac:dyDescent="0.3">
      <c r="A35447">
        <v>229.86083550000001</v>
      </c>
      <c r="B35447">
        <v>581.90930416999902</v>
      </c>
      <c r="C35447">
        <v>551.01326175400004</v>
      </c>
    </row>
    <row r="35448" spans="1:3" x14ac:dyDescent="0.3">
      <c r="A35448">
        <v>229.86676199999999</v>
      </c>
      <c r="B35448">
        <v>581.25190968100003</v>
      </c>
      <c r="C35448">
        <v>551.14058658800002</v>
      </c>
    </row>
    <row r="35449" spans="1:3" x14ac:dyDescent="0.3">
      <c r="A35449">
        <v>229.87313</v>
      </c>
      <c r="B35449">
        <v>582.032888824</v>
      </c>
      <c r="C35449">
        <v>547.57609519599998</v>
      </c>
    </row>
    <row r="35450" spans="1:3" x14ac:dyDescent="0.3">
      <c r="A35450">
        <v>229.8807765</v>
      </c>
      <c r="B35450">
        <v>586.87925260199995</v>
      </c>
      <c r="C35450">
        <v>534.55888491999997</v>
      </c>
    </row>
    <row r="35451" spans="1:3" x14ac:dyDescent="0.3">
      <c r="A35451">
        <v>229.88639800000001</v>
      </c>
      <c r="B35451">
        <v>595.06680819299902</v>
      </c>
      <c r="C35451">
        <v>506.81627926700003</v>
      </c>
    </row>
    <row r="35452" spans="1:3" x14ac:dyDescent="0.3">
      <c r="A35452">
        <v>229.89645150000001</v>
      </c>
      <c r="B35452">
        <v>596.31356971899902</v>
      </c>
      <c r="C35452">
        <v>482.03574654200003</v>
      </c>
    </row>
    <row r="35453" spans="1:3" x14ac:dyDescent="0.3">
      <c r="A35453">
        <v>229.90560149999999</v>
      </c>
      <c r="B35453">
        <v>596.94538420799995</v>
      </c>
      <c r="C35453">
        <v>459.165784476</v>
      </c>
    </row>
    <row r="35454" spans="1:3" x14ac:dyDescent="0.3">
      <c r="A35454">
        <v>229.91981799999999</v>
      </c>
      <c r="B35454">
        <v>602.13802060900002</v>
      </c>
      <c r="C35454">
        <v>423.57843585299997</v>
      </c>
    </row>
    <row r="35455" spans="1:3" x14ac:dyDescent="0.3">
      <c r="A35455">
        <v>229.920941</v>
      </c>
      <c r="B35455">
        <v>579.31115636000004</v>
      </c>
      <c r="C35455">
        <v>455.32189112200001</v>
      </c>
    </row>
    <row r="35456" spans="1:3" x14ac:dyDescent="0.3">
      <c r="A35456">
        <v>229.92921749999999</v>
      </c>
      <c r="B35456">
        <v>603.71072888999902</v>
      </c>
      <c r="C35456">
        <v>405.87171560399997</v>
      </c>
    </row>
    <row r="35457" spans="1:3" x14ac:dyDescent="0.3">
      <c r="A35457">
        <v>229.939491</v>
      </c>
      <c r="B35457">
        <v>602.00177897100002</v>
      </c>
      <c r="C35457">
        <v>401.69995968799998</v>
      </c>
    </row>
    <row r="35458" spans="1:3" x14ac:dyDescent="0.3">
      <c r="A35458">
        <v>229.9467645</v>
      </c>
      <c r="B35458">
        <v>606.30529038399902</v>
      </c>
      <c r="C35458">
        <v>402.10027803700001</v>
      </c>
    </row>
    <row r="35459" spans="1:3" x14ac:dyDescent="0.3">
      <c r="A35459">
        <v>229.9519895</v>
      </c>
      <c r="B35459">
        <v>607.85753850200001</v>
      </c>
      <c r="C35459">
        <v>402.51752667900001</v>
      </c>
    </row>
    <row r="35460" spans="1:3" x14ac:dyDescent="0.3">
      <c r="A35460">
        <v>229.96228400000001</v>
      </c>
      <c r="B35460">
        <v>607.855195374</v>
      </c>
      <c r="C35460">
        <v>401.90588344499997</v>
      </c>
    </row>
    <row r="35461" spans="1:3" x14ac:dyDescent="0.3">
      <c r="A35461">
        <v>229.968827</v>
      </c>
      <c r="B35461">
        <v>609.116930153</v>
      </c>
      <c r="C35461">
        <v>402.55338392800002</v>
      </c>
    </row>
    <row r="35462" spans="1:3" x14ac:dyDescent="0.3">
      <c r="A35462">
        <v>229.97483149999999</v>
      </c>
      <c r="B35462">
        <v>609.19608106800001</v>
      </c>
      <c r="C35462">
        <v>402.63939789800003</v>
      </c>
    </row>
    <row r="35463" spans="1:3" x14ac:dyDescent="0.3">
      <c r="A35463">
        <v>229.980268</v>
      </c>
      <c r="B35463">
        <v>610.40163065599995</v>
      </c>
      <c r="C35463">
        <v>403.92565726200002</v>
      </c>
    </row>
    <row r="35464" spans="1:3" x14ac:dyDescent="0.3">
      <c r="A35464">
        <v>229.988057</v>
      </c>
      <c r="B35464">
        <v>610.39264695999998</v>
      </c>
      <c r="C35464">
        <v>404.93608377999999</v>
      </c>
    </row>
    <row r="35465" spans="1:3" x14ac:dyDescent="0.3">
      <c r="A35465">
        <v>229.99552499999999</v>
      </c>
      <c r="B35465">
        <v>612.455617684</v>
      </c>
      <c r="C35465">
        <v>407.60436971299998</v>
      </c>
    </row>
    <row r="35466" spans="1:3" x14ac:dyDescent="0.3">
      <c r="A35466">
        <v>229.99943500000001</v>
      </c>
      <c r="B35466">
        <v>613.69822373900001</v>
      </c>
      <c r="C35466">
        <v>409.12637839199999</v>
      </c>
    </row>
    <row r="35467" spans="1:3" x14ac:dyDescent="0.3">
      <c r="A35467">
        <v>230.00379849999999</v>
      </c>
      <c r="B35467">
        <v>613.72677613500002</v>
      </c>
      <c r="C35467">
        <v>409.75209964599998</v>
      </c>
    </row>
    <row r="35468" spans="1:3" x14ac:dyDescent="0.3">
      <c r="A35468">
        <v>230.009715</v>
      </c>
      <c r="B35468">
        <v>614.45213156800003</v>
      </c>
      <c r="C35468">
        <v>412.48711165499998</v>
      </c>
    </row>
    <row r="35469" spans="1:3" x14ac:dyDescent="0.3">
      <c r="A35469">
        <v>230.01569050000001</v>
      </c>
      <c r="B35469">
        <v>614.29573928499997</v>
      </c>
      <c r="C35469">
        <v>414.15491052599998</v>
      </c>
    </row>
    <row r="35470" spans="1:3" x14ac:dyDescent="0.3">
      <c r="A35470">
        <v>230.01980850000001</v>
      </c>
      <c r="B35470">
        <v>614.77429376199996</v>
      </c>
      <c r="C35470">
        <v>415.58054372599997</v>
      </c>
    </row>
    <row r="35471" spans="1:3" x14ac:dyDescent="0.3">
      <c r="A35471">
        <v>230.02444800000001</v>
      </c>
      <c r="B35471">
        <v>614.331424664</v>
      </c>
      <c r="C35471">
        <v>416.271957853</v>
      </c>
    </row>
    <row r="35472" spans="1:3" x14ac:dyDescent="0.3">
      <c r="A35472">
        <v>230.03018399999999</v>
      </c>
      <c r="B35472">
        <v>614.01437591199999</v>
      </c>
      <c r="C35472">
        <v>416.83771954000002</v>
      </c>
    </row>
    <row r="35473" spans="1:3" x14ac:dyDescent="0.3">
      <c r="A35473">
        <v>230.03670249999999</v>
      </c>
      <c r="B35473">
        <v>613.72555852699998</v>
      </c>
      <c r="C35473">
        <v>417.54442607800001</v>
      </c>
    </row>
    <row r="35474" spans="1:3" x14ac:dyDescent="0.3">
      <c r="A35474">
        <v>230.04132949999999</v>
      </c>
      <c r="B35474">
        <v>613.83958393499995</v>
      </c>
      <c r="C35474">
        <v>418.08193466</v>
      </c>
    </row>
    <row r="35475" spans="1:3" x14ac:dyDescent="0.3">
      <c r="A35475">
        <v>230.04592049999999</v>
      </c>
      <c r="B35475">
        <v>613.41842586199903</v>
      </c>
      <c r="C35475">
        <v>418.38403689</v>
      </c>
    </row>
    <row r="35476" spans="1:3" x14ac:dyDescent="0.3">
      <c r="A35476">
        <v>230.05303749999999</v>
      </c>
      <c r="B35476">
        <v>612.94245496500002</v>
      </c>
      <c r="C35476">
        <v>418.52516077199999</v>
      </c>
    </row>
    <row r="35477" spans="1:3" x14ac:dyDescent="0.3">
      <c r="A35477">
        <v>230.06014200000001</v>
      </c>
      <c r="B35477">
        <v>612.81677403000003</v>
      </c>
      <c r="C35477">
        <v>418.17530399999998</v>
      </c>
    </row>
    <row r="35478" spans="1:3" x14ac:dyDescent="0.3">
      <c r="A35478">
        <v>230.06525400000001</v>
      </c>
      <c r="B35478">
        <v>612.84237705199996</v>
      </c>
      <c r="C35478">
        <v>418.03683538500002</v>
      </c>
    </row>
    <row r="35479" spans="1:3" x14ac:dyDescent="0.3">
      <c r="A35479">
        <v>230.07056249999999</v>
      </c>
      <c r="B35479">
        <v>613.074055112</v>
      </c>
      <c r="C35479">
        <v>417.74793543300001</v>
      </c>
    </row>
    <row r="35480" spans="1:3" x14ac:dyDescent="0.3">
      <c r="A35480">
        <v>230.0765165</v>
      </c>
      <c r="B35480">
        <v>613.15213294599903</v>
      </c>
      <c r="C35480">
        <v>417.18044455099999</v>
      </c>
    </row>
    <row r="35481" spans="1:3" x14ac:dyDescent="0.3">
      <c r="A35481">
        <v>230.082267</v>
      </c>
      <c r="B35481">
        <v>613.01242010199996</v>
      </c>
      <c r="C35481">
        <v>416.61518904000002</v>
      </c>
    </row>
    <row r="35482" spans="1:3" x14ac:dyDescent="0.3">
      <c r="A35482">
        <v>230.08676500000001</v>
      </c>
      <c r="B35482">
        <v>612.95196816700002</v>
      </c>
      <c r="C35482">
        <v>416.20184312999999</v>
      </c>
    </row>
    <row r="35483" spans="1:3" x14ac:dyDescent="0.3">
      <c r="A35483">
        <v>230.09248400000001</v>
      </c>
      <c r="B35483">
        <v>613.37193421200004</v>
      </c>
      <c r="C35483">
        <v>415.61176702</v>
      </c>
    </row>
    <row r="35484" spans="1:3" x14ac:dyDescent="0.3">
      <c r="A35484">
        <v>230.09866249999999</v>
      </c>
      <c r="B35484">
        <v>614.52813486399998</v>
      </c>
      <c r="C35484">
        <v>414.99093928000002</v>
      </c>
    </row>
    <row r="35485" spans="1:3" x14ac:dyDescent="0.3">
      <c r="A35485">
        <v>230.10457</v>
      </c>
      <c r="B35485">
        <v>614.69264112299902</v>
      </c>
      <c r="C35485">
        <v>414.136631389</v>
      </c>
    </row>
    <row r="35486" spans="1:3" x14ac:dyDescent="0.3">
      <c r="A35486">
        <v>230.1089465</v>
      </c>
      <c r="B35486">
        <v>615.05000395499997</v>
      </c>
      <c r="C35486">
        <v>413.57940854600002</v>
      </c>
    </row>
    <row r="35487" spans="1:3" x14ac:dyDescent="0.3">
      <c r="A35487">
        <v>230.113271</v>
      </c>
      <c r="B35487">
        <v>615.43425392500001</v>
      </c>
      <c r="C35487">
        <v>413.08376230099998</v>
      </c>
    </row>
    <row r="35488" spans="1:3" x14ac:dyDescent="0.3">
      <c r="A35488">
        <v>230.11930050000001</v>
      </c>
      <c r="B35488">
        <v>616.80654546400001</v>
      </c>
      <c r="C35488">
        <v>412.4378997</v>
      </c>
    </row>
    <row r="35489" spans="1:3" x14ac:dyDescent="0.3">
      <c r="A35489">
        <v>230.12555850000001</v>
      </c>
      <c r="B35489">
        <v>617.09649988000001</v>
      </c>
      <c r="C35489">
        <v>412.01646504000001</v>
      </c>
    </row>
    <row r="35490" spans="1:3" x14ac:dyDescent="0.3">
      <c r="A35490">
        <v>230.13011950000001</v>
      </c>
      <c r="B35490">
        <v>618.007074977</v>
      </c>
      <c r="C35490">
        <v>412.16819129599997</v>
      </c>
    </row>
    <row r="35491" spans="1:3" x14ac:dyDescent="0.3">
      <c r="A35491">
        <v>230.13588300000001</v>
      </c>
      <c r="B35491">
        <v>618.48202267399995</v>
      </c>
      <c r="C35491">
        <v>412.01958262400001</v>
      </c>
    </row>
    <row r="35492" spans="1:3" x14ac:dyDescent="0.3">
      <c r="A35492">
        <v>230.141796</v>
      </c>
      <c r="B35492">
        <v>619.45378001500001</v>
      </c>
      <c r="C35492">
        <v>411.92049579600001</v>
      </c>
    </row>
    <row r="35493" spans="1:3" x14ac:dyDescent="0.3">
      <c r="A35493">
        <v>230.14802399999999</v>
      </c>
      <c r="B35493">
        <v>619.75898522700004</v>
      </c>
      <c r="C35493">
        <v>411.97302449799997</v>
      </c>
    </row>
    <row r="35494" spans="1:3" x14ac:dyDescent="0.3">
      <c r="A35494">
        <v>230.15275</v>
      </c>
      <c r="B35494">
        <v>620.58352199399997</v>
      </c>
      <c r="C35494">
        <v>412.22813073100002</v>
      </c>
    </row>
    <row r="35495" spans="1:3" x14ac:dyDescent="0.3">
      <c r="A35495">
        <v>230.16223149999999</v>
      </c>
      <c r="B35495">
        <v>620.83197797599996</v>
      </c>
      <c r="C35495">
        <v>412.17015416599997</v>
      </c>
    </row>
    <row r="35496" spans="1:3" x14ac:dyDescent="0.3">
      <c r="A35496">
        <v>230.17156449999999</v>
      </c>
      <c r="B35496">
        <v>620.15375753000001</v>
      </c>
      <c r="C35496">
        <v>411.501256243</v>
      </c>
    </row>
    <row r="35497" spans="1:3" x14ac:dyDescent="0.3">
      <c r="A35497">
        <v>230.1770865</v>
      </c>
      <c r="B35497">
        <v>613.623595368</v>
      </c>
      <c r="C35497">
        <v>405.21552456799998</v>
      </c>
    </row>
    <row r="35498" spans="1:3" x14ac:dyDescent="0.3">
      <c r="A35498">
        <v>230.18454449999999</v>
      </c>
      <c r="B35498">
        <v>609.988404941</v>
      </c>
      <c r="C35498">
        <v>401.32544840600002</v>
      </c>
    </row>
    <row r="35499" spans="1:3" x14ac:dyDescent="0.3">
      <c r="A35499">
        <v>230.1929485</v>
      </c>
      <c r="B35499">
        <v>599.96165118700003</v>
      </c>
      <c r="C35499">
        <v>389.77079988899999</v>
      </c>
    </row>
    <row r="35500" spans="1:3" x14ac:dyDescent="0.3">
      <c r="A35500">
        <v>230.2033155</v>
      </c>
      <c r="B35500">
        <v>596.52935876200002</v>
      </c>
      <c r="C35500">
        <v>381.41278223199998</v>
      </c>
    </row>
    <row r="35501" spans="1:3" x14ac:dyDescent="0.3">
      <c r="A35501">
        <v>230.2083045</v>
      </c>
      <c r="B35501">
        <v>597.22955242800003</v>
      </c>
      <c r="C35501">
        <v>380.12386041100001</v>
      </c>
    </row>
    <row r="35502" spans="1:3" x14ac:dyDescent="0.3">
      <c r="A35502">
        <v>230.21696800000001</v>
      </c>
      <c r="B35502">
        <v>596.25521790200003</v>
      </c>
      <c r="C35502">
        <v>381.709322278</v>
      </c>
    </row>
    <row r="35503" spans="1:3" x14ac:dyDescent="0.3">
      <c r="A35503">
        <v>230.22211799999999</v>
      </c>
      <c r="B35503">
        <v>596.65625218900004</v>
      </c>
      <c r="C35503">
        <v>382.81832585299998</v>
      </c>
    </row>
    <row r="35504" spans="1:3" x14ac:dyDescent="0.3">
      <c r="A35504">
        <v>230.22639950000001</v>
      </c>
      <c r="B35504">
        <v>596.48764033999998</v>
      </c>
      <c r="C35504">
        <v>382.64178690699998</v>
      </c>
    </row>
    <row r="35505" spans="1:3" x14ac:dyDescent="0.3">
      <c r="A35505">
        <v>230.23482100000001</v>
      </c>
      <c r="B35505">
        <v>595.44356961799997</v>
      </c>
      <c r="C35505">
        <v>383.082698558</v>
      </c>
    </row>
    <row r="35506" spans="1:3" x14ac:dyDescent="0.3">
      <c r="A35506">
        <v>230.24188000000001</v>
      </c>
      <c r="B35506">
        <v>594.74184115200001</v>
      </c>
      <c r="C35506">
        <v>382.51904425999999</v>
      </c>
    </row>
    <row r="35507" spans="1:3" x14ac:dyDescent="0.3">
      <c r="A35507">
        <v>230.24731550000001</v>
      </c>
      <c r="B35507">
        <v>594.48690959299995</v>
      </c>
      <c r="C35507">
        <v>382.49558976100002</v>
      </c>
    </row>
    <row r="35508" spans="1:3" x14ac:dyDescent="0.3">
      <c r="A35508">
        <v>230.25142049999999</v>
      </c>
      <c r="B35508">
        <v>594.16843475600001</v>
      </c>
      <c r="C35508">
        <v>382.42971498100002</v>
      </c>
    </row>
    <row r="35509" spans="1:3" x14ac:dyDescent="0.3">
      <c r="A35509">
        <v>230.25731949999999</v>
      </c>
      <c r="B35509">
        <v>593.455035415</v>
      </c>
      <c r="C35509">
        <v>382.13943382999997</v>
      </c>
    </row>
    <row r="35510" spans="1:3" x14ac:dyDescent="0.3">
      <c r="A35510">
        <v>230.2646555</v>
      </c>
      <c r="B35510">
        <v>593.01560938499995</v>
      </c>
      <c r="C35510">
        <v>382.67999241000001</v>
      </c>
    </row>
    <row r="35511" spans="1:3" x14ac:dyDescent="0.3">
      <c r="A35511">
        <v>230.26866799999999</v>
      </c>
      <c r="B35511">
        <v>592.40173798700005</v>
      </c>
      <c r="C35511">
        <v>382.53996716</v>
      </c>
    </row>
    <row r="35512" spans="1:3" x14ac:dyDescent="0.3">
      <c r="A35512">
        <v>230.27477949999999</v>
      </c>
      <c r="B35512">
        <v>592.10777774299902</v>
      </c>
      <c r="C35512">
        <v>382.74909765699999</v>
      </c>
    </row>
    <row r="35513" spans="1:3" x14ac:dyDescent="0.3">
      <c r="A35513">
        <v>230.28122149999999</v>
      </c>
      <c r="B35513">
        <v>592.12445974000002</v>
      </c>
      <c r="C35513">
        <v>382.54913512899998</v>
      </c>
    </row>
    <row r="35514" spans="1:3" x14ac:dyDescent="0.3">
      <c r="A35514">
        <v>230.28958850000001</v>
      </c>
      <c r="B35514">
        <v>591.76296318000004</v>
      </c>
      <c r="C35514">
        <v>383.27874541199998</v>
      </c>
    </row>
    <row r="35515" spans="1:3" x14ac:dyDescent="0.3">
      <c r="A35515">
        <v>230.2939385</v>
      </c>
      <c r="B35515">
        <v>591.84816248599998</v>
      </c>
      <c r="C35515">
        <v>383.29208861400002</v>
      </c>
    </row>
    <row r="35516" spans="1:3" x14ac:dyDescent="0.3">
      <c r="A35516">
        <v>230.30023750000001</v>
      </c>
      <c r="B35516">
        <v>592.03375050199998</v>
      </c>
      <c r="C35516">
        <v>383.171101765</v>
      </c>
    </row>
    <row r="35517" spans="1:3" x14ac:dyDescent="0.3">
      <c r="A35517">
        <v>230.30625699999999</v>
      </c>
      <c r="B35517">
        <v>591.64195443199901</v>
      </c>
      <c r="C35517">
        <v>383.44350929500001</v>
      </c>
    </row>
    <row r="35518" spans="1:3" x14ac:dyDescent="0.3">
      <c r="A35518">
        <v>230.3100565</v>
      </c>
      <c r="B35518">
        <v>592.00767297100003</v>
      </c>
      <c r="C35518">
        <v>383.28859858800001</v>
      </c>
    </row>
    <row r="35519" spans="1:3" x14ac:dyDescent="0.3">
      <c r="A35519">
        <v>230.3177215</v>
      </c>
      <c r="B35519">
        <v>591.77121528800001</v>
      </c>
      <c r="C35519">
        <v>383.435162424</v>
      </c>
    </row>
    <row r="35520" spans="1:3" x14ac:dyDescent="0.3">
      <c r="A35520">
        <v>230.3235315</v>
      </c>
      <c r="B35520">
        <v>592.82293698800004</v>
      </c>
      <c r="C35520">
        <v>383.55478101599999</v>
      </c>
    </row>
    <row r="35521" spans="1:3" x14ac:dyDescent="0.3">
      <c r="A35521">
        <v>230.328926</v>
      </c>
      <c r="B35521">
        <v>592.60160347999999</v>
      </c>
      <c r="C35521">
        <v>383.869536208</v>
      </c>
    </row>
    <row r="35522" spans="1:3" x14ac:dyDescent="0.3">
      <c r="A35522">
        <v>230.33247399999999</v>
      </c>
      <c r="B35522">
        <v>593.49166085900004</v>
      </c>
      <c r="C35522">
        <v>384.046090972</v>
      </c>
    </row>
    <row r="35523" spans="1:3" x14ac:dyDescent="0.3">
      <c r="A35523">
        <v>230.33799350000001</v>
      </c>
      <c r="B35523">
        <v>594.870228451</v>
      </c>
      <c r="C35523">
        <v>384.27719986099999</v>
      </c>
    </row>
    <row r="35524" spans="1:3" x14ac:dyDescent="0.3">
      <c r="A35524">
        <v>230.34483950000001</v>
      </c>
      <c r="B35524">
        <v>594.58471856000006</v>
      </c>
      <c r="C35524">
        <v>384.81340992899999</v>
      </c>
    </row>
    <row r="35525" spans="1:3" x14ac:dyDescent="0.3">
      <c r="A35525">
        <v>230.34828099999999</v>
      </c>
      <c r="B35525">
        <v>595.17881022300003</v>
      </c>
      <c r="C35525">
        <v>384.64677520800001</v>
      </c>
    </row>
    <row r="35526" spans="1:3" x14ac:dyDescent="0.3">
      <c r="A35526">
        <v>230.352777</v>
      </c>
      <c r="B35526">
        <v>595.04602700099997</v>
      </c>
      <c r="C35526">
        <v>384.81376655299999</v>
      </c>
    </row>
    <row r="35527" spans="1:3" x14ac:dyDescent="0.3">
      <c r="A35527">
        <v>230.3577775</v>
      </c>
      <c r="B35527">
        <v>595.66180410899995</v>
      </c>
      <c r="C35527">
        <v>384.37033840200002</v>
      </c>
    </row>
    <row r="35528" spans="1:3" x14ac:dyDescent="0.3">
      <c r="A35528">
        <v>230.36495650000001</v>
      </c>
      <c r="B35528">
        <v>595.66193968300001</v>
      </c>
      <c r="C35528">
        <v>384.14256783000002</v>
      </c>
    </row>
    <row r="35529" spans="1:3" x14ac:dyDescent="0.3">
      <c r="A35529">
        <v>230.36981449999999</v>
      </c>
      <c r="B35529">
        <v>596.199306417</v>
      </c>
      <c r="C35529">
        <v>382.83664094</v>
      </c>
    </row>
    <row r="35530" spans="1:3" x14ac:dyDescent="0.3">
      <c r="A35530">
        <v>230.37536299999999</v>
      </c>
      <c r="B35530">
        <v>595.724542896</v>
      </c>
      <c r="C35530">
        <v>381.39370284799998</v>
      </c>
    </row>
    <row r="35531" spans="1:3" x14ac:dyDescent="0.3">
      <c r="A35531">
        <v>230.38074850000001</v>
      </c>
      <c r="B35531">
        <v>595.60604354600002</v>
      </c>
      <c r="C35531">
        <v>380.51066946899999</v>
      </c>
    </row>
    <row r="35532" spans="1:3" x14ac:dyDescent="0.3">
      <c r="A35532">
        <v>230.38479150000001</v>
      </c>
      <c r="B35532">
        <v>595.05990542999996</v>
      </c>
      <c r="C35532">
        <v>379.11540035799999</v>
      </c>
    </row>
    <row r="35533" spans="1:3" x14ac:dyDescent="0.3">
      <c r="A35533">
        <v>230.39172249999999</v>
      </c>
      <c r="B35533">
        <v>594.87044460200002</v>
      </c>
      <c r="C35533">
        <v>378.59629601900002</v>
      </c>
    </row>
    <row r="35534" spans="1:3" x14ac:dyDescent="0.3">
      <c r="A35534">
        <v>230.39684249999999</v>
      </c>
      <c r="B35534">
        <v>593.46242419800001</v>
      </c>
      <c r="C35534">
        <v>375.82694600799999</v>
      </c>
    </row>
    <row r="35535" spans="1:3" x14ac:dyDescent="0.3">
      <c r="A35535">
        <v>230.40236849999999</v>
      </c>
      <c r="B35535">
        <v>593.47676306699998</v>
      </c>
      <c r="C35535">
        <v>374.23769069700001</v>
      </c>
    </row>
    <row r="35536" spans="1:3" x14ac:dyDescent="0.3">
      <c r="A35536">
        <v>230.4066665</v>
      </c>
      <c r="B35536">
        <v>592.37423948699995</v>
      </c>
      <c r="C35536">
        <v>372.11038683499999</v>
      </c>
    </row>
    <row r="35537" spans="1:3" x14ac:dyDescent="0.3">
      <c r="A35537">
        <v>230.41188700000001</v>
      </c>
      <c r="B35537">
        <v>592.24203181500002</v>
      </c>
      <c r="C35537">
        <v>370.62265648099998</v>
      </c>
    </row>
    <row r="35538" spans="1:3" x14ac:dyDescent="0.3">
      <c r="A35538">
        <v>230.41859149999999</v>
      </c>
      <c r="B35538">
        <v>591.83732935600005</v>
      </c>
      <c r="C35538">
        <v>369.85886853300002</v>
      </c>
    </row>
    <row r="35539" spans="1:3" x14ac:dyDescent="0.3">
      <c r="A35539">
        <v>230.42226700000001</v>
      </c>
      <c r="B35539">
        <v>590.77158725799995</v>
      </c>
      <c r="C35539">
        <v>368.677076274</v>
      </c>
    </row>
    <row r="35540" spans="1:3" x14ac:dyDescent="0.3">
      <c r="A35540">
        <v>230.42804649999999</v>
      </c>
      <c r="B35540">
        <v>591.38865231900002</v>
      </c>
      <c r="C35540">
        <v>367.67457313599999</v>
      </c>
    </row>
    <row r="35541" spans="1:3" x14ac:dyDescent="0.3">
      <c r="A35541">
        <v>230.4314655</v>
      </c>
      <c r="B35541">
        <v>591.84420909699998</v>
      </c>
      <c r="C35541">
        <v>367.27714588600003</v>
      </c>
    </row>
    <row r="35542" spans="1:3" x14ac:dyDescent="0.3">
      <c r="A35542">
        <v>230.43672749999999</v>
      </c>
      <c r="B35542">
        <v>591.46700385899999</v>
      </c>
      <c r="C35542">
        <v>367.02525214500002</v>
      </c>
    </row>
    <row r="35543" spans="1:3" x14ac:dyDescent="0.3">
      <c r="A35543">
        <v>230.4434765</v>
      </c>
      <c r="B35543">
        <v>591.96635359699997</v>
      </c>
      <c r="C35543">
        <v>366.63818208999999</v>
      </c>
    </row>
    <row r="35544" spans="1:3" x14ac:dyDescent="0.3">
      <c r="A35544">
        <v>230.44722200000001</v>
      </c>
      <c r="B35544">
        <v>592.49824621100004</v>
      </c>
      <c r="C35544">
        <v>366.691097614</v>
      </c>
    </row>
    <row r="35545" spans="1:3" x14ac:dyDescent="0.3">
      <c r="A35545">
        <v>230.45422300000001</v>
      </c>
      <c r="B35545">
        <v>592.95946256399998</v>
      </c>
      <c r="C35545">
        <v>366.23051915600001</v>
      </c>
    </row>
    <row r="35546" spans="1:3" x14ac:dyDescent="0.3">
      <c r="A35546">
        <v>230.45954850000001</v>
      </c>
      <c r="B35546">
        <v>592.71594224299997</v>
      </c>
      <c r="C35546">
        <v>366.26624482800003</v>
      </c>
    </row>
    <row r="35547" spans="1:3" x14ac:dyDescent="0.3">
      <c r="A35547">
        <v>230.4682995</v>
      </c>
      <c r="B35547">
        <v>593.17828539499999</v>
      </c>
      <c r="C35547">
        <v>365.78112546199998</v>
      </c>
    </row>
    <row r="35548" spans="1:3" x14ac:dyDescent="0.3">
      <c r="A35548">
        <v>230.47219200000001</v>
      </c>
      <c r="B35548">
        <v>593.24746778400004</v>
      </c>
      <c r="C35548">
        <v>365.73090762599998</v>
      </c>
    </row>
    <row r="35549" spans="1:3" x14ac:dyDescent="0.3">
      <c r="A35549">
        <v>230.47756799999999</v>
      </c>
      <c r="B35549">
        <v>593.51845207199995</v>
      </c>
      <c r="C35549">
        <v>366.09554488100002</v>
      </c>
    </row>
    <row r="35550" spans="1:3" x14ac:dyDescent="0.3">
      <c r="A35550">
        <v>230.48222150000001</v>
      </c>
      <c r="B35550">
        <v>593.37340835600003</v>
      </c>
      <c r="C35550">
        <v>365.42832510400001</v>
      </c>
    </row>
    <row r="35551" spans="1:3" x14ac:dyDescent="0.3">
      <c r="A35551">
        <v>230.48622499999999</v>
      </c>
      <c r="B35551">
        <v>592.873462604</v>
      </c>
      <c r="C35551">
        <v>365.57138525300002</v>
      </c>
    </row>
    <row r="35552" spans="1:3" x14ac:dyDescent="0.3">
      <c r="A35552">
        <v>230.49287849999999</v>
      </c>
      <c r="B35552">
        <v>592.40427936000003</v>
      </c>
      <c r="C35552">
        <v>364.74628817500002</v>
      </c>
    </row>
    <row r="35553" spans="1:3" x14ac:dyDescent="0.3">
      <c r="A35553">
        <v>230.498006</v>
      </c>
      <c r="B35553">
        <v>592.55225070699998</v>
      </c>
      <c r="C35553">
        <v>365.09261537600003</v>
      </c>
    </row>
    <row r="35554" spans="1:3" x14ac:dyDescent="0.3">
      <c r="A35554">
        <v>230.50178099999999</v>
      </c>
      <c r="B35554">
        <v>591.84363866299998</v>
      </c>
      <c r="C35554">
        <v>365.23445178700001</v>
      </c>
    </row>
    <row r="35555" spans="1:3" x14ac:dyDescent="0.3">
      <c r="A35555">
        <v>230.507092</v>
      </c>
      <c r="B35555">
        <v>591.43635773999995</v>
      </c>
      <c r="C35555">
        <v>364.985147165</v>
      </c>
    </row>
    <row r="35556" spans="1:3" x14ac:dyDescent="0.3">
      <c r="A35556">
        <v>230.51227850000001</v>
      </c>
      <c r="B35556">
        <v>590.00989671399998</v>
      </c>
      <c r="C35556">
        <v>364.00158680099997</v>
      </c>
    </row>
    <row r="35557" spans="1:3" x14ac:dyDescent="0.3">
      <c r="A35557">
        <v>230.51834500000001</v>
      </c>
      <c r="B35557">
        <v>589.23570906099997</v>
      </c>
      <c r="C35557">
        <v>362.96983690000002</v>
      </c>
    </row>
    <row r="35558" spans="1:3" x14ac:dyDescent="0.3">
      <c r="A35558">
        <v>230.5220655</v>
      </c>
      <c r="B35558">
        <v>587.97892017499998</v>
      </c>
      <c r="C35558">
        <v>361.95610441999997</v>
      </c>
    </row>
    <row r="35559" spans="1:3" x14ac:dyDescent="0.3">
      <c r="A35559">
        <v>230.52615549999999</v>
      </c>
      <c r="B35559">
        <v>587.17729285600001</v>
      </c>
      <c r="C35559">
        <v>361.15886212100003</v>
      </c>
    </row>
    <row r="35560" spans="1:3" x14ac:dyDescent="0.3">
      <c r="A35560">
        <v>230.53268349999999</v>
      </c>
      <c r="B35560">
        <v>586.74330257600002</v>
      </c>
      <c r="C35560">
        <v>360.79756893500002</v>
      </c>
    </row>
    <row r="35561" spans="1:3" x14ac:dyDescent="0.3">
      <c r="A35561">
        <v>230.53822650000001</v>
      </c>
      <c r="B35561">
        <v>585.50101499200002</v>
      </c>
      <c r="C35561">
        <v>359.70493699000002</v>
      </c>
    </row>
    <row r="35562" spans="1:3" x14ac:dyDescent="0.3">
      <c r="A35562">
        <v>230.546007</v>
      </c>
      <c r="B35562">
        <v>584.356162907</v>
      </c>
      <c r="C35562">
        <v>359.15684328999998</v>
      </c>
    </row>
    <row r="35563" spans="1:3" x14ac:dyDescent="0.3">
      <c r="A35563">
        <v>230.55054699999999</v>
      </c>
      <c r="B35563">
        <v>583.19813456399902</v>
      </c>
      <c r="C35563">
        <v>358.150114589</v>
      </c>
    </row>
    <row r="35564" spans="1:3" x14ac:dyDescent="0.3">
      <c r="A35564">
        <v>230.55681799999999</v>
      </c>
      <c r="B35564">
        <v>582.12938809499997</v>
      </c>
      <c r="C35564">
        <v>356.43251993500002</v>
      </c>
    </row>
    <row r="35565" spans="1:3" x14ac:dyDescent="0.3">
      <c r="A35565">
        <v>230.564629</v>
      </c>
      <c r="B35565">
        <v>581.01268552099998</v>
      </c>
      <c r="C35565">
        <v>355.93467714500002</v>
      </c>
    </row>
    <row r="35566" spans="1:3" x14ac:dyDescent="0.3">
      <c r="A35566">
        <v>230.56833649999999</v>
      </c>
      <c r="B35566">
        <v>579.673892271</v>
      </c>
      <c r="C35566">
        <v>354.68504867399997</v>
      </c>
    </row>
    <row r="35567" spans="1:3" x14ac:dyDescent="0.3">
      <c r="A35567">
        <v>230.57356799999999</v>
      </c>
      <c r="B35567">
        <v>578.97202567299996</v>
      </c>
      <c r="C35567">
        <v>354.79854282399998</v>
      </c>
    </row>
    <row r="35568" spans="1:3" x14ac:dyDescent="0.3">
      <c r="A35568">
        <v>230.5794885</v>
      </c>
      <c r="B35568">
        <v>578.46619268400002</v>
      </c>
      <c r="C35568">
        <v>354.02807680400002</v>
      </c>
    </row>
    <row r="35569" spans="1:3" x14ac:dyDescent="0.3">
      <c r="A35569">
        <v>230.58650800000001</v>
      </c>
      <c r="B35569">
        <v>577.99678433600002</v>
      </c>
      <c r="C35569">
        <v>354.75388573399999</v>
      </c>
    </row>
    <row r="35570" spans="1:3" x14ac:dyDescent="0.3">
      <c r="A35570">
        <v>230.59053349999999</v>
      </c>
      <c r="B35570">
        <v>576.97018859100001</v>
      </c>
      <c r="C35570">
        <v>354.12076740800001</v>
      </c>
    </row>
    <row r="35571" spans="1:3" x14ac:dyDescent="0.3">
      <c r="A35571">
        <v>230.59526149999999</v>
      </c>
      <c r="B35571">
        <v>576.58138410200002</v>
      </c>
      <c r="C35571">
        <v>353.92976433899997</v>
      </c>
    </row>
    <row r="35572" spans="1:3" x14ac:dyDescent="0.3">
      <c r="A35572">
        <v>230.6000635</v>
      </c>
      <c r="B35572">
        <v>576.26822223099998</v>
      </c>
      <c r="C35572">
        <v>354.33476122100001</v>
      </c>
    </row>
    <row r="35573" spans="1:3" x14ac:dyDescent="0.3">
      <c r="A35573">
        <v>230.6036455</v>
      </c>
      <c r="B35573">
        <v>575.97694532900005</v>
      </c>
      <c r="C35573">
        <v>354.73595027900001</v>
      </c>
    </row>
    <row r="35574" spans="1:3" x14ac:dyDescent="0.3">
      <c r="A35574">
        <v>230.6099165</v>
      </c>
      <c r="B35574">
        <v>575.86697435099995</v>
      </c>
      <c r="C35574">
        <v>355.58032806099999</v>
      </c>
    </row>
    <row r="35575" spans="1:3" x14ac:dyDescent="0.3">
      <c r="A35575">
        <v>230.61489950000001</v>
      </c>
      <c r="B35575">
        <v>576.27770729500003</v>
      </c>
      <c r="C35575">
        <v>356.37740499</v>
      </c>
    </row>
    <row r="35576" spans="1:3" x14ac:dyDescent="0.3">
      <c r="A35576">
        <v>230.62061750000001</v>
      </c>
      <c r="B35576">
        <v>576.34257689599997</v>
      </c>
      <c r="C35576">
        <v>358.433168352</v>
      </c>
    </row>
    <row r="35577" spans="1:3" x14ac:dyDescent="0.3">
      <c r="A35577">
        <v>230.62501950000001</v>
      </c>
      <c r="B35577">
        <v>576.91361330500001</v>
      </c>
      <c r="C35577">
        <v>359.88062895399997</v>
      </c>
    </row>
    <row r="35578" spans="1:3" x14ac:dyDescent="0.3">
      <c r="A35578">
        <v>230.63162449999999</v>
      </c>
      <c r="B35578">
        <v>577.02773719599998</v>
      </c>
      <c r="C35578">
        <v>361.80048693600003</v>
      </c>
    </row>
    <row r="35579" spans="1:3" x14ac:dyDescent="0.3">
      <c r="A35579">
        <v>230.63708449999999</v>
      </c>
      <c r="B35579">
        <v>576.93675425200001</v>
      </c>
      <c r="C35579">
        <v>363.036856328</v>
      </c>
    </row>
    <row r="35580" spans="1:3" x14ac:dyDescent="0.3">
      <c r="A35580">
        <v>230.64041349999999</v>
      </c>
      <c r="B35580">
        <v>577.61868635600001</v>
      </c>
      <c r="C35580">
        <v>364.374986509</v>
      </c>
    </row>
    <row r="35581" spans="1:3" x14ac:dyDescent="0.3">
      <c r="A35581">
        <v>230.64481549999999</v>
      </c>
      <c r="B35581">
        <v>577.68064111599995</v>
      </c>
      <c r="C35581">
        <v>365.09812722999999</v>
      </c>
    </row>
    <row r="35582" spans="1:3" x14ac:dyDescent="0.3">
      <c r="A35582">
        <v>230.64947000000001</v>
      </c>
      <c r="B35582">
        <v>577.96766406400002</v>
      </c>
      <c r="C35582">
        <v>366.360492067</v>
      </c>
    </row>
    <row r="35583" spans="1:3" x14ac:dyDescent="0.3">
      <c r="A35583">
        <v>230.655134</v>
      </c>
      <c r="B35583">
        <v>578.00558769299903</v>
      </c>
      <c r="C35583">
        <v>367.06669170999999</v>
      </c>
    </row>
    <row r="35584" spans="1:3" x14ac:dyDescent="0.3">
      <c r="A35584">
        <v>230.65865400000001</v>
      </c>
      <c r="B35584">
        <v>577.72846292600002</v>
      </c>
      <c r="C35584">
        <v>367.66171094499998</v>
      </c>
    </row>
    <row r="35585" spans="1:3" x14ac:dyDescent="0.3">
      <c r="A35585">
        <v>230.66756749999999</v>
      </c>
      <c r="B35585">
        <v>575.21038946900001</v>
      </c>
      <c r="C35585">
        <v>368.71438158900003</v>
      </c>
    </row>
    <row r="35586" spans="1:3" x14ac:dyDescent="0.3">
      <c r="A35586">
        <v>230.67544599999999</v>
      </c>
      <c r="B35586">
        <v>569.25323209700002</v>
      </c>
      <c r="C35586">
        <v>367.24155538600002</v>
      </c>
    </row>
    <row r="35587" spans="1:3" x14ac:dyDescent="0.3">
      <c r="A35587">
        <v>230.67921999999999</v>
      </c>
      <c r="B35587">
        <v>565.33536220600001</v>
      </c>
      <c r="C35587">
        <v>364.84584379099999</v>
      </c>
    </row>
    <row r="35588" spans="1:3" x14ac:dyDescent="0.3">
      <c r="A35588">
        <v>230.68521000000001</v>
      </c>
      <c r="B35588">
        <v>563.61780973299994</v>
      </c>
      <c r="C35588">
        <v>363.71522779499998</v>
      </c>
    </row>
    <row r="35589" spans="1:3" x14ac:dyDescent="0.3">
      <c r="A35589">
        <v>230.69054850000001</v>
      </c>
      <c r="B35589">
        <v>562.57567030099995</v>
      </c>
      <c r="C35589">
        <v>360.925846444</v>
      </c>
    </row>
    <row r="35590" spans="1:3" x14ac:dyDescent="0.3">
      <c r="A35590">
        <v>230.697124</v>
      </c>
      <c r="B35590">
        <v>562.78051366199998</v>
      </c>
      <c r="C35590">
        <v>357.60132777299998</v>
      </c>
    </row>
    <row r="35591" spans="1:3" x14ac:dyDescent="0.3">
      <c r="A35591">
        <v>230.70091450000001</v>
      </c>
      <c r="B35591">
        <v>563.12531799299995</v>
      </c>
      <c r="C35591">
        <v>356.42402351200002</v>
      </c>
    </row>
    <row r="35592" spans="1:3" x14ac:dyDescent="0.3">
      <c r="A35592">
        <v>230.70611349999999</v>
      </c>
      <c r="B35592">
        <v>562.42465109700004</v>
      </c>
      <c r="C35592">
        <v>356.76905795099998</v>
      </c>
    </row>
    <row r="35593" spans="1:3" x14ac:dyDescent="0.3">
      <c r="A35593">
        <v>230.71174199999999</v>
      </c>
      <c r="B35593">
        <v>561.968590393</v>
      </c>
      <c r="C35593">
        <v>356.70910269799998</v>
      </c>
    </row>
    <row r="35594" spans="1:3" x14ac:dyDescent="0.3">
      <c r="A35594">
        <v>230.71878000000001</v>
      </c>
      <c r="B35594">
        <v>561.71213042900001</v>
      </c>
      <c r="C35594">
        <v>355.92481965500002</v>
      </c>
    </row>
    <row r="35595" spans="1:3" x14ac:dyDescent="0.3">
      <c r="A35595">
        <v>230.72299699999999</v>
      </c>
      <c r="B35595">
        <v>560.38837182400005</v>
      </c>
      <c r="C35595">
        <v>354.68026660499999</v>
      </c>
    </row>
    <row r="35596" spans="1:3" x14ac:dyDescent="0.3">
      <c r="A35596">
        <v>230.72894350000001</v>
      </c>
      <c r="B35596">
        <v>559.43471105399999</v>
      </c>
      <c r="C35596">
        <v>353.34485424399998</v>
      </c>
    </row>
    <row r="35597" spans="1:3" x14ac:dyDescent="0.3">
      <c r="A35597">
        <v>230.73483400000001</v>
      </c>
      <c r="B35597">
        <v>558.897979982999</v>
      </c>
      <c r="C35597">
        <v>352.976291968</v>
      </c>
    </row>
    <row r="35598" spans="1:3" x14ac:dyDescent="0.3">
      <c r="A35598">
        <v>230.73889249999999</v>
      </c>
      <c r="B35598">
        <v>558.65225722399998</v>
      </c>
      <c r="C35598">
        <v>352.206898696</v>
      </c>
    </row>
    <row r="35599" spans="1:3" x14ac:dyDescent="0.3">
      <c r="A35599">
        <v>230.74479099999999</v>
      </c>
      <c r="B35599">
        <v>558.77638033699998</v>
      </c>
      <c r="C35599">
        <v>350.94454033</v>
      </c>
    </row>
    <row r="35600" spans="1:3" x14ac:dyDescent="0.3">
      <c r="A35600">
        <v>230.74906999999999</v>
      </c>
      <c r="B35600">
        <v>558.45657917699998</v>
      </c>
      <c r="C35600">
        <v>349.79322001000003</v>
      </c>
    </row>
    <row r="35601" spans="1:3" x14ac:dyDescent="0.3">
      <c r="A35601">
        <v>230.75470250000001</v>
      </c>
      <c r="B35601">
        <v>558.42877755400002</v>
      </c>
      <c r="C35601">
        <v>349.11501391299998</v>
      </c>
    </row>
    <row r="35602" spans="1:3" x14ac:dyDescent="0.3">
      <c r="A35602">
        <v>230.75847099999999</v>
      </c>
      <c r="B35602">
        <v>558.32393024999999</v>
      </c>
      <c r="C35602">
        <v>348.318718537</v>
      </c>
    </row>
    <row r="35603" spans="1:3" x14ac:dyDescent="0.3">
      <c r="A35603">
        <v>230.76328899999999</v>
      </c>
      <c r="B35603">
        <v>558.52094229399995</v>
      </c>
      <c r="C35603">
        <v>347.84562947900002</v>
      </c>
    </row>
    <row r="35604" spans="1:3" x14ac:dyDescent="0.3">
      <c r="A35604">
        <v>230.77039149999999</v>
      </c>
      <c r="B35604">
        <v>558.79738151699996</v>
      </c>
      <c r="C35604">
        <v>346.37023644599998</v>
      </c>
    </row>
    <row r="35605" spans="1:3" x14ac:dyDescent="0.3">
      <c r="A35605">
        <v>230.77454</v>
      </c>
      <c r="B35605">
        <v>559.19736318699995</v>
      </c>
      <c r="C35605">
        <v>345.44094476399999</v>
      </c>
    </row>
    <row r="35606" spans="1:3" x14ac:dyDescent="0.3">
      <c r="A35606">
        <v>230.77923150000001</v>
      </c>
      <c r="B35606">
        <v>559.32228567499999</v>
      </c>
      <c r="C35606">
        <v>344.68211360200002</v>
      </c>
    </row>
    <row r="35607" spans="1:3" x14ac:dyDescent="0.3">
      <c r="A35607">
        <v>230.78408049999999</v>
      </c>
      <c r="B35607">
        <v>560.01153110099995</v>
      </c>
      <c r="C35607">
        <v>344.29966671699998</v>
      </c>
    </row>
    <row r="35608" spans="1:3" x14ac:dyDescent="0.3">
      <c r="A35608">
        <v>230.78983099999999</v>
      </c>
      <c r="B35608">
        <v>560.37932929399994</v>
      </c>
      <c r="C35608">
        <v>343.52736796599999</v>
      </c>
    </row>
    <row r="35609" spans="1:3" x14ac:dyDescent="0.3">
      <c r="A35609">
        <v>230.79312150000001</v>
      </c>
      <c r="B35609">
        <v>560.00826453499997</v>
      </c>
      <c r="C35609">
        <v>342.57877544799999</v>
      </c>
    </row>
    <row r="35610" spans="1:3" x14ac:dyDescent="0.3">
      <c r="A35610">
        <v>230.79680999999999</v>
      </c>
      <c r="B35610">
        <v>561.56507356700001</v>
      </c>
      <c r="C35610">
        <v>342.33818582499998</v>
      </c>
    </row>
    <row r="35611" spans="1:3" x14ac:dyDescent="0.3">
      <c r="A35611">
        <v>230.80293599999999</v>
      </c>
      <c r="B35611">
        <v>562.19939105900005</v>
      </c>
      <c r="C35611">
        <v>341.00617720999998</v>
      </c>
    </row>
    <row r="35612" spans="1:3" x14ac:dyDescent="0.3">
      <c r="A35612">
        <v>230.808741</v>
      </c>
      <c r="B35612">
        <v>563.39589427999999</v>
      </c>
      <c r="C35612">
        <v>341.02755164199999</v>
      </c>
    </row>
    <row r="35613" spans="1:3" x14ac:dyDescent="0.3">
      <c r="A35613">
        <v>230.81711799999999</v>
      </c>
      <c r="B35613">
        <v>564.21057763099998</v>
      </c>
      <c r="C35613">
        <v>339.931160046</v>
      </c>
    </row>
    <row r="35614" spans="1:3" x14ac:dyDescent="0.3">
      <c r="A35614">
        <v>230.8204465</v>
      </c>
      <c r="B35614">
        <v>565.06357598500006</v>
      </c>
      <c r="C35614">
        <v>339.65392011699998</v>
      </c>
    </row>
    <row r="35615" spans="1:3" x14ac:dyDescent="0.3">
      <c r="A35615">
        <v>230.82641150000001</v>
      </c>
      <c r="B35615">
        <v>566.31260262000001</v>
      </c>
      <c r="C35615">
        <v>339.79233552599999</v>
      </c>
    </row>
    <row r="35616" spans="1:3" x14ac:dyDescent="0.3">
      <c r="A35616">
        <v>230.83364599999999</v>
      </c>
      <c r="B35616">
        <v>566.92186833899996</v>
      </c>
      <c r="C35616">
        <v>338.91800348499999</v>
      </c>
    </row>
    <row r="35617" spans="1:3" x14ac:dyDescent="0.3">
      <c r="A35617">
        <v>230.83755350000001</v>
      </c>
      <c r="B35617">
        <v>567.94555180099997</v>
      </c>
      <c r="C35617">
        <v>338.51257376500001</v>
      </c>
    </row>
    <row r="35618" spans="1:3" x14ac:dyDescent="0.3">
      <c r="A35618">
        <v>230.84248650000001</v>
      </c>
      <c r="B35618">
        <v>570.31865188699999</v>
      </c>
      <c r="C35618">
        <v>338.76355365699999</v>
      </c>
    </row>
    <row r="35619" spans="1:3" x14ac:dyDescent="0.3">
      <c r="A35619">
        <v>230.84742349999999</v>
      </c>
      <c r="B35619">
        <v>570.67210737400001</v>
      </c>
      <c r="C35619">
        <v>338.18410436699997</v>
      </c>
    </row>
    <row r="35620" spans="1:3" x14ac:dyDescent="0.3">
      <c r="A35620">
        <v>230.85164750000001</v>
      </c>
      <c r="B35620">
        <v>572.08625930400001</v>
      </c>
      <c r="C35620">
        <v>338.28202282000001</v>
      </c>
    </row>
    <row r="35621" spans="1:3" x14ac:dyDescent="0.3">
      <c r="A35621">
        <v>230.858711</v>
      </c>
      <c r="B35621">
        <v>572.41255394699999</v>
      </c>
      <c r="C35621">
        <v>337.93506433699997</v>
      </c>
    </row>
    <row r="35622" spans="1:3" x14ac:dyDescent="0.3">
      <c r="A35622">
        <v>230.86349749999999</v>
      </c>
      <c r="B35622">
        <v>573.72391008900001</v>
      </c>
      <c r="C35622">
        <v>338.15911552199998</v>
      </c>
    </row>
    <row r="35623" spans="1:3" x14ac:dyDescent="0.3">
      <c r="A35623">
        <v>230.86774299999999</v>
      </c>
      <c r="B35623">
        <v>574.31309550799995</v>
      </c>
      <c r="C35623">
        <v>337.61822763999999</v>
      </c>
    </row>
    <row r="35624" spans="1:3" x14ac:dyDescent="0.3">
      <c r="A35624">
        <v>230.8708795</v>
      </c>
      <c r="B35624">
        <v>575.32992097199997</v>
      </c>
      <c r="C35624">
        <v>337.22235271099998</v>
      </c>
    </row>
    <row r="35625" spans="1:3" x14ac:dyDescent="0.3">
      <c r="A35625">
        <v>230.8764505</v>
      </c>
      <c r="B35625">
        <v>576.89615751300005</v>
      </c>
      <c r="C35625">
        <v>337.35502906200003</v>
      </c>
    </row>
    <row r="35626" spans="1:3" x14ac:dyDescent="0.3">
      <c r="A35626">
        <v>230.88225249999999</v>
      </c>
      <c r="B35626">
        <v>577.65872800900001</v>
      </c>
      <c r="C35626">
        <v>336.281277338</v>
      </c>
    </row>
    <row r="35627" spans="1:3" x14ac:dyDescent="0.3">
      <c r="A35627">
        <v>230.887325</v>
      </c>
      <c r="B35627">
        <v>578.09579812100003</v>
      </c>
      <c r="C35627">
        <v>335.73652267400001</v>
      </c>
    </row>
    <row r="35628" spans="1:3" x14ac:dyDescent="0.3">
      <c r="A35628">
        <v>230.89281750000001</v>
      </c>
      <c r="B35628">
        <v>578.48056864399996</v>
      </c>
      <c r="C35628">
        <v>334.93823494899999</v>
      </c>
    </row>
    <row r="35629" spans="1:3" x14ac:dyDescent="0.3">
      <c r="A35629">
        <v>230.8965255</v>
      </c>
      <c r="B35629">
        <v>580.22799727799998</v>
      </c>
      <c r="C35629">
        <v>335.07224001200001</v>
      </c>
    </row>
    <row r="35630" spans="1:3" x14ac:dyDescent="0.3">
      <c r="A35630">
        <v>230.90427650000001</v>
      </c>
      <c r="B35630">
        <v>580.81201937399999</v>
      </c>
      <c r="C35630">
        <v>333.95555104599998</v>
      </c>
    </row>
    <row r="35631" spans="1:3" x14ac:dyDescent="0.3">
      <c r="A35631">
        <v>230.909505</v>
      </c>
      <c r="B35631">
        <v>581.72880017900002</v>
      </c>
      <c r="C35631">
        <v>333.63370651399998</v>
      </c>
    </row>
    <row r="35632" spans="1:3" x14ac:dyDescent="0.3">
      <c r="A35632">
        <v>230.91523100000001</v>
      </c>
      <c r="B35632">
        <v>582.01456331199995</v>
      </c>
      <c r="C35632">
        <v>332.83556474599999</v>
      </c>
    </row>
    <row r="35633" spans="1:3" x14ac:dyDescent="0.3">
      <c r="A35633">
        <v>230.9191715</v>
      </c>
      <c r="B35633">
        <v>582.96403663599995</v>
      </c>
      <c r="C35633">
        <v>332.56489935299999</v>
      </c>
    </row>
    <row r="35634" spans="1:3" x14ac:dyDescent="0.3">
      <c r="A35634">
        <v>230.92425850000001</v>
      </c>
      <c r="B35634">
        <v>584.24468270900002</v>
      </c>
      <c r="C35634">
        <v>332.28547438300001</v>
      </c>
    </row>
    <row r="35635" spans="1:3" x14ac:dyDescent="0.3">
      <c r="A35635">
        <v>230.931534</v>
      </c>
      <c r="B35635">
        <v>584.38159965900002</v>
      </c>
      <c r="C35635">
        <v>331.03752190099999</v>
      </c>
    </row>
    <row r="35636" spans="1:3" x14ac:dyDescent="0.3">
      <c r="A35636">
        <v>230.93534700000001</v>
      </c>
      <c r="B35636">
        <v>585.13651533999996</v>
      </c>
      <c r="C35636">
        <v>330.736437056</v>
      </c>
    </row>
    <row r="35637" spans="1:3" x14ac:dyDescent="0.3">
      <c r="A35637">
        <v>230.94139200000001</v>
      </c>
      <c r="B35637">
        <v>585.42981050399999</v>
      </c>
      <c r="C35637">
        <v>330.17253829800001</v>
      </c>
    </row>
    <row r="35638" spans="1:3" x14ac:dyDescent="0.3">
      <c r="A35638">
        <v>230.94743700000001</v>
      </c>
      <c r="B35638">
        <v>586.77561651099995</v>
      </c>
      <c r="C35638">
        <v>329.950256572</v>
      </c>
    </row>
    <row r="35639" spans="1:3" x14ac:dyDescent="0.3">
      <c r="A35639">
        <v>230.95540550000001</v>
      </c>
      <c r="B35639">
        <v>586.994457248</v>
      </c>
      <c r="C35639">
        <v>333.23348451099997</v>
      </c>
    </row>
    <row r="35640" spans="1:3" x14ac:dyDescent="0.3">
      <c r="A35640">
        <v>230.95973849999999</v>
      </c>
      <c r="B35640">
        <v>586.41757964600004</v>
      </c>
      <c r="C35640">
        <v>335.96347430499998</v>
      </c>
    </row>
    <row r="35641" spans="1:3" x14ac:dyDescent="0.3">
      <c r="A35641">
        <v>230.96730600000001</v>
      </c>
      <c r="B35641">
        <v>589.83892638899999</v>
      </c>
      <c r="C35641">
        <v>387.96566123299999</v>
      </c>
    </row>
    <row r="35642" spans="1:3" x14ac:dyDescent="0.3">
      <c r="A35642">
        <v>230.96952200000001</v>
      </c>
      <c r="B35642">
        <v>587.48046829499901</v>
      </c>
      <c r="C35642">
        <v>365.07253945799999</v>
      </c>
    </row>
    <row r="35643" spans="1:3" x14ac:dyDescent="0.3">
      <c r="A35643">
        <v>230.9740625</v>
      </c>
      <c r="B35643">
        <v>589.65049771400004</v>
      </c>
      <c r="C35643">
        <v>377.06215062000001</v>
      </c>
    </row>
    <row r="35644" spans="1:3" x14ac:dyDescent="0.3">
      <c r="A35644">
        <v>230.98353850000001</v>
      </c>
      <c r="B35644">
        <v>596.35096000500005</v>
      </c>
      <c r="C35644">
        <v>415.78641787200002</v>
      </c>
    </row>
    <row r="35645" spans="1:3" x14ac:dyDescent="0.3">
      <c r="A35645">
        <v>230.98747</v>
      </c>
      <c r="B35645">
        <v>582.11701504899997</v>
      </c>
      <c r="C35645">
        <v>432.64426227500002</v>
      </c>
    </row>
    <row r="35646" spans="1:3" x14ac:dyDescent="0.3">
      <c r="A35646">
        <v>230.99140700000001</v>
      </c>
      <c r="B35646">
        <v>593.368768144</v>
      </c>
      <c r="C35646">
        <v>496.445805775</v>
      </c>
    </row>
    <row r="35647" spans="1:3" x14ac:dyDescent="0.3">
      <c r="A35647">
        <v>231.00377499999999</v>
      </c>
      <c r="B35647">
        <v>587.84621625099999</v>
      </c>
      <c r="C35647">
        <v>474.42067517999999</v>
      </c>
    </row>
    <row r="35648" spans="1:3" x14ac:dyDescent="0.3">
      <c r="A35648">
        <v>231.01064299999999</v>
      </c>
      <c r="B35648">
        <v>591.97641932699901</v>
      </c>
      <c r="C35648">
        <v>519.23109983899997</v>
      </c>
    </row>
    <row r="35649" spans="1:3" x14ac:dyDescent="0.3">
      <c r="A35649">
        <v>231.02420100000001</v>
      </c>
      <c r="B35649">
        <v>587.95976587099995</v>
      </c>
      <c r="C35649">
        <v>477.843868692</v>
      </c>
    </row>
    <row r="35650" spans="1:3" x14ac:dyDescent="0.3">
      <c r="A35650">
        <v>231.03070199999999</v>
      </c>
      <c r="B35650">
        <v>588.94525711400001</v>
      </c>
      <c r="C35650">
        <v>514.35518480199903</v>
      </c>
    </row>
    <row r="35651" spans="1:3" x14ac:dyDescent="0.3">
      <c r="A35651">
        <v>231.04171600000001</v>
      </c>
      <c r="B35651">
        <v>587.84053876999997</v>
      </c>
      <c r="C35651">
        <v>478.93478222700003</v>
      </c>
    </row>
    <row r="35652" spans="1:3" x14ac:dyDescent="0.3">
      <c r="A35652">
        <v>231.042045</v>
      </c>
      <c r="B35652">
        <v>589.32552171999998</v>
      </c>
      <c r="C35652">
        <v>512.78153394799995</v>
      </c>
    </row>
    <row r="35653" spans="1:3" x14ac:dyDescent="0.3">
      <c r="A35653">
        <v>231.054496</v>
      </c>
      <c r="B35653">
        <v>594.95245664000004</v>
      </c>
      <c r="C35653">
        <v>473.98230375600002</v>
      </c>
    </row>
    <row r="35654" spans="1:3" x14ac:dyDescent="0.3">
      <c r="A35654">
        <v>231.0695715</v>
      </c>
      <c r="B35654">
        <v>594.32320270900004</v>
      </c>
      <c r="C35654">
        <v>465.81707588299997</v>
      </c>
    </row>
    <row r="35655" spans="1:3" x14ac:dyDescent="0.3">
      <c r="A35655">
        <v>231.07081700000001</v>
      </c>
      <c r="B35655">
        <v>594.51210333500001</v>
      </c>
      <c r="C35655">
        <v>475.737742975</v>
      </c>
    </row>
    <row r="35656" spans="1:3" x14ac:dyDescent="0.3">
      <c r="A35656">
        <v>231.07538600000001</v>
      </c>
      <c r="B35656">
        <v>594.72487265899997</v>
      </c>
      <c r="C35656">
        <v>464.80181984199999</v>
      </c>
    </row>
    <row r="35657" spans="1:3" x14ac:dyDescent="0.3">
      <c r="A35657">
        <v>231.0824015</v>
      </c>
      <c r="B35657">
        <v>594.57958337499997</v>
      </c>
      <c r="C35657">
        <v>464.22673847700003</v>
      </c>
    </row>
    <row r="35658" spans="1:3" x14ac:dyDescent="0.3">
      <c r="A35658">
        <v>231.08962450000001</v>
      </c>
      <c r="B35658">
        <v>594.69717591400001</v>
      </c>
      <c r="C35658">
        <v>464.97990967099997</v>
      </c>
    </row>
    <row r="35659" spans="1:3" x14ac:dyDescent="0.3">
      <c r="A35659">
        <v>231.095506</v>
      </c>
      <c r="B35659">
        <v>594.81389873299997</v>
      </c>
      <c r="C35659">
        <v>464.55169412200001</v>
      </c>
    </row>
    <row r="35660" spans="1:3" x14ac:dyDescent="0.3">
      <c r="A35660">
        <v>231.10386449999999</v>
      </c>
      <c r="B35660">
        <v>594.56823864499995</v>
      </c>
      <c r="C35660">
        <v>465.23125121999999</v>
      </c>
    </row>
    <row r="35661" spans="1:3" x14ac:dyDescent="0.3">
      <c r="A35661">
        <v>231.10705200000001</v>
      </c>
      <c r="B35661">
        <v>594.82666571100003</v>
      </c>
      <c r="C35661">
        <v>478.57441008000001</v>
      </c>
    </row>
    <row r="35662" spans="1:3" x14ac:dyDescent="0.3">
      <c r="A35662">
        <v>231.11095700000001</v>
      </c>
      <c r="B35662">
        <v>589.29652167400002</v>
      </c>
      <c r="C35662">
        <v>508.42581900599998</v>
      </c>
    </row>
    <row r="35663" spans="1:3" x14ac:dyDescent="0.3">
      <c r="A35663">
        <v>231.12304399999999</v>
      </c>
      <c r="B35663">
        <v>594.96236377399998</v>
      </c>
      <c r="C35663">
        <v>479.84361332600002</v>
      </c>
    </row>
    <row r="35664" spans="1:3" x14ac:dyDescent="0.3">
      <c r="A35664">
        <v>231.12668199999999</v>
      </c>
      <c r="B35664">
        <v>588.82383524900001</v>
      </c>
      <c r="C35664">
        <v>506.91860375200002</v>
      </c>
    </row>
    <row r="35665" spans="1:3" x14ac:dyDescent="0.3">
      <c r="A35665">
        <v>231.13536099999999</v>
      </c>
      <c r="B35665">
        <v>595.06557779499997</v>
      </c>
      <c r="C35665">
        <v>480.82838232900002</v>
      </c>
    </row>
    <row r="35666" spans="1:3" x14ac:dyDescent="0.3">
      <c r="A35666">
        <v>231.14944600000001</v>
      </c>
      <c r="B35666">
        <v>587.71936886799995</v>
      </c>
      <c r="C35666">
        <v>462.305109598</v>
      </c>
    </row>
    <row r="35667" spans="1:3" x14ac:dyDescent="0.3">
      <c r="A35667">
        <v>231.15001799999999</v>
      </c>
      <c r="B35667">
        <v>586.74923329900002</v>
      </c>
      <c r="C35667">
        <v>476.93212132899998</v>
      </c>
    </row>
    <row r="35668" spans="1:3" x14ac:dyDescent="0.3">
      <c r="A35668">
        <v>231.155888</v>
      </c>
      <c r="B35668">
        <v>587.44737416999999</v>
      </c>
      <c r="C35668">
        <v>461.29962045299999</v>
      </c>
    </row>
    <row r="35669" spans="1:3" x14ac:dyDescent="0.3">
      <c r="A35669">
        <v>231.16059949999999</v>
      </c>
      <c r="B35669">
        <v>587.56520716099999</v>
      </c>
      <c r="C35669">
        <v>460.61266700200002</v>
      </c>
    </row>
    <row r="35670" spans="1:3" x14ac:dyDescent="0.3">
      <c r="A35670">
        <v>231.16087300000001</v>
      </c>
      <c r="B35670">
        <v>587.91846568200003</v>
      </c>
      <c r="C35670">
        <v>501.94229977800001</v>
      </c>
    </row>
    <row r="35671" spans="1:3" x14ac:dyDescent="0.3">
      <c r="A35671">
        <v>231.17484400000001</v>
      </c>
      <c r="B35671">
        <v>586.59184083800005</v>
      </c>
      <c r="C35671">
        <v>473.53877997799998</v>
      </c>
    </row>
    <row r="35672" spans="1:3" x14ac:dyDescent="0.3">
      <c r="A35672">
        <v>231.17554100000001</v>
      </c>
      <c r="B35672">
        <v>588.66329261099997</v>
      </c>
      <c r="C35672">
        <v>499.294542014</v>
      </c>
    </row>
    <row r="35673" spans="1:3" x14ac:dyDescent="0.3">
      <c r="A35673">
        <v>231.187006</v>
      </c>
      <c r="B35673">
        <v>586.52165059699996</v>
      </c>
      <c r="C35673">
        <v>474.73684823999997</v>
      </c>
    </row>
    <row r="35674" spans="1:3" x14ac:dyDescent="0.3">
      <c r="A35674">
        <v>231.199262</v>
      </c>
      <c r="B35674">
        <v>593.00421093700004</v>
      </c>
      <c r="C35674">
        <v>454.47194468499998</v>
      </c>
    </row>
    <row r="35675" spans="1:3" x14ac:dyDescent="0.3">
      <c r="A35675">
        <v>231.20030700000001</v>
      </c>
      <c r="B35675">
        <v>593.55610711099996</v>
      </c>
      <c r="C35675">
        <v>469.49008163100001</v>
      </c>
    </row>
    <row r="35676" spans="1:3" x14ac:dyDescent="0.3">
      <c r="A35676">
        <v>231.20580649999999</v>
      </c>
      <c r="B35676">
        <v>593.59272743899999</v>
      </c>
      <c r="C35676">
        <v>454.09972126100001</v>
      </c>
    </row>
    <row r="35677" spans="1:3" x14ac:dyDescent="0.3">
      <c r="A35677">
        <v>231.210273</v>
      </c>
      <c r="B35677">
        <v>593.95138334000001</v>
      </c>
      <c r="C35677">
        <v>453.60200429600002</v>
      </c>
    </row>
    <row r="35678" spans="1:3" x14ac:dyDescent="0.3">
      <c r="A35678">
        <v>231.2169935</v>
      </c>
      <c r="B35678">
        <v>594.69699045899995</v>
      </c>
      <c r="C35678">
        <v>453.38256405800001</v>
      </c>
    </row>
    <row r="35679" spans="1:3" x14ac:dyDescent="0.3">
      <c r="A35679">
        <v>231.22394499999999</v>
      </c>
      <c r="B35679">
        <v>593.01865980000002</v>
      </c>
      <c r="C35679">
        <v>471.19540079799998</v>
      </c>
    </row>
    <row r="35680" spans="1:3" x14ac:dyDescent="0.3">
      <c r="A35680">
        <v>231.23463100000001</v>
      </c>
      <c r="B35680">
        <v>600.83349688499902</v>
      </c>
      <c r="C35680">
        <v>471.25439115299997</v>
      </c>
    </row>
    <row r="35681" spans="1:3" x14ac:dyDescent="0.3">
      <c r="A35681">
        <v>231.23600099999999</v>
      </c>
      <c r="B35681">
        <v>601.14164763400004</v>
      </c>
      <c r="C35681">
        <v>455.64945889400002</v>
      </c>
    </row>
    <row r="35682" spans="1:3" x14ac:dyDescent="0.3">
      <c r="A35682">
        <v>231.241254</v>
      </c>
      <c r="B35682">
        <v>601.61918786399997</v>
      </c>
      <c r="C35682">
        <v>455.37682847399998</v>
      </c>
    </row>
    <row r="35683" spans="1:3" x14ac:dyDescent="0.3">
      <c r="A35683">
        <v>231.24897849999999</v>
      </c>
      <c r="B35683">
        <v>602.09342699499996</v>
      </c>
      <c r="C35683">
        <v>456.01136035399998</v>
      </c>
    </row>
    <row r="35684" spans="1:3" x14ac:dyDescent="0.3">
      <c r="A35684">
        <v>231.25688450000001</v>
      </c>
      <c r="B35684">
        <v>602.04613852800003</v>
      </c>
      <c r="C35684">
        <v>456.286183005</v>
      </c>
    </row>
    <row r="35685" spans="1:3" x14ac:dyDescent="0.3">
      <c r="A35685">
        <v>231.2624495</v>
      </c>
      <c r="B35685">
        <v>602.17611306599997</v>
      </c>
      <c r="C35685">
        <v>456.68094060800001</v>
      </c>
    </row>
    <row r="35686" spans="1:3" x14ac:dyDescent="0.3">
      <c r="A35686">
        <v>231.2701065</v>
      </c>
      <c r="B35686">
        <v>602.354125565</v>
      </c>
      <c r="C35686">
        <v>457.22664722799999</v>
      </c>
    </row>
    <row r="35687" spans="1:3" x14ac:dyDescent="0.3">
      <c r="A35687">
        <v>231.275217</v>
      </c>
      <c r="B35687">
        <v>602.22951131599996</v>
      </c>
      <c r="C35687">
        <v>457.726853371</v>
      </c>
    </row>
    <row r="35688" spans="1:3" x14ac:dyDescent="0.3">
      <c r="A35688">
        <v>231.28168650000001</v>
      </c>
      <c r="B35688">
        <v>602.33441873300001</v>
      </c>
      <c r="C35688">
        <v>458.02598037899998</v>
      </c>
    </row>
    <row r="35689" spans="1:3" x14ac:dyDescent="0.3">
      <c r="A35689">
        <v>231.287462</v>
      </c>
      <c r="B35689">
        <v>602.46808446499995</v>
      </c>
      <c r="C35689">
        <v>458.43961388899999</v>
      </c>
    </row>
    <row r="35690" spans="1:3" x14ac:dyDescent="0.3">
      <c r="A35690">
        <v>231.29507599999999</v>
      </c>
      <c r="B35690">
        <v>602.64347245600004</v>
      </c>
      <c r="C35690">
        <v>458.98749332699998</v>
      </c>
    </row>
    <row r="35691" spans="1:3" x14ac:dyDescent="0.3">
      <c r="A35691">
        <v>231.30060399999999</v>
      </c>
      <c r="B35691">
        <v>602.30841026799999</v>
      </c>
      <c r="C35691">
        <v>459.30099170699998</v>
      </c>
    </row>
    <row r="35692" spans="1:3" x14ac:dyDescent="0.3">
      <c r="A35692">
        <v>231.30859799999999</v>
      </c>
      <c r="B35692">
        <v>602.11906199199996</v>
      </c>
      <c r="C35692">
        <v>458.86979734099998</v>
      </c>
    </row>
    <row r="35693" spans="1:3" x14ac:dyDescent="0.3">
      <c r="A35693">
        <v>231.31404599999999</v>
      </c>
      <c r="B35693">
        <v>602.24390901899994</v>
      </c>
      <c r="C35693">
        <v>459.26338944499997</v>
      </c>
    </row>
    <row r="35694" spans="1:3" x14ac:dyDescent="0.3">
      <c r="A35694">
        <v>231.320874</v>
      </c>
      <c r="B35694">
        <v>602.39970272999994</v>
      </c>
      <c r="C35694">
        <v>459.75879913900002</v>
      </c>
    </row>
    <row r="35695" spans="1:3" x14ac:dyDescent="0.3">
      <c r="A35695">
        <v>231.325602</v>
      </c>
      <c r="B35695">
        <v>602.14883839100003</v>
      </c>
      <c r="C35695">
        <v>459.486086753</v>
      </c>
    </row>
    <row r="35696" spans="1:3" x14ac:dyDescent="0.3">
      <c r="A35696">
        <v>231.333292</v>
      </c>
      <c r="B35696">
        <v>602.57251225699997</v>
      </c>
      <c r="C35696">
        <v>458.517988484</v>
      </c>
    </row>
    <row r="35697" spans="1:3" x14ac:dyDescent="0.3">
      <c r="A35697">
        <v>231.33947000000001</v>
      </c>
      <c r="B35697">
        <v>601.53913653300003</v>
      </c>
      <c r="C35697">
        <v>476.75588220600002</v>
      </c>
    </row>
    <row r="35698" spans="1:3" x14ac:dyDescent="0.3">
      <c r="A35698">
        <v>231.33975699999999</v>
      </c>
      <c r="B35698">
        <v>595.15026805900004</v>
      </c>
      <c r="C35698">
        <v>498.36437674699999</v>
      </c>
    </row>
    <row r="35699" spans="1:3" x14ac:dyDescent="0.3">
      <c r="A35699">
        <v>231.348386</v>
      </c>
      <c r="B35699">
        <v>595.24380900300002</v>
      </c>
      <c r="C35699">
        <v>496.92351512699997</v>
      </c>
    </row>
    <row r="35700" spans="1:3" x14ac:dyDescent="0.3">
      <c r="A35700">
        <v>231.35386500000001</v>
      </c>
      <c r="B35700">
        <v>601.72051280200003</v>
      </c>
      <c r="C35700">
        <v>477.52446588399999</v>
      </c>
    </row>
    <row r="35701" spans="1:3" x14ac:dyDescent="0.3">
      <c r="A35701">
        <v>231.36058299999999</v>
      </c>
      <c r="B35701">
        <v>594.93910004300005</v>
      </c>
      <c r="C35701">
        <v>496.29382930700001</v>
      </c>
    </row>
    <row r="35702" spans="1:3" x14ac:dyDescent="0.3">
      <c r="A35702">
        <v>231.36396400000001</v>
      </c>
      <c r="B35702">
        <v>601.21422832600001</v>
      </c>
      <c r="C35702">
        <v>472.49884066700002</v>
      </c>
    </row>
    <row r="35703" spans="1:3" x14ac:dyDescent="0.3">
      <c r="A35703">
        <v>231.377824</v>
      </c>
      <c r="B35703">
        <v>601.42708590100005</v>
      </c>
      <c r="C35703">
        <v>473.59932265399999</v>
      </c>
    </row>
    <row r="35704" spans="1:3" x14ac:dyDescent="0.3">
      <c r="A35704">
        <v>231.379537</v>
      </c>
      <c r="B35704">
        <v>604.14893987000005</v>
      </c>
      <c r="C35704">
        <v>448.87880414</v>
      </c>
    </row>
    <row r="35705" spans="1:3" x14ac:dyDescent="0.3">
      <c r="A35705">
        <v>231.3860425</v>
      </c>
      <c r="B35705">
        <v>604.27503903800005</v>
      </c>
      <c r="C35705">
        <v>448.19396311100002</v>
      </c>
    </row>
    <row r="35706" spans="1:3" x14ac:dyDescent="0.3">
      <c r="A35706">
        <v>231.39137099999999</v>
      </c>
      <c r="B35706">
        <v>604.08894070099996</v>
      </c>
      <c r="C35706">
        <v>447.52374294700002</v>
      </c>
    </row>
    <row r="35707" spans="1:3" x14ac:dyDescent="0.3">
      <c r="A35707">
        <v>231.39708350000001</v>
      </c>
      <c r="B35707">
        <v>606.75271144299995</v>
      </c>
      <c r="C35707">
        <v>447.84110091899998</v>
      </c>
    </row>
    <row r="35708" spans="1:3" x14ac:dyDescent="0.3">
      <c r="A35708">
        <v>231.40321299999999</v>
      </c>
      <c r="B35708">
        <v>606.87565915499999</v>
      </c>
      <c r="C35708">
        <v>447.63551724899997</v>
      </c>
    </row>
    <row r="35709" spans="1:3" x14ac:dyDescent="0.3">
      <c r="A35709">
        <v>231.4074215</v>
      </c>
      <c r="B35709">
        <v>608.44069215699994</v>
      </c>
      <c r="C35709">
        <v>448.19604317800002</v>
      </c>
    </row>
    <row r="35710" spans="1:3" x14ac:dyDescent="0.3">
      <c r="A35710">
        <v>231.41396850000001</v>
      </c>
      <c r="B35710">
        <v>608.37999081700002</v>
      </c>
      <c r="C35710">
        <v>448.12127940099998</v>
      </c>
    </row>
    <row r="35711" spans="1:3" x14ac:dyDescent="0.3">
      <c r="A35711">
        <v>231.421153</v>
      </c>
      <c r="B35711">
        <v>607.68962114999999</v>
      </c>
      <c r="C35711">
        <v>448.02432944100002</v>
      </c>
    </row>
    <row r="35712" spans="1:3" x14ac:dyDescent="0.3">
      <c r="A35712">
        <v>231.4276605</v>
      </c>
      <c r="B35712">
        <v>607.16508790199998</v>
      </c>
      <c r="C35712">
        <v>447.85815487999997</v>
      </c>
    </row>
    <row r="35713" spans="1:3" x14ac:dyDescent="0.3">
      <c r="A35713">
        <v>231.43290200000001</v>
      </c>
      <c r="B35713">
        <v>606.80064196800004</v>
      </c>
      <c r="C35713">
        <v>447.59807676200001</v>
      </c>
    </row>
    <row r="35714" spans="1:3" x14ac:dyDescent="0.3">
      <c r="A35714">
        <v>231.43815799999999</v>
      </c>
      <c r="B35714">
        <v>606.32632609699999</v>
      </c>
      <c r="C35714">
        <v>447.31015968299999</v>
      </c>
    </row>
    <row r="35715" spans="1:3" x14ac:dyDescent="0.3">
      <c r="A35715">
        <v>231.44456600000001</v>
      </c>
      <c r="B35715">
        <v>604.24362551900003</v>
      </c>
      <c r="C35715">
        <v>446.80297276900001</v>
      </c>
    </row>
    <row r="35716" spans="1:3" x14ac:dyDescent="0.3">
      <c r="A35716">
        <v>231.4516405</v>
      </c>
      <c r="B35716">
        <v>603.64685563</v>
      </c>
      <c r="C35716">
        <v>447.20816450000001</v>
      </c>
    </row>
    <row r="35717" spans="1:3" x14ac:dyDescent="0.3">
      <c r="A35717">
        <v>231.45722000000001</v>
      </c>
      <c r="B35717">
        <v>603.02909223500001</v>
      </c>
      <c r="C35717">
        <v>447.69512738200001</v>
      </c>
    </row>
    <row r="35718" spans="1:3" x14ac:dyDescent="0.3">
      <c r="A35718">
        <v>231.46271250000001</v>
      </c>
      <c r="B35718">
        <v>604.16607463299999</v>
      </c>
      <c r="C35718">
        <v>455.10975304800002</v>
      </c>
    </row>
    <row r="35719" spans="1:3" x14ac:dyDescent="0.3">
      <c r="A35719">
        <v>231.47109</v>
      </c>
      <c r="B35719">
        <v>591.96888601700005</v>
      </c>
      <c r="C35719">
        <v>498.83678059800002</v>
      </c>
    </row>
    <row r="35720" spans="1:3" x14ac:dyDescent="0.3">
      <c r="A35720">
        <v>231.47727599999999</v>
      </c>
      <c r="B35720">
        <v>595.70955685299998</v>
      </c>
      <c r="C35720">
        <v>490.18329779999999</v>
      </c>
    </row>
    <row r="35721" spans="1:3" x14ac:dyDescent="0.3">
      <c r="A35721">
        <v>231.48744500000001</v>
      </c>
      <c r="B35721">
        <v>607.30342070500001</v>
      </c>
      <c r="C35721">
        <v>550.20961676000002</v>
      </c>
    </row>
    <row r="35722" spans="1:3" x14ac:dyDescent="0.3">
      <c r="A35722">
        <v>231.497173</v>
      </c>
      <c r="B35722">
        <v>595.985585517</v>
      </c>
      <c r="C35722">
        <v>545.17731131400001</v>
      </c>
    </row>
    <row r="35723" spans="1:3" x14ac:dyDescent="0.3">
      <c r="A35723">
        <v>231.50706</v>
      </c>
      <c r="B35723">
        <v>594.32039146700004</v>
      </c>
      <c r="C35723">
        <v>600.06434122299902</v>
      </c>
    </row>
    <row r="35724" spans="1:3" x14ac:dyDescent="0.3">
      <c r="A35724">
        <v>231.50866600000001</v>
      </c>
      <c r="B35724">
        <v>590.98141488199997</v>
      </c>
      <c r="C35724">
        <v>568.99916682699995</v>
      </c>
    </row>
    <row r="35725" spans="1:3" x14ac:dyDescent="0.3">
      <c r="A35725">
        <v>231.516301</v>
      </c>
      <c r="B35725">
        <v>593.49515252900005</v>
      </c>
      <c r="C35725">
        <v>598.68816084299999</v>
      </c>
    </row>
    <row r="35726" spans="1:3" x14ac:dyDescent="0.3">
      <c r="A35726">
        <v>231.52882199999999</v>
      </c>
      <c r="B35726">
        <v>593.13603746699903</v>
      </c>
      <c r="C35726">
        <v>596.36534506299995</v>
      </c>
    </row>
    <row r="35727" spans="1:3" x14ac:dyDescent="0.3">
      <c r="A35727">
        <v>231.53639799999999</v>
      </c>
      <c r="B35727">
        <v>590.10208831299997</v>
      </c>
      <c r="C35727">
        <v>566.79462151400003</v>
      </c>
    </row>
    <row r="35728" spans="1:3" x14ac:dyDescent="0.3">
      <c r="A35728">
        <v>231.5500815</v>
      </c>
      <c r="B35728">
        <v>601.22267739999995</v>
      </c>
      <c r="C35728">
        <v>566.82348576899994</v>
      </c>
    </row>
    <row r="35729" spans="1:3" x14ac:dyDescent="0.3">
      <c r="A35729">
        <v>231.55636200000001</v>
      </c>
      <c r="B35729">
        <v>600.93263856999999</v>
      </c>
      <c r="C35729">
        <v>566.55840844399995</v>
      </c>
    </row>
    <row r="35730" spans="1:3" x14ac:dyDescent="0.3">
      <c r="A35730">
        <v>231.55984599999999</v>
      </c>
      <c r="B35730">
        <v>600.94968636099998</v>
      </c>
      <c r="C35730">
        <v>566.40795266099997</v>
      </c>
    </row>
    <row r="35731" spans="1:3" x14ac:dyDescent="0.3">
      <c r="A35731">
        <v>231.56487100000001</v>
      </c>
      <c r="B35731">
        <v>600.91523649600003</v>
      </c>
      <c r="C35731">
        <v>566.25509110400003</v>
      </c>
    </row>
    <row r="35732" spans="1:3" x14ac:dyDescent="0.3">
      <c r="A35732">
        <v>231.574634</v>
      </c>
      <c r="B35732">
        <v>602.54294177700001</v>
      </c>
      <c r="C35732">
        <v>565.16906317400003</v>
      </c>
    </row>
    <row r="35733" spans="1:3" x14ac:dyDescent="0.3">
      <c r="A35733">
        <v>231.57937799999999</v>
      </c>
      <c r="B35733">
        <v>602.35341827800005</v>
      </c>
      <c r="C35733">
        <v>564.87608361599996</v>
      </c>
    </row>
    <row r="35734" spans="1:3" x14ac:dyDescent="0.3">
      <c r="A35734">
        <v>231.585981</v>
      </c>
      <c r="B35734">
        <v>602.37477885700002</v>
      </c>
      <c r="C35734">
        <v>564.43682638400003</v>
      </c>
    </row>
    <row r="35735" spans="1:3" x14ac:dyDescent="0.3">
      <c r="A35735">
        <v>231.59192049999999</v>
      </c>
      <c r="B35735">
        <v>604.41577252399998</v>
      </c>
      <c r="C35735">
        <v>562.512054756</v>
      </c>
    </row>
    <row r="35736" spans="1:3" x14ac:dyDescent="0.3">
      <c r="A35736">
        <v>231.59527850000001</v>
      </c>
      <c r="B35736">
        <v>604.44742777399995</v>
      </c>
      <c r="C35736">
        <v>562.41578209399995</v>
      </c>
    </row>
    <row r="35737" spans="1:3" x14ac:dyDescent="0.3">
      <c r="A35737">
        <v>231.6017525</v>
      </c>
      <c r="B35737">
        <v>605.14202709400001</v>
      </c>
      <c r="C35737">
        <v>561.39321598000004</v>
      </c>
    </row>
    <row r="35738" spans="1:3" x14ac:dyDescent="0.3">
      <c r="A35738">
        <v>231.60688999999999</v>
      </c>
      <c r="B35738">
        <v>605.26777197900003</v>
      </c>
      <c r="C35738">
        <v>561.28457795600002</v>
      </c>
    </row>
    <row r="35739" spans="1:3" x14ac:dyDescent="0.3">
      <c r="A35739">
        <v>231.61184349999999</v>
      </c>
      <c r="B35739">
        <v>605.863214266</v>
      </c>
      <c r="C35739">
        <v>558.71438663100002</v>
      </c>
    </row>
    <row r="35740" spans="1:3" x14ac:dyDescent="0.3">
      <c r="A35740">
        <v>231.615746</v>
      </c>
      <c r="B35740">
        <v>605.70286092000003</v>
      </c>
      <c r="C35740">
        <v>557.86332214900006</v>
      </c>
    </row>
    <row r="35741" spans="1:3" x14ac:dyDescent="0.3">
      <c r="A35741">
        <v>231.62177399999999</v>
      </c>
      <c r="B35741">
        <v>605.837576711</v>
      </c>
      <c r="C35741">
        <v>556.37856342199996</v>
      </c>
    </row>
    <row r="35742" spans="1:3" x14ac:dyDescent="0.3">
      <c r="A35742">
        <v>231.62727050000001</v>
      </c>
      <c r="B35742">
        <v>605.69094319800001</v>
      </c>
      <c r="C35742">
        <v>555.759531025</v>
      </c>
    </row>
    <row r="35743" spans="1:3" x14ac:dyDescent="0.3">
      <c r="A35743">
        <v>231.631719</v>
      </c>
      <c r="B35743">
        <v>605.705134982</v>
      </c>
      <c r="C35743">
        <v>555.49471972999902</v>
      </c>
    </row>
    <row r="35744" spans="1:3" x14ac:dyDescent="0.3">
      <c r="A35744">
        <v>231.63750949999999</v>
      </c>
      <c r="B35744">
        <v>605.33299842099996</v>
      </c>
      <c r="C35744">
        <v>553.75190902700001</v>
      </c>
    </row>
    <row r="35745" spans="1:3" x14ac:dyDescent="0.3">
      <c r="A35745">
        <v>231.65111250000001</v>
      </c>
      <c r="B35745">
        <v>605.33690320799997</v>
      </c>
      <c r="C35745">
        <v>552.33209037999995</v>
      </c>
    </row>
    <row r="35746" spans="1:3" x14ac:dyDescent="0.3">
      <c r="A35746">
        <v>231.66466249999999</v>
      </c>
      <c r="B35746">
        <v>606.63577630999998</v>
      </c>
      <c r="C35746">
        <v>550.11270850200003</v>
      </c>
    </row>
    <row r="35747" spans="1:3" x14ac:dyDescent="0.3">
      <c r="A35747">
        <v>231.67056600000001</v>
      </c>
      <c r="B35747">
        <v>606.89721925799995</v>
      </c>
      <c r="C35747">
        <v>549.35138241000004</v>
      </c>
    </row>
    <row r="35748" spans="1:3" x14ac:dyDescent="0.3">
      <c r="A35748">
        <v>231.67781299999999</v>
      </c>
      <c r="B35748">
        <v>607.55989345900002</v>
      </c>
      <c r="C35748">
        <v>549.01009252300003</v>
      </c>
    </row>
    <row r="35749" spans="1:3" x14ac:dyDescent="0.3">
      <c r="A35749">
        <v>231.68321750000001</v>
      </c>
      <c r="B35749">
        <v>607.69785151500002</v>
      </c>
      <c r="C35749">
        <v>548.67427494499998</v>
      </c>
    </row>
    <row r="35750" spans="1:3" x14ac:dyDescent="0.3">
      <c r="A35750">
        <v>231.693184</v>
      </c>
      <c r="B35750">
        <v>607.516617215</v>
      </c>
      <c r="C35750">
        <v>548.59314729899995</v>
      </c>
    </row>
    <row r="35751" spans="1:3" x14ac:dyDescent="0.3">
      <c r="A35751">
        <v>231.700715</v>
      </c>
      <c r="B35751">
        <v>607.66244751600004</v>
      </c>
      <c r="C35751">
        <v>548.36762504000001</v>
      </c>
    </row>
    <row r="35752" spans="1:3" x14ac:dyDescent="0.3">
      <c r="A35752">
        <v>231.70613750000001</v>
      </c>
      <c r="B35752">
        <v>607.67485125799999</v>
      </c>
      <c r="C35752">
        <v>548.785714912</v>
      </c>
    </row>
    <row r="35753" spans="1:3" x14ac:dyDescent="0.3">
      <c r="A35753">
        <v>231.71145300000001</v>
      </c>
      <c r="B35753">
        <v>607.62699107799995</v>
      </c>
      <c r="C35753">
        <v>548.80369997799903</v>
      </c>
    </row>
    <row r="35754" spans="1:3" x14ac:dyDescent="0.3">
      <c r="A35754">
        <v>231.71746350000001</v>
      </c>
      <c r="B35754">
        <v>606.03522185999998</v>
      </c>
      <c r="C35754">
        <v>549.20055993699998</v>
      </c>
    </row>
    <row r="35755" spans="1:3" x14ac:dyDescent="0.3">
      <c r="A35755">
        <v>231.723355</v>
      </c>
      <c r="B35755">
        <v>605.78489086399998</v>
      </c>
      <c r="C35755">
        <v>548.49058626299995</v>
      </c>
    </row>
    <row r="35756" spans="1:3" x14ac:dyDescent="0.3">
      <c r="A35756">
        <v>231.72823399999999</v>
      </c>
      <c r="B35756">
        <v>604.557172369</v>
      </c>
      <c r="C35756">
        <v>548.55267047500001</v>
      </c>
    </row>
    <row r="35757" spans="1:3" x14ac:dyDescent="0.3">
      <c r="A35757">
        <v>231.7330905</v>
      </c>
      <c r="B35757">
        <v>603.86225841499902</v>
      </c>
      <c r="C35757">
        <v>548.360166134</v>
      </c>
    </row>
    <row r="35758" spans="1:3" x14ac:dyDescent="0.3">
      <c r="A35758">
        <v>231.74104700000001</v>
      </c>
      <c r="B35758">
        <v>600.32206187600002</v>
      </c>
      <c r="C35758">
        <v>547.05827930500004</v>
      </c>
    </row>
    <row r="35759" spans="1:3" x14ac:dyDescent="0.3">
      <c r="A35759">
        <v>231.74779649999999</v>
      </c>
      <c r="B35759">
        <v>599.165770415</v>
      </c>
      <c r="C35759">
        <v>545.96758075100001</v>
      </c>
    </row>
    <row r="35760" spans="1:3" x14ac:dyDescent="0.3">
      <c r="A35760">
        <v>231.752757</v>
      </c>
      <c r="B35760">
        <v>598.13795450400005</v>
      </c>
      <c r="C35760">
        <v>545.19290858099998</v>
      </c>
    </row>
    <row r="35761" spans="1:3" x14ac:dyDescent="0.3">
      <c r="A35761">
        <v>231.75768600000001</v>
      </c>
      <c r="B35761">
        <v>596.04610523899998</v>
      </c>
      <c r="C35761">
        <v>544.74174758499998</v>
      </c>
    </row>
    <row r="35762" spans="1:3" x14ac:dyDescent="0.3">
      <c r="A35762">
        <v>231.7633395</v>
      </c>
      <c r="B35762">
        <v>595.20103412699996</v>
      </c>
      <c r="C35762">
        <v>544.23468361999903</v>
      </c>
    </row>
    <row r="35763" spans="1:3" x14ac:dyDescent="0.3">
      <c r="A35763">
        <v>231.770318</v>
      </c>
      <c r="B35763">
        <v>590.72415810099994</v>
      </c>
      <c r="C35763">
        <v>542.81988359299999</v>
      </c>
    </row>
    <row r="35764" spans="1:3" x14ac:dyDescent="0.3">
      <c r="A35764">
        <v>231.77537699999999</v>
      </c>
      <c r="B35764">
        <v>589.65924863199996</v>
      </c>
      <c r="C35764">
        <v>542.79169807400001</v>
      </c>
    </row>
    <row r="35765" spans="1:3" x14ac:dyDescent="0.3">
      <c r="A35765">
        <v>231.78034249999999</v>
      </c>
      <c r="B35765">
        <v>587.34620782799902</v>
      </c>
      <c r="C35765">
        <v>542.19215848600004</v>
      </c>
    </row>
    <row r="35766" spans="1:3" x14ac:dyDescent="0.3">
      <c r="A35766">
        <v>231.7866745</v>
      </c>
      <c r="B35766">
        <v>585.43228792699995</v>
      </c>
      <c r="C35766">
        <v>540.60591578499998</v>
      </c>
    </row>
    <row r="35767" spans="1:3" x14ac:dyDescent="0.3">
      <c r="A35767">
        <v>231.792934</v>
      </c>
      <c r="B35767">
        <v>583.02679332900004</v>
      </c>
      <c r="C35767">
        <v>538.48998578400005</v>
      </c>
    </row>
    <row r="35768" spans="1:3" x14ac:dyDescent="0.3">
      <c r="A35768">
        <v>231.79684700000001</v>
      </c>
      <c r="B35768">
        <v>584.69748068399997</v>
      </c>
      <c r="C35768">
        <v>530.43802845200003</v>
      </c>
    </row>
    <row r="35769" spans="1:3" x14ac:dyDescent="0.3">
      <c r="A35769">
        <v>231.80139750000001</v>
      </c>
      <c r="B35769">
        <v>583.772876236</v>
      </c>
      <c r="C35769">
        <v>523.721252682</v>
      </c>
    </row>
    <row r="35770" spans="1:3" x14ac:dyDescent="0.3">
      <c r="A35770">
        <v>231.81026900000001</v>
      </c>
      <c r="B35770">
        <v>584.05303351199996</v>
      </c>
      <c r="C35770">
        <v>508.16672376100001</v>
      </c>
    </row>
    <row r="35771" spans="1:3" x14ac:dyDescent="0.3">
      <c r="A35771">
        <v>231.81814349999999</v>
      </c>
      <c r="B35771">
        <v>580.89813444399999</v>
      </c>
      <c r="C35771">
        <v>492.29853324700002</v>
      </c>
    </row>
    <row r="35772" spans="1:3" x14ac:dyDescent="0.3">
      <c r="A35772">
        <v>231.82646349999999</v>
      </c>
      <c r="B35772">
        <v>580.38649351599997</v>
      </c>
      <c r="C35772">
        <v>482.94437704000001</v>
      </c>
    </row>
    <row r="35773" spans="1:3" x14ac:dyDescent="0.3">
      <c r="A35773">
        <v>231.831683</v>
      </c>
      <c r="B35773">
        <v>581.17158592299995</v>
      </c>
      <c r="C35773">
        <v>472.73417008600001</v>
      </c>
    </row>
    <row r="35774" spans="1:3" x14ac:dyDescent="0.3">
      <c r="A35774">
        <v>231.84007700000001</v>
      </c>
      <c r="B35774">
        <v>580.82327585300004</v>
      </c>
      <c r="C35774">
        <v>473.28655046400002</v>
      </c>
    </row>
    <row r="35775" spans="1:3" x14ac:dyDescent="0.3">
      <c r="A35775">
        <v>231.84920199999999</v>
      </c>
      <c r="B35775">
        <v>579.32030376800003</v>
      </c>
      <c r="C35775">
        <v>476.00920502000002</v>
      </c>
    </row>
    <row r="35776" spans="1:3" x14ac:dyDescent="0.3">
      <c r="A35776">
        <v>231.8534875</v>
      </c>
      <c r="B35776">
        <v>578.64081071700002</v>
      </c>
      <c r="C35776">
        <v>474.85519923499999</v>
      </c>
    </row>
    <row r="35777" spans="1:3" x14ac:dyDescent="0.3">
      <c r="A35777">
        <v>231.8584285</v>
      </c>
      <c r="B35777">
        <v>578.12598252099997</v>
      </c>
      <c r="C35777">
        <v>475.08909856299999</v>
      </c>
    </row>
    <row r="35778" spans="1:3" x14ac:dyDescent="0.3">
      <c r="A35778">
        <v>231.86455849999999</v>
      </c>
      <c r="B35778">
        <v>577.82701371300004</v>
      </c>
      <c r="C35778">
        <v>475.37288930099999</v>
      </c>
    </row>
    <row r="35779" spans="1:3" x14ac:dyDescent="0.3">
      <c r="A35779">
        <v>231.8703185</v>
      </c>
      <c r="B35779">
        <v>577.70805136499996</v>
      </c>
      <c r="C35779">
        <v>475.84821516800002</v>
      </c>
    </row>
    <row r="35780" spans="1:3" x14ac:dyDescent="0.3">
      <c r="A35780">
        <v>231.87518349999999</v>
      </c>
      <c r="B35780">
        <v>578.21585017699999</v>
      </c>
      <c r="C35780">
        <v>476.35148281300002</v>
      </c>
    </row>
    <row r="35781" spans="1:3" x14ac:dyDescent="0.3">
      <c r="A35781">
        <v>231.88103000000001</v>
      </c>
      <c r="B35781">
        <v>577.67449296300003</v>
      </c>
      <c r="C35781">
        <v>477.94490401000002</v>
      </c>
    </row>
    <row r="35782" spans="1:3" x14ac:dyDescent="0.3">
      <c r="A35782">
        <v>231.888542</v>
      </c>
      <c r="B35782">
        <v>577.53432351599997</v>
      </c>
      <c r="C35782">
        <v>479.99102701999999</v>
      </c>
    </row>
    <row r="35783" spans="1:3" x14ac:dyDescent="0.3">
      <c r="A35783">
        <v>231.8956015</v>
      </c>
      <c r="B35783">
        <v>577.19642706399998</v>
      </c>
      <c r="C35783">
        <v>482.01243728100002</v>
      </c>
    </row>
    <row r="35784" spans="1:3" x14ac:dyDescent="0.3">
      <c r="A35784">
        <v>231.89951199999999</v>
      </c>
      <c r="B35784">
        <v>577.47048351000001</v>
      </c>
      <c r="C35784">
        <v>482.848082089</v>
      </c>
    </row>
    <row r="35785" spans="1:3" x14ac:dyDescent="0.3">
      <c r="A35785">
        <v>231.90393449999999</v>
      </c>
      <c r="B35785">
        <v>577.824652679</v>
      </c>
      <c r="C35785">
        <v>483.32740919100002</v>
      </c>
    </row>
    <row r="35786" spans="1:3" x14ac:dyDescent="0.3">
      <c r="A35786">
        <v>231.90940000000001</v>
      </c>
      <c r="B35786">
        <v>577.95264604599902</v>
      </c>
      <c r="C35786">
        <v>484.03965634299999</v>
      </c>
    </row>
    <row r="35787" spans="1:3" x14ac:dyDescent="0.3">
      <c r="A35787">
        <v>231.9166295</v>
      </c>
      <c r="B35787">
        <v>577.75637198499999</v>
      </c>
      <c r="C35787">
        <v>484.65425754300003</v>
      </c>
    </row>
    <row r="35788" spans="1:3" x14ac:dyDescent="0.3">
      <c r="A35788">
        <v>231.921786</v>
      </c>
      <c r="B35788">
        <v>577.89183087499998</v>
      </c>
      <c r="C35788">
        <v>484.85937602000001</v>
      </c>
    </row>
    <row r="35789" spans="1:3" x14ac:dyDescent="0.3">
      <c r="A35789">
        <v>231.92664099999999</v>
      </c>
      <c r="B35789">
        <v>577.81552957199995</v>
      </c>
      <c r="C35789">
        <v>484.85341550999999</v>
      </c>
    </row>
    <row r="35790" spans="1:3" x14ac:dyDescent="0.3">
      <c r="A35790">
        <v>231.93226749999999</v>
      </c>
      <c r="B35790">
        <v>577.29611232399998</v>
      </c>
      <c r="C35790">
        <v>484.57088589799997</v>
      </c>
    </row>
    <row r="35791" spans="1:3" x14ac:dyDescent="0.3">
      <c r="A35791">
        <v>231.93953049999999</v>
      </c>
      <c r="B35791">
        <v>577.069765136</v>
      </c>
      <c r="C35791">
        <v>483.76356969</v>
      </c>
    </row>
    <row r="35792" spans="1:3" x14ac:dyDescent="0.3">
      <c r="A35792">
        <v>231.94433699999999</v>
      </c>
      <c r="B35792">
        <v>576.90248856300002</v>
      </c>
      <c r="C35792">
        <v>483.34803442499998</v>
      </c>
    </row>
    <row r="35793" spans="1:3" x14ac:dyDescent="0.3">
      <c r="A35793">
        <v>231.950445</v>
      </c>
      <c r="B35793">
        <v>576.24528208699996</v>
      </c>
      <c r="C35793">
        <v>481.73315970599998</v>
      </c>
    </row>
    <row r="35794" spans="1:3" x14ac:dyDescent="0.3">
      <c r="A35794">
        <v>231.9546685</v>
      </c>
      <c r="B35794">
        <v>576.00281310399998</v>
      </c>
      <c r="C35794">
        <v>481.14204895500001</v>
      </c>
    </row>
    <row r="35795" spans="1:3" x14ac:dyDescent="0.3">
      <c r="A35795">
        <v>231.96303</v>
      </c>
      <c r="B35795">
        <v>575.98031421500002</v>
      </c>
      <c r="C35795">
        <v>480.35229288400001</v>
      </c>
    </row>
    <row r="35796" spans="1:3" x14ac:dyDescent="0.3">
      <c r="A35796">
        <v>231.96830499999999</v>
      </c>
      <c r="B35796">
        <v>575.00075753199997</v>
      </c>
      <c r="C35796">
        <v>479.282640179</v>
      </c>
    </row>
    <row r="35797" spans="1:3" x14ac:dyDescent="0.3">
      <c r="A35797">
        <v>231.97562350000001</v>
      </c>
      <c r="B35797">
        <v>574.46322836499996</v>
      </c>
      <c r="C35797">
        <v>478.22281692299998</v>
      </c>
    </row>
    <row r="35798" spans="1:3" x14ac:dyDescent="0.3">
      <c r="A35798">
        <v>231.98051950000001</v>
      </c>
      <c r="B35798">
        <v>574.38466834799999</v>
      </c>
      <c r="C35798">
        <v>477.20204471400001</v>
      </c>
    </row>
    <row r="35799" spans="1:3" x14ac:dyDescent="0.3">
      <c r="A35799">
        <v>231.98493450000001</v>
      </c>
      <c r="B35799">
        <v>573.25306286600005</v>
      </c>
      <c r="C35799">
        <v>476.00943581899998</v>
      </c>
    </row>
    <row r="35800" spans="1:3" x14ac:dyDescent="0.3">
      <c r="A35800">
        <v>231.990452</v>
      </c>
      <c r="B35800">
        <v>572.81098419</v>
      </c>
      <c r="C35800">
        <v>474.69812937099999</v>
      </c>
    </row>
    <row r="35801" spans="1:3" x14ac:dyDescent="0.3">
      <c r="A35801">
        <v>231.99638999999999</v>
      </c>
      <c r="B35801">
        <v>571.32365427499997</v>
      </c>
      <c r="C35801">
        <v>472.87655725100001</v>
      </c>
    </row>
    <row r="35802" spans="1:3" x14ac:dyDescent="0.3">
      <c r="A35802">
        <v>232.00181000000001</v>
      </c>
      <c r="B35802">
        <v>571.18017093900005</v>
      </c>
      <c r="C35802">
        <v>472.01327911599998</v>
      </c>
    </row>
    <row r="35803" spans="1:3" x14ac:dyDescent="0.3">
      <c r="A35803">
        <v>232.00598400000001</v>
      </c>
      <c r="B35803">
        <v>571.23765559399999</v>
      </c>
      <c r="C35803">
        <v>471.204220771</v>
      </c>
    </row>
    <row r="35804" spans="1:3" x14ac:dyDescent="0.3">
      <c r="A35804">
        <v>232.01282399999999</v>
      </c>
      <c r="B35804">
        <v>571.04834696699902</v>
      </c>
      <c r="C35804">
        <v>469.85753736599997</v>
      </c>
    </row>
    <row r="35805" spans="1:3" x14ac:dyDescent="0.3">
      <c r="A35805">
        <v>232.019407</v>
      </c>
      <c r="B35805">
        <v>569.95200735200001</v>
      </c>
      <c r="C35805">
        <v>468.03403832599997</v>
      </c>
    </row>
    <row r="35806" spans="1:3" x14ac:dyDescent="0.3">
      <c r="A35806">
        <v>232.02403050000001</v>
      </c>
      <c r="B35806">
        <v>569.73111382000002</v>
      </c>
      <c r="C35806">
        <v>467.68671962399998</v>
      </c>
    </row>
    <row r="35807" spans="1:3" x14ac:dyDescent="0.3">
      <c r="A35807">
        <v>232.02847399999999</v>
      </c>
      <c r="B35807">
        <v>569.70479839500001</v>
      </c>
      <c r="C35807">
        <v>466.87167200900001</v>
      </c>
    </row>
    <row r="35808" spans="1:3" x14ac:dyDescent="0.3">
      <c r="A35808">
        <v>232.034446</v>
      </c>
      <c r="B35808">
        <v>569.56554087500001</v>
      </c>
      <c r="C35808">
        <v>466.21159837300002</v>
      </c>
    </row>
    <row r="35809" spans="1:3" x14ac:dyDescent="0.3">
      <c r="A35809">
        <v>232.03945849999999</v>
      </c>
      <c r="B35809">
        <v>570.075713511</v>
      </c>
      <c r="C35809">
        <v>465.69826257099999</v>
      </c>
    </row>
    <row r="35810" spans="1:3" x14ac:dyDescent="0.3">
      <c r="A35810">
        <v>232.04441700000001</v>
      </c>
      <c r="B35810">
        <v>570.05913767100003</v>
      </c>
      <c r="C35810">
        <v>465.021039347</v>
      </c>
    </row>
    <row r="35811" spans="1:3" x14ac:dyDescent="0.3">
      <c r="A35811">
        <v>232.0499355</v>
      </c>
      <c r="B35811">
        <v>569.79804261100003</v>
      </c>
      <c r="C35811">
        <v>464.40499295699999</v>
      </c>
    </row>
    <row r="35812" spans="1:3" x14ac:dyDescent="0.3">
      <c r="A35812">
        <v>232.0569715</v>
      </c>
      <c r="B35812">
        <v>569.93841797699997</v>
      </c>
      <c r="C35812">
        <v>464.23836614499999</v>
      </c>
    </row>
    <row r="35813" spans="1:3" x14ac:dyDescent="0.3">
      <c r="A35813">
        <v>232.062692</v>
      </c>
      <c r="B35813">
        <v>570.72122608999996</v>
      </c>
      <c r="C35813">
        <v>463.55886800500002</v>
      </c>
    </row>
    <row r="35814" spans="1:3" x14ac:dyDescent="0.3">
      <c r="A35814">
        <v>232.06768700000001</v>
      </c>
      <c r="B35814">
        <v>570.63319891499998</v>
      </c>
      <c r="C35814">
        <v>463.39070253300002</v>
      </c>
    </row>
    <row r="35815" spans="1:3" x14ac:dyDescent="0.3">
      <c r="A35815">
        <v>232.07186899999999</v>
      </c>
      <c r="B35815">
        <v>571.35670363500003</v>
      </c>
      <c r="C35815">
        <v>463.500859085</v>
      </c>
    </row>
    <row r="35816" spans="1:3" x14ac:dyDescent="0.3">
      <c r="A35816">
        <v>232.07810749999999</v>
      </c>
      <c r="B35816">
        <v>571.70194026799902</v>
      </c>
      <c r="C35816">
        <v>463.246944235</v>
      </c>
    </row>
    <row r="35817" spans="1:3" x14ac:dyDescent="0.3">
      <c r="A35817">
        <v>232.08350350000001</v>
      </c>
      <c r="B35817">
        <v>572.47469160399999</v>
      </c>
      <c r="C35817">
        <v>463.352269826</v>
      </c>
    </row>
    <row r="35818" spans="1:3" x14ac:dyDescent="0.3">
      <c r="A35818">
        <v>232.0878285</v>
      </c>
      <c r="B35818">
        <v>573.72399578199997</v>
      </c>
      <c r="C35818">
        <v>463.32521313699999</v>
      </c>
    </row>
    <row r="35819" spans="1:3" x14ac:dyDescent="0.3">
      <c r="A35819">
        <v>232.09321700000001</v>
      </c>
      <c r="B35819">
        <v>573.93976436100002</v>
      </c>
      <c r="C35819">
        <v>463.22190793599998</v>
      </c>
    </row>
    <row r="35820" spans="1:3" x14ac:dyDescent="0.3">
      <c r="A35820">
        <v>232.1010575</v>
      </c>
      <c r="B35820">
        <v>577.05668096600004</v>
      </c>
      <c r="C35820">
        <v>458.613699607</v>
      </c>
    </row>
    <row r="35821" spans="1:3" x14ac:dyDescent="0.3">
      <c r="A35821">
        <v>232.10835599999999</v>
      </c>
      <c r="B35821">
        <v>579.40404245599996</v>
      </c>
      <c r="C35821">
        <v>452.97284550299997</v>
      </c>
    </row>
    <row r="35822" spans="1:3" x14ac:dyDescent="0.3">
      <c r="A35822">
        <v>232.1138005</v>
      </c>
      <c r="B35822">
        <v>581.84123579000004</v>
      </c>
      <c r="C35822">
        <v>449.51790526500002</v>
      </c>
    </row>
    <row r="35823" spans="1:3" x14ac:dyDescent="0.3">
      <c r="A35823">
        <v>232.12005500000001</v>
      </c>
      <c r="B35823">
        <v>582.91921280199995</v>
      </c>
      <c r="C35823">
        <v>440.42707274200001</v>
      </c>
    </row>
    <row r="35824" spans="1:3" x14ac:dyDescent="0.3">
      <c r="A35824">
        <v>232.12187299999999</v>
      </c>
      <c r="B35824">
        <v>577.31179797999903</v>
      </c>
      <c r="C35824">
        <v>489.004280881</v>
      </c>
    </row>
    <row r="35825" spans="1:3" x14ac:dyDescent="0.3">
      <c r="A35825">
        <v>232.12951000000001</v>
      </c>
      <c r="B35825">
        <v>577.67242609899995</v>
      </c>
      <c r="C35825">
        <v>451.17151610899998</v>
      </c>
    </row>
    <row r="35826" spans="1:3" x14ac:dyDescent="0.3">
      <c r="A35826">
        <v>232.140061</v>
      </c>
      <c r="B35826">
        <v>578.13354396900002</v>
      </c>
      <c r="C35826">
        <v>451.18358236699999</v>
      </c>
    </row>
    <row r="35827" spans="1:3" x14ac:dyDescent="0.3">
      <c r="A35827">
        <v>232.14051900000001</v>
      </c>
      <c r="B35827">
        <v>577.16923296599998</v>
      </c>
      <c r="C35827">
        <v>484.34455907799997</v>
      </c>
    </row>
    <row r="35828" spans="1:3" x14ac:dyDescent="0.3">
      <c r="A35828">
        <v>232.15137100000001</v>
      </c>
      <c r="B35828">
        <v>577.56819527300001</v>
      </c>
      <c r="C35828">
        <v>485.30361520299999</v>
      </c>
    </row>
    <row r="35829" spans="1:3" x14ac:dyDescent="0.3">
      <c r="A35829">
        <v>232.153772</v>
      </c>
      <c r="B35829">
        <v>585.02642669399995</v>
      </c>
      <c r="C35829">
        <v>444.64376615800001</v>
      </c>
    </row>
    <row r="35830" spans="1:3" x14ac:dyDescent="0.3">
      <c r="A35830">
        <v>232.166212</v>
      </c>
      <c r="B35830">
        <v>577.42765491599903</v>
      </c>
      <c r="C35830">
        <v>484.60868516599999</v>
      </c>
    </row>
    <row r="35831" spans="1:3" x14ac:dyDescent="0.3">
      <c r="A35831">
        <v>232.17111800000001</v>
      </c>
      <c r="B35831">
        <v>584.259182732</v>
      </c>
      <c r="C35831">
        <v>444.26992786</v>
      </c>
    </row>
    <row r="35832" spans="1:3" x14ac:dyDescent="0.3">
      <c r="A35832">
        <v>232.177493</v>
      </c>
      <c r="B35832">
        <v>577.973480956</v>
      </c>
      <c r="C35832">
        <v>483.69101036699999</v>
      </c>
    </row>
    <row r="35833" spans="1:3" x14ac:dyDescent="0.3">
      <c r="A35833">
        <v>232.185935</v>
      </c>
      <c r="B35833">
        <v>584.10389038899996</v>
      </c>
      <c r="C35833">
        <v>443.51875332899999</v>
      </c>
    </row>
    <row r="35834" spans="1:3" x14ac:dyDescent="0.3">
      <c r="A35834">
        <v>232.19195099999999</v>
      </c>
      <c r="B35834">
        <v>579.94466808200002</v>
      </c>
      <c r="C35834">
        <v>481.58954664599997</v>
      </c>
    </row>
    <row r="35835" spans="1:3" x14ac:dyDescent="0.3">
      <c r="A35835">
        <v>232.20226500000001</v>
      </c>
      <c r="B35835">
        <v>583.92957292099902</v>
      </c>
      <c r="C35835">
        <v>442.67727527400001</v>
      </c>
    </row>
    <row r="35836" spans="1:3" x14ac:dyDescent="0.3">
      <c r="A35836">
        <v>232.20454899999999</v>
      </c>
      <c r="B35836">
        <v>580.62762594399999</v>
      </c>
      <c r="C35836">
        <v>481.22221170300003</v>
      </c>
    </row>
    <row r="35837" spans="1:3" x14ac:dyDescent="0.3">
      <c r="A35837">
        <v>232.22177300000001</v>
      </c>
      <c r="B35837">
        <v>591.52048396499902</v>
      </c>
      <c r="C35837">
        <v>441.17967233100001</v>
      </c>
    </row>
    <row r="35838" spans="1:3" x14ac:dyDescent="0.3">
      <c r="A35838">
        <v>232.231335</v>
      </c>
      <c r="B35838">
        <v>598.20458272999997</v>
      </c>
      <c r="C35838">
        <v>423.87226239300003</v>
      </c>
    </row>
    <row r="35839" spans="1:3" x14ac:dyDescent="0.3">
      <c r="A35839">
        <v>232.239938</v>
      </c>
      <c r="B35839">
        <v>598.152908572</v>
      </c>
      <c r="C35839">
        <v>423.21781565100002</v>
      </c>
    </row>
    <row r="35840" spans="1:3" x14ac:dyDescent="0.3">
      <c r="A35840">
        <v>232.24658500000001</v>
      </c>
      <c r="B35840">
        <v>598.30453785899999</v>
      </c>
      <c r="C35840">
        <v>422.698726411</v>
      </c>
    </row>
    <row r="35841" spans="1:3" x14ac:dyDescent="0.3">
      <c r="A35841">
        <v>232.25447700000001</v>
      </c>
      <c r="B35841">
        <v>598.03266338699996</v>
      </c>
      <c r="C35841">
        <v>422.21008825899997</v>
      </c>
    </row>
    <row r="35842" spans="1:3" x14ac:dyDescent="0.3">
      <c r="A35842">
        <v>232.26119</v>
      </c>
      <c r="B35842">
        <v>597.96230431799995</v>
      </c>
      <c r="C35842">
        <v>420.94007613799999</v>
      </c>
    </row>
    <row r="35843" spans="1:3" x14ac:dyDescent="0.3">
      <c r="A35843">
        <v>232.26562999999999</v>
      </c>
      <c r="B35843">
        <v>597.43413870999996</v>
      </c>
      <c r="C35843">
        <v>420.955121932</v>
      </c>
    </row>
    <row r="35844" spans="1:3" x14ac:dyDescent="0.3">
      <c r="A35844">
        <v>232.27338649999999</v>
      </c>
      <c r="B35844">
        <v>594.85389306299999</v>
      </c>
      <c r="C35844">
        <v>421.05371265000002</v>
      </c>
    </row>
    <row r="35845" spans="1:3" x14ac:dyDescent="0.3">
      <c r="A35845">
        <v>232.2795605</v>
      </c>
      <c r="B35845">
        <v>594.917756091</v>
      </c>
      <c r="C35845">
        <v>420.35117846899999</v>
      </c>
    </row>
    <row r="35846" spans="1:3" x14ac:dyDescent="0.3">
      <c r="A35846">
        <v>232.28666799999999</v>
      </c>
      <c r="B35846">
        <v>595.146191886</v>
      </c>
      <c r="C35846">
        <v>419.45387437800002</v>
      </c>
    </row>
    <row r="35847" spans="1:3" x14ac:dyDescent="0.3">
      <c r="A35847">
        <v>232.291695</v>
      </c>
      <c r="B35847">
        <v>594.254281236</v>
      </c>
      <c r="C35847">
        <v>419.81139928499999</v>
      </c>
    </row>
    <row r="35848" spans="1:3" x14ac:dyDescent="0.3">
      <c r="A35848">
        <v>232.2996795</v>
      </c>
      <c r="B35848">
        <v>593.86017657100001</v>
      </c>
      <c r="C35848">
        <v>420.40160625300001</v>
      </c>
    </row>
    <row r="35849" spans="1:3" x14ac:dyDescent="0.3">
      <c r="A35849">
        <v>232.306715</v>
      </c>
      <c r="B35849">
        <v>593.25660751800001</v>
      </c>
      <c r="C35849">
        <v>420.61644201500002</v>
      </c>
    </row>
    <row r="35850" spans="1:3" x14ac:dyDescent="0.3">
      <c r="A35850">
        <v>232.31670399999999</v>
      </c>
      <c r="B35850">
        <v>591.30025679200003</v>
      </c>
      <c r="C35850">
        <v>418.91298218200001</v>
      </c>
    </row>
    <row r="35851" spans="1:3" x14ac:dyDescent="0.3">
      <c r="A35851">
        <v>232.327011</v>
      </c>
      <c r="B35851">
        <v>591.22780399999999</v>
      </c>
      <c r="C35851">
        <v>417.58997544699997</v>
      </c>
    </row>
    <row r="35852" spans="1:3" x14ac:dyDescent="0.3">
      <c r="A35852">
        <v>232.33191299999999</v>
      </c>
      <c r="B35852">
        <v>591.18587965899997</v>
      </c>
      <c r="C35852">
        <v>417.27914887100002</v>
      </c>
    </row>
    <row r="35853" spans="1:3" x14ac:dyDescent="0.3">
      <c r="A35853">
        <v>232.33733649999999</v>
      </c>
      <c r="B35853">
        <v>591.04083978000006</v>
      </c>
      <c r="C35853">
        <v>416.49316179800002</v>
      </c>
    </row>
    <row r="35854" spans="1:3" x14ac:dyDescent="0.3">
      <c r="A35854">
        <v>232.3454965</v>
      </c>
      <c r="B35854">
        <v>591.21070504900001</v>
      </c>
      <c r="C35854">
        <v>415.427554187</v>
      </c>
    </row>
    <row r="35855" spans="1:3" x14ac:dyDescent="0.3">
      <c r="A35855">
        <v>232.353748</v>
      </c>
      <c r="B35855">
        <v>591.23520941000004</v>
      </c>
      <c r="C35855">
        <v>414.67777523500001</v>
      </c>
    </row>
    <row r="35856" spans="1:3" x14ac:dyDescent="0.3">
      <c r="A35856">
        <v>232.35859450000001</v>
      </c>
      <c r="B35856">
        <v>591.96365618599998</v>
      </c>
      <c r="C35856">
        <v>413.52754420000002</v>
      </c>
    </row>
    <row r="35857" spans="1:3" x14ac:dyDescent="0.3">
      <c r="A35857">
        <v>232.36424650000001</v>
      </c>
      <c r="B35857">
        <v>592.01626912999996</v>
      </c>
      <c r="C35857">
        <v>412.92179101400001</v>
      </c>
    </row>
    <row r="35858" spans="1:3" x14ac:dyDescent="0.3">
      <c r="A35858">
        <v>232.37018399999999</v>
      </c>
      <c r="B35858">
        <v>592.23274755399996</v>
      </c>
      <c r="C35858">
        <v>412.67906380400001</v>
      </c>
    </row>
    <row r="35859" spans="1:3" x14ac:dyDescent="0.3">
      <c r="A35859">
        <v>232.3774645</v>
      </c>
      <c r="B35859">
        <v>592.58467463599902</v>
      </c>
      <c r="C35859">
        <v>412.40838331200001</v>
      </c>
    </row>
    <row r="35860" spans="1:3" x14ac:dyDescent="0.3">
      <c r="A35860">
        <v>232.38236449999999</v>
      </c>
      <c r="B35860">
        <v>594.20423140799903</v>
      </c>
      <c r="C35860">
        <v>412.58854386100001</v>
      </c>
    </row>
    <row r="35861" spans="1:3" x14ac:dyDescent="0.3">
      <c r="A35861">
        <v>232.38822949999999</v>
      </c>
      <c r="B35861">
        <v>594.57261921999998</v>
      </c>
      <c r="C35861">
        <v>412.01635503300002</v>
      </c>
    </row>
    <row r="35862" spans="1:3" x14ac:dyDescent="0.3">
      <c r="A35862">
        <v>232.3944305</v>
      </c>
      <c r="B35862">
        <v>595.67172019600002</v>
      </c>
      <c r="C35862">
        <v>411.689750721</v>
      </c>
    </row>
    <row r="35863" spans="1:3" x14ac:dyDescent="0.3">
      <c r="A35863">
        <v>232.40221500000001</v>
      </c>
      <c r="B35863">
        <v>596.44290347799995</v>
      </c>
      <c r="C35863">
        <v>411.71983871399999</v>
      </c>
    </row>
    <row r="35864" spans="1:3" x14ac:dyDescent="0.3">
      <c r="A35864">
        <v>232.40750199999999</v>
      </c>
      <c r="B35864">
        <v>597.92942122800002</v>
      </c>
      <c r="C35864">
        <v>411.90887819400001</v>
      </c>
    </row>
    <row r="35865" spans="1:3" x14ac:dyDescent="0.3">
      <c r="A35865">
        <v>232.41371649999999</v>
      </c>
      <c r="B35865">
        <v>598.51049139199995</v>
      </c>
      <c r="C35865">
        <v>412.323721062</v>
      </c>
    </row>
    <row r="35866" spans="1:3" x14ac:dyDescent="0.3">
      <c r="A35866">
        <v>232.41880499999999</v>
      </c>
      <c r="B35866">
        <v>598.48795157500001</v>
      </c>
      <c r="C35866">
        <v>412.26450781699998</v>
      </c>
    </row>
    <row r="35867" spans="1:3" x14ac:dyDescent="0.3">
      <c r="A35867">
        <v>232.42626100000001</v>
      </c>
      <c r="B35867">
        <v>598.77212235299999</v>
      </c>
      <c r="C35867">
        <v>412.87088437599999</v>
      </c>
    </row>
    <row r="35868" spans="1:3" x14ac:dyDescent="0.3">
      <c r="A35868">
        <v>232.43190100000001</v>
      </c>
      <c r="B35868">
        <v>599.63047843799995</v>
      </c>
      <c r="C35868">
        <v>414.19293268400003</v>
      </c>
    </row>
    <row r="35869" spans="1:3" x14ac:dyDescent="0.3">
      <c r="A35869">
        <v>232.43866399999999</v>
      </c>
      <c r="B35869">
        <v>599.50220241199997</v>
      </c>
      <c r="C35869">
        <v>414.89815304899997</v>
      </c>
    </row>
    <row r="35870" spans="1:3" x14ac:dyDescent="0.3">
      <c r="A35870">
        <v>232.44628650000001</v>
      </c>
      <c r="B35870">
        <v>599.25136876900001</v>
      </c>
      <c r="C35870">
        <v>416.22222678000003</v>
      </c>
    </row>
    <row r="35871" spans="1:3" x14ac:dyDescent="0.3">
      <c r="A35871">
        <v>232.45060749999999</v>
      </c>
      <c r="B35871">
        <v>599.37378058000002</v>
      </c>
      <c r="C35871">
        <v>416.794685233</v>
      </c>
    </row>
    <row r="35872" spans="1:3" x14ac:dyDescent="0.3">
      <c r="A35872">
        <v>232.455896</v>
      </c>
      <c r="B35872">
        <v>599.32173551200003</v>
      </c>
      <c r="C35872">
        <v>417.4731286</v>
      </c>
    </row>
    <row r="35873" spans="1:3" x14ac:dyDescent="0.3">
      <c r="A35873">
        <v>232.4617815</v>
      </c>
      <c r="B35873">
        <v>599.04464655699996</v>
      </c>
      <c r="C35873">
        <v>418.98481100100003</v>
      </c>
    </row>
    <row r="35874" spans="1:3" x14ac:dyDescent="0.3">
      <c r="A35874">
        <v>232.46878050000001</v>
      </c>
      <c r="B35874">
        <v>598.97459572699995</v>
      </c>
      <c r="C35874">
        <v>419.44210650500003</v>
      </c>
    </row>
    <row r="35875" spans="1:3" x14ac:dyDescent="0.3">
      <c r="A35875">
        <v>232.47408350000001</v>
      </c>
      <c r="B35875">
        <v>598.17552001299998</v>
      </c>
      <c r="C35875">
        <v>420.06707640399998</v>
      </c>
    </row>
    <row r="35876" spans="1:3" x14ac:dyDescent="0.3">
      <c r="A35876">
        <v>232.4803225</v>
      </c>
      <c r="B35876">
        <v>597.46262203999902</v>
      </c>
      <c r="C35876">
        <v>421.166833639</v>
      </c>
    </row>
    <row r="35877" spans="1:3" x14ac:dyDescent="0.3">
      <c r="A35877">
        <v>232.48755650000001</v>
      </c>
      <c r="B35877">
        <v>597.12908314100002</v>
      </c>
      <c r="C35877">
        <v>421.74488375499999</v>
      </c>
    </row>
    <row r="35878" spans="1:3" x14ac:dyDescent="0.3">
      <c r="A35878">
        <v>232.49425099999999</v>
      </c>
      <c r="B35878">
        <v>596.93740196900001</v>
      </c>
      <c r="C35878">
        <v>421.81371937699998</v>
      </c>
    </row>
    <row r="35879" spans="1:3" x14ac:dyDescent="0.3">
      <c r="A35879">
        <v>232.49897150000001</v>
      </c>
      <c r="B35879">
        <v>596.99328403699997</v>
      </c>
      <c r="C35879">
        <v>421.72175496300002</v>
      </c>
    </row>
    <row r="35880" spans="1:3" x14ac:dyDescent="0.3">
      <c r="A35880">
        <v>232.50530599999999</v>
      </c>
      <c r="B35880">
        <v>597.00284839899996</v>
      </c>
      <c r="C35880">
        <v>421.55333496499998</v>
      </c>
    </row>
    <row r="35881" spans="1:3" x14ac:dyDescent="0.3">
      <c r="A35881">
        <v>232.51298650000001</v>
      </c>
      <c r="B35881">
        <v>596.70635061899998</v>
      </c>
      <c r="C35881">
        <v>420.91715801300001</v>
      </c>
    </row>
    <row r="35882" spans="1:3" x14ac:dyDescent="0.3">
      <c r="A35882">
        <v>232.52010050000001</v>
      </c>
      <c r="B35882">
        <v>597.18688370899997</v>
      </c>
      <c r="C35882">
        <v>419.885088876</v>
      </c>
    </row>
    <row r="35883" spans="1:3" x14ac:dyDescent="0.3">
      <c r="A35883">
        <v>232.52496300000001</v>
      </c>
      <c r="B35883">
        <v>597.67094811799996</v>
      </c>
      <c r="C35883">
        <v>419.19927288299999</v>
      </c>
    </row>
    <row r="35884" spans="1:3" x14ac:dyDescent="0.3">
      <c r="A35884">
        <v>232.5307315</v>
      </c>
      <c r="B35884">
        <v>598.17585511100003</v>
      </c>
      <c r="C35884">
        <v>418.94228286999999</v>
      </c>
    </row>
    <row r="35885" spans="1:3" x14ac:dyDescent="0.3">
      <c r="A35885">
        <v>232.5355825</v>
      </c>
      <c r="B35885">
        <v>598.341981863</v>
      </c>
      <c r="C35885">
        <v>418.51890547199997</v>
      </c>
    </row>
    <row r="35886" spans="1:3" x14ac:dyDescent="0.3">
      <c r="A35886">
        <v>232.54526999999999</v>
      </c>
      <c r="B35886">
        <v>599.66403556099999</v>
      </c>
      <c r="C35886">
        <v>416.58452440899998</v>
      </c>
    </row>
    <row r="35887" spans="1:3" x14ac:dyDescent="0.3">
      <c r="A35887">
        <v>232.55171999999999</v>
      </c>
      <c r="B35887">
        <v>600.92442227399999</v>
      </c>
      <c r="C35887">
        <v>415.541708379</v>
      </c>
    </row>
    <row r="35888" spans="1:3" x14ac:dyDescent="0.3">
      <c r="A35888">
        <v>232.55851150000001</v>
      </c>
      <c r="B35888">
        <v>603.50423433999902</v>
      </c>
      <c r="C35888">
        <v>414.93141686500002</v>
      </c>
    </row>
    <row r="35889" spans="1:3" x14ac:dyDescent="0.3">
      <c r="A35889">
        <v>232.5639515</v>
      </c>
      <c r="B35889">
        <v>604.16938212699995</v>
      </c>
      <c r="C35889">
        <v>414.34823021300002</v>
      </c>
    </row>
    <row r="35890" spans="1:3" x14ac:dyDescent="0.3">
      <c r="A35890">
        <v>232.56855100000001</v>
      </c>
      <c r="B35890">
        <v>604.61365812500003</v>
      </c>
      <c r="C35890">
        <v>413.816817313</v>
      </c>
    </row>
    <row r="35891" spans="1:3" x14ac:dyDescent="0.3">
      <c r="A35891">
        <v>232.57515000000001</v>
      </c>
      <c r="B35891">
        <v>605.27254904400002</v>
      </c>
      <c r="C35891">
        <v>413.29690266099999</v>
      </c>
    </row>
    <row r="35892" spans="1:3" x14ac:dyDescent="0.3">
      <c r="A35892">
        <v>232.58140499999999</v>
      </c>
      <c r="B35892">
        <v>606.71501291799996</v>
      </c>
      <c r="C35892">
        <v>412.75387000199999</v>
      </c>
    </row>
    <row r="35893" spans="1:3" x14ac:dyDescent="0.3">
      <c r="A35893">
        <v>232.5866135</v>
      </c>
      <c r="B35893">
        <v>607.31730552900001</v>
      </c>
      <c r="C35893">
        <v>412.61299776999999</v>
      </c>
    </row>
    <row r="35894" spans="1:3" x14ac:dyDescent="0.3">
      <c r="A35894">
        <v>232.59119000000001</v>
      </c>
      <c r="B35894">
        <v>608.52210434400001</v>
      </c>
      <c r="C35894">
        <v>412.64379397800002</v>
      </c>
    </row>
    <row r="35895" spans="1:3" x14ac:dyDescent="0.3">
      <c r="A35895">
        <v>232.59808200000001</v>
      </c>
      <c r="B35895">
        <v>609.56067408700005</v>
      </c>
      <c r="C35895">
        <v>411.59283527299999</v>
      </c>
    </row>
    <row r="35896" spans="1:3" x14ac:dyDescent="0.3">
      <c r="A35896">
        <v>232.60422</v>
      </c>
      <c r="B35896">
        <v>610.36444628899994</v>
      </c>
      <c r="C35896">
        <v>411.255567472</v>
      </c>
    </row>
    <row r="35897" spans="1:3" x14ac:dyDescent="0.3">
      <c r="A35897">
        <v>232.60907349999999</v>
      </c>
      <c r="B35897">
        <v>610.41123083000002</v>
      </c>
      <c r="C35897">
        <v>411.25843556299998</v>
      </c>
    </row>
    <row r="35898" spans="1:3" x14ac:dyDescent="0.3">
      <c r="A35898">
        <v>232.61948649999999</v>
      </c>
      <c r="B35898">
        <v>611.41321349899999</v>
      </c>
      <c r="C35898">
        <v>411.23129403199999</v>
      </c>
    </row>
    <row r="35899" spans="1:3" x14ac:dyDescent="0.3">
      <c r="A35899">
        <v>232.62621849999999</v>
      </c>
      <c r="B35899">
        <v>611.71589908099998</v>
      </c>
      <c r="C35899">
        <v>410.86148572899998</v>
      </c>
    </row>
    <row r="35900" spans="1:3" x14ac:dyDescent="0.3">
      <c r="A35900">
        <v>232.63121000000001</v>
      </c>
      <c r="B35900">
        <v>611.65636546799999</v>
      </c>
      <c r="C35900">
        <v>410.96348810199999</v>
      </c>
    </row>
    <row r="35901" spans="1:3" x14ac:dyDescent="0.3">
      <c r="A35901">
        <v>232.63624300000001</v>
      </c>
      <c r="B35901">
        <v>611.766767469</v>
      </c>
      <c r="C35901">
        <v>411.125050278</v>
      </c>
    </row>
    <row r="35902" spans="1:3" x14ac:dyDescent="0.3">
      <c r="A35902">
        <v>232.64208049999999</v>
      </c>
      <c r="B35902">
        <v>611.32917168799997</v>
      </c>
      <c r="C35902">
        <v>411.34311363099999</v>
      </c>
    </row>
    <row r="35903" spans="1:3" x14ac:dyDescent="0.3">
      <c r="A35903">
        <v>232.64574450000001</v>
      </c>
      <c r="B35903">
        <v>611.37844900000005</v>
      </c>
      <c r="C35903">
        <v>411.15746711200001</v>
      </c>
    </row>
    <row r="35904" spans="1:3" x14ac:dyDescent="0.3">
      <c r="A35904">
        <v>232.65195750000001</v>
      </c>
      <c r="B35904">
        <v>610.92034573299998</v>
      </c>
      <c r="C35904">
        <v>410.909007315</v>
      </c>
    </row>
    <row r="35905" spans="1:3" x14ac:dyDescent="0.3">
      <c r="A35905">
        <v>232.65756949999999</v>
      </c>
      <c r="B35905">
        <v>610.69692361800003</v>
      </c>
      <c r="C35905">
        <v>411.19127880600001</v>
      </c>
    </row>
    <row r="35906" spans="1:3" x14ac:dyDescent="0.3">
      <c r="A35906">
        <v>232.66307399999999</v>
      </c>
      <c r="B35906">
        <v>609.97063579400003</v>
      </c>
      <c r="C35906">
        <v>410.79632563500002</v>
      </c>
    </row>
    <row r="35907" spans="1:3" x14ac:dyDescent="0.3">
      <c r="A35907">
        <v>232.6709755</v>
      </c>
      <c r="B35907">
        <v>609.28277296700003</v>
      </c>
      <c r="C35907">
        <v>411.210614873</v>
      </c>
    </row>
    <row r="35908" spans="1:3" x14ac:dyDescent="0.3">
      <c r="A35908">
        <v>232.677784</v>
      </c>
      <c r="B35908">
        <v>608.10631295500002</v>
      </c>
      <c r="C35908">
        <v>410.34516607699999</v>
      </c>
    </row>
    <row r="35909" spans="1:3" x14ac:dyDescent="0.3">
      <c r="A35909">
        <v>232.6829955</v>
      </c>
      <c r="B35909">
        <v>607.92527562099997</v>
      </c>
      <c r="C35909">
        <v>410.57000600499998</v>
      </c>
    </row>
    <row r="35910" spans="1:3" x14ac:dyDescent="0.3">
      <c r="A35910">
        <v>232.68834799999999</v>
      </c>
      <c r="B35910">
        <v>607.62174973599997</v>
      </c>
      <c r="C35910">
        <v>410.49877395599998</v>
      </c>
    </row>
    <row r="35911" spans="1:3" x14ac:dyDescent="0.3">
      <c r="A35911">
        <v>232.697686</v>
      </c>
      <c r="B35911">
        <v>607.01524665700003</v>
      </c>
      <c r="C35911">
        <v>410.67104995099999</v>
      </c>
    </row>
    <row r="35912" spans="1:3" x14ac:dyDescent="0.3">
      <c r="A35912">
        <v>232.7053975</v>
      </c>
      <c r="B35912">
        <v>606.61584821099996</v>
      </c>
      <c r="C35912">
        <v>410.43723906000002</v>
      </c>
    </row>
    <row r="35913" spans="1:3" x14ac:dyDescent="0.3">
      <c r="A35913">
        <v>232.71303649999999</v>
      </c>
      <c r="B35913">
        <v>605.91013949699902</v>
      </c>
      <c r="C35913">
        <v>411.05199412600001</v>
      </c>
    </row>
    <row r="35914" spans="1:3" x14ac:dyDescent="0.3">
      <c r="A35914">
        <v>232.718322</v>
      </c>
      <c r="B35914">
        <v>606.10352173900003</v>
      </c>
      <c r="C35914">
        <v>411.05804954400003</v>
      </c>
    </row>
    <row r="35915" spans="1:3" x14ac:dyDescent="0.3">
      <c r="A35915">
        <v>232.72522050000001</v>
      </c>
      <c r="B35915">
        <v>606.97772719199997</v>
      </c>
      <c r="C35915">
        <v>410.26785632100001</v>
      </c>
    </row>
    <row r="35916" spans="1:3" x14ac:dyDescent="0.3">
      <c r="A35916">
        <v>232.73100350000001</v>
      </c>
      <c r="B35916">
        <v>606.66728831199998</v>
      </c>
      <c r="C35916">
        <v>410.83699658900002</v>
      </c>
    </row>
    <row r="35917" spans="1:3" x14ac:dyDescent="0.3">
      <c r="A35917">
        <v>232.73934149999999</v>
      </c>
      <c r="B35917">
        <v>606.63071914399995</v>
      </c>
      <c r="C35917">
        <v>415.10200608600002</v>
      </c>
    </row>
    <row r="35918" spans="1:3" x14ac:dyDescent="0.3">
      <c r="A35918">
        <v>232.74390149999999</v>
      </c>
      <c r="B35918">
        <v>608.07658132100005</v>
      </c>
      <c r="C35918">
        <v>415.64164290799999</v>
      </c>
    </row>
    <row r="35919" spans="1:3" x14ac:dyDescent="0.3">
      <c r="A35919">
        <v>232.74736999999999</v>
      </c>
      <c r="B35919">
        <v>586.81629254799998</v>
      </c>
      <c r="C35919">
        <v>475.05912920499998</v>
      </c>
    </row>
    <row r="35920" spans="1:3" x14ac:dyDescent="0.3">
      <c r="A35920">
        <v>232.75611699999999</v>
      </c>
      <c r="B35920">
        <v>598.54081776099997</v>
      </c>
      <c r="C35920">
        <v>441.63897168800003</v>
      </c>
    </row>
    <row r="35921" spans="1:3" x14ac:dyDescent="0.3">
      <c r="A35921">
        <v>232.77237</v>
      </c>
      <c r="B35921">
        <v>596.05978286499999</v>
      </c>
      <c r="C35921">
        <v>467.38903996300002</v>
      </c>
    </row>
    <row r="35922" spans="1:3" x14ac:dyDescent="0.3">
      <c r="A35922">
        <v>232.77313100000001</v>
      </c>
      <c r="B35922">
        <v>588.45947628700003</v>
      </c>
      <c r="C35922">
        <v>479.501981914</v>
      </c>
    </row>
    <row r="35923" spans="1:3" x14ac:dyDescent="0.3">
      <c r="A35923">
        <v>232.781736</v>
      </c>
      <c r="B35923">
        <v>597.56700634599997</v>
      </c>
      <c r="C35923">
        <v>489.84565180499999</v>
      </c>
    </row>
    <row r="35924" spans="1:3" x14ac:dyDescent="0.3">
      <c r="A35924">
        <v>232.79167949999999</v>
      </c>
      <c r="B35924">
        <v>594.76410214700002</v>
      </c>
      <c r="C35924">
        <v>507.289522191</v>
      </c>
    </row>
    <row r="35925" spans="1:3" x14ac:dyDescent="0.3">
      <c r="A35925">
        <v>232.798821</v>
      </c>
      <c r="B35925">
        <v>583.18184905700002</v>
      </c>
      <c r="C35925">
        <v>561.79665694599998</v>
      </c>
    </row>
    <row r="35926" spans="1:3" x14ac:dyDescent="0.3">
      <c r="A35926">
        <v>232.801816</v>
      </c>
      <c r="B35926">
        <v>582.73523376799994</v>
      </c>
      <c r="C35926">
        <v>511.37569337999997</v>
      </c>
    </row>
    <row r="35927" spans="1:3" x14ac:dyDescent="0.3">
      <c r="A35927">
        <v>232.81213299999999</v>
      </c>
      <c r="B35927">
        <v>583.52595377499995</v>
      </c>
      <c r="C35927">
        <v>559.17077619499901</v>
      </c>
    </row>
    <row r="35928" spans="1:3" x14ac:dyDescent="0.3">
      <c r="A35928">
        <v>232.822846</v>
      </c>
      <c r="B35928">
        <v>590.19554868</v>
      </c>
      <c r="C35928">
        <v>506.207760807</v>
      </c>
    </row>
    <row r="35929" spans="1:3" x14ac:dyDescent="0.3">
      <c r="A35929">
        <v>232.82304099999999</v>
      </c>
      <c r="B35929">
        <v>582.53229483799998</v>
      </c>
      <c r="C35929">
        <v>557.74434993800003</v>
      </c>
    </row>
    <row r="35930" spans="1:3" x14ac:dyDescent="0.3">
      <c r="A35930">
        <v>232.842973</v>
      </c>
      <c r="B35930">
        <v>589.22658723300003</v>
      </c>
      <c r="C35930">
        <v>508.80063945799998</v>
      </c>
    </row>
    <row r="35931" spans="1:3" x14ac:dyDescent="0.3">
      <c r="A35931">
        <v>232.84607199999999</v>
      </c>
      <c r="B35931">
        <v>594.34801147200005</v>
      </c>
      <c r="C35931">
        <v>508.74450137600002</v>
      </c>
    </row>
    <row r="35932" spans="1:3" x14ac:dyDescent="0.3">
      <c r="A35932">
        <v>232.85209399999999</v>
      </c>
      <c r="B35932">
        <v>594.459425162</v>
      </c>
      <c r="C35932">
        <v>508.01615940900001</v>
      </c>
    </row>
    <row r="35933" spans="1:3" x14ac:dyDescent="0.3">
      <c r="A35933">
        <v>232.85714949999999</v>
      </c>
      <c r="B35933">
        <v>594.66177575200004</v>
      </c>
      <c r="C35933">
        <v>507.44477298499999</v>
      </c>
    </row>
    <row r="35934" spans="1:3" x14ac:dyDescent="0.3">
      <c r="A35934">
        <v>232.86616549999999</v>
      </c>
      <c r="B35934">
        <v>594.63489117200004</v>
      </c>
      <c r="C35934">
        <v>507.18483003900002</v>
      </c>
    </row>
    <row r="35935" spans="1:3" x14ac:dyDescent="0.3">
      <c r="A35935">
        <v>232.874279</v>
      </c>
      <c r="B35935">
        <v>594.42233544099997</v>
      </c>
      <c r="C35935">
        <v>506.02869385700001</v>
      </c>
    </row>
    <row r="35936" spans="1:3" x14ac:dyDescent="0.3">
      <c r="A35936">
        <v>232.8787035</v>
      </c>
      <c r="B35936">
        <v>593.53494477699996</v>
      </c>
      <c r="C35936">
        <v>505.84113623600001</v>
      </c>
    </row>
    <row r="35937" spans="1:3" x14ac:dyDescent="0.3">
      <c r="A35937">
        <v>232.8830145</v>
      </c>
      <c r="B35937">
        <v>593.66429004700001</v>
      </c>
      <c r="C35937">
        <v>505.00761966800002</v>
      </c>
    </row>
    <row r="35938" spans="1:3" x14ac:dyDescent="0.3">
      <c r="A35938">
        <v>232.891029</v>
      </c>
      <c r="B35938">
        <v>592.99858973200003</v>
      </c>
      <c r="C35938">
        <v>503.14956548800001</v>
      </c>
    </row>
    <row r="35939" spans="1:3" x14ac:dyDescent="0.3">
      <c r="A35939">
        <v>232.89844350000001</v>
      </c>
      <c r="B35939">
        <v>591.57807989299999</v>
      </c>
      <c r="C35939">
        <v>501.791513974</v>
      </c>
    </row>
    <row r="35940" spans="1:3" x14ac:dyDescent="0.3">
      <c r="A35940">
        <v>232.90401600000001</v>
      </c>
      <c r="B35940">
        <v>590.88729327199997</v>
      </c>
      <c r="C35940">
        <v>501.04248493900002</v>
      </c>
    </row>
    <row r="35941" spans="1:3" x14ac:dyDescent="0.3">
      <c r="A35941">
        <v>232.909267</v>
      </c>
      <c r="B35941">
        <v>590.33329186399999</v>
      </c>
      <c r="C35941">
        <v>500.52443105899999</v>
      </c>
    </row>
    <row r="35942" spans="1:3" x14ac:dyDescent="0.3">
      <c r="A35942">
        <v>232.915873</v>
      </c>
      <c r="B35942">
        <v>588.29199763199995</v>
      </c>
      <c r="C35942">
        <v>498.35373195199998</v>
      </c>
    </row>
    <row r="35943" spans="1:3" x14ac:dyDescent="0.3">
      <c r="A35943">
        <v>232.922754</v>
      </c>
      <c r="B35943">
        <v>587.54467665300001</v>
      </c>
      <c r="C35943">
        <v>496.79882830399998</v>
      </c>
    </row>
    <row r="35944" spans="1:3" x14ac:dyDescent="0.3">
      <c r="A35944">
        <v>232.926987</v>
      </c>
      <c r="B35944">
        <v>586.51621228900001</v>
      </c>
      <c r="C35944">
        <v>496.24224968499999</v>
      </c>
    </row>
    <row r="35945" spans="1:3" x14ac:dyDescent="0.3">
      <c r="A35945">
        <v>232.93274299999999</v>
      </c>
      <c r="B35945">
        <v>585.93360348800002</v>
      </c>
      <c r="C35945">
        <v>496.33572543700001</v>
      </c>
    </row>
    <row r="35946" spans="1:3" x14ac:dyDescent="0.3">
      <c r="A35946">
        <v>232.94049849999999</v>
      </c>
      <c r="B35946">
        <v>584.81557714899998</v>
      </c>
      <c r="C35946">
        <v>495.457344707</v>
      </c>
    </row>
    <row r="35947" spans="1:3" x14ac:dyDescent="0.3">
      <c r="A35947">
        <v>232.94836749999999</v>
      </c>
      <c r="B35947">
        <v>583.48958157300001</v>
      </c>
      <c r="C35947">
        <v>495.56350433799997</v>
      </c>
    </row>
    <row r="35948" spans="1:3" x14ac:dyDescent="0.3">
      <c r="A35948">
        <v>232.95303100000001</v>
      </c>
      <c r="B35948">
        <v>581.98594312900002</v>
      </c>
      <c r="C35948">
        <v>494.16030034300002</v>
      </c>
    </row>
    <row r="35949" spans="1:3" x14ac:dyDescent="0.3">
      <c r="A35949">
        <v>232.95835450000001</v>
      </c>
      <c r="B35949">
        <v>581.77519078800003</v>
      </c>
      <c r="C35949">
        <v>494.25737900399997</v>
      </c>
    </row>
    <row r="35950" spans="1:3" x14ac:dyDescent="0.3">
      <c r="A35950">
        <v>232.96477100000001</v>
      </c>
      <c r="B35950">
        <v>581.33999952699901</v>
      </c>
      <c r="C35950">
        <v>493.828093583</v>
      </c>
    </row>
    <row r="35951" spans="1:3" x14ac:dyDescent="0.3">
      <c r="A35951">
        <v>232.971405</v>
      </c>
      <c r="B35951">
        <v>580.594456358</v>
      </c>
      <c r="C35951">
        <v>494.46585592999998</v>
      </c>
    </row>
    <row r="35952" spans="1:3" x14ac:dyDescent="0.3">
      <c r="A35952">
        <v>232.97631150000001</v>
      </c>
      <c r="B35952">
        <v>579.01503204799997</v>
      </c>
      <c r="C35952">
        <v>494.25556784299999</v>
      </c>
    </row>
    <row r="35953" spans="1:3" x14ac:dyDescent="0.3">
      <c r="A35953">
        <v>232.9846665</v>
      </c>
      <c r="B35953">
        <v>578.40020012100001</v>
      </c>
      <c r="C35953">
        <v>495.62003571299999</v>
      </c>
    </row>
    <row r="35954" spans="1:3" x14ac:dyDescent="0.3">
      <c r="A35954">
        <v>232.99133</v>
      </c>
      <c r="B35954">
        <v>577.88481044399998</v>
      </c>
      <c r="C35954">
        <v>495.819420165</v>
      </c>
    </row>
    <row r="35955" spans="1:3" x14ac:dyDescent="0.3">
      <c r="A35955">
        <v>232.996229</v>
      </c>
      <c r="B35955">
        <v>577.75013558099999</v>
      </c>
      <c r="C35955">
        <v>496.63709428700002</v>
      </c>
    </row>
    <row r="35956" spans="1:3" x14ac:dyDescent="0.3">
      <c r="A35956">
        <v>233.00059350000001</v>
      </c>
      <c r="B35956">
        <v>577.14337030699903</v>
      </c>
      <c r="C35956">
        <v>497.62414683399999</v>
      </c>
    </row>
    <row r="35957" spans="1:3" x14ac:dyDescent="0.3">
      <c r="A35957">
        <v>233.00766150000001</v>
      </c>
      <c r="B35957">
        <v>576.59300125899995</v>
      </c>
      <c r="C35957">
        <v>499.15255605099998</v>
      </c>
    </row>
    <row r="35958" spans="1:3" x14ac:dyDescent="0.3">
      <c r="A35958">
        <v>233.0147355</v>
      </c>
      <c r="B35958">
        <v>576.27544090699996</v>
      </c>
      <c r="C35958">
        <v>500.89243107700003</v>
      </c>
    </row>
    <row r="35959" spans="1:3" x14ac:dyDescent="0.3">
      <c r="A35959">
        <v>233.018745</v>
      </c>
      <c r="B35959">
        <v>576.12911179599996</v>
      </c>
      <c r="C35959">
        <v>501.83532839600002</v>
      </c>
    </row>
    <row r="35960" spans="1:3" x14ac:dyDescent="0.3">
      <c r="A35960">
        <v>233.02427800000001</v>
      </c>
      <c r="B35960">
        <v>576.09622998500004</v>
      </c>
      <c r="C35960">
        <v>502.47143344800003</v>
      </c>
    </row>
    <row r="35961" spans="1:3" x14ac:dyDescent="0.3">
      <c r="A35961">
        <v>233.03060500000001</v>
      </c>
      <c r="B35961">
        <v>575.77889985299998</v>
      </c>
      <c r="C35961">
        <v>502.91807624799998</v>
      </c>
    </row>
    <row r="35962" spans="1:3" x14ac:dyDescent="0.3">
      <c r="A35962">
        <v>233.03759400000001</v>
      </c>
      <c r="B35962">
        <v>575.61926018899999</v>
      </c>
      <c r="C35962">
        <v>504.15399986</v>
      </c>
    </row>
    <row r="35963" spans="1:3" x14ac:dyDescent="0.3">
      <c r="A35963">
        <v>233.04241250000001</v>
      </c>
      <c r="B35963">
        <v>575.10008595099998</v>
      </c>
      <c r="C35963">
        <v>504.63954199800003</v>
      </c>
    </row>
    <row r="35964" spans="1:3" x14ac:dyDescent="0.3">
      <c r="A35964">
        <v>233.04846850000001</v>
      </c>
      <c r="B35964">
        <v>574.87116413599995</v>
      </c>
      <c r="C35964">
        <v>504.89507387899999</v>
      </c>
    </row>
    <row r="35965" spans="1:3" x14ac:dyDescent="0.3">
      <c r="A35965">
        <v>233.05461650000001</v>
      </c>
      <c r="B35965">
        <v>573.76728097900002</v>
      </c>
      <c r="C35965">
        <v>505.12869567299998</v>
      </c>
    </row>
    <row r="35966" spans="1:3" x14ac:dyDescent="0.3">
      <c r="A35966">
        <v>233.06209250000001</v>
      </c>
      <c r="B35966">
        <v>573.34079075499994</v>
      </c>
      <c r="C35966">
        <v>504.78342180700002</v>
      </c>
    </row>
    <row r="35967" spans="1:3" x14ac:dyDescent="0.3">
      <c r="A35967">
        <v>233.0671275</v>
      </c>
      <c r="B35967">
        <v>572.81102255999997</v>
      </c>
      <c r="C35967">
        <v>504.06890836700001</v>
      </c>
    </row>
    <row r="35968" spans="1:3" x14ac:dyDescent="0.3">
      <c r="A35968">
        <v>233.0725415</v>
      </c>
      <c r="B35968">
        <v>571.844451564</v>
      </c>
      <c r="C35968">
        <v>502.650314896</v>
      </c>
    </row>
    <row r="35969" spans="1:3" x14ac:dyDescent="0.3">
      <c r="A35969">
        <v>233.07682</v>
      </c>
      <c r="B35969">
        <v>571.93401993400005</v>
      </c>
      <c r="C35969">
        <v>502.23062596800003</v>
      </c>
    </row>
    <row r="35970" spans="1:3" x14ac:dyDescent="0.3">
      <c r="A35970">
        <v>233.08276900000001</v>
      </c>
      <c r="B35970">
        <v>571.91433100799998</v>
      </c>
      <c r="C35970">
        <v>501.55370903800002</v>
      </c>
    </row>
    <row r="35971" spans="1:3" x14ac:dyDescent="0.3">
      <c r="A35971">
        <v>233.08868150000001</v>
      </c>
      <c r="B35971">
        <v>571.30223869899999</v>
      </c>
      <c r="C35971">
        <v>500.12214121199997</v>
      </c>
    </row>
    <row r="35972" spans="1:3" x14ac:dyDescent="0.3">
      <c r="A35972">
        <v>233.09376900000001</v>
      </c>
      <c r="B35972">
        <v>571.21381503400005</v>
      </c>
      <c r="C35972">
        <v>499.32882249599999</v>
      </c>
    </row>
    <row r="35973" spans="1:3" x14ac:dyDescent="0.3">
      <c r="A35973">
        <v>233.10030499999999</v>
      </c>
      <c r="B35973">
        <v>570.62371129299902</v>
      </c>
      <c r="C35973">
        <v>497.75974448199997</v>
      </c>
    </row>
    <row r="35974" spans="1:3" x14ac:dyDescent="0.3">
      <c r="A35974">
        <v>233.10749849999999</v>
      </c>
      <c r="B35974">
        <v>571.09042478799995</v>
      </c>
      <c r="C35974">
        <v>496.13799827999998</v>
      </c>
    </row>
    <row r="35975" spans="1:3" x14ac:dyDescent="0.3">
      <c r="A35975">
        <v>233.112324</v>
      </c>
      <c r="B35975">
        <v>570.52045122799996</v>
      </c>
      <c r="C35975">
        <v>494.93171112900001</v>
      </c>
    </row>
    <row r="35976" spans="1:3" x14ac:dyDescent="0.3">
      <c r="A35976">
        <v>233.11747600000001</v>
      </c>
      <c r="B35976">
        <v>570.86521463099996</v>
      </c>
      <c r="C35976">
        <v>493.679501448</v>
      </c>
    </row>
    <row r="35977" spans="1:3" x14ac:dyDescent="0.3">
      <c r="A35977">
        <v>233.123017</v>
      </c>
      <c r="B35977">
        <v>571.08443011500003</v>
      </c>
      <c r="C35977">
        <v>491.44592507200002</v>
      </c>
    </row>
    <row r="35978" spans="1:3" x14ac:dyDescent="0.3">
      <c r="A35978">
        <v>233.1288375</v>
      </c>
      <c r="B35978">
        <v>571.136155433</v>
      </c>
      <c r="C35978">
        <v>490.73645397899998</v>
      </c>
    </row>
    <row r="35979" spans="1:3" x14ac:dyDescent="0.3">
      <c r="A35979">
        <v>233.133061</v>
      </c>
      <c r="B35979">
        <v>571.628131736</v>
      </c>
      <c r="C35979">
        <v>489.666898339</v>
      </c>
    </row>
    <row r="35980" spans="1:3" x14ac:dyDescent="0.3">
      <c r="A35980">
        <v>233.13894500000001</v>
      </c>
      <c r="B35980">
        <v>571.71682526999996</v>
      </c>
      <c r="C35980">
        <v>488.71067363600002</v>
      </c>
    </row>
    <row r="35981" spans="1:3" x14ac:dyDescent="0.3">
      <c r="A35981">
        <v>233.14360400000001</v>
      </c>
      <c r="B35981">
        <v>572.13654574700001</v>
      </c>
      <c r="C35981">
        <v>488.10629230199999</v>
      </c>
    </row>
    <row r="35982" spans="1:3" x14ac:dyDescent="0.3">
      <c r="A35982">
        <v>233.14959899999999</v>
      </c>
      <c r="B35982">
        <v>572.51915603899999</v>
      </c>
      <c r="C35982">
        <v>487.26910092499998</v>
      </c>
    </row>
    <row r="35983" spans="1:3" x14ac:dyDescent="0.3">
      <c r="A35983">
        <v>233.15421449999999</v>
      </c>
      <c r="B35983">
        <v>572.76367270100002</v>
      </c>
      <c r="C35983">
        <v>486.43674554199998</v>
      </c>
    </row>
    <row r="35984" spans="1:3" x14ac:dyDescent="0.3">
      <c r="A35984">
        <v>233.15987150000001</v>
      </c>
      <c r="B35984">
        <v>573.81286581799998</v>
      </c>
      <c r="C35984">
        <v>485.463794742</v>
      </c>
    </row>
    <row r="35985" spans="1:3" x14ac:dyDescent="0.3">
      <c r="A35985">
        <v>233.16435899999999</v>
      </c>
      <c r="B35985">
        <v>574.13848898599997</v>
      </c>
      <c r="C35985">
        <v>485.35991649800002</v>
      </c>
    </row>
    <row r="35986" spans="1:3" x14ac:dyDescent="0.3">
      <c r="A35986">
        <v>233.169028</v>
      </c>
      <c r="B35986">
        <v>575.55996830699996</v>
      </c>
      <c r="C35986">
        <v>485.20519560700001</v>
      </c>
    </row>
    <row r="35987" spans="1:3" x14ac:dyDescent="0.3">
      <c r="A35987">
        <v>233.17553950000001</v>
      </c>
      <c r="B35987">
        <v>576.02446401600002</v>
      </c>
      <c r="C35987">
        <v>484.83318069299997</v>
      </c>
    </row>
    <row r="35988" spans="1:3" x14ac:dyDescent="0.3">
      <c r="A35988">
        <v>233.182076</v>
      </c>
      <c r="B35988">
        <v>576.98812144999999</v>
      </c>
      <c r="C35988">
        <v>484.72708577200001</v>
      </c>
    </row>
    <row r="35989" spans="1:3" x14ac:dyDescent="0.3">
      <c r="A35989">
        <v>233.18730199999999</v>
      </c>
      <c r="B35989">
        <v>577.59399781900004</v>
      </c>
      <c r="C35989">
        <v>484.648023094</v>
      </c>
    </row>
    <row r="35990" spans="1:3" x14ac:dyDescent="0.3">
      <c r="A35990">
        <v>233.19208499999999</v>
      </c>
      <c r="B35990">
        <v>578.635289274</v>
      </c>
      <c r="C35990">
        <v>484.84413825299998</v>
      </c>
    </row>
    <row r="35991" spans="1:3" x14ac:dyDescent="0.3">
      <c r="A35991">
        <v>233.19834499999999</v>
      </c>
      <c r="B35991">
        <v>579.39227054000003</v>
      </c>
      <c r="C35991">
        <v>484.626911097</v>
      </c>
    </row>
    <row r="35992" spans="1:3" x14ac:dyDescent="0.3">
      <c r="A35992">
        <v>233.20404099999999</v>
      </c>
      <c r="B35992">
        <v>582.74710928299999</v>
      </c>
      <c r="C35992">
        <v>485.49030642899999</v>
      </c>
    </row>
    <row r="35993" spans="1:3" x14ac:dyDescent="0.3">
      <c r="A35993">
        <v>233.208845</v>
      </c>
      <c r="B35993">
        <v>583.23840515799998</v>
      </c>
      <c r="C35993">
        <v>485.39871733299998</v>
      </c>
    </row>
    <row r="35994" spans="1:3" x14ac:dyDescent="0.3">
      <c r="A35994">
        <v>233.214429</v>
      </c>
      <c r="B35994">
        <v>584.85046954799998</v>
      </c>
      <c r="C35994">
        <v>485.782300238</v>
      </c>
    </row>
    <row r="35995" spans="1:3" x14ac:dyDescent="0.3">
      <c r="A35995">
        <v>233.22131300000001</v>
      </c>
      <c r="B35995">
        <v>585.52202512500003</v>
      </c>
      <c r="C35995">
        <v>485.71557991399999</v>
      </c>
    </row>
    <row r="35996" spans="1:3" x14ac:dyDescent="0.3">
      <c r="A35996">
        <v>233.2267535</v>
      </c>
      <c r="B35996">
        <v>586.94208859299999</v>
      </c>
      <c r="C35996">
        <v>485.54987701699997</v>
      </c>
    </row>
    <row r="35997" spans="1:3" x14ac:dyDescent="0.3">
      <c r="A35997">
        <v>233.23212849999999</v>
      </c>
      <c r="B35997">
        <v>587.75401314099997</v>
      </c>
      <c r="C35997">
        <v>484.98774196599999</v>
      </c>
    </row>
    <row r="35998" spans="1:3" x14ac:dyDescent="0.3">
      <c r="A35998">
        <v>233.236694</v>
      </c>
      <c r="B35998">
        <v>590.16115125399995</v>
      </c>
      <c r="C35998">
        <v>486.03241229700001</v>
      </c>
    </row>
    <row r="35999" spans="1:3" x14ac:dyDescent="0.3">
      <c r="A35999">
        <v>233.24279949999999</v>
      </c>
      <c r="B35999">
        <v>591.19632780999996</v>
      </c>
      <c r="C35999">
        <v>485.64249500199998</v>
      </c>
    </row>
    <row r="36000" spans="1:3" x14ac:dyDescent="0.3">
      <c r="A36000">
        <v>233.24894399999999</v>
      </c>
      <c r="B36000">
        <v>592.40801915600002</v>
      </c>
      <c r="C36000">
        <v>486.37635745099902</v>
      </c>
    </row>
    <row r="36001" spans="1:3" x14ac:dyDescent="0.3">
      <c r="A36001">
        <v>233.25438249999999</v>
      </c>
      <c r="B36001">
        <v>592.72499884199999</v>
      </c>
      <c r="C36001">
        <v>486.11088827100002</v>
      </c>
    </row>
    <row r="36002" spans="1:3" x14ac:dyDescent="0.3">
      <c r="A36002">
        <v>233.25954300000001</v>
      </c>
      <c r="B36002">
        <v>594.14982786400003</v>
      </c>
      <c r="C36002">
        <v>487.06343528899998</v>
      </c>
    </row>
    <row r="36003" spans="1:3" x14ac:dyDescent="0.3">
      <c r="A36003">
        <v>233.26623799999999</v>
      </c>
      <c r="B36003">
        <v>594.01485499399996</v>
      </c>
      <c r="C36003">
        <v>487.07947258399997</v>
      </c>
    </row>
    <row r="36004" spans="1:3" x14ac:dyDescent="0.3">
      <c r="A36004">
        <v>233.27316099999999</v>
      </c>
      <c r="B36004">
        <v>596.08049882800003</v>
      </c>
      <c r="C36004">
        <v>487.90646278899999</v>
      </c>
    </row>
    <row r="36005" spans="1:3" x14ac:dyDescent="0.3">
      <c r="A36005">
        <v>233.27872350000001</v>
      </c>
      <c r="B36005">
        <v>596.12146903500002</v>
      </c>
      <c r="C36005">
        <v>487.28355785799999</v>
      </c>
    </row>
    <row r="36006" spans="1:3" x14ac:dyDescent="0.3">
      <c r="A36006">
        <v>233.28417899999999</v>
      </c>
      <c r="B36006">
        <v>597.04997315399999</v>
      </c>
      <c r="C36006">
        <v>487.18745272299998</v>
      </c>
    </row>
    <row r="36007" spans="1:3" x14ac:dyDescent="0.3">
      <c r="A36007">
        <v>233.29091450000001</v>
      </c>
      <c r="B36007">
        <v>596.90823821100003</v>
      </c>
      <c r="C36007">
        <v>487.16933536099998</v>
      </c>
    </row>
    <row r="36008" spans="1:3" x14ac:dyDescent="0.3">
      <c r="A36008">
        <v>233.29773499999999</v>
      </c>
      <c r="B36008">
        <v>599.35063579600001</v>
      </c>
      <c r="C36008">
        <v>486.96310315300002</v>
      </c>
    </row>
    <row r="36009" spans="1:3" x14ac:dyDescent="0.3">
      <c r="A36009">
        <v>233.30279999999999</v>
      </c>
      <c r="B36009">
        <v>599.47923413000001</v>
      </c>
      <c r="C36009">
        <v>485.342771943</v>
      </c>
    </row>
    <row r="36010" spans="1:3" x14ac:dyDescent="0.3">
      <c r="A36010">
        <v>233.308053</v>
      </c>
      <c r="B36010">
        <v>599.29682826600003</v>
      </c>
      <c r="C36010">
        <v>484.33207795700002</v>
      </c>
    </row>
    <row r="36011" spans="1:3" x14ac:dyDescent="0.3">
      <c r="A36011">
        <v>233.31698600000001</v>
      </c>
      <c r="B36011">
        <v>599.68143379799994</v>
      </c>
      <c r="C36011">
        <v>483.46330810000001</v>
      </c>
    </row>
    <row r="36012" spans="1:3" x14ac:dyDescent="0.3">
      <c r="A36012">
        <v>233.32502099999999</v>
      </c>
      <c r="B36012">
        <v>600.72056502199996</v>
      </c>
      <c r="C36012">
        <v>483.33973644600002</v>
      </c>
    </row>
    <row r="36013" spans="1:3" x14ac:dyDescent="0.3">
      <c r="A36013">
        <v>233.3291155</v>
      </c>
      <c r="B36013">
        <v>600.90730030099996</v>
      </c>
      <c r="C36013">
        <v>482.93494447900002</v>
      </c>
    </row>
    <row r="36014" spans="1:3" x14ac:dyDescent="0.3">
      <c r="A36014">
        <v>233.33388400000001</v>
      </c>
      <c r="B36014">
        <v>602.09481854700005</v>
      </c>
      <c r="C36014">
        <v>483.20481681500002</v>
      </c>
    </row>
    <row r="36015" spans="1:3" x14ac:dyDescent="0.3">
      <c r="A36015">
        <v>233.3398795</v>
      </c>
      <c r="B36015">
        <v>602.03300063999995</v>
      </c>
      <c r="C36015">
        <v>482.77526752099999</v>
      </c>
    </row>
    <row r="36016" spans="1:3" x14ac:dyDescent="0.3">
      <c r="A36016">
        <v>233.34723099999999</v>
      </c>
      <c r="B36016">
        <v>603.61769187200002</v>
      </c>
      <c r="C36016">
        <v>482.52822055899998</v>
      </c>
    </row>
    <row r="36017" spans="1:3" x14ac:dyDescent="0.3">
      <c r="A36017">
        <v>233.352577</v>
      </c>
      <c r="B36017">
        <v>604.26563327199995</v>
      </c>
      <c r="C36017">
        <v>481.23843953300002</v>
      </c>
    </row>
    <row r="36018" spans="1:3" x14ac:dyDescent="0.3">
      <c r="A36018">
        <v>233.35717700000001</v>
      </c>
      <c r="B36018">
        <v>604.64955837599996</v>
      </c>
      <c r="C36018">
        <v>480.96553301699998</v>
      </c>
    </row>
    <row r="36019" spans="1:3" x14ac:dyDescent="0.3">
      <c r="A36019">
        <v>233.36435449999999</v>
      </c>
      <c r="B36019">
        <v>604.95567039899902</v>
      </c>
      <c r="C36019">
        <v>480.301991644</v>
      </c>
    </row>
    <row r="36020" spans="1:3" x14ac:dyDescent="0.3">
      <c r="A36020">
        <v>233.37063900000001</v>
      </c>
      <c r="B36020">
        <v>604.74984732400003</v>
      </c>
      <c r="C36020">
        <v>480.536200861</v>
      </c>
    </row>
    <row r="36021" spans="1:3" x14ac:dyDescent="0.3">
      <c r="A36021">
        <v>233.375156</v>
      </c>
      <c r="B36021">
        <v>604.81334200000003</v>
      </c>
      <c r="C36021">
        <v>479.57394950000003</v>
      </c>
    </row>
    <row r="36022" spans="1:3" x14ac:dyDescent="0.3">
      <c r="A36022">
        <v>233.37971200000001</v>
      </c>
      <c r="B36022">
        <v>604.41165670199996</v>
      </c>
      <c r="C36022">
        <v>479.22758203500001</v>
      </c>
    </row>
    <row r="36023" spans="1:3" x14ac:dyDescent="0.3">
      <c r="A36023">
        <v>233.38673650000001</v>
      </c>
      <c r="B36023">
        <v>604.424569486</v>
      </c>
      <c r="C36023">
        <v>477.34240645599999</v>
      </c>
    </row>
    <row r="36024" spans="1:3" x14ac:dyDescent="0.3">
      <c r="A36024">
        <v>233.39323049999999</v>
      </c>
      <c r="B36024">
        <v>602.83928351899999</v>
      </c>
      <c r="C36024">
        <v>476.79976493300001</v>
      </c>
    </row>
    <row r="36025" spans="1:3" x14ac:dyDescent="0.3">
      <c r="A36025">
        <v>233.39787799999999</v>
      </c>
      <c r="B36025">
        <v>602.97749865399999</v>
      </c>
      <c r="C36025">
        <v>476.01531795800003</v>
      </c>
    </row>
    <row r="36026" spans="1:3" x14ac:dyDescent="0.3">
      <c r="A36026">
        <v>233.402976</v>
      </c>
      <c r="B36026">
        <v>602.28423461</v>
      </c>
      <c r="C36026">
        <v>476.61219796500001</v>
      </c>
    </row>
    <row r="36027" spans="1:3" x14ac:dyDescent="0.3">
      <c r="A36027">
        <v>233.409966</v>
      </c>
      <c r="B36027">
        <v>602.02440576000004</v>
      </c>
      <c r="C36027">
        <v>485.34559905100002</v>
      </c>
    </row>
    <row r="36028" spans="1:3" x14ac:dyDescent="0.3">
      <c r="A36028">
        <v>233.41661149999999</v>
      </c>
      <c r="B36028">
        <v>596.24613188599994</v>
      </c>
      <c r="C36028">
        <v>494.95941060400003</v>
      </c>
    </row>
    <row r="36029" spans="1:3" x14ac:dyDescent="0.3">
      <c r="A36029">
        <v>233.43042149999999</v>
      </c>
      <c r="B36029">
        <v>596.625863149</v>
      </c>
      <c r="C36029">
        <v>515.24864368099998</v>
      </c>
    </row>
    <row r="36030" spans="1:3" x14ac:dyDescent="0.3">
      <c r="A36030">
        <v>233.43047100000001</v>
      </c>
      <c r="B36030">
        <v>601.304497588</v>
      </c>
      <c r="C36030">
        <v>566.49735312099995</v>
      </c>
    </row>
    <row r="36031" spans="1:3" x14ac:dyDescent="0.3">
      <c r="A36031">
        <v>233.4355745</v>
      </c>
      <c r="B36031">
        <v>594.46361900299996</v>
      </c>
      <c r="C36031">
        <v>524.72894843799997</v>
      </c>
    </row>
    <row r="36032" spans="1:3" x14ac:dyDescent="0.3">
      <c r="A36032">
        <v>233.44226699999999</v>
      </c>
      <c r="B36032">
        <v>591.93545039900005</v>
      </c>
      <c r="C36032">
        <v>537.64097764200005</v>
      </c>
    </row>
    <row r="36033" spans="1:3" x14ac:dyDescent="0.3">
      <c r="A36033">
        <v>233.44905750000001</v>
      </c>
      <c r="B36033">
        <v>589.57045917300002</v>
      </c>
      <c r="C36033">
        <v>537.23393951900005</v>
      </c>
    </row>
    <row r="36034" spans="1:3" x14ac:dyDescent="0.3">
      <c r="A36034">
        <v>233.45665650000001</v>
      </c>
      <c r="B36034">
        <v>588.30850312699999</v>
      </c>
      <c r="C36034">
        <v>536.297782106</v>
      </c>
    </row>
    <row r="36035" spans="1:3" x14ac:dyDescent="0.3">
      <c r="A36035">
        <v>233.4649455</v>
      </c>
      <c r="B36035">
        <v>587.43878568499997</v>
      </c>
      <c r="C36035">
        <v>534.830280098</v>
      </c>
    </row>
    <row r="36036" spans="1:3" x14ac:dyDescent="0.3">
      <c r="A36036">
        <v>233.470483</v>
      </c>
      <c r="B36036">
        <v>587.09503908700003</v>
      </c>
      <c r="C36036">
        <v>534.32847417999994</v>
      </c>
    </row>
    <row r="36037" spans="1:3" x14ac:dyDescent="0.3">
      <c r="A36037">
        <v>233.4771045</v>
      </c>
      <c r="B36037">
        <v>586.70629471100006</v>
      </c>
      <c r="C36037">
        <v>533.17848904300001</v>
      </c>
    </row>
    <row r="36038" spans="1:3" x14ac:dyDescent="0.3">
      <c r="A36038">
        <v>233.4822695</v>
      </c>
      <c r="B36038">
        <v>586.55898076999995</v>
      </c>
      <c r="C36038">
        <v>532.84351700899902</v>
      </c>
    </row>
    <row r="36039" spans="1:3" x14ac:dyDescent="0.3">
      <c r="A36039">
        <v>233.489034</v>
      </c>
      <c r="B36039">
        <v>586.80259829500005</v>
      </c>
      <c r="C36039">
        <v>532.51613186299903</v>
      </c>
    </row>
    <row r="36040" spans="1:3" x14ac:dyDescent="0.3">
      <c r="A36040">
        <v>233.49439000000001</v>
      </c>
      <c r="B36040">
        <v>586.03176417999998</v>
      </c>
      <c r="C36040">
        <v>532.02584792000005</v>
      </c>
    </row>
    <row r="36041" spans="1:3" x14ac:dyDescent="0.3">
      <c r="A36041">
        <v>233.50188850000001</v>
      </c>
      <c r="B36041">
        <v>586.08952381999995</v>
      </c>
      <c r="C36041">
        <v>530.91206730900001</v>
      </c>
    </row>
    <row r="36042" spans="1:3" x14ac:dyDescent="0.3">
      <c r="A36042">
        <v>233.508219</v>
      </c>
      <c r="B36042">
        <v>587.03084096099997</v>
      </c>
      <c r="C36042">
        <v>530.18824569499998</v>
      </c>
    </row>
    <row r="36043" spans="1:3" x14ac:dyDescent="0.3">
      <c r="A36043">
        <v>233.51809</v>
      </c>
      <c r="B36043">
        <v>586.87689412600002</v>
      </c>
      <c r="C36043">
        <v>529.13255956499995</v>
      </c>
    </row>
    <row r="36044" spans="1:3" x14ac:dyDescent="0.3">
      <c r="A36044">
        <v>233.52742900000001</v>
      </c>
      <c r="B36044">
        <v>587.78293388899999</v>
      </c>
      <c r="C36044">
        <v>528.49066368700005</v>
      </c>
    </row>
    <row r="36045" spans="1:3" x14ac:dyDescent="0.3">
      <c r="A36045">
        <v>233.53600549999999</v>
      </c>
      <c r="B36045">
        <v>588.74248573299997</v>
      </c>
      <c r="C36045">
        <v>528.68718579999995</v>
      </c>
    </row>
    <row r="36046" spans="1:3" x14ac:dyDescent="0.3">
      <c r="A36046">
        <v>233.54480799999999</v>
      </c>
      <c r="B36046">
        <v>589.10268794499996</v>
      </c>
      <c r="C36046">
        <v>528.58862240399901</v>
      </c>
    </row>
    <row r="36047" spans="1:3" x14ac:dyDescent="0.3">
      <c r="A36047">
        <v>233.5514325</v>
      </c>
      <c r="B36047">
        <v>590.137514055</v>
      </c>
      <c r="C36047">
        <v>529.28058800400004</v>
      </c>
    </row>
    <row r="36048" spans="1:3" x14ac:dyDescent="0.3">
      <c r="A36048">
        <v>233.55875599999999</v>
      </c>
      <c r="B36048">
        <v>590.42882676900001</v>
      </c>
      <c r="C36048">
        <v>529.35153389100003</v>
      </c>
    </row>
    <row r="36049" spans="1:3" x14ac:dyDescent="0.3">
      <c r="A36049">
        <v>233.5654175</v>
      </c>
      <c r="B36049">
        <v>591.20220609399996</v>
      </c>
      <c r="C36049">
        <v>529.91668442799903</v>
      </c>
    </row>
    <row r="36050" spans="1:3" x14ac:dyDescent="0.3">
      <c r="A36050">
        <v>233.57047600000001</v>
      </c>
      <c r="B36050">
        <v>591.46932908099996</v>
      </c>
      <c r="C36050">
        <v>530.24991863900004</v>
      </c>
    </row>
    <row r="36051" spans="1:3" x14ac:dyDescent="0.3">
      <c r="A36051">
        <v>233.5767625</v>
      </c>
      <c r="B36051">
        <v>591.67718960299999</v>
      </c>
      <c r="C36051">
        <v>530.73931605500002</v>
      </c>
    </row>
    <row r="36052" spans="1:3" x14ac:dyDescent="0.3">
      <c r="A36052">
        <v>233.5813655</v>
      </c>
      <c r="B36052">
        <v>591.59534255599999</v>
      </c>
      <c r="C36052">
        <v>531.03256236200002</v>
      </c>
    </row>
    <row r="36053" spans="1:3" x14ac:dyDescent="0.3">
      <c r="A36053">
        <v>233.587535</v>
      </c>
      <c r="B36053">
        <v>591.36710628499998</v>
      </c>
      <c r="C36053">
        <v>531.41942678299995</v>
      </c>
    </row>
    <row r="36054" spans="1:3" x14ac:dyDescent="0.3">
      <c r="A36054">
        <v>233.5916895</v>
      </c>
      <c r="B36054">
        <v>591.64417093899999</v>
      </c>
      <c r="C36054">
        <v>531.58058344300002</v>
      </c>
    </row>
    <row r="36055" spans="1:3" x14ac:dyDescent="0.3">
      <c r="A36055">
        <v>233.59743599999999</v>
      </c>
      <c r="B36055">
        <v>591.77149794699994</v>
      </c>
      <c r="C36055">
        <v>531.77427557199996</v>
      </c>
    </row>
    <row r="36056" spans="1:3" x14ac:dyDescent="0.3">
      <c r="A36056">
        <v>233.60198550000001</v>
      </c>
      <c r="B36056">
        <v>592.32385967699997</v>
      </c>
      <c r="C36056">
        <v>531.73966003600003</v>
      </c>
    </row>
    <row r="36057" spans="1:3" x14ac:dyDescent="0.3">
      <c r="A36057">
        <v>233.6082595</v>
      </c>
      <c r="B36057">
        <v>592.47711457299999</v>
      </c>
      <c r="C36057">
        <v>531.17326347200003</v>
      </c>
    </row>
    <row r="36058" spans="1:3" x14ac:dyDescent="0.3">
      <c r="A36058">
        <v>233.61318800000001</v>
      </c>
      <c r="B36058">
        <v>592.72997798899996</v>
      </c>
      <c r="C36058">
        <v>531.20651434599995</v>
      </c>
    </row>
    <row r="36059" spans="1:3" x14ac:dyDescent="0.3">
      <c r="A36059">
        <v>233.62044349999999</v>
      </c>
      <c r="B36059">
        <v>593.34400414599997</v>
      </c>
      <c r="C36059">
        <v>530.58627546699995</v>
      </c>
    </row>
    <row r="36060" spans="1:3" x14ac:dyDescent="0.3">
      <c r="A36060">
        <v>233.62617349999999</v>
      </c>
      <c r="B36060">
        <v>593.89836239500005</v>
      </c>
      <c r="C36060">
        <v>529.87389817600001</v>
      </c>
    </row>
    <row r="36061" spans="1:3" x14ac:dyDescent="0.3">
      <c r="A36061">
        <v>233.63391250000001</v>
      </c>
      <c r="B36061">
        <v>594.88473359</v>
      </c>
      <c r="C36061">
        <v>528.45560956099996</v>
      </c>
    </row>
    <row r="36062" spans="1:3" x14ac:dyDescent="0.3">
      <c r="A36062">
        <v>233.63954799999999</v>
      </c>
      <c r="B36062">
        <v>595.296890061</v>
      </c>
      <c r="C36062">
        <v>527.83858317399995</v>
      </c>
    </row>
    <row r="36063" spans="1:3" x14ac:dyDescent="0.3">
      <c r="A36063">
        <v>233.64595600000001</v>
      </c>
      <c r="B36063">
        <v>595.80312209800002</v>
      </c>
      <c r="C36063">
        <v>527.006707363999</v>
      </c>
    </row>
    <row r="36064" spans="1:3" x14ac:dyDescent="0.3">
      <c r="A36064">
        <v>233.65115449999999</v>
      </c>
      <c r="B36064">
        <v>596.89240035399996</v>
      </c>
      <c r="C36064">
        <v>526.20515825500001</v>
      </c>
    </row>
    <row r="36065" spans="1:3" x14ac:dyDescent="0.3">
      <c r="A36065">
        <v>233.65628599999999</v>
      </c>
      <c r="B36065">
        <v>597.52314176200002</v>
      </c>
      <c r="C36065">
        <v>525.60434387999999</v>
      </c>
    </row>
    <row r="36066" spans="1:3" x14ac:dyDescent="0.3">
      <c r="A36066">
        <v>233.66304550000001</v>
      </c>
      <c r="B36066">
        <v>599.66420822600003</v>
      </c>
      <c r="C36066">
        <v>524.14254569900004</v>
      </c>
    </row>
    <row r="36067" spans="1:3" x14ac:dyDescent="0.3">
      <c r="A36067">
        <v>233.669792</v>
      </c>
      <c r="B36067">
        <v>600.87819281899999</v>
      </c>
      <c r="C36067">
        <v>523.07492920200002</v>
      </c>
    </row>
    <row r="36068" spans="1:3" x14ac:dyDescent="0.3">
      <c r="A36068">
        <v>233.67548550000001</v>
      </c>
      <c r="B36068">
        <v>602.22877077499902</v>
      </c>
      <c r="C36068">
        <v>522.77786788100002</v>
      </c>
    </row>
    <row r="36069" spans="1:3" x14ac:dyDescent="0.3">
      <c r="A36069">
        <v>233.680173</v>
      </c>
      <c r="B36069">
        <v>603.04499787899999</v>
      </c>
      <c r="C36069">
        <v>522.271732864</v>
      </c>
    </row>
    <row r="36070" spans="1:3" x14ac:dyDescent="0.3">
      <c r="A36070">
        <v>233.68712400000001</v>
      </c>
      <c r="B36070">
        <v>605.86332809700002</v>
      </c>
      <c r="C36070">
        <v>521.29125125799999</v>
      </c>
    </row>
    <row r="36071" spans="1:3" x14ac:dyDescent="0.3">
      <c r="A36071">
        <v>233.6950205</v>
      </c>
      <c r="B36071">
        <v>606.95433300299999</v>
      </c>
      <c r="C36071">
        <v>520.70393395099995</v>
      </c>
    </row>
    <row r="36072" spans="1:3" x14ac:dyDescent="0.3">
      <c r="A36072">
        <v>233.7036545</v>
      </c>
      <c r="B36072">
        <v>609.08901725700002</v>
      </c>
      <c r="C36072">
        <v>520.68996449999997</v>
      </c>
    </row>
    <row r="36073" spans="1:3" x14ac:dyDescent="0.3">
      <c r="A36073">
        <v>233.71003400000001</v>
      </c>
      <c r="B36073">
        <v>609.336788974</v>
      </c>
      <c r="C36073">
        <v>520.21531089799998</v>
      </c>
    </row>
    <row r="36074" spans="1:3" x14ac:dyDescent="0.3">
      <c r="A36074">
        <v>233.71537799999999</v>
      </c>
      <c r="B36074">
        <v>610.30223061300001</v>
      </c>
      <c r="C36074">
        <v>520.47607350399903</v>
      </c>
    </row>
    <row r="36075" spans="1:3" x14ac:dyDescent="0.3">
      <c r="A36075">
        <v>233.7205975</v>
      </c>
      <c r="B36075">
        <v>611.05476479599997</v>
      </c>
      <c r="C36075">
        <v>520.171145604</v>
      </c>
    </row>
    <row r="36076" spans="1:3" x14ac:dyDescent="0.3">
      <c r="A36076">
        <v>233.7281625</v>
      </c>
      <c r="B36076">
        <v>611.93239285300001</v>
      </c>
      <c r="C36076">
        <v>520.67975254299995</v>
      </c>
    </row>
    <row r="36077" spans="1:3" x14ac:dyDescent="0.3">
      <c r="A36077">
        <v>233.7342755</v>
      </c>
      <c r="B36077">
        <v>612.39929180299998</v>
      </c>
      <c r="C36077">
        <v>520.47794649900004</v>
      </c>
    </row>
    <row r="36078" spans="1:3" x14ac:dyDescent="0.3">
      <c r="A36078">
        <v>233.7390465</v>
      </c>
      <c r="B36078">
        <v>612.62145921899901</v>
      </c>
      <c r="C36078">
        <v>520.86419545599995</v>
      </c>
    </row>
    <row r="36079" spans="1:3" x14ac:dyDescent="0.3">
      <c r="A36079">
        <v>233.74358649999999</v>
      </c>
      <c r="B36079">
        <v>612.62135306200003</v>
      </c>
      <c r="C36079">
        <v>521.18508803199995</v>
      </c>
    </row>
    <row r="36080" spans="1:3" x14ac:dyDescent="0.3">
      <c r="A36080">
        <v>233.75135299999999</v>
      </c>
      <c r="B36080">
        <v>613.12948441399999</v>
      </c>
      <c r="C36080">
        <v>521.76464373399995</v>
      </c>
    </row>
    <row r="36081" spans="1:3" x14ac:dyDescent="0.3">
      <c r="A36081">
        <v>233.757284</v>
      </c>
      <c r="B36081">
        <v>613.40837292200001</v>
      </c>
      <c r="C36081">
        <v>521.76926762300002</v>
      </c>
    </row>
    <row r="36082" spans="1:3" x14ac:dyDescent="0.3">
      <c r="A36082">
        <v>233.76120700000001</v>
      </c>
      <c r="B36082">
        <v>612.72405932000004</v>
      </c>
      <c r="C36082">
        <v>522.15389739199998</v>
      </c>
    </row>
    <row r="36083" spans="1:3" x14ac:dyDescent="0.3">
      <c r="A36083">
        <v>233.76595599999999</v>
      </c>
      <c r="B36083">
        <v>612.765796927</v>
      </c>
      <c r="C36083">
        <v>522.20690782399902</v>
      </c>
    </row>
    <row r="36084" spans="1:3" x14ac:dyDescent="0.3">
      <c r="A36084">
        <v>233.77143050000001</v>
      </c>
      <c r="B36084">
        <v>612.81865799699995</v>
      </c>
      <c r="C36084">
        <v>522.69770081900003</v>
      </c>
    </row>
    <row r="36085" spans="1:3" x14ac:dyDescent="0.3">
      <c r="A36085">
        <v>233.77693300000001</v>
      </c>
      <c r="B36085">
        <v>612.45563431100004</v>
      </c>
      <c r="C36085">
        <v>523.30172265299996</v>
      </c>
    </row>
    <row r="36086" spans="1:3" x14ac:dyDescent="0.3">
      <c r="A36086">
        <v>233.78120000000001</v>
      </c>
      <c r="B36086">
        <v>612.28897677400005</v>
      </c>
      <c r="C36086">
        <v>523.51436618399998</v>
      </c>
    </row>
    <row r="36087" spans="1:3" x14ac:dyDescent="0.3">
      <c r="A36087">
        <v>233.787136</v>
      </c>
      <c r="B36087">
        <v>612.40746717100001</v>
      </c>
      <c r="C36087">
        <v>523.57871955999997</v>
      </c>
    </row>
    <row r="36088" spans="1:3" x14ac:dyDescent="0.3">
      <c r="A36088">
        <v>233.79374799999999</v>
      </c>
      <c r="B36088">
        <v>612.21617097800004</v>
      </c>
      <c r="C36088">
        <v>523.835873505</v>
      </c>
    </row>
    <row r="36089" spans="1:3" x14ac:dyDescent="0.3">
      <c r="A36089">
        <v>233.800712</v>
      </c>
      <c r="B36089">
        <v>611.05971324699999</v>
      </c>
      <c r="C36089">
        <v>523.90788854499999</v>
      </c>
    </row>
    <row r="36090" spans="1:3" x14ac:dyDescent="0.3">
      <c r="A36090">
        <v>233.8101825</v>
      </c>
      <c r="B36090">
        <v>610.73071351900001</v>
      </c>
      <c r="C36090">
        <v>524.68506067800001</v>
      </c>
    </row>
    <row r="36091" spans="1:3" x14ac:dyDescent="0.3">
      <c r="A36091">
        <v>233.8155715</v>
      </c>
      <c r="B36091">
        <v>610.345909742</v>
      </c>
      <c r="C36091">
        <v>524.26254607999999</v>
      </c>
    </row>
    <row r="36092" spans="1:3" x14ac:dyDescent="0.3">
      <c r="A36092">
        <v>233.823001</v>
      </c>
      <c r="B36092">
        <v>609.66329209399998</v>
      </c>
      <c r="C36092">
        <v>523.56690279500003</v>
      </c>
    </row>
    <row r="36093" spans="1:3" x14ac:dyDescent="0.3">
      <c r="A36093">
        <v>233.828836</v>
      </c>
      <c r="B36093">
        <v>609.076631421</v>
      </c>
      <c r="C36093">
        <v>524.04492131699999</v>
      </c>
    </row>
    <row r="36094" spans="1:3" x14ac:dyDescent="0.3">
      <c r="A36094">
        <v>233.83479299999999</v>
      </c>
      <c r="B36094">
        <v>608.642270231</v>
      </c>
      <c r="C36094">
        <v>524.41431691399998</v>
      </c>
    </row>
    <row r="36095" spans="1:3" x14ac:dyDescent="0.3">
      <c r="A36095">
        <v>233.84045699999999</v>
      </c>
      <c r="B36095">
        <v>608.10862282899996</v>
      </c>
      <c r="C36095">
        <v>524.19379098599995</v>
      </c>
    </row>
    <row r="36096" spans="1:3" x14ac:dyDescent="0.3">
      <c r="A36096">
        <v>233.84687700000001</v>
      </c>
      <c r="B36096">
        <v>608.02702007100004</v>
      </c>
      <c r="C36096">
        <v>523.772981856</v>
      </c>
    </row>
    <row r="36097" spans="1:3" x14ac:dyDescent="0.3">
      <c r="A36097">
        <v>233.852555</v>
      </c>
      <c r="B36097">
        <v>608.008332602</v>
      </c>
      <c r="C36097">
        <v>523.05096996500004</v>
      </c>
    </row>
    <row r="36098" spans="1:3" x14ac:dyDescent="0.3">
      <c r="A36098">
        <v>233.857719</v>
      </c>
      <c r="B36098">
        <v>607.6932663</v>
      </c>
      <c r="C36098">
        <v>522.94176393099997</v>
      </c>
    </row>
    <row r="36099" spans="1:3" x14ac:dyDescent="0.3">
      <c r="A36099">
        <v>233.86281099999999</v>
      </c>
      <c r="B36099">
        <v>607.18203593099997</v>
      </c>
      <c r="C36099">
        <v>522.081084981</v>
      </c>
    </row>
    <row r="36100" spans="1:3" x14ac:dyDescent="0.3">
      <c r="A36100">
        <v>233.86860250000001</v>
      </c>
      <c r="B36100">
        <v>606.77254873300001</v>
      </c>
      <c r="C36100">
        <v>521.78634746800003</v>
      </c>
    </row>
    <row r="36101" spans="1:3" x14ac:dyDescent="0.3">
      <c r="A36101">
        <v>233.87461450000001</v>
      </c>
      <c r="B36101">
        <v>607.07613473100002</v>
      </c>
      <c r="C36101">
        <v>521.78933994599902</v>
      </c>
    </row>
    <row r="36102" spans="1:3" x14ac:dyDescent="0.3">
      <c r="A36102">
        <v>233.87975349999999</v>
      </c>
      <c r="B36102">
        <v>606.61743672900002</v>
      </c>
      <c r="C36102">
        <v>522.23322753799903</v>
      </c>
    </row>
    <row r="36103" spans="1:3" x14ac:dyDescent="0.3">
      <c r="A36103">
        <v>233.885086</v>
      </c>
      <c r="B36103">
        <v>606.95739876599998</v>
      </c>
      <c r="C36103">
        <v>521.91550647099996</v>
      </c>
    </row>
    <row r="36104" spans="1:3" x14ac:dyDescent="0.3">
      <c r="A36104">
        <v>233.892573</v>
      </c>
      <c r="B36104">
        <v>607.01941108100004</v>
      </c>
      <c r="C36104">
        <v>521.42528220500003</v>
      </c>
    </row>
    <row r="36105" spans="1:3" x14ac:dyDescent="0.3">
      <c r="A36105">
        <v>233.89970600000001</v>
      </c>
      <c r="B36105">
        <v>607.63415859400004</v>
      </c>
      <c r="C36105">
        <v>520.16613561199995</v>
      </c>
    </row>
    <row r="36106" spans="1:3" x14ac:dyDescent="0.3">
      <c r="A36106">
        <v>233.904224</v>
      </c>
      <c r="B36106">
        <v>608.08060761299998</v>
      </c>
      <c r="C36106">
        <v>520.09008985800006</v>
      </c>
    </row>
    <row r="36107" spans="1:3" x14ac:dyDescent="0.3">
      <c r="A36107">
        <v>233.908804</v>
      </c>
      <c r="B36107">
        <v>608.59199402000002</v>
      </c>
      <c r="C36107">
        <v>519.34473491300002</v>
      </c>
    </row>
    <row r="36108" spans="1:3" x14ac:dyDescent="0.3">
      <c r="A36108">
        <v>233.91589200000001</v>
      </c>
      <c r="B36108">
        <v>609.12330213099995</v>
      </c>
      <c r="C36108">
        <v>519.77108178100002</v>
      </c>
    </row>
    <row r="36109" spans="1:3" x14ac:dyDescent="0.3">
      <c r="A36109">
        <v>233.9226845</v>
      </c>
      <c r="B36109">
        <v>610.03907892100005</v>
      </c>
      <c r="C36109">
        <v>519.08887444899995</v>
      </c>
    </row>
    <row r="36110" spans="1:3" x14ac:dyDescent="0.3">
      <c r="A36110">
        <v>233.927908</v>
      </c>
      <c r="B36110">
        <v>609.86510166699998</v>
      </c>
      <c r="C36110">
        <v>519.14930999399996</v>
      </c>
    </row>
    <row r="36111" spans="1:3" x14ac:dyDescent="0.3">
      <c r="A36111">
        <v>233.93318249999999</v>
      </c>
      <c r="B36111">
        <v>610.90291040499994</v>
      </c>
      <c r="C36111">
        <v>518.99829914299903</v>
      </c>
    </row>
    <row r="36112" spans="1:3" x14ac:dyDescent="0.3">
      <c r="A36112">
        <v>233.9399755</v>
      </c>
      <c r="B36112">
        <v>610.92167077700003</v>
      </c>
      <c r="C36112">
        <v>518.11205399100004</v>
      </c>
    </row>
    <row r="36113" spans="1:3" x14ac:dyDescent="0.3">
      <c r="A36113">
        <v>233.9466745</v>
      </c>
      <c r="B36113">
        <v>610.52394270499997</v>
      </c>
      <c r="C36113">
        <v>515.77375742200002</v>
      </c>
    </row>
    <row r="36114" spans="1:3" x14ac:dyDescent="0.3">
      <c r="A36114">
        <v>233.95157</v>
      </c>
      <c r="B36114">
        <v>610.77674728699901</v>
      </c>
      <c r="C36114">
        <v>514.99247045200002</v>
      </c>
    </row>
    <row r="36115" spans="1:3" x14ac:dyDescent="0.3">
      <c r="A36115">
        <v>233.9564565</v>
      </c>
      <c r="B36115">
        <v>610.54293073899998</v>
      </c>
      <c r="C36115">
        <v>513.49021557900005</v>
      </c>
    </row>
    <row r="36116" spans="1:3" x14ac:dyDescent="0.3">
      <c r="A36116">
        <v>233.962232</v>
      </c>
      <c r="B36116">
        <v>610.24593798599994</v>
      </c>
      <c r="C36116">
        <v>513.039174656</v>
      </c>
    </row>
    <row r="36117" spans="1:3" x14ac:dyDescent="0.3">
      <c r="A36117">
        <v>233.96798000000001</v>
      </c>
      <c r="B36117">
        <v>609.17211772400003</v>
      </c>
      <c r="C36117">
        <v>511.69365531199998</v>
      </c>
    </row>
    <row r="36118" spans="1:3" x14ac:dyDescent="0.3">
      <c r="A36118">
        <v>233.9749655</v>
      </c>
      <c r="B36118">
        <v>609.02576047499997</v>
      </c>
      <c r="C36118">
        <v>510.96980997100002</v>
      </c>
    </row>
    <row r="36119" spans="1:3" x14ac:dyDescent="0.3">
      <c r="A36119">
        <v>233.98185699999999</v>
      </c>
      <c r="B36119">
        <v>608.56029656299995</v>
      </c>
      <c r="C36119">
        <v>509.42232999800001</v>
      </c>
    </row>
    <row r="36120" spans="1:3" x14ac:dyDescent="0.3">
      <c r="A36120">
        <v>233.98920200000001</v>
      </c>
      <c r="B36120">
        <v>608.11693504999903</v>
      </c>
      <c r="C36120">
        <v>508.503481072</v>
      </c>
    </row>
    <row r="36121" spans="1:3" x14ac:dyDescent="0.3">
      <c r="A36121">
        <v>233.9961265</v>
      </c>
      <c r="B36121">
        <v>607.75123185899997</v>
      </c>
      <c r="C36121">
        <v>507.82859244100001</v>
      </c>
    </row>
    <row r="36122" spans="1:3" x14ac:dyDescent="0.3">
      <c r="A36122">
        <v>234.000641</v>
      </c>
      <c r="B36122">
        <v>607.84296429699998</v>
      </c>
      <c r="C36122">
        <v>507.41366041700002</v>
      </c>
    </row>
    <row r="36123" spans="1:3" x14ac:dyDescent="0.3">
      <c r="A36123">
        <v>234.005504</v>
      </c>
      <c r="B36123">
        <v>606.81459202099995</v>
      </c>
      <c r="C36123">
        <v>508.10601212</v>
      </c>
    </row>
    <row r="36124" spans="1:3" x14ac:dyDescent="0.3">
      <c r="A36124">
        <v>234.01263549999999</v>
      </c>
      <c r="B36124">
        <v>606.63846348899995</v>
      </c>
      <c r="C36124">
        <v>509.08849038900001</v>
      </c>
    </row>
    <row r="36125" spans="1:3" x14ac:dyDescent="0.3">
      <c r="A36125">
        <v>234.01941350000001</v>
      </c>
      <c r="B36125">
        <v>607.09285893499998</v>
      </c>
      <c r="C36125">
        <v>510.74529071699999</v>
      </c>
    </row>
    <row r="36126" spans="1:3" x14ac:dyDescent="0.3">
      <c r="A36126">
        <v>234.0232245</v>
      </c>
      <c r="B36126">
        <v>606.90544834399998</v>
      </c>
      <c r="C36126">
        <v>511.36886287999999</v>
      </c>
    </row>
    <row r="36127" spans="1:3" x14ac:dyDescent="0.3">
      <c r="A36127">
        <v>234.027311</v>
      </c>
      <c r="B36127">
        <v>606.09325776399999</v>
      </c>
      <c r="C36127">
        <v>512.65414871799999</v>
      </c>
    </row>
    <row r="36128" spans="1:3" x14ac:dyDescent="0.3">
      <c r="A36128">
        <v>234.03357500000001</v>
      </c>
      <c r="B36128">
        <v>605.61129347300005</v>
      </c>
      <c r="C36128">
        <v>513.26631466499998</v>
      </c>
    </row>
    <row r="36129" spans="1:3" x14ac:dyDescent="0.3">
      <c r="A36129">
        <v>234.03998999999999</v>
      </c>
      <c r="B36129">
        <v>604.66693359099997</v>
      </c>
      <c r="C36129">
        <v>515.26903236400005</v>
      </c>
    </row>
    <row r="36130" spans="1:3" x14ac:dyDescent="0.3">
      <c r="A36130">
        <v>234.045132</v>
      </c>
      <c r="B36130">
        <v>604.047724926</v>
      </c>
      <c r="C36130">
        <v>514.612187038</v>
      </c>
    </row>
    <row r="36131" spans="1:3" x14ac:dyDescent="0.3">
      <c r="A36131">
        <v>234.0502305</v>
      </c>
      <c r="B36131">
        <v>602.29626104700003</v>
      </c>
      <c r="C36131">
        <v>515.11624198799996</v>
      </c>
    </row>
    <row r="36132" spans="1:3" x14ac:dyDescent="0.3">
      <c r="A36132">
        <v>234.0565885</v>
      </c>
      <c r="B36132">
        <v>600.97906882799998</v>
      </c>
      <c r="C36132">
        <v>500.75848928599999</v>
      </c>
    </row>
    <row r="36133" spans="1:3" x14ac:dyDescent="0.3">
      <c r="A36133">
        <v>234.06266299999999</v>
      </c>
      <c r="B36133">
        <v>591.74897347800004</v>
      </c>
      <c r="C36133">
        <v>486.45588819800003</v>
      </c>
    </row>
    <row r="36134" spans="1:3" x14ac:dyDescent="0.3">
      <c r="A36134">
        <v>234.0722255</v>
      </c>
      <c r="B36134">
        <v>591.48213059199998</v>
      </c>
      <c r="C36134">
        <v>477.95878646199998</v>
      </c>
    </row>
    <row r="36135" spans="1:3" x14ac:dyDescent="0.3">
      <c r="A36135">
        <v>234.07871449999999</v>
      </c>
      <c r="B36135">
        <v>587.43327831099998</v>
      </c>
      <c r="C36135">
        <v>469.21108158999999</v>
      </c>
    </row>
    <row r="36136" spans="1:3" x14ac:dyDescent="0.3">
      <c r="A36136">
        <v>234.081289</v>
      </c>
      <c r="B36136">
        <v>587.56419291400005</v>
      </c>
      <c r="C36136">
        <v>520.00805195800001</v>
      </c>
    </row>
    <row r="36137" spans="1:3" x14ac:dyDescent="0.3">
      <c r="A36137">
        <v>234.091418</v>
      </c>
      <c r="B36137">
        <v>577.08451456399996</v>
      </c>
      <c r="C36137">
        <v>453.93931667499999</v>
      </c>
    </row>
    <row r="36138" spans="1:3" x14ac:dyDescent="0.3">
      <c r="A36138">
        <v>234.110829</v>
      </c>
      <c r="B36138">
        <v>586.22266899900001</v>
      </c>
      <c r="C36138">
        <v>411.20015126599998</v>
      </c>
    </row>
    <row r="36139" spans="1:3" x14ac:dyDescent="0.3">
      <c r="A36139">
        <v>234.11627200000001</v>
      </c>
      <c r="B36139">
        <v>586.33512123699995</v>
      </c>
      <c r="C36139">
        <v>410.44066437599997</v>
      </c>
    </row>
    <row r="36140" spans="1:3" x14ac:dyDescent="0.3">
      <c r="A36140">
        <v>234.12799699999999</v>
      </c>
      <c r="B36140">
        <v>583.57321154600004</v>
      </c>
      <c r="C36140">
        <v>411.29916907</v>
      </c>
    </row>
    <row r="36141" spans="1:3" x14ac:dyDescent="0.3">
      <c r="A36141">
        <v>234.1345455</v>
      </c>
      <c r="B36141">
        <v>583.01279211600001</v>
      </c>
      <c r="C36141">
        <v>409.75841606099999</v>
      </c>
    </row>
    <row r="36142" spans="1:3" x14ac:dyDescent="0.3">
      <c r="A36142">
        <v>234.13824099999999</v>
      </c>
      <c r="B36142">
        <v>582.17178694500001</v>
      </c>
      <c r="C36142">
        <v>408.68042727</v>
      </c>
    </row>
    <row r="36143" spans="1:3" x14ac:dyDescent="0.3">
      <c r="A36143">
        <v>234.14368150000001</v>
      </c>
      <c r="B36143">
        <v>580.95574188299997</v>
      </c>
      <c r="C36143">
        <v>409.58833013999998</v>
      </c>
    </row>
    <row r="36144" spans="1:3" x14ac:dyDescent="0.3">
      <c r="A36144">
        <v>234.1490015</v>
      </c>
      <c r="B36144">
        <v>581.09824678400003</v>
      </c>
      <c r="C36144">
        <v>408.80803467099997</v>
      </c>
    </row>
    <row r="36145" spans="1:3" x14ac:dyDescent="0.3">
      <c r="A36145">
        <v>234.15645599999999</v>
      </c>
      <c r="B36145">
        <v>580.99917928100001</v>
      </c>
      <c r="C36145">
        <v>409.41685870600003</v>
      </c>
    </row>
    <row r="36146" spans="1:3" x14ac:dyDescent="0.3">
      <c r="A36146">
        <v>234.16048950000001</v>
      </c>
      <c r="B36146">
        <v>580.16193692799902</v>
      </c>
      <c r="C36146">
        <v>409.39374573200001</v>
      </c>
    </row>
    <row r="36147" spans="1:3" x14ac:dyDescent="0.3">
      <c r="A36147">
        <v>234.16620950000001</v>
      </c>
      <c r="B36147">
        <v>579.93522138799995</v>
      </c>
      <c r="C36147">
        <v>411.46742441700002</v>
      </c>
    </row>
    <row r="36148" spans="1:3" x14ac:dyDescent="0.3">
      <c r="A36148">
        <v>234.172102</v>
      </c>
      <c r="B36148">
        <v>579.73497858999997</v>
      </c>
      <c r="C36148">
        <v>412.12926247899998</v>
      </c>
    </row>
    <row r="36149" spans="1:3" x14ac:dyDescent="0.3">
      <c r="A36149">
        <v>234.17573100000001</v>
      </c>
      <c r="B36149">
        <v>580.01846254500003</v>
      </c>
      <c r="C36149">
        <v>413.35314571700002</v>
      </c>
    </row>
    <row r="36150" spans="1:3" x14ac:dyDescent="0.3">
      <c r="A36150">
        <v>234.18335400000001</v>
      </c>
      <c r="B36150">
        <v>579.90623285300001</v>
      </c>
      <c r="C36150">
        <v>415.29024891400002</v>
      </c>
    </row>
    <row r="36151" spans="1:3" x14ac:dyDescent="0.3">
      <c r="A36151">
        <v>234.18913000000001</v>
      </c>
      <c r="B36151">
        <v>580.49023704299998</v>
      </c>
      <c r="C36151">
        <v>416.93050289500002</v>
      </c>
    </row>
    <row r="36152" spans="1:3" x14ac:dyDescent="0.3">
      <c r="A36152">
        <v>234.1946035</v>
      </c>
      <c r="B36152">
        <v>580.46459053499996</v>
      </c>
      <c r="C36152">
        <v>419.27229524199998</v>
      </c>
    </row>
    <row r="36153" spans="1:3" x14ac:dyDescent="0.3">
      <c r="A36153">
        <v>234.1992295</v>
      </c>
      <c r="B36153">
        <v>580.46601789900001</v>
      </c>
      <c r="C36153">
        <v>421.11892666900002</v>
      </c>
    </row>
    <row r="36154" spans="1:3" x14ac:dyDescent="0.3">
      <c r="A36154">
        <v>234.206074</v>
      </c>
      <c r="B36154">
        <v>580.90946126799997</v>
      </c>
      <c r="C36154">
        <v>422.51068849799998</v>
      </c>
    </row>
    <row r="36155" spans="1:3" x14ac:dyDescent="0.3">
      <c r="A36155">
        <v>234.2135385</v>
      </c>
      <c r="B36155">
        <v>580.81912677699995</v>
      </c>
      <c r="C36155">
        <v>423.75938874000002</v>
      </c>
    </row>
    <row r="36156" spans="1:3" x14ac:dyDescent="0.3">
      <c r="A36156">
        <v>234.21857</v>
      </c>
      <c r="B36156">
        <v>581.21769771000004</v>
      </c>
      <c r="C36156">
        <v>425.36366468</v>
      </c>
    </row>
    <row r="36157" spans="1:3" x14ac:dyDescent="0.3">
      <c r="A36157">
        <v>234.22369649999999</v>
      </c>
      <c r="B36157">
        <v>580.83721823199903</v>
      </c>
      <c r="C36157">
        <v>425.53948750199999</v>
      </c>
    </row>
    <row r="36158" spans="1:3" x14ac:dyDescent="0.3">
      <c r="A36158">
        <v>234.2304235</v>
      </c>
      <c r="B36158">
        <v>580.34511786600001</v>
      </c>
      <c r="C36158">
        <v>425.51689939800002</v>
      </c>
    </row>
    <row r="36159" spans="1:3" x14ac:dyDescent="0.3">
      <c r="A36159">
        <v>234.237537</v>
      </c>
      <c r="B36159">
        <v>580.101803464</v>
      </c>
      <c r="C36159">
        <v>425.06707286599999</v>
      </c>
    </row>
    <row r="36160" spans="1:3" x14ac:dyDescent="0.3">
      <c r="A36160">
        <v>234.24175349999999</v>
      </c>
      <c r="B36160">
        <v>579.57481709399997</v>
      </c>
      <c r="C36160">
        <v>424.56885979100002</v>
      </c>
    </row>
    <row r="36161" spans="1:3" x14ac:dyDescent="0.3">
      <c r="A36161">
        <v>234.24718200000001</v>
      </c>
      <c r="B36161">
        <v>579.18758705400001</v>
      </c>
      <c r="C36161">
        <v>423.84102184300002</v>
      </c>
    </row>
    <row r="36162" spans="1:3" x14ac:dyDescent="0.3">
      <c r="A36162">
        <v>234.253334</v>
      </c>
      <c r="B36162">
        <v>577.47714070500001</v>
      </c>
      <c r="C36162">
        <v>421.92097907800002</v>
      </c>
    </row>
    <row r="36163" spans="1:3" x14ac:dyDescent="0.3">
      <c r="A36163">
        <v>234.260233</v>
      </c>
      <c r="B36163">
        <v>577.15167613300002</v>
      </c>
      <c r="C36163">
        <v>420.71461427499997</v>
      </c>
    </row>
    <row r="36164" spans="1:3" x14ac:dyDescent="0.3">
      <c r="A36164">
        <v>234.265997</v>
      </c>
      <c r="B36164">
        <v>576.26518716399903</v>
      </c>
      <c r="C36164">
        <v>419.35749098999997</v>
      </c>
    </row>
    <row r="36165" spans="1:3" x14ac:dyDescent="0.3">
      <c r="A36165">
        <v>234.2720285</v>
      </c>
      <c r="B36165">
        <v>576.14998507600001</v>
      </c>
      <c r="C36165">
        <v>418.24165979100002</v>
      </c>
    </row>
    <row r="36166" spans="1:3" x14ac:dyDescent="0.3">
      <c r="A36166">
        <v>234.27701149999999</v>
      </c>
      <c r="B36166">
        <v>575.05114885299997</v>
      </c>
      <c r="C36166">
        <v>416.02696866899998</v>
      </c>
    </row>
    <row r="36167" spans="1:3" x14ac:dyDescent="0.3">
      <c r="A36167">
        <v>234.2834795</v>
      </c>
      <c r="B36167">
        <v>575.00183956599994</v>
      </c>
      <c r="C36167">
        <v>415.54457718899999</v>
      </c>
    </row>
    <row r="36168" spans="1:3" x14ac:dyDescent="0.3">
      <c r="A36168">
        <v>234.2890525</v>
      </c>
      <c r="B36168">
        <v>574.32056742600003</v>
      </c>
      <c r="C36168">
        <v>414.03599655400001</v>
      </c>
    </row>
    <row r="36169" spans="1:3" x14ac:dyDescent="0.3">
      <c r="A36169">
        <v>234.29759250000001</v>
      </c>
      <c r="B36169">
        <v>574.16953926899998</v>
      </c>
      <c r="C36169">
        <v>412.90600465</v>
      </c>
    </row>
    <row r="36170" spans="1:3" x14ac:dyDescent="0.3">
      <c r="A36170">
        <v>234.3049145</v>
      </c>
      <c r="B36170">
        <v>574.15486146499995</v>
      </c>
      <c r="C36170">
        <v>411.66939654999999</v>
      </c>
    </row>
    <row r="36171" spans="1:3" x14ac:dyDescent="0.3">
      <c r="A36171">
        <v>234.30894499999999</v>
      </c>
      <c r="B36171">
        <v>573.894673216</v>
      </c>
      <c r="C36171">
        <v>410.78312479499999</v>
      </c>
    </row>
    <row r="36172" spans="1:3" x14ac:dyDescent="0.3">
      <c r="A36172">
        <v>234.31548549999999</v>
      </c>
      <c r="B36172">
        <v>573.97608284499995</v>
      </c>
      <c r="C36172">
        <v>409.82656072399999</v>
      </c>
    </row>
    <row r="36173" spans="1:3" x14ac:dyDescent="0.3">
      <c r="A36173">
        <v>234.321394</v>
      </c>
      <c r="B36173">
        <v>574.16694417799999</v>
      </c>
      <c r="C36173">
        <v>408.51997523</v>
      </c>
    </row>
    <row r="36174" spans="1:3" x14ac:dyDescent="0.3">
      <c r="A36174">
        <v>234.32983949999999</v>
      </c>
      <c r="B36174">
        <v>574.317538754</v>
      </c>
      <c r="C36174">
        <v>408.00091978299997</v>
      </c>
    </row>
    <row r="36175" spans="1:3" x14ac:dyDescent="0.3">
      <c r="A36175">
        <v>234.3345755</v>
      </c>
      <c r="B36175">
        <v>574.87386922099995</v>
      </c>
      <c r="C36175">
        <v>407.50118099000002</v>
      </c>
    </row>
    <row r="36176" spans="1:3" x14ac:dyDescent="0.3">
      <c r="A36176">
        <v>234.339977</v>
      </c>
      <c r="B36176">
        <v>574.74161934200004</v>
      </c>
      <c r="C36176">
        <v>407.30886430800001</v>
      </c>
    </row>
    <row r="36177" spans="1:3" x14ac:dyDescent="0.3">
      <c r="A36177">
        <v>234.34711100000001</v>
      </c>
      <c r="B36177">
        <v>575.018087982</v>
      </c>
      <c r="C36177">
        <v>406.71593736300002</v>
      </c>
    </row>
    <row r="36178" spans="1:3" x14ac:dyDescent="0.3">
      <c r="A36178">
        <v>234.3508765</v>
      </c>
      <c r="B36178">
        <v>575.56901723199996</v>
      </c>
      <c r="C36178">
        <v>406.45066734599999</v>
      </c>
    </row>
    <row r="36179" spans="1:3" x14ac:dyDescent="0.3">
      <c r="A36179">
        <v>234.35580049999999</v>
      </c>
      <c r="B36179">
        <v>575.74233707999997</v>
      </c>
      <c r="C36179">
        <v>406.406363285</v>
      </c>
    </row>
    <row r="36180" spans="1:3" x14ac:dyDescent="0.3">
      <c r="A36180">
        <v>234.36039249999999</v>
      </c>
      <c r="B36180">
        <v>576.02124093600003</v>
      </c>
      <c r="C36180">
        <v>406.561934753</v>
      </c>
    </row>
    <row r="36181" spans="1:3" x14ac:dyDescent="0.3">
      <c r="A36181">
        <v>234.36717999999999</v>
      </c>
      <c r="B36181">
        <v>575.95283106299996</v>
      </c>
      <c r="C36181">
        <v>406.68324659000001</v>
      </c>
    </row>
    <row r="36182" spans="1:3" x14ac:dyDescent="0.3">
      <c r="A36182">
        <v>234.37018499999999</v>
      </c>
      <c r="B36182">
        <v>577.24890955000001</v>
      </c>
      <c r="C36182">
        <v>407.047748673</v>
      </c>
    </row>
    <row r="36183" spans="1:3" x14ac:dyDescent="0.3">
      <c r="A36183">
        <v>234.375833</v>
      </c>
      <c r="B36183">
        <v>578.55021147299999</v>
      </c>
      <c r="C36183">
        <v>407.91996038299999</v>
      </c>
    </row>
    <row r="36184" spans="1:3" x14ac:dyDescent="0.3">
      <c r="A36184">
        <v>234.38114250000001</v>
      </c>
      <c r="B36184">
        <v>579.28455955499999</v>
      </c>
      <c r="C36184">
        <v>407.900166313</v>
      </c>
    </row>
    <row r="36185" spans="1:3" x14ac:dyDescent="0.3">
      <c r="A36185">
        <v>234.386875</v>
      </c>
      <c r="B36185">
        <v>580.64738137799998</v>
      </c>
      <c r="C36185">
        <v>408.41179233299999</v>
      </c>
    </row>
    <row r="36186" spans="1:3" x14ac:dyDescent="0.3">
      <c r="A36186">
        <v>234.392641</v>
      </c>
      <c r="B36186">
        <v>580.96935811699996</v>
      </c>
      <c r="C36186">
        <v>408.47266718700001</v>
      </c>
    </row>
    <row r="36187" spans="1:3" x14ac:dyDescent="0.3">
      <c r="A36187">
        <v>234.39861300000001</v>
      </c>
      <c r="B36187">
        <v>582.18775653900002</v>
      </c>
      <c r="C36187">
        <v>409.122167209</v>
      </c>
    </row>
    <row r="36188" spans="1:3" x14ac:dyDescent="0.3">
      <c r="A36188">
        <v>234.40313499999999</v>
      </c>
      <c r="B36188">
        <v>582.58476709199999</v>
      </c>
      <c r="C36188">
        <v>409.66004607600001</v>
      </c>
    </row>
    <row r="36189" spans="1:3" x14ac:dyDescent="0.3">
      <c r="A36189">
        <v>234.40671900000001</v>
      </c>
      <c r="B36189">
        <v>583.82810729300002</v>
      </c>
      <c r="C36189">
        <v>410.35982936300002</v>
      </c>
    </row>
    <row r="36190" spans="1:3" x14ac:dyDescent="0.3">
      <c r="A36190">
        <v>234.41427150000001</v>
      </c>
      <c r="B36190">
        <v>584.57370290100005</v>
      </c>
      <c r="C36190">
        <v>410.96652156300001</v>
      </c>
    </row>
    <row r="36191" spans="1:3" x14ac:dyDescent="0.3">
      <c r="A36191">
        <v>234.41786999999999</v>
      </c>
      <c r="B36191">
        <v>586.27158179599996</v>
      </c>
      <c r="C36191">
        <v>411.88328754600002</v>
      </c>
    </row>
    <row r="36192" spans="1:3" x14ac:dyDescent="0.3">
      <c r="A36192">
        <v>234.42314350000001</v>
      </c>
      <c r="B36192">
        <v>587.63410049599997</v>
      </c>
      <c r="C36192">
        <v>412.70053602000002</v>
      </c>
    </row>
    <row r="36193" spans="1:3" x14ac:dyDescent="0.3">
      <c r="A36193">
        <v>234.42767749999999</v>
      </c>
      <c r="B36193">
        <v>588.19442144300001</v>
      </c>
      <c r="C36193">
        <v>413.13980116099998</v>
      </c>
    </row>
    <row r="36194" spans="1:3" x14ac:dyDescent="0.3">
      <c r="A36194">
        <v>234.43120099999999</v>
      </c>
      <c r="B36194">
        <v>589.78997266399995</v>
      </c>
      <c r="C36194">
        <v>414.32083847000001</v>
      </c>
    </row>
    <row r="36195" spans="1:3" x14ac:dyDescent="0.3">
      <c r="A36195">
        <v>234.43749199999999</v>
      </c>
      <c r="B36195">
        <v>590.43699062600001</v>
      </c>
      <c r="C36195">
        <v>414.93940639300001</v>
      </c>
    </row>
    <row r="36196" spans="1:3" x14ac:dyDescent="0.3">
      <c r="A36196">
        <v>234.44287</v>
      </c>
      <c r="B36196">
        <v>591.78531498400002</v>
      </c>
      <c r="C36196">
        <v>415.67339394800001</v>
      </c>
    </row>
    <row r="36197" spans="1:3" x14ac:dyDescent="0.3">
      <c r="A36197">
        <v>234.44814500000001</v>
      </c>
      <c r="B36197">
        <v>592.03639035799995</v>
      </c>
      <c r="C36197">
        <v>415.49739065699998</v>
      </c>
    </row>
    <row r="36198" spans="1:3" x14ac:dyDescent="0.3">
      <c r="A36198">
        <v>234.45316249999999</v>
      </c>
      <c r="B36198">
        <v>593.77006846300003</v>
      </c>
      <c r="C36198">
        <v>415.85419872099999</v>
      </c>
    </row>
    <row r="36199" spans="1:3" x14ac:dyDescent="0.3">
      <c r="A36199">
        <v>234.46053749999999</v>
      </c>
      <c r="B36199">
        <v>594.12267341500001</v>
      </c>
      <c r="C36199">
        <v>415.18401378800002</v>
      </c>
    </row>
    <row r="36200" spans="1:3" x14ac:dyDescent="0.3">
      <c r="A36200">
        <v>234.46725649999999</v>
      </c>
      <c r="B36200">
        <v>595.131895224</v>
      </c>
      <c r="C36200">
        <v>415.25141212900002</v>
      </c>
    </row>
    <row r="36201" spans="1:3" x14ac:dyDescent="0.3">
      <c r="A36201">
        <v>234.47295199999999</v>
      </c>
      <c r="B36201">
        <v>595.05967009400001</v>
      </c>
      <c r="C36201">
        <v>415.30830156600001</v>
      </c>
    </row>
    <row r="36202" spans="1:3" x14ac:dyDescent="0.3">
      <c r="A36202">
        <v>234.47882100000001</v>
      </c>
      <c r="B36202">
        <v>597.02602132100003</v>
      </c>
      <c r="C36202">
        <v>414.887135812</v>
      </c>
    </row>
    <row r="36203" spans="1:3" x14ac:dyDescent="0.3">
      <c r="A36203">
        <v>234.4875485</v>
      </c>
      <c r="B36203">
        <v>597.21355853299997</v>
      </c>
      <c r="C36203">
        <v>413.929764304</v>
      </c>
    </row>
    <row r="36204" spans="1:3" x14ac:dyDescent="0.3">
      <c r="A36204">
        <v>234.4952145</v>
      </c>
      <c r="B36204">
        <v>597.924104425</v>
      </c>
      <c r="C36204">
        <v>412.395905067</v>
      </c>
    </row>
    <row r="36205" spans="1:3" x14ac:dyDescent="0.3">
      <c r="A36205">
        <v>234.5037245</v>
      </c>
      <c r="B36205">
        <v>598.45190168099998</v>
      </c>
      <c r="C36205">
        <v>411.33729188799998</v>
      </c>
    </row>
    <row r="36206" spans="1:3" x14ac:dyDescent="0.3">
      <c r="A36206">
        <v>234.5095575</v>
      </c>
      <c r="B36206">
        <v>600.14059224000005</v>
      </c>
      <c r="C36206">
        <v>408.70740774500001</v>
      </c>
    </row>
    <row r="36207" spans="1:3" x14ac:dyDescent="0.3">
      <c r="A36207">
        <v>234.516447</v>
      </c>
      <c r="B36207">
        <v>600.74732553899901</v>
      </c>
      <c r="C36207">
        <v>407.170635839</v>
      </c>
    </row>
    <row r="36208" spans="1:3" x14ac:dyDescent="0.3">
      <c r="A36208">
        <v>234.5232565</v>
      </c>
      <c r="B36208">
        <v>601.30874386799997</v>
      </c>
      <c r="C36208">
        <v>406.053030148</v>
      </c>
    </row>
    <row r="36209" spans="1:3" x14ac:dyDescent="0.3">
      <c r="A36209">
        <v>234.52850799999999</v>
      </c>
      <c r="B36209">
        <v>604.34548635800002</v>
      </c>
      <c r="C36209">
        <v>405.01049165199998</v>
      </c>
    </row>
    <row r="36210" spans="1:3" x14ac:dyDescent="0.3">
      <c r="A36210">
        <v>234.53842750000001</v>
      </c>
      <c r="B36210">
        <v>605.48719338199999</v>
      </c>
      <c r="C36210">
        <v>403.61175767999998</v>
      </c>
    </row>
    <row r="36211" spans="1:3" x14ac:dyDescent="0.3">
      <c r="A36211">
        <v>234.54844299999999</v>
      </c>
      <c r="B36211">
        <v>607.37743004000004</v>
      </c>
      <c r="C36211">
        <v>403.13887856999997</v>
      </c>
    </row>
    <row r="36212" spans="1:3" x14ac:dyDescent="0.3">
      <c r="A36212">
        <v>234.55929699999999</v>
      </c>
      <c r="B36212">
        <v>611.85344529899999</v>
      </c>
      <c r="C36212">
        <v>423.74605488499998</v>
      </c>
    </row>
    <row r="36213" spans="1:3" x14ac:dyDescent="0.3">
      <c r="A36213">
        <v>234.56662600000001</v>
      </c>
      <c r="B36213">
        <v>599.36346928199998</v>
      </c>
      <c r="C36213">
        <v>445.34467539899998</v>
      </c>
    </row>
    <row r="36214" spans="1:3" x14ac:dyDescent="0.3">
      <c r="A36214">
        <v>234.56732099999999</v>
      </c>
      <c r="B36214">
        <v>598.61684407899997</v>
      </c>
      <c r="C36214">
        <v>506.41712354100002</v>
      </c>
    </row>
    <row r="36215" spans="1:3" x14ac:dyDescent="0.3">
      <c r="A36215">
        <v>234.59113099999999</v>
      </c>
      <c r="B36215">
        <v>600.18399766300001</v>
      </c>
      <c r="C36215">
        <v>508.708179653</v>
      </c>
    </row>
    <row r="36216" spans="1:3" x14ac:dyDescent="0.3">
      <c r="A36216">
        <v>234.59639200000001</v>
      </c>
      <c r="B36216">
        <v>607.15566295099995</v>
      </c>
      <c r="C36216">
        <v>564.74281984200002</v>
      </c>
    </row>
    <row r="36217" spans="1:3" x14ac:dyDescent="0.3">
      <c r="A36217">
        <v>234.60694799999999</v>
      </c>
      <c r="B36217">
        <v>600.863013647</v>
      </c>
      <c r="C36217">
        <v>511.456046663</v>
      </c>
    </row>
    <row r="36218" spans="1:3" x14ac:dyDescent="0.3">
      <c r="A36218">
        <v>234.62619900000001</v>
      </c>
      <c r="B36218">
        <v>600.87195897300001</v>
      </c>
      <c r="C36218">
        <v>514.16748769499998</v>
      </c>
    </row>
    <row r="36219" spans="1:3" x14ac:dyDescent="0.3">
      <c r="A36219">
        <v>234.630289</v>
      </c>
      <c r="B36219">
        <v>615.37721436200002</v>
      </c>
      <c r="C36219">
        <v>518.05147105100002</v>
      </c>
    </row>
    <row r="36220" spans="1:3" x14ac:dyDescent="0.3">
      <c r="A36220">
        <v>234.6356165</v>
      </c>
      <c r="B36220">
        <v>614.70502695899995</v>
      </c>
      <c r="C36220">
        <v>518.22214727099902</v>
      </c>
    </row>
    <row r="36221" spans="1:3" x14ac:dyDescent="0.3">
      <c r="A36221">
        <v>234.64333999999999</v>
      </c>
      <c r="B36221">
        <v>613.94711330200005</v>
      </c>
      <c r="C36221">
        <v>518.02930428100001</v>
      </c>
    </row>
    <row r="36222" spans="1:3" x14ac:dyDescent="0.3">
      <c r="A36222">
        <v>234.64928950000001</v>
      </c>
      <c r="B36222">
        <v>613.651625932</v>
      </c>
      <c r="C36222">
        <v>517.72641546499995</v>
      </c>
    </row>
    <row r="36223" spans="1:3" x14ac:dyDescent="0.3">
      <c r="A36223">
        <v>234.66044400000001</v>
      </c>
      <c r="B36223">
        <v>612.51846390699995</v>
      </c>
      <c r="C36223">
        <v>516.88639482300005</v>
      </c>
    </row>
    <row r="36224" spans="1:3" x14ac:dyDescent="0.3">
      <c r="A36224">
        <v>234.66725750000001</v>
      </c>
      <c r="B36224">
        <v>612.02339370300001</v>
      </c>
      <c r="C36224">
        <v>515.83669364900004</v>
      </c>
    </row>
    <row r="36225" spans="1:3" x14ac:dyDescent="0.3">
      <c r="A36225">
        <v>234.67202449999999</v>
      </c>
      <c r="B36225">
        <v>612.13616696999998</v>
      </c>
      <c r="C36225">
        <v>515.14337489100001</v>
      </c>
    </row>
    <row r="36226" spans="1:3" x14ac:dyDescent="0.3">
      <c r="A36226">
        <v>234.67673049999999</v>
      </c>
      <c r="B36226">
        <v>612.00187069100002</v>
      </c>
      <c r="C36226">
        <v>514.445289882</v>
      </c>
    </row>
    <row r="36227" spans="1:3" x14ac:dyDescent="0.3">
      <c r="A36227">
        <v>234.6845395</v>
      </c>
      <c r="B36227">
        <v>612.417397327</v>
      </c>
      <c r="C36227">
        <v>513.86004401399998</v>
      </c>
    </row>
    <row r="36228" spans="1:3" x14ac:dyDescent="0.3">
      <c r="A36228">
        <v>234.69301400000001</v>
      </c>
      <c r="B36228">
        <v>612.45295864299999</v>
      </c>
      <c r="C36228">
        <v>513.147111655</v>
      </c>
    </row>
    <row r="36229" spans="1:3" x14ac:dyDescent="0.3">
      <c r="A36229">
        <v>234.6980835</v>
      </c>
      <c r="B36229">
        <v>612.56933357399998</v>
      </c>
      <c r="C36229">
        <v>512.88302511200004</v>
      </c>
    </row>
    <row r="36230" spans="1:3" x14ac:dyDescent="0.3">
      <c r="A36230">
        <v>234.70318599999999</v>
      </c>
      <c r="B36230">
        <v>612.36026823400005</v>
      </c>
      <c r="C36230">
        <v>512.795464573</v>
      </c>
    </row>
    <row r="36231" spans="1:3" x14ac:dyDescent="0.3">
      <c r="A36231">
        <v>234.71136749999999</v>
      </c>
      <c r="B36231">
        <v>613.14006302300004</v>
      </c>
      <c r="C36231">
        <v>512.54870952500005</v>
      </c>
    </row>
    <row r="36232" spans="1:3" x14ac:dyDescent="0.3">
      <c r="A36232">
        <v>234.71907899999999</v>
      </c>
      <c r="B36232">
        <v>613.32342174200005</v>
      </c>
      <c r="C36232">
        <v>512.32997750200002</v>
      </c>
    </row>
    <row r="36233" spans="1:3" x14ac:dyDescent="0.3">
      <c r="A36233">
        <v>234.7276085</v>
      </c>
      <c r="B36233">
        <v>614.27140886799998</v>
      </c>
      <c r="C36233">
        <v>513.45868886699998</v>
      </c>
    </row>
    <row r="36234" spans="1:3" x14ac:dyDescent="0.3">
      <c r="A36234">
        <v>234.73453050000001</v>
      </c>
      <c r="B36234">
        <v>614.25059825899996</v>
      </c>
      <c r="C36234">
        <v>513.63897667900005</v>
      </c>
    </row>
    <row r="36235" spans="1:3" x14ac:dyDescent="0.3">
      <c r="A36235">
        <v>234.74040049999999</v>
      </c>
      <c r="B36235">
        <v>614.34304310000005</v>
      </c>
      <c r="C36235">
        <v>513.943763655</v>
      </c>
    </row>
    <row r="36236" spans="1:3" x14ac:dyDescent="0.3">
      <c r="A36236">
        <v>234.745881</v>
      </c>
      <c r="B36236">
        <v>614.18446244799998</v>
      </c>
      <c r="C36236">
        <v>515.45655691100001</v>
      </c>
    </row>
    <row r="36237" spans="1:3" x14ac:dyDescent="0.3">
      <c r="A36237">
        <v>234.7502795</v>
      </c>
      <c r="B36237">
        <v>614.44844165300003</v>
      </c>
      <c r="C36237">
        <v>516.25731152499998</v>
      </c>
    </row>
    <row r="36238" spans="1:3" x14ac:dyDescent="0.3">
      <c r="A36238">
        <v>234.756857</v>
      </c>
      <c r="B36238">
        <v>614.20490598399999</v>
      </c>
      <c r="C36238">
        <v>516.94174344299995</v>
      </c>
    </row>
    <row r="36239" spans="1:3" x14ac:dyDescent="0.3">
      <c r="A36239">
        <v>234.76301649999999</v>
      </c>
      <c r="B36239">
        <v>614.30897437700003</v>
      </c>
      <c r="C36239">
        <v>517.26809754299995</v>
      </c>
    </row>
    <row r="36240" spans="1:3" x14ac:dyDescent="0.3">
      <c r="A36240">
        <v>234.76790249999999</v>
      </c>
      <c r="B36240">
        <v>614.54072150299999</v>
      </c>
      <c r="C36240">
        <v>518.00160983900003</v>
      </c>
    </row>
    <row r="36241" spans="1:3" x14ac:dyDescent="0.3">
      <c r="A36241">
        <v>234.771918</v>
      </c>
      <c r="B36241">
        <v>614.01316853599997</v>
      </c>
      <c r="C36241">
        <v>518.77686511799902</v>
      </c>
    </row>
    <row r="36242" spans="1:3" x14ac:dyDescent="0.3">
      <c r="A36242">
        <v>234.7774545</v>
      </c>
      <c r="B36242">
        <v>612.69167120300006</v>
      </c>
      <c r="C36242">
        <v>520.17598950700005</v>
      </c>
    </row>
    <row r="36243" spans="1:3" x14ac:dyDescent="0.3">
      <c r="A36243">
        <v>234.783344</v>
      </c>
      <c r="B36243">
        <v>612.58559222199995</v>
      </c>
      <c r="C36243">
        <v>520.41998790899902</v>
      </c>
    </row>
    <row r="36244" spans="1:3" x14ac:dyDescent="0.3">
      <c r="A36244">
        <v>234.78816900000001</v>
      </c>
      <c r="B36244">
        <v>612.46006604599995</v>
      </c>
      <c r="C36244">
        <v>520.90339533600002</v>
      </c>
    </row>
    <row r="36245" spans="1:3" x14ac:dyDescent="0.3">
      <c r="A36245">
        <v>234.792518</v>
      </c>
      <c r="B36245">
        <v>612.10619616299903</v>
      </c>
      <c r="C36245">
        <v>521.89549957700001</v>
      </c>
    </row>
    <row r="36246" spans="1:3" x14ac:dyDescent="0.3">
      <c r="A36246">
        <v>234.7990585</v>
      </c>
      <c r="B36246">
        <v>611.52971505100004</v>
      </c>
      <c r="C36246">
        <v>522.73923313499995</v>
      </c>
    </row>
    <row r="36247" spans="1:3" x14ac:dyDescent="0.3">
      <c r="A36247">
        <v>234.80492050000001</v>
      </c>
      <c r="B36247">
        <v>611.20006303299999</v>
      </c>
      <c r="C36247">
        <v>523.30981787400003</v>
      </c>
    </row>
    <row r="36248" spans="1:3" x14ac:dyDescent="0.3">
      <c r="A36248">
        <v>234.80996999999999</v>
      </c>
      <c r="B36248">
        <v>610.37343510099902</v>
      </c>
      <c r="C36248">
        <v>523.75999455900001</v>
      </c>
    </row>
    <row r="36249" spans="1:3" x14ac:dyDescent="0.3">
      <c r="A36249">
        <v>234.8141675</v>
      </c>
      <c r="B36249">
        <v>609.92733524899995</v>
      </c>
      <c r="C36249">
        <v>524.084431086</v>
      </c>
    </row>
    <row r="36250" spans="1:3" x14ac:dyDescent="0.3">
      <c r="A36250">
        <v>234.82126149999999</v>
      </c>
      <c r="B36250">
        <v>608.20490722800002</v>
      </c>
      <c r="C36250">
        <v>524.12733381600003</v>
      </c>
    </row>
    <row r="36251" spans="1:3" x14ac:dyDescent="0.3">
      <c r="A36251">
        <v>234.8274625</v>
      </c>
      <c r="B36251">
        <v>607.76388372700001</v>
      </c>
      <c r="C36251">
        <v>524.23707550500001</v>
      </c>
    </row>
    <row r="36252" spans="1:3" x14ac:dyDescent="0.3">
      <c r="A36252">
        <v>234.83283499999999</v>
      </c>
      <c r="B36252">
        <v>606.94721281</v>
      </c>
      <c r="C36252">
        <v>524.15185387300005</v>
      </c>
    </row>
    <row r="36253" spans="1:3" x14ac:dyDescent="0.3">
      <c r="A36253">
        <v>234.83749</v>
      </c>
      <c r="B36253">
        <v>606.962450816</v>
      </c>
      <c r="C36253">
        <v>524.32437504699999</v>
      </c>
    </row>
    <row r="36254" spans="1:3" x14ac:dyDescent="0.3">
      <c r="A36254">
        <v>234.8437625</v>
      </c>
      <c r="B36254">
        <v>606.86186130299996</v>
      </c>
      <c r="C36254">
        <v>523.48247637700001</v>
      </c>
    </row>
    <row r="36255" spans="1:3" x14ac:dyDescent="0.3">
      <c r="A36255">
        <v>234.85024100000001</v>
      </c>
      <c r="B36255">
        <v>606.72787070499999</v>
      </c>
      <c r="C36255">
        <v>523.25181542500002</v>
      </c>
    </row>
    <row r="36256" spans="1:3" x14ac:dyDescent="0.3">
      <c r="A36256">
        <v>234.854466</v>
      </c>
      <c r="B36256">
        <v>607.42101324400005</v>
      </c>
      <c r="C36256">
        <v>523.23470106799903</v>
      </c>
    </row>
    <row r="36257" spans="1:3" x14ac:dyDescent="0.3">
      <c r="A36257">
        <v>234.859261</v>
      </c>
      <c r="B36257">
        <v>609.190149066</v>
      </c>
      <c r="C36257">
        <v>523.02077412200003</v>
      </c>
    </row>
    <row r="36258" spans="1:3" x14ac:dyDescent="0.3">
      <c r="A36258">
        <v>234.8656325</v>
      </c>
      <c r="B36258">
        <v>616.08175406999999</v>
      </c>
      <c r="C36258">
        <v>522.73108183199997</v>
      </c>
    </row>
    <row r="36259" spans="1:3" x14ac:dyDescent="0.3">
      <c r="A36259">
        <v>234.8721295</v>
      </c>
      <c r="B36259">
        <v>646.48686982100003</v>
      </c>
      <c r="C36259">
        <v>535.27952136399995</v>
      </c>
    </row>
    <row r="36260" spans="1:3" x14ac:dyDescent="0.3">
      <c r="A36260">
        <v>234.87374800000001</v>
      </c>
      <c r="B36260">
        <v>643.42411119199903</v>
      </c>
      <c r="C36260">
        <v>530.63149122000004</v>
      </c>
    </row>
    <row r="36261" spans="1:3" x14ac:dyDescent="0.3">
      <c r="A36261">
        <v>234.90124299999999</v>
      </c>
      <c r="B36261">
        <v>736.84553392099997</v>
      </c>
      <c r="C36261">
        <v>540.53615121500002</v>
      </c>
    </row>
    <row r="36262" spans="1:3" x14ac:dyDescent="0.3">
      <c r="A36262">
        <v>234.902636</v>
      </c>
      <c r="B36262">
        <v>744.97474281100006</v>
      </c>
      <c r="C36262">
        <v>596.86814104400003</v>
      </c>
    </row>
    <row r="36263" spans="1:3" x14ac:dyDescent="0.3">
      <c r="A36263">
        <v>234.91235</v>
      </c>
      <c r="B36263">
        <v>760.55754035200005</v>
      </c>
      <c r="C36263">
        <v>555.326554977</v>
      </c>
    </row>
    <row r="36264" spans="1:3" x14ac:dyDescent="0.3">
      <c r="A36264">
        <v>234.9252645</v>
      </c>
      <c r="B36264">
        <v>813.99002278699902</v>
      </c>
      <c r="C36264">
        <v>559.03665824899997</v>
      </c>
    </row>
    <row r="36265" spans="1:3" x14ac:dyDescent="0.3">
      <c r="A36265">
        <v>234.93523400000001</v>
      </c>
      <c r="B36265">
        <v>812.82364641100003</v>
      </c>
      <c r="C36265">
        <v>557.78392585500001</v>
      </c>
    </row>
    <row r="36266" spans="1:3" x14ac:dyDescent="0.3">
      <c r="A36266">
        <v>234.93899450000001</v>
      </c>
      <c r="B36266">
        <v>812.80549740100003</v>
      </c>
      <c r="C36266">
        <v>556.87289749199999</v>
      </c>
    </row>
    <row r="36267" spans="1:3" x14ac:dyDescent="0.3">
      <c r="A36267">
        <v>234.9485415</v>
      </c>
      <c r="B36267">
        <v>813.51362086699999</v>
      </c>
      <c r="C36267">
        <v>556.69214304900004</v>
      </c>
    </row>
    <row r="36268" spans="1:3" x14ac:dyDescent="0.3">
      <c r="A36268">
        <v>234.95528400000001</v>
      </c>
      <c r="B36268">
        <v>812.67983309299996</v>
      </c>
      <c r="C36268">
        <v>556.28078301699998</v>
      </c>
    </row>
    <row r="36269" spans="1:3" x14ac:dyDescent="0.3">
      <c r="A36269">
        <v>234.961738</v>
      </c>
      <c r="B36269">
        <v>812.39123185899996</v>
      </c>
      <c r="C36269">
        <v>556.57141791599997</v>
      </c>
    </row>
    <row r="36270" spans="1:3" x14ac:dyDescent="0.3">
      <c r="A36270">
        <v>234.96747099999999</v>
      </c>
      <c r="B36270">
        <v>811.88749898799995</v>
      </c>
      <c r="C36270">
        <v>557.04340762300001</v>
      </c>
    </row>
    <row r="36271" spans="1:3" x14ac:dyDescent="0.3">
      <c r="A36271">
        <v>234.97571249999999</v>
      </c>
      <c r="B36271">
        <v>810.39084772099898</v>
      </c>
      <c r="C36271">
        <v>556.95290853100005</v>
      </c>
    </row>
    <row r="36272" spans="1:3" x14ac:dyDescent="0.3">
      <c r="A36272">
        <v>234.98336750000001</v>
      </c>
      <c r="B36272">
        <v>809.66831376200003</v>
      </c>
      <c r="C36272">
        <v>557.05176168399998</v>
      </c>
    </row>
    <row r="36273" spans="1:3" x14ac:dyDescent="0.3">
      <c r="A36273">
        <v>234.98843450000001</v>
      </c>
      <c r="B36273">
        <v>809.29023880399996</v>
      </c>
      <c r="C36273">
        <v>557.21822815899998</v>
      </c>
    </row>
    <row r="36274" spans="1:3" x14ac:dyDescent="0.3">
      <c r="A36274">
        <v>234.99363249999999</v>
      </c>
      <c r="B36274">
        <v>808.547079690999</v>
      </c>
      <c r="C36274">
        <v>557.06609494899999</v>
      </c>
    </row>
    <row r="36275" spans="1:3" x14ac:dyDescent="0.3">
      <c r="A36275">
        <v>235.00178299999999</v>
      </c>
      <c r="B36275">
        <v>807.24505769099903</v>
      </c>
      <c r="C36275">
        <v>558.14410243400005</v>
      </c>
    </row>
    <row r="36276" spans="1:3" x14ac:dyDescent="0.3">
      <c r="A36276">
        <v>235.01043300000001</v>
      </c>
      <c r="B36276">
        <v>805.32864501899996</v>
      </c>
      <c r="C36276">
        <v>558.22352533100002</v>
      </c>
    </row>
    <row r="36277" spans="1:3" x14ac:dyDescent="0.3">
      <c r="A36277">
        <v>235.015682</v>
      </c>
      <c r="B36277">
        <v>804.76965039499999</v>
      </c>
      <c r="C36277">
        <v>558.56851950599901</v>
      </c>
    </row>
    <row r="36278" spans="1:3" x14ac:dyDescent="0.3">
      <c r="A36278">
        <v>235.02244049999999</v>
      </c>
      <c r="B36278">
        <v>801.64192240299997</v>
      </c>
      <c r="C36278">
        <v>557.33038784500002</v>
      </c>
    </row>
    <row r="36279" spans="1:3" x14ac:dyDescent="0.3">
      <c r="A36279">
        <v>235.0301115</v>
      </c>
      <c r="B36279">
        <v>799.92779253399999</v>
      </c>
      <c r="C36279">
        <v>557.257984545</v>
      </c>
    </row>
    <row r="36280" spans="1:3" x14ac:dyDescent="0.3">
      <c r="A36280">
        <v>235.03796800000001</v>
      </c>
      <c r="B36280">
        <v>797.29750856999999</v>
      </c>
      <c r="C36280">
        <v>555.93749646699996</v>
      </c>
    </row>
    <row r="36281" spans="1:3" x14ac:dyDescent="0.3">
      <c r="A36281">
        <v>235.0428555</v>
      </c>
      <c r="B36281">
        <v>797.08094573200003</v>
      </c>
      <c r="C36281">
        <v>555.87709255799996</v>
      </c>
    </row>
    <row r="36282" spans="1:3" x14ac:dyDescent="0.3">
      <c r="A36282">
        <v>235.04883599999999</v>
      </c>
      <c r="B36282">
        <v>795.52529419499899</v>
      </c>
      <c r="C36282">
        <v>554.57018135700002</v>
      </c>
    </row>
    <row r="36283" spans="1:3" x14ac:dyDescent="0.3">
      <c r="A36283">
        <v>235.05540049999999</v>
      </c>
      <c r="B36283">
        <v>794.21367585799999</v>
      </c>
      <c r="C36283">
        <v>553.95768323200002</v>
      </c>
    </row>
    <row r="36284" spans="1:3" x14ac:dyDescent="0.3">
      <c r="A36284">
        <v>235.06346300000001</v>
      </c>
      <c r="B36284">
        <v>792.369174961</v>
      </c>
      <c r="C36284">
        <v>552.10040413399997</v>
      </c>
    </row>
    <row r="36285" spans="1:3" x14ac:dyDescent="0.3">
      <c r="A36285">
        <v>235.06941499999999</v>
      </c>
      <c r="B36285">
        <v>791.56470186699903</v>
      </c>
      <c r="C36285">
        <v>551.57312260799995</v>
      </c>
    </row>
    <row r="36286" spans="1:3" x14ac:dyDescent="0.3">
      <c r="A36286">
        <v>235.07438200000001</v>
      </c>
      <c r="B36286">
        <v>790.187977313999</v>
      </c>
      <c r="C36286">
        <v>549.60992690099999</v>
      </c>
    </row>
    <row r="36287" spans="1:3" x14ac:dyDescent="0.3">
      <c r="A36287">
        <v>235.08050249999999</v>
      </c>
      <c r="B36287">
        <v>790.23875745099997</v>
      </c>
      <c r="C36287">
        <v>548.44827455100005</v>
      </c>
    </row>
    <row r="36288" spans="1:3" x14ac:dyDescent="0.3">
      <c r="A36288">
        <v>235.0873575</v>
      </c>
      <c r="B36288">
        <v>790.04407446599998</v>
      </c>
      <c r="C36288">
        <v>547.47280006100004</v>
      </c>
    </row>
    <row r="36289" spans="1:3" x14ac:dyDescent="0.3">
      <c r="A36289">
        <v>235.092434</v>
      </c>
      <c r="B36289">
        <v>789.35526901599997</v>
      </c>
      <c r="C36289">
        <v>547.03332497199995</v>
      </c>
    </row>
    <row r="36290" spans="1:3" x14ac:dyDescent="0.3">
      <c r="A36290">
        <v>235.09867499999999</v>
      </c>
      <c r="B36290">
        <v>789.63515642300001</v>
      </c>
      <c r="C36290">
        <v>547.06999684799996</v>
      </c>
    </row>
    <row r="36291" spans="1:3" x14ac:dyDescent="0.3">
      <c r="A36291">
        <v>235.1042195</v>
      </c>
      <c r="B36291">
        <v>789.46835819599903</v>
      </c>
      <c r="C36291">
        <v>546.17059255799995</v>
      </c>
    </row>
    <row r="36292" spans="1:3" x14ac:dyDescent="0.3">
      <c r="A36292">
        <v>235.110952</v>
      </c>
      <c r="B36292">
        <v>789.91239246299995</v>
      </c>
      <c r="C36292">
        <v>545.26810879100003</v>
      </c>
    </row>
    <row r="36293" spans="1:3" x14ac:dyDescent="0.3">
      <c r="A36293">
        <v>235.11662749999999</v>
      </c>
      <c r="B36293">
        <v>790.15086584999995</v>
      </c>
      <c r="C36293">
        <v>544.782683131</v>
      </c>
    </row>
    <row r="36294" spans="1:3" x14ac:dyDescent="0.3">
      <c r="A36294">
        <v>235.12377799999999</v>
      </c>
      <c r="B36294">
        <v>777.44973460699998</v>
      </c>
      <c r="C36294">
        <v>546.95316797600003</v>
      </c>
    </row>
    <row r="36295" spans="1:3" x14ac:dyDescent="0.3">
      <c r="A36295">
        <v>235.12987749999999</v>
      </c>
      <c r="B36295">
        <v>776.80383065399997</v>
      </c>
      <c r="C36295">
        <v>546.60047834399995</v>
      </c>
    </row>
    <row r="36296" spans="1:3" x14ac:dyDescent="0.3">
      <c r="A36296">
        <v>235.14284900000001</v>
      </c>
      <c r="B36296">
        <v>696.58552876199997</v>
      </c>
      <c r="C36296">
        <v>531.56285865500001</v>
      </c>
    </row>
    <row r="36297" spans="1:3" x14ac:dyDescent="0.3">
      <c r="A36297">
        <v>235.14300800000001</v>
      </c>
      <c r="B36297">
        <v>685.02107935200002</v>
      </c>
      <c r="C36297">
        <v>518.70971626999994</v>
      </c>
    </row>
    <row r="36298" spans="1:3" x14ac:dyDescent="0.3">
      <c r="A36298">
        <v>235.16263699999999</v>
      </c>
      <c r="B36298">
        <v>632.75452436399996</v>
      </c>
      <c r="C36298">
        <v>570.709534093</v>
      </c>
    </row>
    <row r="36299" spans="1:3" x14ac:dyDescent="0.3">
      <c r="A36299">
        <v>235.16583349999999</v>
      </c>
      <c r="B36299">
        <v>637.58465507400001</v>
      </c>
      <c r="C36299">
        <v>520.696889908</v>
      </c>
    </row>
    <row r="36300" spans="1:3" x14ac:dyDescent="0.3">
      <c r="A36300">
        <v>235.17412949999999</v>
      </c>
      <c r="B36300">
        <v>618.03734123300001</v>
      </c>
      <c r="C36300">
        <v>511.073896725</v>
      </c>
    </row>
    <row r="36301" spans="1:3" x14ac:dyDescent="0.3">
      <c r="A36301">
        <v>235.18213700000001</v>
      </c>
      <c r="B36301">
        <v>620.98433117699994</v>
      </c>
      <c r="C36301">
        <v>511.79616026600002</v>
      </c>
    </row>
    <row r="36302" spans="1:3" x14ac:dyDescent="0.3">
      <c r="A36302">
        <v>235.1913395</v>
      </c>
      <c r="B36302">
        <v>620.33655732599902</v>
      </c>
      <c r="C36302">
        <v>512.05222204999995</v>
      </c>
    </row>
    <row r="36303" spans="1:3" x14ac:dyDescent="0.3">
      <c r="A36303">
        <v>235.19576050000001</v>
      </c>
      <c r="B36303">
        <v>618.92144230899999</v>
      </c>
      <c r="C36303">
        <v>510.644911127</v>
      </c>
    </row>
    <row r="36304" spans="1:3" x14ac:dyDescent="0.3">
      <c r="A36304">
        <v>235.20087100000001</v>
      </c>
      <c r="B36304">
        <v>618.33346554499997</v>
      </c>
      <c r="C36304">
        <v>510.37079669100001</v>
      </c>
    </row>
    <row r="36305" spans="1:3" x14ac:dyDescent="0.3">
      <c r="A36305">
        <v>235.20709249999999</v>
      </c>
      <c r="B36305">
        <v>617.25359433400001</v>
      </c>
      <c r="C36305">
        <v>508.515095798</v>
      </c>
    </row>
    <row r="36306" spans="1:3" x14ac:dyDescent="0.3">
      <c r="A36306">
        <v>235.21433250000001</v>
      </c>
      <c r="B36306">
        <v>616.72972360799997</v>
      </c>
      <c r="C36306">
        <v>507.44113125000001</v>
      </c>
    </row>
    <row r="36307" spans="1:3" x14ac:dyDescent="0.3">
      <c r="A36307">
        <v>235.22012950000001</v>
      </c>
      <c r="B36307">
        <v>616.70686532000002</v>
      </c>
      <c r="C36307">
        <v>506.80539864000002</v>
      </c>
    </row>
    <row r="36308" spans="1:3" x14ac:dyDescent="0.3">
      <c r="A36308">
        <v>235.22514699999999</v>
      </c>
      <c r="B36308">
        <v>616.94934709300003</v>
      </c>
      <c r="C36308">
        <v>506.51403251800002</v>
      </c>
    </row>
    <row r="36309" spans="1:3" x14ac:dyDescent="0.3">
      <c r="A36309">
        <v>235.23184699999999</v>
      </c>
      <c r="B36309">
        <v>617.11613892499997</v>
      </c>
      <c r="C36309">
        <v>504.86282385300001</v>
      </c>
    </row>
    <row r="36310" spans="1:3" x14ac:dyDescent="0.3">
      <c r="A36310">
        <v>235.23825350000001</v>
      </c>
      <c r="B36310">
        <v>617.58268359199997</v>
      </c>
      <c r="C36310">
        <v>504.84708206699997</v>
      </c>
    </row>
    <row r="36311" spans="1:3" x14ac:dyDescent="0.3">
      <c r="A36311">
        <v>235.243945</v>
      </c>
      <c r="B36311">
        <v>617.72920455300005</v>
      </c>
      <c r="C36311">
        <v>504.97435872800003</v>
      </c>
    </row>
    <row r="36312" spans="1:3" x14ac:dyDescent="0.3">
      <c r="A36312">
        <v>235.249908</v>
      </c>
      <c r="B36312">
        <v>618.94810945899997</v>
      </c>
      <c r="C36312">
        <v>505.59535687099998</v>
      </c>
    </row>
    <row r="36313" spans="1:3" x14ac:dyDescent="0.3">
      <c r="A36313">
        <v>235.256902</v>
      </c>
      <c r="B36313">
        <v>621.13554990499995</v>
      </c>
      <c r="C36313">
        <v>507.03078932199998</v>
      </c>
    </row>
    <row r="36314" spans="1:3" x14ac:dyDescent="0.3">
      <c r="A36314">
        <v>235.264161</v>
      </c>
      <c r="B36314">
        <v>621.13728550799999</v>
      </c>
      <c r="C36314">
        <v>507.35957651799998</v>
      </c>
    </row>
    <row r="36315" spans="1:3" x14ac:dyDescent="0.3">
      <c r="A36315">
        <v>235.26966049999999</v>
      </c>
      <c r="B36315">
        <v>621.38328964699997</v>
      </c>
      <c r="C36315">
        <v>508.82663346499999</v>
      </c>
    </row>
    <row r="36316" spans="1:3" x14ac:dyDescent="0.3">
      <c r="A36316">
        <v>235.27407349999999</v>
      </c>
      <c r="B36316">
        <v>621.36455485499903</v>
      </c>
      <c r="C36316">
        <v>509.138882223</v>
      </c>
    </row>
    <row r="36317" spans="1:3" x14ac:dyDescent="0.3">
      <c r="A36317">
        <v>235.279754</v>
      </c>
      <c r="B36317">
        <v>621.11245500200005</v>
      </c>
      <c r="C36317">
        <v>510.18162203899999</v>
      </c>
    </row>
    <row r="36318" spans="1:3" x14ac:dyDescent="0.3">
      <c r="A36318">
        <v>235.28678099999999</v>
      </c>
      <c r="B36318">
        <v>620.70429540600003</v>
      </c>
      <c r="C36318">
        <v>509.91773106400001</v>
      </c>
    </row>
    <row r="36319" spans="1:3" x14ac:dyDescent="0.3">
      <c r="A36319">
        <v>235.29242550000001</v>
      </c>
      <c r="B36319">
        <v>619.670204721</v>
      </c>
      <c r="C36319">
        <v>510.690742344</v>
      </c>
    </row>
    <row r="36320" spans="1:3" x14ac:dyDescent="0.3">
      <c r="A36320">
        <v>235.29786999999999</v>
      </c>
      <c r="B36320">
        <v>618.991751497</v>
      </c>
      <c r="C36320">
        <v>510.38909955499997</v>
      </c>
    </row>
    <row r="36321" spans="1:3" x14ac:dyDescent="0.3">
      <c r="A36321">
        <v>235.30504250000001</v>
      </c>
      <c r="B36321">
        <v>616.62106744200003</v>
      </c>
      <c r="C36321">
        <v>511.60909731700002</v>
      </c>
    </row>
    <row r="36322" spans="1:3" x14ac:dyDescent="0.3">
      <c r="A36322">
        <v>235.31185400000001</v>
      </c>
      <c r="B36322">
        <v>612.15993718499999</v>
      </c>
      <c r="C36322">
        <v>511.30055356600002</v>
      </c>
    </row>
    <row r="36323" spans="1:3" x14ac:dyDescent="0.3">
      <c r="A36323">
        <v>235.317308</v>
      </c>
      <c r="B36323">
        <v>606.49884145399994</v>
      </c>
      <c r="C36323">
        <v>509.72069846099998</v>
      </c>
    </row>
    <row r="36324" spans="1:3" x14ac:dyDescent="0.3">
      <c r="A36324">
        <v>235.32906299999999</v>
      </c>
      <c r="B36324">
        <v>600.08994128199902</v>
      </c>
      <c r="C36324">
        <v>505.89727791299998</v>
      </c>
    </row>
    <row r="36325" spans="1:3" x14ac:dyDescent="0.3">
      <c r="A36325">
        <v>235.33797999999999</v>
      </c>
      <c r="B36325">
        <v>577.28868645</v>
      </c>
      <c r="C36325">
        <v>497.52115583599999</v>
      </c>
    </row>
    <row r="36326" spans="1:3" x14ac:dyDescent="0.3">
      <c r="A36326">
        <v>235.34613250000001</v>
      </c>
      <c r="B36326">
        <v>578.92770832300005</v>
      </c>
      <c r="C36326">
        <v>497.64262513400001</v>
      </c>
    </row>
    <row r="36327" spans="1:3" x14ac:dyDescent="0.3">
      <c r="A36327">
        <v>235.35431550000001</v>
      </c>
      <c r="B36327">
        <v>576.88349029699998</v>
      </c>
      <c r="C36327">
        <v>498.74888069100001</v>
      </c>
    </row>
    <row r="36328" spans="1:3" x14ac:dyDescent="0.3">
      <c r="A36328">
        <v>235.359059</v>
      </c>
      <c r="B36328">
        <v>575.699138855</v>
      </c>
      <c r="C36328">
        <v>498.45933004400001</v>
      </c>
    </row>
    <row r="36329" spans="1:3" x14ac:dyDescent="0.3">
      <c r="A36329">
        <v>235.36317650000001</v>
      </c>
      <c r="B36329">
        <v>574.96218161299998</v>
      </c>
      <c r="C36329">
        <v>498.492415548</v>
      </c>
    </row>
    <row r="36330" spans="1:3" x14ac:dyDescent="0.3">
      <c r="A36330">
        <v>235.36944</v>
      </c>
      <c r="B36330">
        <v>574.79462110199995</v>
      </c>
      <c r="C36330">
        <v>497.90803463700001</v>
      </c>
    </row>
    <row r="36331" spans="1:3" x14ac:dyDescent="0.3">
      <c r="A36331">
        <v>235.3765755</v>
      </c>
      <c r="B36331">
        <v>574.59776637499999</v>
      </c>
      <c r="C36331">
        <v>498.23899824599999</v>
      </c>
    </row>
    <row r="36332" spans="1:3" x14ac:dyDescent="0.3">
      <c r="A36332">
        <v>235.381542</v>
      </c>
      <c r="B36332">
        <v>573.95258505699996</v>
      </c>
      <c r="C36332">
        <v>497.15316876000003</v>
      </c>
    </row>
    <row r="36333" spans="1:3" x14ac:dyDescent="0.3">
      <c r="A36333">
        <v>235.38636700000001</v>
      </c>
      <c r="B36333">
        <v>574.11543501099902</v>
      </c>
      <c r="C36333">
        <v>496.71205147500001</v>
      </c>
    </row>
    <row r="36334" spans="1:3" x14ac:dyDescent="0.3">
      <c r="A36334">
        <v>235.3927075</v>
      </c>
      <c r="B36334">
        <v>574.04823890900002</v>
      </c>
      <c r="C36334">
        <v>496.576130277</v>
      </c>
    </row>
    <row r="36335" spans="1:3" x14ac:dyDescent="0.3">
      <c r="A36335">
        <v>235.3988415</v>
      </c>
      <c r="B36335">
        <v>574.27288502700003</v>
      </c>
      <c r="C36335">
        <v>497.18992044499998</v>
      </c>
    </row>
    <row r="36336" spans="1:3" x14ac:dyDescent="0.3">
      <c r="A36336">
        <v>235.40444099999999</v>
      </c>
      <c r="B36336">
        <v>575.30109359099902</v>
      </c>
      <c r="C36336">
        <v>498.01609314699999</v>
      </c>
    </row>
    <row r="36337" spans="1:3" x14ac:dyDescent="0.3">
      <c r="A36337">
        <v>235.40928149999999</v>
      </c>
      <c r="B36337">
        <v>575.39506939499995</v>
      </c>
      <c r="C36337">
        <v>498.41724841199999</v>
      </c>
    </row>
    <row r="36338" spans="1:3" x14ac:dyDescent="0.3">
      <c r="A36338">
        <v>235.41634350000001</v>
      </c>
      <c r="B36338">
        <v>576.05353440700003</v>
      </c>
      <c r="C36338">
        <v>500.48126229899998</v>
      </c>
    </row>
    <row r="36339" spans="1:3" x14ac:dyDescent="0.3">
      <c r="A36339">
        <v>235.42368999999999</v>
      </c>
      <c r="B36339">
        <v>576.51439263999998</v>
      </c>
      <c r="C36339">
        <v>501.82683700600001</v>
      </c>
    </row>
    <row r="36340" spans="1:3" x14ac:dyDescent="0.3">
      <c r="A36340">
        <v>235.427862</v>
      </c>
      <c r="B36340">
        <v>576.53591309399997</v>
      </c>
      <c r="C36340">
        <v>503.28389410099999</v>
      </c>
    </row>
    <row r="36341" spans="1:3" x14ac:dyDescent="0.3">
      <c r="A36341">
        <v>235.432132</v>
      </c>
      <c r="B36341">
        <v>576.59727183999996</v>
      </c>
      <c r="C36341">
        <v>504.210871322</v>
      </c>
    </row>
    <row r="36342" spans="1:3" x14ac:dyDescent="0.3">
      <c r="A36342">
        <v>235.440089</v>
      </c>
      <c r="B36342">
        <v>575.64207626999996</v>
      </c>
      <c r="C36342">
        <v>506.62536463499998</v>
      </c>
    </row>
    <row r="36343" spans="1:3" x14ac:dyDescent="0.3">
      <c r="A36343">
        <v>235.446808</v>
      </c>
      <c r="B36343">
        <v>575.43154007999999</v>
      </c>
      <c r="C36343">
        <v>508.47982956700002</v>
      </c>
    </row>
    <row r="36344" spans="1:3" x14ac:dyDescent="0.3">
      <c r="A36344">
        <v>235.45303899999999</v>
      </c>
      <c r="B36344">
        <v>574.84978181400004</v>
      </c>
      <c r="C36344">
        <v>509.36044926300002</v>
      </c>
    </row>
    <row r="36345" spans="1:3" x14ac:dyDescent="0.3">
      <c r="A36345">
        <v>235.4587985</v>
      </c>
      <c r="B36345">
        <v>574.60174022800004</v>
      </c>
      <c r="C36345">
        <v>510.38751703600002</v>
      </c>
    </row>
    <row r="36346" spans="1:3" x14ac:dyDescent="0.3">
      <c r="A36346">
        <v>235.46569049999999</v>
      </c>
      <c r="B36346">
        <v>572.82777106499998</v>
      </c>
      <c r="C36346">
        <v>511.27114574699903</v>
      </c>
    </row>
    <row r="36347" spans="1:3" x14ac:dyDescent="0.3">
      <c r="A36347">
        <v>235.47309050000001</v>
      </c>
      <c r="B36347">
        <v>572.07671924299996</v>
      </c>
      <c r="C36347">
        <v>512.23826186199994</v>
      </c>
    </row>
    <row r="36348" spans="1:3" x14ac:dyDescent="0.3">
      <c r="A36348">
        <v>235.47870700000001</v>
      </c>
      <c r="B36348">
        <v>570.68189556100003</v>
      </c>
      <c r="C36348">
        <v>512.08924623600001</v>
      </c>
    </row>
    <row r="36349" spans="1:3" x14ac:dyDescent="0.3">
      <c r="A36349">
        <v>235.48353800000001</v>
      </c>
      <c r="B36349">
        <v>570.26822987000003</v>
      </c>
      <c r="C36349">
        <v>512.39951127299901</v>
      </c>
    </row>
    <row r="36350" spans="1:3" x14ac:dyDescent="0.3">
      <c r="A36350">
        <v>235.49029150000001</v>
      </c>
      <c r="B36350">
        <v>569.74081759299997</v>
      </c>
      <c r="C36350">
        <v>512.19548927100004</v>
      </c>
    </row>
    <row r="36351" spans="1:3" x14ac:dyDescent="0.3">
      <c r="A36351">
        <v>235.49774199999999</v>
      </c>
      <c r="B36351">
        <v>566.54190429799996</v>
      </c>
      <c r="C36351">
        <v>511.57671355700001</v>
      </c>
    </row>
    <row r="36352" spans="1:3" x14ac:dyDescent="0.3">
      <c r="A36352">
        <v>235.50275500000001</v>
      </c>
      <c r="B36352">
        <v>565.40154917699999</v>
      </c>
      <c r="C36352">
        <v>511.48273306700003</v>
      </c>
    </row>
    <row r="36353" spans="1:3" x14ac:dyDescent="0.3">
      <c r="A36353">
        <v>235.5073635</v>
      </c>
      <c r="B36353">
        <v>563.99058323600002</v>
      </c>
      <c r="C36353">
        <v>510.60048843099997</v>
      </c>
    </row>
    <row r="36354" spans="1:3" x14ac:dyDescent="0.3">
      <c r="A36354">
        <v>235.51369650000001</v>
      </c>
      <c r="B36354">
        <v>563.40060100000005</v>
      </c>
      <c r="C36354">
        <v>510.52927076200001</v>
      </c>
    </row>
    <row r="36355" spans="1:3" x14ac:dyDescent="0.3">
      <c r="A36355">
        <v>235.51991150000001</v>
      </c>
      <c r="B36355">
        <v>562.39746211499903</v>
      </c>
      <c r="C36355">
        <v>509.71586390499999</v>
      </c>
    </row>
    <row r="36356" spans="1:3" x14ac:dyDescent="0.3">
      <c r="A36356">
        <v>235.52649500000001</v>
      </c>
      <c r="B36356">
        <v>562.05192108000006</v>
      </c>
      <c r="C36356">
        <v>508.85693643899998</v>
      </c>
    </row>
    <row r="36357" spans="1:3" x14ac:dyDescent="0.3">
      <c r="A36357">
        <v>235.53222500000001</v>
      </c>
      <c r="B36357">
        <v>560.30875407400003</v>
      </c>
      <c r="C36357">
        <v>507.263614464</v>
      </c>
    </row>
    <row r="36358" spans="1:3" x14ac:dyDescent="0.3">
      <c r="A36358">
        <v>235.5385225</v>
      </c>
      <c r="B36358">
        <v>559.44194252</v>
      </c>
      <c r="C36358">
        <v>506.55370837599997</v>
      </c>
    </row>
    <row r="36359" spans="1:3" x14ac:dyDescent="0.3">
      <c r="A36359">
        <v>235.5448045</v>
      </c>
      <c r="B36359">
        <v>559.19128537899996</v>
      </c>
      <c r="C36359">
        <v>506.11644565</v>
      </c>
    </row>
    <row r="36360" spans="1:3" x14ac:dyDescent="0.3">
      <c r="A36360">
        <v>235.5492745</v>
      </c>
      <c r="B36360">
        <v>559.21217017000004</v>
      </c>
      <c r="C36360">
        <v>505.422360438</v>
      </c>
    </row>
    <row r="36361" spans="1:3" x14ac:dyDescent="0.3">
      <c r="A36361">
        <v>235.5536625</v>
      </c>
      <c r="B36361">
        <v>559.08010446699996</v>
      </c>
      <c r="C36361">
        <v>504.68747125700003</v>
      </c>
    </row>
    <row r="36362" spans="1:3" x14ac:dyDescent="0.3">
      <c r="A36362">
        <v>235.56362050000001</v>
      </c>
      <c r="B36362">
        <v>559.38738805399998</v>
      </c>
      <c r="C36362">
        <v>503.42839009300002</v>
      </c>
    </row>
    <row r="36363" spans="1:3" x14ac:dyDescent="0.3">
      <c r="A36363">
        <v>235.57381749999999</v>
      </c>
      <c r="B36363">
        <v>559.80888889899995</v>
      </c>
      <c r="C36363">
        <v>502.46625233399999</v>
      </c>
    </row>
    <row r="36364" spans="1:3" x14ac:dyDescent="0.3">
      <c r="A36364">
        <v>235.578384</v>
      </c>
      <c r="B36364">
        <v>560.50957881700003</v>
      </c>
      <c r="C36364">
        <v>502.242088266</v>
      </c>
    </row>
    <row r="36365" spans="1:3" x14ac:dyDescent="0.3">
      <c r="A36365">
        <v>235.5843295</v>
      </c>
      <c r="B36365">
        <v>560.83521861199995</v>
      </c>
      <c r="C36365">
        <v>501.94782673100002</v>
      </c>
    </row>
    <row r="36366" spans="1:3" x14ac:dyDescent="0.3">
      <c r="A36366">
        <v>235.58999399999999</v>
      </c>
      <c r="B36366">
        <v>561.67002063300004</v>
      </c>
      <c r="C36366">
        <v>501.869267353</v>
      </c>
    </row>
    <row r="36367" spans="1:3" x14ac:dyDescent="0.3">
      <c r="A36367">
        <v>235.5959665</v>
      </c>
      <c r="B36367">
        <v>562.27834628699998</v>
      </c>
      <c r="C36367">
        <v>501.53423779899998</v>
      </c>
    </row>
    <row r="36368" spans="1:3" x14ac:dyDescent="0.3">
      <c r="A36368">
        <v>235.59978699999999</v>
      </c>
      <c r="B36368">
        <v>562.93147403199998</v>
      </c>
      <c r="C36368">
        <v>501.70705735799999</v>
      </c>
    </row>
    <row r="36369" spans="1:3" x14ac:dyDescent="0.3">
      <c r="A36369">
        <v>235.6043775</v>
      </c>
      <c r="B36369">
        <v>563.50274961399998</v>
      </c>
      <c r="C36369">
        <v>501.49129264800001</v>
      </c>
    </row>
    <row r="36370" spans="1:3" x14ac:dyDescent="0.3">
      <c r="A36370">
        <v>235.610615</v>
      </c>
      <c r="B36370">
        <v>564.84100952100005</v>
      </c>
      <c r="C36370">
        <v>501.73383723199998</v>
      </c>
    </row>
    <row r="36371" spans="1:3" x14ac:dyDescent="0.3">
      <c r="A36371">
        <v>235.6166565</v>
      </c>
      <c r="B36371">
        <v>565.1113914</v>
      </c>
      <c r="C36371">
        <v>501.83395294899998</v>
      </c>
    </row>
    <row r="36372" spans="1:3" x14ac:dyDescent="0.3">
      <c r="A36372">
        <v>235.621287</v>
      </c>
      <c r="B36372">
        <v>567.38986211300005</v>
      </c>
      <c r="C36372">
        <v>502.96378092100002</v>
      </c>
    </row>
    <row r="36373" spans="1:3" x14ac:dyDescent="0.3">
      <c r="A36373">
        <v>235.62582399999999</v>
      </c>
      <c r="B36373">
        <v>567.72335368899996</v>
      </c>
      <c r="C36373">
        <v>503.49576470699998</v>
      </c>
    </row>
    <row r="36374" spans="1:3" x14ac:dyDescent="0.3">
      <c r="A36374">
        <v>235.630664</v>
      </c>
      <c r="B36374">
        <v>569.16748665800003</v>
      </c>
      <c r="C36374">
        <v>504.01572034200001</v>
      </c>
    </row>
    <row r="36375" spans="1:3" x14ac:dyDescent="0.3">
      <c r="A36375">
        <v>235.63659999999999</v>
      </c>
      <c r="B36375">
        <v>569.89586308899902</v>
      </c>
      <c r="C36375">
        <v>504.64428452200002</v>
      </c>
    </row>
    <row r="36376" spans="1:3" x14ac:dyDescent="0.3">
      <c r="A36376">
        <v>235.64147249999999</v>
      </c>
      <c r="B36376">
        <v>571.23619369699998</v>
      </c>
      <c r="C36376">
        <v>505.35299419400002</v>
      </c>
    </row>
    <row r="36377" spans="1:3" x14ac:dyDescent="0.3">
      <c r="A36377">
        <v>235.64711199999999</v>
      </c>
      <c r="B36377">
        <v>571.44101019899995</v>
      </c>
      <c r="C36377">
        <v>505.51382298999999</v>
      </c>
    </row>
    <row r="36378" spans="1:3" x14ac:dyDescent="0.3">
      <c r="A36378">
        <v>235.65458649999999</v>
      </c>
      <c r="B36378">
        <v>572.94049572999995</v>
      </c>
      <c r="C36378">
        <v>506.153104584</v>
      </c>
    </row>
    <row r="36379" spans="1:3" x14ac:dyDescent="0.3">
      <c r="A36379">
        <v>235.66243249999999</v>
      </c>
      <c r="B36379">
        <v>573.365619982</v>
      </c>
      <c r="C36379">
        <v>505.92258311799998</v>
      </c>
    </row>
    <row r="36380" spans="1:3" x14ac:dyDescent="0.3">
      <c r="A36380">
        <v>235.667281</v>
      </c>
      <c r="B36380">
        <v>573.86347712700001</v>
      </c>
      <c r="C36380">
        <v>506.36059072799998</v>
      </c>
    </row>
    <row r="36381" spans="1:3" x14ac:dyDescent="0.3">
      <c r="A36381">
        <v>235.673901</v>
      </c>
      <c r="B36381">
        <v>575.02750781700001</v>
      </c>
      <c r="C36381">
        <v>506.84108045300002</v>
      </c>
    </row>
    <row r="36382" spans="1:3" x14ac:dyDescent="0.3">
      <c r="A36382">
        <v>235.67933500000001</v>
      </c>
      <c r="B36382">
        <v>575.081737417</v>
      </c>
      <c r="C36382">
        <v>506.79058939700002</v>
      </c>
    </row>
    <row r="36383" spans="1:3" x14ac:dyDescent="0.3">
      <c r="A36383">
        <v>235.6874195</v>
      </c>
      <c r="B36383">
        <v>575.11622565200003</v>
      </c>
      <c r="C36383">
        <v>506.15222452799998</v>
      </c>
    </row>
    <row r="36384" spans="1:3" x14ac:dyDescent="0.3">
      <c r="A36384">
        <v>235.69313650000001</v>
      </c>
      <c r="B36384">
        <v>575.87652208600002</v>
      </c>
      <c r="C36384">
        <v>505.69236650800002</v>
      </c>
    </row>
    <row r="36385" spans="1:3" x14ac:dyDescent="0.3">
      <c r="A36385">
        <v>235.70040399999999</v>
      </c>
      <c r="B36385">
        <v>577.823147296</v>
      </c>
      <c r="C36385">
        <v>505.49559130699998</v>
      </c>
    </row>
    <row r="36386" spans="1:3" x14ac:dyDescent="0.3">
      <c r="A36386">
        <v>235.70778250000001</v>
      </c>
      <c r="B36386">
        <v>578.10771840100006</v>
      </c>
      <c r="C36386">
        <v>505.25976937299998</v>
      </c>
    </row>
    <row r="36387" spans="1:3" x14ac:dyDescent="0.3">
      <c r="A36387">
        <v>235.7132775</v>
      </c>
      <c r="B36387">
        <v>579.79139144299995</v>
      </c>
      <c r="C36387">
        <v>504.78377124100001</v>
      </c>
    </row>
    <row r="36388" spans="1:3" x14ac:dyDescent="0.3">
      <c r="A36388">
        <v>235.71857600000001</v>
      </c>
      <c r="B36388">
        <v>579.897700644</v>
      </c>
      <c r="C36388">
        <v>504.47734206899997</v>
      </c>
    </row>
    <row r="36389" spans="1:3" x14ac:dyDescent="0.3">
      <c r="A36389">
        <v>235.72590249999999</v>
      </c>
      <c r="B36389">
        <v>581.59792906200005</v>
      </c>
      <c r="C36389">
        <v>502.63171724199998</v>
      </c>
    </row>
    <row r="36390" spans="1:3" x14ac:dyDescent="0.3">
      <c r="A36390">
        <v>235.73255900000001</v>
      </c>
      <c r="B36390">
        <v>582.63575442700005</v>
      </c>
      <c r="C36390">
        <v>501.99673886300002</v>
      </c>
    </row>
    <row r="36391" spans="1:3" x14ac:dyDescent="0.3">
      <c r="A36391">
        <v>235.73634200000001</v>
      </c>
      <c r="B36391">
        <v>584.29583375599998</v>
      </c>
      <c r="C36391">
        <v>502.14771807800003</v>
      </c>
    </row>
    <row r="36392" spans="1:3" x14ac:dyDescent="0.3">
      <c r="A36392">
        <v>235.740769</v>
      </c>
      <c r="B36392">
        <v>584.77132246999997</v>
      </c>
      <c r="C36392">
        <v>502.03595168499999</v>
      </c>
    </row>
    <row r="36393" spans="1:3" x14ac:dyDescent="0.3">
      <c r="A36393">
        <v>235.747062</v>
      </c>
      <c r="B36393">
        <v>586.20453405800004</v>
      </c>
      <c r="C36393">
        <v>502.55806863399999</v>
      </c>
    </row>
    <row r="36394" spans="1:3" x14ac:dyDescent="0.3">
      <c r="A36394">
        <v>235.75364400000001</v>
      </c>
      <c r="B36394">
        <v>587.07800664399997</v>
      </c>
      <c r="C36394">
        <v>502.11556080299999</v>
      </c>
    </row>
    <row r="36395" spans="1:3" x14ac:dyDescent="0.3">
      <c r="A36395">
        <v>235.75927250000001</v>
      </c>
      <c r="B36395">
        <v>589.43814534399996</v>
      </c>
      <c r="C36395">
        <v>501.00733734300002</v>
      </c>
    </row>
    <row r="36396" spans="1:3" x14ac:dyDescent="0.3">
      <c r="A36396">
        <v>235.7649395</v>
      </c>
      <c r="B36396">
        <v>589.77032082899996</v>
      </c>
      <c r="C36396">
        <v>500.56221882300002</v>
      </c>
    </row>
    <row r="36397" spans="1:3" x14ac:dyDescent="0.3">
      <c r="A36397">
        <v>235.7724035</v>
      </c>
      <c r="B36397">
        <v>591.45025407499998</v>
      </c>
      <c r="C36397">
        <v>500.74308471099999</v>
      </c>
    </row>
    <row r="36398" spans="1:3" x14ac:dyDescent="0.3">
      <c r="A36398">
        <v>235.77871300000001</v>
      </c>
      <c r="B36398">
        <v>592.15321805500002</v>
      </c>
      <c r="C36398">
        <v>500.52585539799998</v>
      </c>
    </row>
    <row r="36399" spans="1:3" x14ac:dyDescent="0.3">
      <c r="A36399">
        <v>235.78466700000001</v>
      </c>
      <c r="B36399">
        <v>591.52929243799997</v>
      </c>
      <c r="C36399">
        <v>500.14533615200003</v>
      </c>
    </row>
    <row r="36400" spans="1:3" x14ac:dyDescent="0.3">
      <c r="A36400">
        <v>235.7901415</v>
      </c>
      <c r="B36400">
        <v>592.19659278200004</v>
      </c>
      <c r="C36400">
        <v>499.31175775000003</v>
      </c>
    </row>
    <row r="36401" spans="1:3" x14ac:dyDescent="0.3">
      <c r="A36401">
        <v>235.79858949999999</v>
      </c>
      <c r="B36401">
        <v>591.36270780400002</v>
      </c>
      <c r="C36401">
        <v>499.82814786400002</v>
      </c>
    </row>
    <row r="36402" spans="1:3" x14ac:dyDescent="0.3">
      <c r="A36402">
        <v>235.80696649999999</v>
      </c>
      <c r="B36402">
        <v>591.41945191800005</v>
      </c>
      <c r="C36402">
        <v>498.89821914800001</v>
      </c>
    </row>
    <row r="36403" spans="1:3" x14ac:dyDescent="0.3">
      <c r="A36403">
        <v>235.81252749999999</v>
      </c>
      <c r="B36403">
        <v>590.64060870499998</v>
      </c>
      <c r="C36403">
        <v>499.59025664799998</v>
      </c>
    </row>
    <row r="36404" spans="1:3" x14ac:dyDescent="0.3">
      <c r="A36404">
        <v>235.81791100000001</v>
      </c>
      <c r="B36404">
        <v>590.79653159500003</v>
      </c>
      <c r="C36404">
        <v>499.43914945099999</v>
      </c>
    </row>
    <row r="36405" spans="1:3" x14ac:dyDescent="0.3">
      <c r="A36405">
        <v>235.82424599999999</v>
      </c>
      <c r="B36405">
        <v>590.24746840599903</v>
      </c>
      <c r="C36405">
        <v>499.538725199</v>
      </c>
    </row>
    <row r="36406" spans="1:3" x14ac:dyDescent="0.3">
      <c r="A36406">
        <v>235.83026749999999</v>
      </c>
      <c r="B36406">
        <v>588.56052879799995</v>
      </c>
      <c r="C36406">
        <v>501.76816013500002</v>
      </c>
    </row>
    <row r="36407" spans="1:3" x14ac:dyDescent="0.3">
      <c r="A36407">
        <v>235.8351155</v>
      </c>
      <c r="B36407">
        <v>587.601611338</v>
      </c>
      <c r="C36407">
        <v>501.90390373999998</v>
      </c>
    </row>
    <row r="36408" spans="1:3" x14ac:dyDescent="0.3">
      <c r="A36408">
        <v>235.84002649999999</v>
      </c>
      <c r="B36408">
        <v>587.14605328100004</v>
      </c>
      <c r="C36408">
        <v>501.78810879000002</v>
      </c>
    </row>
    <row r="36409" spans="1:3" x14ac:dyDescent="0.3">
      <c r="A36409">
        <v>235.846847</v>
      </c>
      <c r="B36409">
        <v>586.11616283199999</v>
      </c>
      <c r="C36409">
        <v>502.14993044099998</v>
      </c>
    </row>
    <row r="36410" spans="1:3" x14ac:dyDescent="0.3">
      <c r="A36410">
        <v>235.85362799999999</v>
      </c>
      <c r="B36410">
        <v>585.91824781399998</v>
      </c>
      <c r="C36410">
        <v>502.09627290899999</v>
      </c>
    </row>
    <row r="36411" spans="1:3" x14ac:dyDescent="0.3">
      <c r="A36411">
        <v>235.858926</v>
      </c>
      <c r="B36411">
        <v>585.26498577400002</v>
      </c>
      <c r="C36411">
        <v>501.89149451899999</v>
      </c>
    </row>
    <row r="36412" spans="1:3" x14ac:dyDescent="0.3">
      <c r="A36412">
        <v>235.86315049999999</v>
      </c>
      <c r="B36412">
        <v>585.10356062599999</v>
      </c>
      <c r="C36412">
        <v>501.45311662400002</v>
      </c>
    </row>
    <row r="36413" spans="1:3" x14ac:dyDescent="0.3">
      <c r="A36413">
        <v>235.87037749999999</v>
      </c>
      <c r="B36413">
        <v>585.29250729599903</v>
      </c>
      <c r="C36413">
        <v>500.88409571</v>
      </c>
    </row>
    <row r="36414" spans="1:3" x14ac:dyDescent="0.3">
      <c r="A36414">
        <v>235.8777905</v>
      </c>
      <c r="B36414">
        <v>585.18276525900001</v>
      </c>
      <c r="C36414">
        <v>499.90100772900001</v>
      </c>
    </row>
    <row r="36415" spans="1:3" x14ac:dyDescent="0.3">
      <c r="A36415">
        <v>235.88267450000001</v>
      </c>
      <c r="B36415">
        <v>585.41999545800002</v>
      </c>
      <c r="C36415">
        <v>499.39920900099997</v>
      </c>
    </row>
    <row r="36416" spans="1:3" x14ac:dyDescent="0.3">
      <c r="A36416">
        <v>235.8882485</v>
      </c>
      <c r="B36416">
        <v>586.83098314200004</v>
      </c>
      <c r="C36416">
        <v>498.96191967200002</v>
      </c>
    </row>
    <row r="36417" spans="1:3" x14ac:dyDescent="0.3">
      <c r="A36417">
        <v>235.894589</v>
      </c>
      <c r="B36417">
        <v>587.29334419999998</v>
      </c>
      <c r="C36417">
        <v>498.17626261999999</v>
      </c>
    </row>
    <row r="36418" spans="1:3" x14ac:dyDescent="0.3">
      <c r="A36418">
        <v>235.900102</v>
      </c>
      <c r="B36418">
        <v>588.23843055400005</v>
      </c>
      <c r="C36418">
        <v>498.00598544500002</v>
      </c>
    </row>
    <row r="36419" spans="1:3" x14ac:dyDescent="0.3">
      <c r="A36419">
        <v>235.90570199999999</v>
      </c>
      <c r="B36419">
        <v>588.47915370199996</v>
      </c>
      <c r="C36419">
        <v>497.49748923200002</v>
      </c>
    </row>
    <row r="36420" spans="1:3" x14ac:dyDescent="0.3">
      <c r="A36420">
        <v>235.91051150000001</v>
      </c>
      <c r="B36420">
        <v>590.20976988099903</v>
      </c>
      <c r="C36420">
        <v>497.51834814099999</v>
      </c>
    </row>
    <row r="36421" spans="1:3" x14ac:dyDescent="0.3">
      <c r="A36421">
        <v>235.916819</v>
      </c>
      <c r="B36421">
        <v>589.546633961</v>
      </c>
      <c r="C36421">
        <v>497.13861691900001</v>
      </c>
    </row>
    <row r="36422" spans="1:3" x14ac:dyDescent="0.3">
      <c r="A36422">
        <v>235.9233165</v>
      </c>
      <c r="B36422">
        <v>593.35429242199996</v>
      </c>
      <c r="C36422">
        <v>496.92123589699997</v>
      </c>
    </row>
    <row r="36423" spans="1:3" x14ac:dyDescent="0.3">
      <c r="A36423">
        <v>235.92829699999999</v>
      </c>
      <c r="B36423">
        <v>592.66797590600004</v>
      </c>
      <c r="C36423">
        <v>496.854192023</v>
      </c>
    </row>
    <row r="36424" spans="1:3" x14ac:dyDescent="0.3">
      <c r="A36424">
        <v>235.9332775</v>
      </c>
      <c r="B36424">
        <v>595.18636911299996</v>
      </c>
      <c r="C36424">
        <v>497.06268836200002</v>
      </c>
    </row>
    <row r="36425" spans="1:3" x14ac:dyDescent="0.3">
      <c r="A36425">
        <v>235.9395925</v>
      </c>
      <c r="B36425">
        <v>593.73590765200004</v>
      </c>
      <c r="C36425">
        <v>497.7260392</v>
      </c>
    </row>
    <row r="36426" spans="1:3" x14ac:dyDescent="0.3">
      <c r="A36426">
        <v>235.945584</v>
      </c>
      <c r="B36426">
        <v>570.09545103899995</v>
      </c>
      <c r="C36426">
        <v>533.52733490100002</v>
      </c>
    </row>
    <row r="36427" spans="1:3" x14ac:dyDescent="0.3">
      <c r="A36427">
        <v>235.94723300000001</v>
      </c>
      <c r="B36427">
        <v>594.43156598399901</v>
      </c>
      <c r="C36427">
        <v>505.639555239</v>
      </c>
    </row>
    <row r="36428" spans="1:3" x14ac:dyDescent="0.3">
      <c r="A36428">
        <v>235.95398700000001</v>
      </c>
      <c r="B36428">
        <v>556.64952740000001</v>
      </c>
      <c r="C36428">
        <v>537.904080593</v>
      </c>
    </row>
    <row r="36429" spans="1:3" x14ac:dyDescent="0.3">
      <c r="A36429">
        <v>235.96320399999999</v>
      </c>
      <c r="B36429">
        <v>595.43876057800003</v>
      </c>
      <c r="C36429">
        <v>510.96402921100002</v>
      </c>
    </row>
    <row r="36430" spans="1:3" x14ac:dyDescent="0.3">
      <c r="A36430">
        <v>235.96996799999999</v>
      </c>
      <c r="B36430">
        <v>555.98857089600006</v>
      </c>
      <c r="C36430">
        <v>539.14974737399996</v>
      </c>
    </row>
    <row r="36431" spans="1:3" x14ac:dyDescent="0.3">
      <c r="A36431">
        <v>235.976662</v>
      </c>
      <c r="B36431">
        <v>595.195904058</v>
      </c>
      <c r="C36431">
        <v>510.79768640399999</v>
      </c>
    </row>
    <row r="36432" spans="1:3" x14ac:dyDescent="0.3">
      <c r="A36432">
        <v>235.97770499999999</v>
      </c>
      <c r="B36432">
        <v>554.65134953699999</v>
      </c>
      <c r="C36432">
        <v>539.913324655</v>
      </c>
    </row>
    <row r="36433" spans="1:3" x14ac:dyDescent="0.3">
      <c r="A36433">
        <v>235.9897</v>
      </c>
      <c r="B36433">
        <v>554.30948306899995</v>
      </c>
      <c r="C36433">
        <v>540.14142668600005</v>
      </c>
    </row>
    <row r="36434" spans="1:3" x14ac:dyDescent="0.3">
      <c r="A36434">
        <v>235.99366900000001</v>
      </c>
      <c r="B36434">
        <v>595.61826311200002</v>
      </c>
      <c r="C36434">
        <v>516.84266596199996</v>
      </c>
    </row>
    <row r="36435" spans="1:3" x14ac:dyDescent="0.3">
      <c r="A36435">
        <v>235.999831</v>
      </c>
      <c r="B36435">
        <v>557.86860752899997</v>
      </c>
      <c r="C36435">
        <v>538.30426736499999</v>
      </c>
    </row>
    <row r="36436" spans="1:3" x14ac:dyDescent="0.3">
      <c r="A36436">
        <v>236.00442699999999</v>
      </c>
      <c r="B36436">
        <v>595.420184382</v>
      </c>
      <c r="C36436">
        <v>516.74262573999999</v>
      </c>
    </row>
    <row r="36437" spans="1:3" x14ac:dyDescent="0.3">
      <c r="A36437">
        <v>236.01302000000001</v>
      </c>
      <c r="B36437">
        <v>555.21510843600004</v>
      </c>
      <c r="C36437">
        <v>541.12950668399901</v>
      </c>
    </row>
    <row r="36438" spans="1:3" x14ac:dyDescent="0.3">
      <c r="A36438">
        <v>236.021781</v>
      </c>
      <c r="B36438">
        <v>562.38482559499903</v>
      </c>
      <c r="C36438">
        <v>547.56126294499995</v>
      </c>
    </row>
    <row r="36439" spans="1:3" x14ac:dyDescent="0.3">
      <c r="A36439">
        <v>236.023158</v>
      </c>
      <c r="B36439">
        <v>595.16274726200004</v>
      </c>
      <c r="C36439">
        <v>517.36793069299995</v>
      </c>
    </row>
    <row r="36440" spans="1:3" x14ac:dyDescent="0.3">
      <c r="A36440">
        <v>236.03792000000001</v>
      </c>
      <c r="B36440">
        <v>49.121964441000003</v>
      </c>
      <c r="C36440">
        <v>564.20194562100005</v>
      </c>
    </row>
    <row r="36441" spans="1:3" x14ac:dyDescent="0.3">
      <c r="A36441">
        <v>236.04104000000001</v>
      </c>
      <c r="B36441">
        <v>746.12097749500003</v>
      </c>
      <c r="C36441">
        <v>610.06546441499995</v>
      </c>
    </row>
    <row r="36442" spans="1:3" x14ac:dyDescent="0.3">
      <c r="A36442">
        <v>236.04644300000001</v>
      </c>
      <c r="B36442">
        <v>49.121964441000003</v>
      </c>
      <c r="C36442">
        <v>564.20194562100005</v>
      </c>
    </row>
    <row r="36443" spans="1:3" x14ac:dyDescent="0.3">
      <c r="A36443">
        <v>236.06053800000001</v>
      </c>
      <c r="B36443">
        <v>551.06079365200003</v>
      </c>
      <c r="C36443">
        <v>696.94904118800002</v>
      </c>
    </row>
    <row r="36444" spans="1:3" x14ac:dyDescent="0.3">
      <c r="A36444">
        <v>236.0633</v>
      </c>
      <c r="B36444">
        <v>1088.6334786269999</v>
      </c>
      <c r="C36444">
        <v>200.06445961200001</v>
      </c>
    </row>
    <row r="36445" spans="1:3" x14ac:dyDescent="0.3">
      <c r="A36445">
        <v>236.07056299999999</v>
      </c>
      <c r="B36445">
        <v>49.121964441000003</v>
      </c>
      <c r="C36445">
        <v>564.20194562100005</v>
      </c>
    </row>
    <row r="36446" spans="1:3" x14ac:dyDescent="0.3">
      <c r="A36446">
        <v>236.08082200000001</v>
      </c>
      <c r="B36446">
        <v>49.121964441000003</v>
      </c>
      <c r="C36446">
        <v>564.20194562100005</v>
      </c>
    </row>
    <row r="36447" spans="1:3" x14ac:dyDescent="0.3">
      <c r="A36447">
        <v>236.09437500000001</v>
      </c>
      <c r="B36447">
        <v>49.121964441000003</v>
      </c>
      <c r="C36447">
        <v>564.20194562100005</v>
      </c>
    </row>
    <row r="36448" spans="1:3" x14ac:dyDescent="0.3">
      <c r="A36448">
        <v>236.097599</v>
      </c>
      <c r="B36448">
        <v>1154.0107607709999</v>
      </c>
      <c r="C36448">
        <v>197.220997238</v>
      </c>
    </row>
    <row r="36449" spans="1:3" x14ac:dyDescent="0.3">
      <c r="A36449">
        <v>236.10538099999999</v>
      </c>
      <c r="B36449">
        <v>49.121964441000003</v>
      </c>
      <c r="C36449">
        <v>564.20194562100005</v>
      </c>
    </row>
    <row r="36450" spans="1:3" x14ac:dyDescent="0.3">
      <c r="A36450">
        <v>236.115701</v>
      </c>
      <c r="B36450">
        <v>-104.76075301</v>
      </c>
      <c r="C36450">
        <v>258.81304942399998</v>
      </c>
    </row>
    <row r="36451" spans="1:3" x14ac:dyDescent="0.3">
      <c r="A36451">
        <v>236.129368</v>
      </c>
      <c r="B36451">
        <v>998.78254810999999</v>
      </c>
      <c r="C36451">
        <v>209.30784667899999</v>
      </c>
    </row>
    <row r="36452" spans="1:3" x14ac:dyDescent="0.3">
      <c r="A36452">
        <v>236.130785</v>
      </c>
      <c r="B36452">
        <v>-236.246539504</v>
      </c>
      <c r="C36452">
        <v>410.98313693400002</v>
      </c>
    </row>
    <row r="36453" spans="1:3" x14ac:dyDescent="0.3">
      <c r="A36453">
        <v>236.14292599999999</v>
      </c>
      <c r="B36453">
        <v>-426.93194221700003</v>
      </c>
      <c r="C36453">
        <v>443.89497583100001</v>
      </c>
    </row>
    <row r="36454" spans="1:3" x14ac:dyDescent="0.3">
      <c r="A36454">
        <v>236.15308200000001</v>
      </c>
      <c r="B36454">
        <v>1086.093664728</v>
      </c>
      <c r="C36454">
        <v>365.092592368</v>
      </c>
    </row>
    <row r="36455" spans="1:3" x14ac:dyDescent="0.3">
      <c r="A36455">
        <v>236.15792099999999</v>
      </c>
      <c r="B36455">
        <v>-449.14948319199999</v>
      </c>
      <c r="C36455">
        <v>465.93752420099997</v>
      </c>
    </row>
    <row r="36456" spans="1:3" x14ac:dyDescent="0.3">
      <c r="A36456">
        <v>236.16783000000001</v>
      </c>
      <c r="B36456">
        <v>-438.02848354600002</v>
      </c>
      <c r="C36456">
        <v>497.49759204899999</v>
      </c>
    </row>
    <row r="36457" spans="1:3" x14ac:dyDescent="0.3">
      <c r="A36457">
        <v>236.17529099999999</v>
      </c>
      <c r="B36457">
        <v>1106.3729477110001</v>
      </c>
      <c r="C36457">
        <v>342.52340166300002</v>
      </c>
    </row>
    <row r="36458" spans="1:3" x14ac:dyDescent="0.3">
      <c r="A36458">
        <v>236.18498500000001</v>
      </c>
      <c r="B36458">
        <v>-363.50326517500002</v>
      </c>
      <c r="C36458">
        <v>455.033556304</v>
      </c>
    </row>
    <row r="36459" spans="1:3" x14ac:dyDescent="0.3">
      <c r="A36459">
        <v>236.19947099999999</v>
      </c>
      <c r="B36459">
        <v>-592.30850955699998</v>
      </c>
      <c r="C36459">
        <v>565.47765797399995</v>
      </c>
    </row>
    <row r="36460" spans="1:3" x14ac:dyDescent="0.3">
      <c r="A36460">
        <v>236.206703</v>
      </c>
      <c r="B36460">
        <v>744.76120608700001</v>
      </c>
      <c r="C36460">
        <v>561.076229012</v>
      </c>
    </row>
    <row r="36461" spans="1:3" x14ac:dyDescent="0.3">
      <c r="A36461">
        <v>236.219233</v>
      </c>
      <c r="B36461">
        <v>558.42705474100001</v>
      </c>
      <c r="C36461">
        <v>534.00149454999996</v>
      </c>
    </row>
    <row r="36462" spans="1:3" x14ac:dyDescent="0.3">
      <c r="A36462">
        <v>236.22318000000001</v>
      </c>
      <c r="B36462">
        <v>744.76120608700001</v>
      </c>
      <c r="C36462">
        <v>561.076229012</v>
      </c>
    </row>
    <row r="36463" spans="1:3" x14ac:dyDescent="0.3">
      <c r="A36463">
        <v>236.23821799999999</v>
      </c>
      <c r="B36463">
        <v>559.82874665300005</v>
      </c>
      <c r="C36463">
        <v>530.92565568999999</v>
      </c>
    </row>
    <row r="36464" spans="1:3" x14ac:dyDescent="0.3">
      <c r="A36464">
        <v>236.24016900000001</v>
      </c>
      <c r="B36464">
        <v>744.76120608700001</v>
      </c>
      <c r="C36464">
        <v>561.076229012</v>
      </c>
    </row>
    <row r="36465" spans="1:3" x14ac:dyDescent="0.3">
      <c r="A36465">
        <v>236.24966699999999</v>
      </c>
      <c r="B36465">
        <v>560.20968401300001</v>
      </c>
      <c r="C36465">
        <v>530.58211964700001</v>
      </c>
    </row>
    <row r="36466" spans="1:3" x14ac:dyDescent="0.3">
      <c r="A36466">
        <v>236.25764699999999</v>
      </c>
      <c r="B36466">
        <v>744.76120608700001</v>
      </c>
      <c r="C36466">
        <v>561.076229012</v>
      </c>
    </row>
    <row r="36467" spans="1:3" x14ac:dyDescent="0.3">
      <c r="A36467">
        <v>236.26359600000001</v>
      </c>
      <c r="B36467">
        <v>561.18953358700003</v>
      </c>
      <c r="C36467">
        <v>529.28923901199903</v>
      </c>
    </row>
    <row r="36468" spans="1:3" x14ac:dyDescent="0.3">
      <c r="A36468">
        <v>236.26880600000001</v>
      </c>
      <c r="B36468">
        <v>956.31475489399998</v>
      </c>
      <c r="C36468">
        <v>-246.338865215</v>
      </c>
    </row>
    <row r="36469" spans="1:3" x14ac:dyDescent="0.3">
      <c r="A36469">
        <v>236.27427599999999</v>
      </c>
      <c r="B36469">
        <v>561.44356217200004</v>
      </c>
      <c r="C36469">
        <v>527.98015067899996</v>
      </c>
    </row>
    <row r="36470" spans="1:3" x14ac:dyDescent="0.3">
      <c r="A36470">
        <v>236.28855200000001</v>
      </c>
      <c r="B36470">
        <v>1017.822889373</v>
      </c>
      <c r="C36470">
        <v>-196.970645631</v>
      </c>
    </row>
    <row r="36471" spans="1:3" x14ac:dyDescent="0.3">
      <c r="A36471">
        <v>236.29958600000001</v>
      </c>
      <c r="B36471">
        <v>744.76120608700001</v>
      </c>
      <c r="C36471">
        <v>561.076229012</v>
      </c>
    </row>
    <row r="36472" spans="1:3" x14ac:dyDescent="0.3">
      <c r="A36472">
        <v>236.30404949999999</v>
      </c>
      <c r="B36472">
        <v>582.74263150399997</v>
      </c>
      <c r="C36472">
        <v>478.78825721700002</v>
      </c>
    </row>
    <row r="36473" spans="1:3" x14ac:dyDescent="0.3">
      <c r="A36473">
        <v>236.30909199999999</v>
      </c>
      <c r="B36473">
        <v>582.63371314300002</v>
      </c>
      <c r="C36473">
        <v>478.32450725000001</v>
      </c>
    </row>
    <row r="36474" spans="1:3" x14ac:dyDescent="0.3">
      <c r="A36474">
        <v>236.318096</v>
      </c>
      <c r="B36474">
        <v>583.239401499</v>
      </c>
      <c r="C36474">
        <v>477.76664881099998</v>
      </c>
    </row>
    <row r="36475" spans="1:3" x14ac:dyDescent="0.3">
      <c r="A36475">
        <v>236.31820099999999</v>
      </c>
      <c r="B36475">
        <v>563.85325828500004</v>
      </c>
      <c r="C36475">
        <v>524.30316310900002</v>
      </c>
    </row>
    <row r="36476" spans="1:3" x14ac:dyDescent="0.3">
      <c r="A36476">
        <v>236.32699099999999</v>
      </c>
      <c r="B36476">
        <v>565.61878988499996</v>
      </c>
      <c r="C36476">
        <v>523.75097686100003</v>
      </c>
    </row>
    <row r="36477" spans="1:3" x14ac:dyDescent="0.3">
      <c r="A36477">
        <v>236.32870199999999</v>
      </c>
      <c r="B36477">
        <v>618.35605396400001</v>
      </c>
      <c r="C36477">
        <v>482.97755457599999</v>
      </c>
    </row>
    <row r="36478" spans="1:3" x14ac:dyDescent="0.3">
      <c r="A36478">
        <v>236.34313700000001</v>
      </c>
      <c r="B36478">
        <v>618.66047898600004</v>
      </c>
      <c r="C36478">
        <v>479.39821008199999</v>
      </c>
    </row>
    <row r="36479" spans="1:3" x14ac:dyDescent="0.3">
      <c r="A36479">
        <v>236.34365299999999</v>
      </c>
      <c r="B36479">
        <v>568.76641400100004</v>
      </c>
      <c r="C36479">
        <v>524.07494531899999</v>
      </c>
    </row>
    <row r="36480" spans="1:3" x14ac:dyDescent="0.3">
      <c r="A36480">
        <v>236.35544400000001</v>
      </c>
      <c r="B36480">
        <v>621.81352350400005</v>
      </c>
      <c r="C36480">
        <v>477.74894918799998</v>
      </c>
    </row>
    <row r="36481" spans="1:3" x14ac:dyDescent="0.3">
      <c r="A36481">
        <v>236.360398</v>
      </c>
      <c r="B36481">
        <v>569.98103169900003</v>
      </c>
      <c r="C36481">
        <v>523.513734183</v>
      </c>
    </row>
    <row r="36482" spans="1:3" x14ac:dyDescent="0.3">
      <c r="A36482">
        <v>236.37062700000001</v>
      </c>
      <c r="B36482">
        <v>625.05162791700002</v>
      </c>
      <c r="C36482">
        <v>470.156759282</v>
      </c>
    </row>
    <row r="36483" spans="1:3" x14ac:dyDescent="0.3">
      <c r="A36483">
        <v>236.372209</v>
      </c>
      <c r="B36483">
        <v>570.35938164200002</v>
      </c>
      <c r="C36483">
        <v>521.85426133199996</v>
      </c>
    </row>
    <row r="36484" spans="1:3" x14ac:dyDescent="0.3">
      <c r="A36484">
        <v>236.385572</v>
      </c>
      <c r="B36484">
        <v>571.91335768900001</v>
      </c>
      <c r="C36484">
        <v>519.22522992300003</v>
      </c>
    </row>
    <row r="36485" spans="1:3" x14ac:dyDescent="0.3">
      <c r="A36485">
        <v>236.39210800000001</v>
      </c>
      <c r="B36485">
        <v>617.76619323299997</v>
      </c>
      <c r="C36485">
        <v>468.32439641000002</v>
      </c>
    </row>
    <row r="36486" spans="1:3" x14ac:dyDescent="0.3">
      <c r="A36486">
        <v>236.39718300000001</v>
      </c>
      <c r="B36486">
        <v>571.88311701299995</v>
      </c>
      <c r="C36486">
        <v>517.80731950199902</v>
      </c>
    </row>
    <row r="36487" spans="1:3" x14ac:dyDescent="0.3">
      <c r="A36487">
        <v>236.41077000000001</v>
      </c>
      <c r="B36487">
        <v>572.84372531099996</v>
      </c>
      <c r="C36487">
        <v>516.07630543200003</v>
      </c>
    </row>
    <row r="36488" spans="1:3" x14ac:dyDescent="0.3">
      <c r="A36488">
        <v>236.41178600000001</v>
      </c>
      <c r="B36488">
        <v>625.04879876899997</v>
      </c>
      <c r="C36488">
        <v>465.37684081100002</v>
      </c>
    </row>
    <row r="36489" spans="1:3" x14ac:dyDescent="0.3">
      <c r="A36489">
        <v>236.42094</v>
      </c>
      <c r="B36489">
        <v>573.66756885999996</v>
      </c>
      <c r="C36489">
        <v>515.55917043399995</v>
      </c>
    </row>
    <row r="36490" spans="1:3" x14ac:dyDescent="0.3">
      <c r="A36490">
        <v>236.42403300000001</v>
      </c>
      <c r="B36490">
        <v>618.16861779299995</v>
      </c>
      <c r="C36490">
        <v>464.219923795</v>
      </c>
    </row>
    <row r="36491" spans="1:3" x14ac:dyDescent="0.3">
      <c r="A36491">
        <v>236.43383600000001</v>
      </c>
      <c r="B36491">
        <v>576.34572195700002</v>
      </c>
      <c r="C36491">
        <v>517.09355597900003</v>
      </c>
    </row>
    <row r="36492" spans="1:3" x14ac:dyDescent="0.3">
      <c r="A36492">
        <v>236.43744000000001</v>
      </c>
      <c r="B36492">
        <v>620.86488536700006</v>
      </c>
      <c r="C36492">
        <v>467.91489786900001</v>
      </c>
    </row>
    <row r="36493" spans="1:3" x14ac:dyDescent="0.3">
      <c r="A36493">
        <v>236.442927</v>
      </c>
      <c r="B36493">
        <v>577.45899297400001</v>
      </c>
      <c r="C36493">
        <v>517.85287030899997</v>
      </c>
    </row>
    <row r="36494" spans="1:3" x14ac:dyDescent="0.3">
      <c r="A36494">
        <v>236.44992300000001</v>
      </c>
      <c r="B36494">
        <v>622.17357095700004</v>
      </c>
      <c r="C36494">
        <v>471.44194589799997</v>
      </c>
    </row>
    <row r="36495" spans="1:3" x14ac:dyDescent="0.3">
      <c r="A36495">
        <v>236.457008</v>
      </c>
      <c r="B36495">
        <v>576.67811615100004</v>
      </c>
      <c r="C36495">
        <v>519.866109854</v>
      </c>
    </row>
    <row r="36496" spans="1:3" x14ac:dyDescent="0.3">
      <c r="A36496">
        <v>236.46772799999999</v>
      </c>
      <c r="B36496">
        <v>576.18506165099996</v>
      </c>
      <c r="C36496">
        <v>520.14364601099999</v>
      </c>
    </row>
    <row r="36497" spans="1:3" x14ac:dyDescent="0.3">
      <c r="A36497">
        <v>236.468591</v>
      </c>
      <c r="B36497">
        <v>619.46052801899998</v>
      </c>
      <c r="C36497">
        <v>474.58054842500002</v>
      </c>
    </row>
    <row r="36498" spans="1:3" x14ac:dyDescent="0.3">
      <c r="A36498">
        <v>236.484295</v>
      </c>
      <c r="B36498">
        <v>573.44724831999997</v>
      </c>
      <c r="C36498">
        <v>520.19996743799902</v>
      </c>
    </row>
    <row r="36499" spans="1:3" x14ac:dyDescent="0.3">
      <c r="A36499">
        <v>236.494192</v>
      </c>
      <c r="B36499">
        <v>613.25842807799995</v>
      </c>
      <c r="C36499">
        <v>477.38481667100001</v>
      </c>
    </row>
    <row r="36500" spans="1:3" x14ac:dyDescent="0.3">
      <c r="A36500">
        <v>236.49452099999999</v>
      </c>
      <c r="B36500">
        <v>572.35988856400002</v>
      </c>
      <c r="C36500">
        <v>519.54544232499995</v>
      </c>
    </row>
    <row r="36501" spans="1:3" x14ac:dyDescent="0.3">
      <c r="A36501">
        <v>236.50897800000001</v>
      </c>
      <c r="B36501">
        <v>569.51922444799902</v>
      </c>
      <c r="C36501">
        <v>517.97214665699903</v>
      </c>
    </row>
    <row r="36502" spans="1:3" x14ac:dyDescent="0.3">
      <c r="A36502">
        <v>236.51461</v>
      </c>
      <c r="B36502">
        <v>610.59969147999902</v>
      </c>
      <c r="C36502">
        <v>475.19595490500001</v>
      </c>
    </row>
    <row r="36503" spans="1:3" x14ac:dyDescent="0.3">
      <c r="A36503">
        <v>236.52078499999999</v>
      </c>
      <c r="B36503">
        <v>567.31248900800006</v>
      </c>
      <c r="C36503">
        <v>517.69059416599998</v>
      </c>
    </row>
    <row r="36504" spans="1:3" x14ac:dyDescent="0.3">
      <c r="A36504">
        <v>236.535631</v>
      </c>
      <c r="B36504">
        <v>607.72925480200001</v>
      </c>
      <c r="C36504">
        <v>479.008844979</v>
      </c>
    </row>
    <row r="36505" spans="1:3" x14ac:dyDescent="0.3">
      <c r="A36505">
        <v>236.53575000000001</v>
      </c>
      <c r="B36505">
        <v>565.22349574999998</v>
      </c>
      <c r="C36505">
        <v>517.49307623799996</v>
      </c>
    </row>
    <row r="36506" spans="1:3" x14ac:dyDescent="0.3">
      <c r="A36506">
        <v>236.54697899999999</v>
      </c>
      <c r="B36506">
        <v>562.93374553599995</v>
      </c>
      <c r="C36506">
        <v>517.81024511299995</v>
      </c>
    </row>
    <row r="36507" spans="1:3" x14ac:dyDescent="0.3">
      <c r="A36507">
        <v>236.55534</v>
      </c>
      <c r="B36507">
        <v>602.91532646400003</v>
      </c>
      <c r="C36507">
        <v>477.21961347899997</v>
      </c>
    </row>
    <row r="36508" spans="1:3" x14ac:dyDescent="0.3">
      <c r="A36508">
        <v>236.565155</v>
      </c>
      <c r="B36508">
        <v>562.47721416000002</v>
      </c>
      <c r="C36508">
        <v>518.84272264200001</v>
      </c>
    </row>
    <row r="36509" spans="1:3" x14ac:dyDescent="0.3">
      <c r="A36509">
        <v>236.578104</v>
      </c>
      <c r="B36509">
        <v>598.97359171200003</v>
      </c>
      <c r="C36509">
        <v>475.57117224500001</v>
      </c>
    </row>
    <row r="36510" spans="1:3" x14ac:dyDescent="0.3">
      <c r="A36510">
        <v>236.58087399999999</v>
      </c>
      <c r="B36510">
        <v>562.04077971100003</v>
      </c>
      <c r="C36510">
        <v>519.15833991500006</v>
      </c>
    </row>
    <row r="36511" spans="1:3" x14ac:dyDescent="0.3">
      <c r="A36511">
        <v>236.59777</v>
      </c>
      <c r="B36511">
        <v>601.38032821900003</v>
      </c>
      <c r="C36511">
        <v>479.390586525</v>
      </c>
    </row>
    <row r="36512" spans="1:3" x14ac:dyDescent="0.3">
      <c r="A36512">
        <v>236.59793300000001</v>
      </c>
      <c r="B36512">
        <v>562.88040356199997</v>
      </c>
      <c r="C36512">
        <v>521.35104976900004</v>
      </c>
    </row>
    <row r="36513" spans="1:3" x14ac:dyDescent="0.3">
      <c r="A36513">
        <v>236.60728</v>
      </c>
      <c r="B36513">
        <v>606.48475326899995</v>
      </c>
      <c r="C36513">
        <v>483.53695167500001</v>
      </c>
    </row>
    <row r="36514" spans="1:3" x14ac:dyDescent="0.3">
      <c r="A36514">
        <v>236.60785799999999</v>
      </c>
      <c r="B36514">
        <v>563.49744432199998</v>
      </c>
      <c r="C36514">
        <v>522.82548006100001</v>
      </c>
    </row>
    <row r="36515" spans="1:3" x14ac:dyDescent="0.3">
      <c r="A36515">
        <v>236.62122600000001</v>
      </c>
      <c r="B36515">
        <v>563.89040683999997</v>
      </c>
      <c r="C36515">
        <v>523.769737728</v>
      </c>
    </row>
    <row r="36516" spans="1:3" x14ac:dyDescent="0.3">
      <c r="A36516">
        <v>236.62571199999999</v>
      </c>
      <c r="B36516">
        <v>598.38359540700003</v>
      </c>
      <c r="C36516">
        <v>482.32894467599999</v>
      </c>
    </row>
    <row r="36517" spans="1:3" x14ac:dyDescent="0.3">
      <c r="A36517">
        <v>236.63213999999999</v>
      </c>
      <c r="B36517">
        <v>564.84860550199903</v>
      </c>
      <c r="C36517">
        <v>525.33229297399998</v>
      </c>
    </row>
    <row r="36518" spans="1:3" x14ac:dyDescent="0.3">
      <c r="A36518">
        <v>236.638947</v>
      </c>
      <c r="B36518">
        <v>605.34611456599998</v>
      </c>
      <c r="C36518">
        <v>486.61295518600002</v>
      </c>
    </row>
    <row r="36519" spans="1:3" x14ac:dyDescent="0.3">
      <c r="A36519">
        <v>236.64669900000001</v>
      </c>
      <c r="B36519">
        <v>565.58001316299999</v>
      </c>
      <c r="C36519">
        <v>525.700166448</v>
      </c>
    </row>
    <row r="36520" spans="1:3" x14ac:dyDescent="0.3">
      <c r="A36520">
        <v>236.654471</v>
      </c>
      <c r="B36520">
        <v>604.06895632600003</v>
      </c>
      <c r="C36520">
        <v>490.92334724400001</v>
      </c>
    </row>
    <row r="36521" spans="1:3" x14ac:dyDescent="0.3">
      <c r="A36521">
        <v>236.65581499999999</v>
      </c>
      <c r="B36521">
        <v>566.14154020699903</v>
      </c>
      <c r="C36521">
        <v>526.47454239000001</v>
      </c>
    </row>
    <row r="36522" spans="1:3" x14ac:dyDescent="0.3">
      <c r="A36522">
        <v>236.66533100000001</v>
      </c>
      <c r="B36522">
        <v>601.53042270599997</v>
      </c>
      <c r="C36522">
        <v>495.70379130399999</v>
      </c>
    </row>
    <row r="36523" spans="1:3" x14ac:dyDescent="0.3">
      <c r="A36523">
        <v>236.66862499999999</v>
      </c>
      <c r="B36523">
        <v>566.69133114700003</v>
      </c>
      <c r="C36523">
        <v>526.29218385799902</v>
      </c>
    </row>
    <row r="36524" spans="1:3" x14ac:dyDescent="0.3">
      <c r="A36524">
        <v>236.679543</v>
      </c>
      <c r="B36524">
        <v>566.80886229400005</v>
      </c>
      <c r="C36524">
        <v>526.43831413700002</v>
      </c>
    </row>
    <row r="36525" spans="1:3" x14ac:dyDescent="0.3">
      <c r="A36525">
        <v>236.68302399999999</v>
      </c>
      <c r="B36525">
        <v>600.71957763399996</v>
      </c>
      <c r="C36525">
        <v>494.459246882</v>
      </c>
    </row>
    <row r="36526" spans="1:3" x14ac:dyDescent="0.3">
      <c r="A36526">
        <v>236.69309100000001</v>
      </c>
      <c r="B36526">
        <v>567.49713184300003</v>
      </c>
      <c r="C36526">
        <v>525.98655852800005</v>
      </c>
    </row>
    <row r="36527" spans="1:3" x14ac:dyDescent="0.3">
      <c r="A36527">
        <v>236.69515999999999</v>
      </c>
      <c r="B36527">
        <v>605.56297669000003</v>
      </c>
      <c r="C36527">
        <v>493.58091073000003</v>
      </c>
    </row>
    <row r="36528" spans="1:3" x14ac:dyDescent="0.3">
      <c r="A36528">
        <v>236.70292599999999</v>
      </c>
      <c r="B36528">
        <v>566.66775406099998</v>
      </c>
      <c r="C36528">
        <v>525.84136726300005</v>
      </c>
    </row>
    <row r="36529" spans="1:3" x14ac:dyDescent="0.3">
      <c r="A36529">
        <v>236.70957000000001</v>
      </c>
      <c r="B36529">
        <v>602.75266963900003</v>
      </c>
      <c r="C36529">
        <v>493.09553899500003</v>
      </c>
    </row>
    <row r="36530" spans="1:3" x14ac:dyDescent="0.3">
      <c r="A36530">
        <v>236.71636000000001</v>
      </c>
      <c r="B36530">
        <v>565.518656975</v>
      </c>
      <c r="C36530">
        <v>525.03934145699998</v>
      </c>
    </row>
    <row r="36531" spans="1:3" x14ac:dyDescent="0.3">
      <c r="A36531">
        <v>236.723206</v>
      </c>
      <c r="B36531">
        <v>600.14823426500004</v>
      </c>
      <c r="C36531">
        <v>492.63698380300002</v>
      </c>
    </row>
    <row r="36532" spans="1:3" x14ac:dyDescent="0.3">
      <c r="A36532">
        <v>236.727621</v>
      </c>
      <c r="B36532">
        <v>565.20454864399903</v>
      </c>
      <c r="C36532">
        <v>524.43590992199995</v>
      </c>
    </row>
    <row r="36533" spans="1:3" x14ac:dyDescent="0.3">
      <c r="A36533">
        <v>236.73941600000001</v>
      </c>
      <c r="B36533">
        <v>598.20772267500001</v>
      </c>
      <c r="C36533">
        <v>492.02177648600002</v>
      </c>
    </row>
    <row r="36534" spans="1:3" x14ac:dyDescent="0.3">
      <c r="A36534">
        <v>236.750089</v>
      </c>
      <c r="B36534">
        <v>594.33539285799998</v>
      </c>
      <c r="C36534">
        <v>491.78964517899999</v>
      </c>
    </row>
    <row r="36535" spans="1:3" x14ac:dyDescent="0.3">
      <c r="A36535">
        <v>236.75448349999999</v>
      </c>
      <c r="B36535">
        <v>578.57149019600001</v>
      </c>
      <c r="C36535">
        <v>482.031935842</v>
      </c>
    </row>
    <row r="36536" spans="1:3" x14ac:dyDescent="0.3">
      <c r="A36536">
        <v>236.76300649999999</v>
      </c>
      <c r="B36536">
        <v>578.26077888899999</v>
      </c>
      <c r="C36536">
        <v>481.319705946</v>
      </c>
    </row>
    <row r="36537" spans="1:3" x14ac:dyDescent="0.3">
      <c r="A36537">
        <v>236.76869600000001</v>
      </c>
      <c r="B36537">
        <v>578.09966837499996</v>
      </c>
      <c r="C36537">
        <v>480.83374535000002</v>
      </c>
    </row>
    <row r="36538" spans="1:3" x14ac:dyDescent="0.3">
      <c r="A36538">
        <v>236.77391650000001</v>
      </c>
      <c r="B36538">
        <v>577.82014292500003</v>
      </c>
      <c r="C36538">
        <v>480.33266562199998</v>
      </c>
    </row>
    <row r="36539" spans="1:3" x14ac:dyDescent="0.3">
      <c r="A36539">
        <v>236.781758</v>
      </c>
      <c r="B36539">
        <v>577.87936318300001</v>
      </c>
      <c r="C36539">
        <v>479.79105802100003</v>
      </c>
    </row>
    <row r="36540" spans="1:3" x14ac:dyDescent="0.3">
      <c r="A36540">
        <v>236.78876700000001</v>
      </c>
      <c r="B36540">
        <v>578.57867689700004</v>
      </c>
      <c r="C36540">
        <v>479.30004429299998</v>
      </c>
    </row>
    <row r="36541" spans="1:3" x14ac:dyDescent="0.3">
      <c r="A36541">
        <v>236.79671500000001</v>
      </c>
      <c r="B36541">
        <v>578.75613430999999</v>
      </c>
      <c r="C36541">
        <v>479.15833011199999</v>
      </c>
    </row>
    <row r="36542" spans="1:3" x14ac:dyDescent="0.3">
      <c r="A36542">
        <v>236.80197899999999</v>
      </c>
      <c r="B36542">
        <v>578.93076257500002</v>
      </c>
      <c r="C36542">
        <v>479.03829162400001</v>
      </c>
    </row>
    <row r="36543" spans="1:3" x14ac:dyDescent="0.3">
      <c r="A36543">
        <v>236.80895100000001</v>
      </c>
      <c r="B36543">
        <v>580.96425746499995</v>
      </c>
      <c r="C36543">
        <v>479.29666643100001</v>
      </c>
    </row>
    <row r="36544" spans="1:3" x14ac:dyDescent="0.3">
      <c r="A36544">
        <v>236.8146265</v>
      </c>
      <c r="B36544">
        <v>581.21410244100002</v>
      </c>
      <c r="C36544">
        <v>479.44849047100001</v>
      </c>
    </row>
    <row r="36545" spans="1:3" x14ac:dyDescent="0.3">
      <c r="A36545">
        <v>236.822101</v>
      </c>
      <c r="B36545">
        <v>581.68759207799997</v>
      </c>
      <c r="C36545">
        <v>479.51100752100001</v>
      </c>
    </row>
    <row r="36546" spans="1:3" x14ac:dyDescent="0.3">
      <c r="A36546">
        <v>236.82621950000001</v>
      </c>
      <c r="B36546">
        <v>582.63396894300001</v>
      </c>
      <c r="C36546">
        <v>479.68208062899998</v>
      </c>
    </row>
    <row r="36547" spans="1:3" x14ac:dyDescent="0.3">
      <c r="A36547">
        <v>236.832695</v>
      </c>
      <c r="B36547">
        <v>583.78487453499997</v>
      </c>
      <c r="C36547">
        <v>479.71685650199998</v>
      </c>
    </row>
    <row r="36548" spans="1:3" x14ac:dyDescent="0.3">
      <c r="A36548">
        <v>236.83812800000001</v>
      </c>
      <c r="B36548">
        <v>584.84385711799996</v>
      </c>
      <c r="C36548">
        <v>479.83389100800002</v>
      </c>
    </row>
    <row r="36549" spans="1:3" x14ac:dyDescent="0.3">
      <c r="A36549">
        <v>236.842521</v>
      </c>
      <c r="B36549">
        <v>585.54940467799997</v>
      </c>
      <c r="C36549">
        <v>480.24572917500001</v>
      </c>
    </row>
    <row r="36550" spans="1:3" x14ac:dyDescent="0.3">
      <c r="A36550">
        <v>236.849737</v>
      </c>
      <c r="B36550">
        <v>586.56373225499999</v>
      </c>
      <c r="C36550">
        <v>480.23319341000001</v>
      </c>
    </row>
    <row r="36551" spans="1:3" x14ac:dyDescent="0.3">
      <c r="A36551">
        <v>236.8565285</v>
      </c>
      <c r="B36551">
        <v>588.59609522999995</v>
      </c>
      <c r="C36551">
        <v>480.24457949399999</v>
      </c>
    </row>
    <row r="36552" spans="1:3" x14ac:dyDescent="0.3">
      <c r="A36552">
        <v>236.86271500000001</v>
      </c>
      <c r="B36552">
        <v>588.55474643900004</v>
      </c>
      <c r="C36552">
        <v>480.48287191200001</v>
      </c>
    </row>
    <row r="36553" spans="1:3" x14ac:dyDescent="0.3">
      <c r="A36553">
        <v>236.86761949999999</v>
      </c>
      <c r="B36553">
        <v>589.201351284</v>
      </c>
      <c r="C36553">
        <v>480.70111789100002</v>
      </c>
    </row>
    <row r="36554" spans="1:3" x14ac:dyDescent="0.3">
      <c r="A36554">
        <v>236.87472149999999</v>
      </c>
      <c r="B36554">
        <v>589.36721200399995</v>
      </c>
      <c r="C36554">
        <v>480.77598089000003</v>
      </c>
    </row>
    <row r="36555" spans="1:3" x14ac:dyDescent="0.3">
      <c r="A36555">
        <v>236.8803475</v>
      </c>
      <c r="B36555">
        <v>590.55562938699995</v>
      </c>
      <c r="C36555">
        <v>480.89393427800002</v>
      </c>
    </row>
    <row r="36556" spans="1:3" x14ac:dyDescent="0.3">
      <c r="A36556">
        <v>236.887303</v>
      </c>
      <c r="B36556">
        <v>590.83777806600006</v>
      </c>
      <c r="C36556">
        <v>480.76787704100002</v>
      </c>
    </row>
    <row r="36557" spans="1:3" x14ac:dyDescent="0.3">
      <c r="A36557">
        <v>236.89336349999999</v>
      </c>
      <c r="B36557">
        <v>591.04775021700004</v>
      </c>
      <c r="C36557">
        <v>480.15097360300001</v>
      </c>
    </row>
    <row r="36558" spans="1:3" x14ac:dyDescent="0.3">
      <c r="A36558">
        <v>236.90073649999999</v>
      </c>
      <c r="B36558">
        <v>593.12913342499996</v>
      </c>
      <c r="C36558">
        <v>477.30359555500002</v>
      </c>
    </row>
    <row r="36559" spans="1:3" x14ac:dyDescent="0.3">
      <c r="A36559">
        <v>236.90801400000001</v>
      </c>
      <c r="B36559">
        <v>596.48912014300004</v>
      </c>
      <c r="C36559">
        <v>476.41047172999998</v>
      </c>
    </row>
    <row r="36560" spans="1:3" x14ac:dyDescent="0.3">
      <c r="A36560">
        <v>236.91248899999999</v>
      </c>
      <c r="B36560">
        <v>602.24483373600003</v>
      </c>
      <c r="C36560">
        <v>470.64919087800001</v>
      </c>
    </row>
    <row r="36561" spans="1:3" x14ac:dyDescent="0.3">
      <c r="A36561">
        <v>236.91667100000001</v>
      </c>
      <c r="B36561">
        <v>592.71313100099997</v>
      </c>
      <c r="C36561">
        <v>512.52776577400004</v>
      </c>
    </row>
    <row r="36562" spans="1:3" x14ac:dyDescent="0.3">
      <c r="A36562">
        <v>236.919185</v>
      </c>
      <c r="B36562">
        <v>596.55721921899999</v>
      </c>
      <c r="C36562">
        <v>481.37295652400002</v>
      </c>
    </row>
    <row r="36563" spans="1:3" x14ac:dyDescent="0.3">
      <c r="A36563">
        <v>236.93300600000001</v>
      </c>
      <c r="B36563">
        <v>600.166521407</v>
      </c>
      <c r="C36563">
        <v>480.48604701599999</v>
      </c>
    </row>
    <row r="36564" spans="1:3" x14ac:dyDescent="0.3">
      <c r="A36564">
        <v>236.94297499999999</v>
      </c>
      <c r="B36564">
        <v>615.65590718299995</v>
      </c>
      <c r="C36564">
        <v>462.37324635200002</v>
      </c>
    </row>
    <row r="36565" spans="1:3" x14ac:dyDescent="0.3">
      <c r="A36565">
        <v>236.94749400000001</v>
      </c>
      <c r="B36565">
        <v>615.80953298899999</v>
      </c>
      <c r="C36565">
        <v>462.77276876799999</v>
      </c>
    </row>
    <row r="36566" spans="1:3" x14ac:dyDescent="0.3">
      <c r="A36566">
        <v>236.9568635</v>
      </c>
      <c r="B36566">
        <v>618.456667778</v>
      </c>
      <c r="C36566">
        <v>462.78843649700002</v>
      </c>
    </row>
    <row r="36567" spans="1:3" x14ac:dyDescent="0.3">
      <c r="A36567">
        <v>236.96343999999999</v>
      </c>
      <c r="B36567">
        <v>618.98523627099996</v>
      </c>
      <c r="C36567">
        <v>462.36993895199998</v>
      </c>
    </row>
    <row r="36568" spans="1:3" x14ac:dyDescent="0.3">
      <c r="A36568">
        <v>236.9688495</v>
      </c>
      <c r="B36568">
        <v>619.56148716300004</v>
      </c>
      <c r="C36568">
        <v>462.65993753599997</v>
      </c>
    </row>
    <row r="36569" spans="1:3" x14ac:dyDescent="0.3">
      <c r="A36569">
        <v>236.973006</v>
      </c>
      <c r="B36569">
        <v>620.45656205900002</v>
      </c>
      <c r="C36569">
        <v>462.81126690399998</v>
      </c>
    </row>
    <row r="36570" spans="1:3" x14ac:dyDescent="0.3">
      <c r="A36570">
        <v>236.98029</v>
      </c>
      <c r="B36570">
        <v>621.88334411400001</v>
      </c>
      <c r="C36570">
        <v>462.78135075199998</v>
      </c>
    </row>
    <row r="36571" spans="1:3" x14ac:dyDescent="0.3">
      <c r="A36571">
        <v>236.9872005</v>
      </c>
      <c r="B36571">
        <v>622.07980363000001</v>
      </c>
      <c r="C36571">
        <v>462.74458900100001</v>
      </c>
    </row>
    <row r="36572" spans="1:3" x14ac:dyDescent="0.3">
      <c r="A36572">
        <v>236.9917945</v>
      </c>
      <c r="B36572">
        <v>622.705257652</v>
      </c>
      <c r="C36572">
        <v>462.25855794300003</v>
      </c>
    </row>
    <row r="36573" spans="1:3" x14ac:dyDescent="0.3">
      <c r="A36573">
        <v>236.996926</v>
      </c>
      <c r="B36573">
        <v>623.23338489000002</v>
      </c>
      <c r="C36573">
        <v>461.46032630000002</v>
      </c>
    </row>
    <row r="36574" spans="1:3" x14ac:dyDescent="0.3">
      <c r="A36574">
        <v>237.00318350000001</v>
      </c>
      <c r="B36574">
        <v>624.13149485300005</v>
      </c>
      <c r="C36574">
        <v>460.25038662899999</v>
      </c>
    </row>
    <row r="36575" spans="1:3" x14ac:dyDescent="0.3">
      <c r="A36575">
        <v>237.00929450000001</v>
      </c>
      <c r="B36575">
        <v>624.49388671300005</v>
      </c>
      <c r="C36575">
        <v>460.06892612799999</v>
      </c>
    </row>
    <row r="36576" spans="1:3" x14ac:dyDescent="0.3">
      <c r="A36576">
        <v>237.015376</v>
      </c>
      <c r="B36576">
        <v>624.756684121999</v>
      </c>
      <c r="C36576">
        <v>459.01164885100002</v>
      </c>
    </row>
    <row r="36577" spans="1:3" x14ac:dyDescent="0.3">
      <c r="A36577">
        <v>237.0211865</v>
      </c>
      <c r="B36577">
        <v>624.980743179</v>
      </c>
      <c r="C36577">
        <v>457.240876238</v>
      </c>
    </row>
    <row r="36578" spans="1:3" x14ac:dyDescent="0.3">
      <c r="A36578">
        <v>237.0293925</v>
      </c>
      <c r="B36578">
        <v>623.700595916</v>
      </c>
      <c r="C36578">
        <v>455.45378951499998</v>
      </c>
    </row>
    <row r="36579" spans="1:3" x14ac:dyDescent="0.3">
      <c r="A36579">
        <v>237.03698650000001</v>
      </c>
      <c r="B36579">
        <v>623.86505101499995</v>
      </c>
      <c r="C36579">
        <v>454.66556922799998</v>
      </c>
    </row>
    <row r="36580" spans="1:3" x14ac:dyDescent="0.3">
      <c r="A36580">
        <v>237.04238000000001</v>
      </c>
      <c r="B36580">
        <v>622.116666968</v>
      </c>
      <c r="C36580">
        <v>454.906377427</v>
      </c>
    </row>
    <row r="36581" spans="1:3" x14ac:dyDescent="0.3">
      <c r="A36581">
        <v>237.0474285</v>
      </c>
      <c r="B36581">
        <v>621.52304725600004</v>
      </c>
      <c r="C36581">
        <v>454.51418665400001</v>
      </c>
    </row>
    <row r="36582" spans="1:3" x14ac:dyDescent="0.3">
      <c r="A36582">
        <v>237.0545285</v>
      </c>
      <c r="B36582">
        <v>621.15924465900002</v>
      </c>
      <c r="C36582">
        <v>455.69176916800001</v>
      </c>
    </row>
    <row r="36583" spans="1:3" x14ac:dyDescent="0.3">
      <c r="A36583">
        <v>237.06210949999999</v>
      </c>
      <c r="B36583">
        <v>619.73628041899997</v>
      </c>
      <c r="C36583">
        <v>456.55550818199998</v>
      </c>
    </row>
    <row r="36584" spans="1:3" x14ac:dyDescent="0.3">
      <c r="A36584">
        <v>237.06749149999999</v>
      </c>
      <c r="B36584">
        <v>617.20519953200005</v>
      </c>
      <c r="C36584">
        <v>457.04479055799999</v>
      </c>
    </row>
    <row r="36585" spans="1:3" x14ac:dyDescent="0.3">
      <c r="A36585">
        <v>237.0731735</v>
      </c>
      <c r="B36585">
        <v>616.22926113999995</v>
      </c>
      <c r="C36585">
        <v>457.13212605000001</v>
      </c>
    </row>
    <row r="36586" spans="1:3" x14ac:dyDescent="0.3">
      <c r="A36586">
        <v>237.08029300000001</v>
      </c>
      <c r="B36586">
        <v>614.01494122999998</v>
      </c>
      <c r="C36586">
        <v>456.95987162500001</v>
      </c>
    </row>
    <row r="36587" spans="1:3" x14ac:dyDescent="0.3">
      <c r="A36587">
        <v>237.08676149999999</v>
      </c>
      <c r="B36587">
        <v>613.69642674399995</v>
      </c>
      <c r="C36587">
        <v>457.05487381400002</v>
      </c>
    </row>
    <row r="36588" spans="1:3" x14ac:dyDescent="0.3">
      <c r="A36588">
        <v>237.09223449999999</v>
      </c>
      <c r="B36588">
        <v>612.43259056800002</v>
      </c>
      <c r="C36588">
        <v>457.04849772199998</v>
      </c>
    </row>
    <row r="36589" spans="1:3" x14ac:dyDescent="0.3">
      <c r="A36589">
        <v>237.098005</v>
      </c>
      <c r="B36589">
        <v>610.80471901700002</v>
      </c>
      <c r="C36589">
        <v>457.19527294400001</v>
      </c>
    </row>
    <row r="36590" spans="1:3" x14ac:dyDescent="0.3">
      <c r="A36590">
        <v>237.10362499999999</v>
      </c>
      <c r="B36590">
        <v>607.72282910599995</v>
      </c>
      <c r="C36590">
        <v>456.87254763700003</v>
      </c>
    </row>
    <row r="36591" spans="1:3" x14ac:dyDescent="0.3">
      <c r="A36591">
        <v>237.11044200000001</v>
      </c>
      <c r="B36591">
        <v>606.93376412500004</v>
      </c>
      <c r="C36591">
        <v>456.828250766</v>
      </c>
    </row>
    <row r="36592" spans="1:3" x14ac:dyDescent="0.3">
      <c r="A36592">
        <v>237.11569650000001</v>
      </c>
      <c r="B36592">
        <v>605.60126483399995</v>
      </c>
      <c r="C36592">
        <v>456.21329581800001</v>
      </c>
    </row>
    <row r="36593" spans="1:3" x14ac:dyDescent="0.3">
      <c r="A36593">
        <v>237.12090900000001</v>
      </c>
      <c r="B36593">
        <v>604.64438098400001</v>
      </c>
      <c r="C36593">
        <v>456.01937073300002</v>
      </c>
    </row>
    <row r="36594" spans="1:3" x14ac:dyDescent="0.3">
      <c r="A36594">
        <v>237.128749</v>
      </c>
      <c r="B36594">
        <v>602.400714419</v>
      </c>
      <c r="C36594">
        <v>454.948897649</v>
      </c>
    </row>
    <row r="36595" spans="1:3" x14ac:dyDescent="0.3">
      <c r="A36595">
        <v>237.135908</v>
      </c>
      <c r="B36595">
        <v>601.80045285999995</v>
      </c>
      <c r="C36595">
        <v>454.92462061399999</v>
      </c>
    </row>
    <row r="36596" spans="1:3" x14ac:dyDescent="0.3">
      <c r="A36596">
        <v>237.1408045</v>
      </c>
      <c r="B36596">
        <v>601.61039473899996</v>
      </c>
      <c r="C36596">
        <v>454.95997240600002</v>
      </c>
    </row>
    <row r="36597" spans="1:3" x14ac:dyDescent="0.3">
      <c r="A36597">
        <v>237.1469635</v>
      </c>
      <c r="B36597">
        <v>601.09708599499902</v>
      </c>
      <c r="C36597">
        <v>454.90645004599997</v>
      </c>
    </row>
    <row r="36598" spans="1:3" x14ac:dyDescent="0.3">
      <c r="A36598">
        <v>237.15355650000001</v>
      </c>
      <c r="B36598">
        <v>600.923177807</v>
      </c>
      <c r="C36598">
        <v>454.78727292000002</v>
      </c>
    </row>
    <row r="36599" spans="1:3" x14ac:dyDescent="0.3">
      <c r="A36599">
        <v>237.16025500000001</v>
      </c>
      <c r="B36599">
        <v>600.981519392</v>
      </c>
      <c r="C36599">
        <v>454.69901710800002</v>
      </c>
    </row>
    <row r="36600" spans="1:3" x14ac:dyDescent="0.3">
      <c r="A36600">
        <v>237.16506000000001</v>
      </c>
      <c r="B36600">
        <v>601.09617662599999</v>
      </c>
      <c r="C36600">
        <v>454.77933156500001</v>
      </c>
    </row>
    <row r="36601" spans="1:3" x14ac:dyDescent="0.3">
      <c r="A36601">
        <v>237.170874</v>
      </c>
      <c r="B36601">
        <v>601.15268412499995</v>
      </c>
      <c r="C36601">
        <v>454.76727824900001</v>
      </c>
    </row>
    <row r="36602" spans="1:3" x14ac:dyDescent="0.3">
      <c r="A36602">
        <v>237.17784</v>
      </c>
      <c r="B36602">
        <v>601.63106465800001</v>
      </c>
      <c r="C36602">
        <v>455.82802326299998</v>
      </c>
    </row>
    <row r="36603" spans="1:3" x14ac:dyDescent="0.3">
      <c r="A36603">
        <v>237.18471400000001</v>
      </c>
      <c r="B36603">
        <v>601.913889928</v>
      </c>
      <c r="C36603">
        <v>455.992141484</v>
      </c>
    </row>
    <row r="36604" spans="1:3" x14ac:dyDescent="0.3">
      <c r="A36604">
        <v>237.18931449999999</v>
      </c>
      <c r="B36604">
        <v>602.07618991200002</v>
      </c>
      <c r="C36604">
        <v>456.79027606199998</v>
      </c>
    </row>
    <row r="36605" spans="1:3" x14ac:dyDescent="0.3">
      <c r="A36605">
        <v>237.19424549999999</v>
      </c>
      <c r="B36605">
        <v>602.10654569799999</v>
      </c>
      <c r="C36605">
        <v>456.87214931099999</v>
      </c>
    </row>
    <row r="36606" spans="1:3" x14ac:dyDescent="0.3">
      <c r="A36606">
        <v>237.20050900000001</v>
      </c>
      <c r="B36606">
        <v>603.21043397100004</v>
      </c>
      <c r="C36606">
        <v>458.03771661600001</v>
      </c>
    </row>
    <row r="36607" spans="1:3" x14ac:dyDescent="0.3">
      <c r="A36607">
        <v>237.20651599999999</v>
      </c>
      <c r="B36607">
        <v>603.76255141199999</v>
      </c>
      <c r="C36607">
        <v>458.43947440300002</v>
      </c>
    </row>
    <row r="36608" spans="1:3" x14ac:dyDescent="0.3">
      <c r="A36608">
        <v>237.2114115</v>
      </c>
      <c r="B36608">
        <v>604.197484315</v>
      </c>
      <c r="C36608">
        <v>459.130523278</v>
      </c>
    </row>
    <row r="36609" spans="1:3" x14ac:dyDescent="0.3">
      <c r="A36609">
        <v>237.21724549999999</v>
      </c>
      <c r="B36609">
        <v>604.47344519199999</v>
      </c>
      <c r="C36609">
        <v>459.529399313</v>
      </c>
    </row>
    <row r="36610" spans="1:3" x14ac:dyDescent="0.3">
      <c r="A36610">
        <v>237.22395</v>
      </c>
      <c r="B36610">
        <v>605.68806928499998</v>
      </c>
      <c r="C36610">
        <v>461.259377304</v>
      </c>
    </row>
    <row r="36611" spans="1:3" x14ac:dyDescent="0.3">
      <c r="A36611">
        <v>237.23109199999999</v>
      </c>
      <c r="B36611">
        <v>606.18139749099998</v>
      </c>
      <c r="C36611">
        <v>462.11388939099999</v>
      </c>
    </row>
    <row r="36612" spans="1:3" x14ac:dyDescent="0.3">
      <c r="A36612">
        <v>237.23612</v>
      </c>
      <c r="B36612">
        <v>606.63969260800002</v>
      </c>
      <c r="C36612">
        <v>463.12694888700003</v>
      </c>
    </row>
    <row r="36613" spans="1:3" x14ac:dyDescent="0.3">
      <c r="A36613">
        <v>237.2418605</v>
      </c>
      <c r="B36613">
        <v>607.21110120599997</v>
      </c>
      <c r="C36613">
        <v>463.48947947200003</v>
      </c>
    </row>
    <row r="36614" spans="1:3" x14ac:dyDescent="0.3">
      <c r="A36614">
        <v>237.24877649999999</v>
      </c>
      <c r="B36614">
        <v>607.96012453399999</v>
      </c>
      <c r="C36614">
        <v>464.56170332099998</v>
      </c>
    </row>
    <row r="36615" spans="1:3" x14ac:dyDescent="0.3">
      <c r="A36615">
        <v>237.25513950000001</v>
      </c>
      <c r="B36615">
        <v>607.96171305199903</v>
      </c>
      <c r="C36615">
        <v>464.83297267400002</v>
      </c>
    </row>
    <row r="36616" spans="1:3" x14ac:dyDescent="0.3">
      <c r="A36616">
        <v>237.2592655</v>
      </c>
      <c r="B36616">
        <v>608.32101996400002</v>
      </c>
      <c r="C36616">
        <v>465.02231341499999</v>
      </c>
    </row>
    <row r="36617" spans="1:3" x14ac:dyDescent="0.3">
      <c r="A36617">
        <v>237.26527100000001</v>
      </c>
      <c r="B36617">
        <v>608.21687994700005</v>
      </c>
      <c r="C36617">
        <v>465.30721572700003</v>
      </c>
    </row>
    <row r="36618" spans="1:3" x14ac:dyDescent="0.3">
      <c r="A36618">
        <v>237.27051449999999</v>
      </c>
      <c r="B36618">
        <v>608.52021142399997</v>
      </c>
      <c r="C36618">
        <v>465.28535021800002</v>
      </c>
    </row>
    <row r="36619" spans="1:3" x14ac:dyDescent="0.3">
      <c r="A36619">
        <v>237.27738199999999</v>
      </c>
      <c r="B36619">
        <v>608.64114343199901</v>
      </c>
      <c r="C36619">
        <v>465.47515327600001</v>
      </c>
    </row>
    <row r="36620" spans="1:3" x14ac:dyDescent="0.3">
      <c r="A36620">
        <v>237.28151800000001</v>
      </c>
      <c r="B36620">
        <v>608.04259445399998</v>
      </c>
      <c r="C36620">
        <v>465.27402453000002</v>
      </c>
    </row>
    <row r="36621" spans="1:3" x14ac:dyDescent="0.3">
      <c r="A36621">
        <v>237.28782749999999</v>
      </c>
      <c r="B36621">
        <v>608.69977662899998</v>
      </c>
      <c r="C36621">
        <v>465.43207295299999</v>
      </c>
    </row>
    <row r="36622" spans="1:3" x14ac:dyDescent="0.3">
      <c r="A36622">
        <v>237.29297199999999</v>
      </c>
      <c r="B36622">
        <v>608.86055076599996</v>
      </c>
      <c r="C36622">
        <v>465.44540465099999</v>
      </c>
    </row>
    <row r="36623" spans="1:3" x14ac:dyDescent="0.3">
      <c r="A36623">
        <v>237.2986305</v>
      </c>
      <c r="B36623">
        <v>608.89239914500001</v>
      </c>
      <c r="C36623">
        <v>465.15463529900001</v>
      </c>
    </row>
    <row r="36624" spans="1:3" x14ac:dyDescent="0.3">
      <c r="A36624">
        <v>237.30473599999999</v>
      </c>
      <c r="B36624">
        <v>609.01232074300003</v>
      </c>
      <c r="C36624">
        <v>465.14041995000002</v>
      </c>
    </row>
    <row r="36625" spans="1:3" x14ac:dyDescent="0.3">
      <c r="A36625">
        <v>237.312636</v>
      </c>
      <c r="B36625">
        <v>609.14595705800002</v>
      </c>
      <c r="C36625">
        <v>465.45317128900001</v>
      </c>
    </row>
    <row r="36626" spans="1:3" x14ac:dyDescent="0.3">
      <c r="A36626">
        <v>237.31806850000001</v>
      </c>
      <c r="B36626">
        <v>609.47969931800003</v>
      </c>
      <c r="C36626">
        <v>465.48541340600002</v>
      </c>
    </row>
    <row r="36627" spans="1:3" x14ac:dyDescent="0.3">
      <c r="A36627">
        <v>237.32508799999999</v>
      </c>
      <c r="B36627">
        <v>609.44938829700004</v>
      </c>
      <c r="C36627">
        <v>465.52667609700001</v>
      </c>
    </row>
    <row r="36628" spans="1:3" x14ac:dyDescent="0.3">
      <c r="A36628">
        <v>237.329296</v>
      </c>
      <c r="B36628">
        <v>609.97103100499999</v>
      </c>
      <c r="C36628">
        <v>465.523124956</v>
      </c>
    </row>
    <row r="36629" spans="1:3" x14ac:dyDescent="0.3">
      <c r="A36629">
        <v>237.33612500000001</v>
      </c>
      <c r="B36629">
        <v>610.634874212</v>
      </c>
      <c r="C36629">
        <v>465.70618163699999</v>
      </c>
    </row>
    <row r="36630" spans="1:3" x14ac:dyDescent="0.3">
      <c r="A36630">
        <v>237.34173799999999</v>
      </c>
      <c r="B36630">
        <v>610.93637799800001</v>
      </c>
      <c r="C36630">
        <v>465.76005199299999</v>
      </c>
    </row>
    <row r="36631" spans="1:3" x14ac:dyDescent="0.3">
      <c r="A36631">
        <v>237.346407</v>
      </c>
      <c r="B36631">
        <v>611.38145848700003</v>
      </c>
      <c r="C36631">
        <v>465.847485269</v>
      </c>
    </row>
    <row r="36632" spans="1:3" x14ac:dyDescent="0.3">
      <c r="A36632">
        <v>237.35200800000001</v>
      </c>
      <c r="B36632">
        <v>611.64110699800005</v>
      </c>
      <c r="C36632">
        <v>465.97444988400002</v>
      </c>
    </row>
    <row r="36633" spans="1:3" x14ac:dyDescent="0.3">
      <c r="A36633">
        <v>237.359397</v>
      </c>
      <c r="B36633">
        <v>611.865361742</v>
      </c>
      <c r="C36633">
        <v>466.24952849900001</v>
      </c>
    </row>
    <row r="36634" spans="1:3" x14ac:dyDescent="0.3">
      <c r="A36634">
        <v>237.36576099999999</v>
      </c>
      <c r="B36634">
        <v>611.98486254900001</v>
      </c>
      <c r="C36634">
        <v>466.06281426499999</v>
      </c>
    </row>
    <row r="36635" spans="1:3" x14ac:dyDescent="0.3">
      <c r="A36635">
        <v>237.37009599999999</v>
      </c>
      <c r="B36635">
        <v>612.11798214800001</v>
      </c>
      <c r="C36635">
        <v>465.76503610100002</v>
      </c>
    </row>
    <row r="36636" spans="1:3" x14ac:dyDescent="0.3">
      <c r="A36636">
        <v>237.3759795</v>
      </c>
      <c r="B36636">
        <v>612.12369160399999</v>
      </c>
      <c r="C36636">
        <v>465.816026862</v>
      </c>
    </row>
    <row r="36637" spans="1:3" x14ac:dyDescent="0.3">
      <c r="A36637">
        <v>237.38256799999999</v>
      </c>
      <c r="B36637">
        <v>611.74942422899903</v>
      </c>
      <c r="C36637">
        <v>465.79735443200002</v>
      </c>
    </row>
    <row r="36638" spans="1:3" x14ac:dyDescent="0.3">
      <c r="A36638">
        <v>237.38766000000001</v>
      </c>
      <c r="B36638">
        <v>611.81193279599995</v>
      </c>
      <c r="C36638">
        <v>465.88708707000001</v>
      </c>
    </row>
    <row r="36639" spans="1:3" x14ac:dyDescent="0.3">
      <c r="A36639">
        <v>237.39212800000001</v>
      </c>
      <c r="B36639">
        <v>611.70685527199998</v>
      </c>
      <c r="C36639">
        <v>465.57600381100002</v>
      </c>
    </row>
    <row r="36640" spans="1:3" x14ac:dyDescent="0.3">
      <c r="A36640">
        <v>237.39954549999999</v>
      </c>
      <c r="B36640">
        <v>611.36385816799998</v>
      </c>
      <c r="C36640">
        <v>465.22383401600001</v>
      </c>
    </row>
    <row r="36641" spans="1:3" x14ac:dyDescent="0.3">
      <c r="A36641">
        <v>237.40627749999999</v>
      </c>
      <c r="B36641">
        <v>610.38503051499902</v>
      </c>
      <c r="C36641">
        <v>464.83939118699999</v>
      </c>
    </row>
    <row r="36642" spans="1:3" x14ac:dyDescent="0.3">
      <c r="A36642">
        <v>237.4114725</v>
      </c>
      <c r="B36642">
        <v>610.37236201999997</v>
      </c>
      <c r="C36642">
        <v>464.58712788000003</v>
      </c>
    </row>
    <row r="36643" spans="1:3" x14ac:dyDescent="0.3">
      <c r="A36643">
        <v>237.41632949999999</v>
      </c>
      <c r="B36643">
        <v>609.78065313399998</v>
      </c>
      <c r="C36643">
        <v>464.27366688799998</v>
      </c>
    </row>
    <row r="36644" spans="1:3" x14ac:dyDescent="0.3">
      <c r="A36644">
        <v>237.422673</v>
      </c>
      <c r="B36644">
        <v>609.33260792299996</v>
      </c>
      <c r="C36644">
        <v>463.97326724999999</v>
      </c>
    </row>
    <row r="36645" spans="1:3" x14ac:dyDescent="0.3">
      <c r="A36645">
        <v>237.429306</v>
      </c>
      <c r="B36645">
        <v>609.440320187</v>
      </c>
      <c r="C36645">
        <v>463.54938008099998</v>
      </c>
    </row>
    <row r="36646" spans="1:3" x14ac:dyDescent="0.3">
      <c r="A36646">
        <v>237.4344835</v>
      </c>
      <c r="B36646">
        <v>609.31505748500001</v>
      </c>
      <c r="C36646">
        <v>463.53595203700002</v>
      </c>
    </row>
    <row r="36647" spans="1:3" x14ac:dyDescent="0.3">
      <c r="A36647">
        <v>237.4394135</v>
      </c>
      <c r="B36647">
        <v>609.14767091800002</v>
      </c>
      <c r="C36647">
        <v>463.02539732700001</v>
      </c>
    </row>
    <row r="36648" spans="1:3" x14ac:dyDescent="0.3">
      <c r="A36648">
        <v>237.44648549999999</v>
      </c>
      <c r="B36648">
        <v>608.66203461800001</v>
      </c>
      <c r="C36648">
        <v>462.99033673000002</v>
      </c>
    </row>
    <row r="36649" spans="1:3" x14ac:dyDescent="0.3">
      <c r="A36649">
        <v>237.45272900000001</v>
      </c>
      <c r="B36649">
        <v>608.24666146200002</v>
      </c>
      <c r="C36649">
        <v>462.27076224899997</v>
      </c>
    </row>
    <row r="36650" spans="1:3" x14ac:dyDescent="0.3">
      <c r="A36650">
        <v>237.45751200000001</v>
      </c>
      <c r="B36650">
        <v>608.04953942400005</v>
      </c>
      <c r="C36650">
        <v>462.05365876100001</v>
      </c>
    </row>
    <row r="36651" spans="1:3" x14ac:dyDescent="0.3">
      <c r="A36651">
        <v>237.46208250000001</v>
      </c>
      <c r="B36651">
        <v>607.71304475600004</v>
      </c>
      <c r="C36651">
        <v>461.62230549600002</v>
      </c>
    </row>
    <row r="36652" spans="1:3" x14ac:dyDescent="0.3">
      <c r="A36652">
        <v>237.46837600000001</v>
      </c>
      <c r="B36652">
        <v>607.77060870900004</v>
      </c>
      <c r="C36652">
        <v>461.53269580699998</v>
      </c>
    </row>
    <row r="36653" spans="1:3" x14ac:dyDescent="0.3">
      <c r="A36653">
        <v>237.47502299999999</v>
      </c>
      <c r="B36653">
        <v>607.10277502199995</v>
      </c>
      <c r="C36653">
        <v>461.190415857</v>
      </c>
    </row>
    <row r="36654" spans="1:3" x14ac:dyDescent="0.3">
      <c r="A36654">
        <v>237.47945300000001</v>
      </c>
      <c r="B36654">
        <v>606.66862230899903</v>
      </c>
      <c r="C36654">
        <v>460.83061962900001</v>
      </c>
    </row>
    <row r="36655" spans="1:3" x14ac:dyDescent="0.3">
      <c r="A36655">
        <v>237.48425850000001</v>
      </c>
      <c r="B36655">
        <v>606.21783108499994</v>
      </c>
      <c r="C36655">
        <v>460.31075458800001</v>
      </c>
    </row>
    <row r="36656" spans="1:3" x14ac:dyDescent="0.3">
      <c r="A36656">
        <v>237.491142</v>
      </c>
      <c r="B36656">
        <v>605.84531338199997</v>
      </c>
      <c r="C36656">
        <v>459.95332171299998</v>
      </c>
    </row>
    <row r="36657" spans="1:3" x14ac:dyDescent="0.3">
      <c r="A36657">
        <v>237.49813700000001</v>
      </c>
      <c r="B36657">
        <v>604.79505997399997</v>
      </c>
      <c r="C36657">
        <v>458.87259568899998</v>
      </c>
    </row>
    <row r="36658" spans="1:3" x14ac:dyDescent="0.3">
      <c r="A36658">
        <v>237.502827</v>
      </c>
      <c r="B36658">
        <v>604.24407444799999</v>
      </c>
      <c r="C36658">
        <v>458.48524738100002</v>
      </c>
    </row>
    <row r="36659" spans="1:3" x14ac:dyDescent="0.3">
      <c r="A36659">
        <v>237.50766150000001</v>
      </c>
      <c r="B36659">
        <v>603.51229715599902</v>
      </c>
      <c r="C36659">
        <v>457.91284860500002</v>
      </c>
    </row>
    <row r="36660" spans="1:3" x14ac:dyDescent="0.3">
      <c r="A36660">
        <v>237.514647</v>
      </c>
      <c r="B36660">
        <v>603.01228873299999</v>
      </c>
      <c r="C36660">
        <v>456.65700365999999</v>
      </c>
    </row>
    <row r="36661" spans="1:3" x14ac:dyDescent="0.3">
      <c r="A36661">
        <v>237.5210185</v>
      </c>
      <c r="B36661">
        <v>601.58218639400002</v>
      </c>
      <c r="C36661">
        <v>455.20764993099999</v>
      </c>
    </row>
    <row r="36662" spans="1:3" x14ac:dyDescent="0.3">
      <c r="A36662">
        <v>237.52709100000001</v>
      </c>
      <c r="B36662">
        <v>600.76078317700001</v>
      </c>
      <c r="C36662">
        <v>454.27456624299998</v>
      </c>
    </row>
    <row r="36663" spans="1:3" x14ac:dyDescent="0.3">
      <c r="A36663">
        <v>237.53199950000001</v>
      </c>
      <c r="B36663">
        <v>600.20355996800004</v>
      </c>
      <c r="C36663">
        <v>453.22244779099998</v>
      </c>
    </row>
    <row r="36664" spans="1:3" x14ac:dyDescent="0.3">
      <c r="A36664">
        <v>237.5381265</v>
      </c>
      <c r="B36664">
        <v>599.75475119399903</v>
      </c>
      <c r="C36664">
        <v>453.03546321300001</v>
      </c>
    </row>
    <row r="36665" spans="1:3" x14ac:dyDescent="0.3">
      <c r="A36665">
        <v>237.54437350000001</v>
      </c>
      <c r="B36665">
        <v>599.25817304899999</v>
      </c>
      <c r="C36665">
        <v>452.09661530199998</v>
      </c>
    </row>
    <row r="36666" spans="1:3" x14ac:dyDescent="0.3">
      <c r="A36666">
        <v>237.54984099999999</v>
      </c>
      <c r="B36666">
        <v>598.56144291500004</v>
      </c>
      <c r="C36666">
        <v>452.06125200600002</v>
      </c>
    </row>
    <row r="36667" spans="1:3" x14ac:dyDescent="0.3">
      <c r="A36667">
        <v>237.55408550000001</v>
      </c>
      <c r="B36667">
        <v>599.14432030600005</v>
      </c>
      <c r="C36667">
        <v>451.73654010199999</v>
      </c>
    </row>
    <row r="36668" spans="1:3" x14ac:dyDescent="0.3">
      <c r="A36668">
        <v>237.56137899999999</v>
      </c>
      <c r="B36668">
        <v>599.47242473400001</v>
      </c>
      <c r="C36668">
        <v>450.670841897</v>
      </c>
    </row>
    <row r="36669" spans="1:3" x14ac:dyDescent="0.3">
      <c r="A36669">
        <v>237.56887399999999</v>
      </c>
      <c r="B36669">
        <v>599.43046330200002</v>
      </c>
      <c r="C36669">
        <v>450.58197493500001</v>
      </c>
    </row>
    <row r="36670" spans="1:3" x14ac:dyDescent="0.3">
      <c r="A36670">
        <v>237.573925</v>
      </c>
      <c r="B36670">
        <v>599.07786090799902</v>
      </c>
      <c r="C36670">
        <v>448.95372897300001</v>
      </c>
    </row>
    <row r="36671" spans="1:3" x14ac:dyDescent="0.3">
      <c r="A36671">
        <v>237.579654</v>
      </c>
      <c r="B36671">
        <v>599.14047946899996</v>
      </c>
      <c r="C36671">
        <v>448.99009024100002</v>
      </c>
    </row>
    <row r="36672" spans="1:3" x14ac:dyDescent="0.3">
      <c r="A36672">
        <v>237.58684650000001</v>
      </c>
      <c r="B36672">
        <v>599.67478299799996</v>
      </c>
      <c r="C36672">
        <v>448.64219993400002</v>
      </c>
    </row>
    <row r="36673" spans="1:3" x14ac:dyDescent="0.3">
      <c r="A36673">
        <v>237.594672</v>
      </c>
      <c r="B36673">
        <v>599.65100894599902</v>
      </c>
      <c r="C36673">
        <v>448.78390548700003</v>
      </c>
    </row>
    <row r="36674" spans="1:3" x14ac:dyDescent="0.3">
      <c r="A36674">
        <v>237.599636</v>
      </c>
      <c r="B36674">
        <v>599.62325208799996</v>
      </c>
      <c r="C36674">
        <v>448.38110155499999</v>
      </c>
    </row>
    <row r="36675" spans="1:3" x14ac:dyDescent="0.3">
      <c r="A36675">
        <v>237.605087</v>
      </c>
      <c r="B36675">
        <v>599.05913634799902</v>
      </c>
      <c r="C36675">
        <v>448.63763859800002</v>
      </c>
    </row>
    <row r="36676" spans="1:3" x14ac:dyDescent="0.3">
      <c r="A36676">
        <v>237.61833899999999</v>
      </c>
      <c r="B36676">
        <v>598.02493822700001</v>
      </c>
      <c r="C36676">
        <v>445.991489237</v>
      </c>
    </row>
    <row r="36677" spans="1:3" x14ac:dyDescent="0.3">
      <c r="A36677">
        <v>237.6267205</v>
      </c>
      <c r="B36677">
        <v>597.96661071099902</v>
      </c>
      <c r="C36677">
        <v>444.75001566399999</v>
      </c>
    </row>
    <row r="36678" spans="1:3" x14ac:dyDescent="0.3">
      <c r="A36678">
        <v>237.63188299999999</v>
      </c>
      <c r="B36678">
        <v>597.50385316300003</v>
      </c>
      <c r="C36678">
        <v>444.076229979</v>
      </c>
    </row>
    <row r="36679" spans="1:3" x14ac:dyDescent="0.3">
      <c r="A36679">
        <v>237.6375075</v>
      </c>
      <c r="B36679">
        <v>596.53178630399998</v>
      </c>
      <c r="C36679">
        <v>442.44198252400003</v>
      </c>
    </row>
    <row r="36680" spans="1:3" x14ac:dyDescent="0.3">
      <c r="A36680">
        <v>237.64434399999999</v>
      </c>
      <c r="B36680">
        <v>596.23395964299903</v>
      </c>
      <c r="C36680">
        <v>441.09259495999999</v>
      </c>
    </row>
    <row r="36681" spans="1:3" x14ac:dyDescent="0.3">
      <c r="A36681">
        <v>237.64990449999999</v>
      </c>
      <c r="B36681">
        <v>596.29814881599998</v>
      </c>
      <c r="C36681">
        <v>439.985120698</v>
      </c>
    </row>
    <row r="36682" spans="1:3" x14ac:dyDescent="0.3">
      <c r="A36682">
        <v>237.65612849999999</v>
      </c>
      <c r="B36682">
        <v>596.28835167600005</v>
      </c>
      <c r="C36682">
        <v>439.67419993300001</v>
      </c>
    </row>
    <row r="36683" spans="1:3" x14ac:dyDescent="0.3">
      <c r="A36683">
        <v>237.6635785</v>
      </c>
      <c r="B36683">
        <v>595.91341282600001</v>
      </c>
      <c r="C36683">
        <v>438.06243704600001</v>
      </c>
    </row>
    <row r="36684" spans="1:3" x14ac:dyDescent="0.3">
      <c r="A36684">
        <v>237.67110500000001</v>
      </c>
      <c r="B36684">
        <v>595.90535384700001</v>
      </c>
      <c r="C36684">
        <v>437.33397932000003</v>
      </c>
    </row>
    <row r="36685" spans="1:3" x14ac:dyDescent="0.3">
      <c r="A36685">
        <v>237.6759495</v>
      </c>
      <c r="B36685">
        <v>596.09292815000003</v>
      </c>
      <c r="C36685">
        <v>436.64286573499999</v>
      </c>
    </row>
    <row r="36686" spans="1:3" x14ac:dyDescent="0.3">
      <c r="A36686">
        <v>237.68119849999999</v>
      </c>
      <c r="B36686">
        <v>596.41366681699901</v>
      </c>
      <c r="C36686">
        <v>436.63062763599999</v>
      </c>
    </row>
    <row r="36687" spans="1:3" x14ac:dyDescent="0.3">
      <c r="A36687">
        <v>237.68721300000001</v>
      </c>
      <c r="B36687">
        <v>596.38894630499999</v>
      </c>
      <c r="C36687">
        <v>436.61087239199998</v>
      </c>
    </row>
    <row r="36688" spans="1:3" x14ac:dyDescent="0.3">
      <c r="A36688">
        <v>237.69348149999999</v>
      </c>
      <c r="B36688">
        <v>595.91724343099997</v>
      </c>
      <c r="C36688">
        <v>436.685134307</v>
      </c>
    </row>
    <row r="36689" spans="1:3" x14ac:dyDescent="0.3">
      <c r="A36689">
        <v>237.698216</v>
      </c>
      <c r="B36689">
        <v>595.98977807899996</v>
      </c>
      <c r="C36689">
        <v>437.003787198</v>
      </c>
    </row>
    <row r="36690" spans="1:3" x14ac:dyDescent="0.3">
      <c r="A36690">
        <v>237.704624</v>
      </c>
      <c r="B36690">
        <v>594.03928261500005</v>
      </c>
      <c r="C36690">
        <v>437.108274435</v>
      </c>
    </row>
    <row r="36691" spans="1:3" x14ac:dyDescent="0.3">
      <c r="A36691">
        <v>237.71044900000001</v>
      </c>
      <c r="B36691">
        <v>593.88332007600002</v>
      </c>
      <c r="C36691">
        <v>437.08928924000003</v>
      </c>
    </row>
    <row r="36692" spans="1:3" x14ac:dyDescent="0.3">
      <c r="A36692">
        <v>237.71560700000001</v>
      </c>
      <c r="B36692">
        <v>592.72184099100002</v>
      </c>
      <c r="C36692">
        <v>437.43986860699999</v>
      </c>
    </row>
    <row r="36693" spans="1:3" x14ac:dyDescent="0.3">
      <c r="A36693">
        <v>237.7232655</v>
      </c>
      <c r="B36693">
        <v>591.64584387100001</v>
      </c>
      <c r="C36693">
        <v>436.97541977200001</v>
      </c>
    </row>
    <row r="36694" spans="1:3" x14ac:dyDescent="0.3">
      <c r="A36694">
        <v>237.729243</v>
      </c>
      <c r="B36694">
        <v>588.905262784</v>
      </c>
      <c r="C36694">
        <v>436.20087917900003</v>
      </c>
    </row>
    <row r="36695" spans="1:3" x14ac:dyDescent="0.3">
      <c r="A36695">
        <v>237.7345</v>
      </c>
      <c r="B36695">
        <v>588.09550741999999</v>
      </c>
      <c r="C36695">
        <v>435.93300638199997</v>
      </c>
    </row>
    <row r="36696" spans="1:3" x14ac:dyDescent="0.3">
      <c r="A36696">
        <v>237.73853550000001</v>
      </c>
      <c r="B36696">
        <v>586.09458354399999</v>
      </c>
      <c r="C36696">
        <v>435.239878159</v>
      </c>
    </row>
    <row r="36697" spans="1:3" x14ac:dyDescent="0.3">
      <c r="A36697">
        <v>237.74581000000001</v>
      </c>
      <c r="B36697">
        <v>584.77330108299998</v>
      </c>
      <c r="C36697">
        <v>434.460329731</v>
      </c>
    </row>
    <row r="36698" spans="1:3" x14ac:dyDescent="0.3">
      <c r="A36698">
        <v>237.75299949999999</v>
      </c>
      <c r="B36698">
        <v>581.39980556700004</v>
      </c>
      <c r="C36698">
        <v>433.66903859500002</v>
      </c>
    </row>
    <row r="36699" spans="1:3" x14ac:dyDescent="0.3">
      <c r="A36699">
        <v>237.75840700000001</v>
      </c>
      <c r="B36699">
        <v>580.86144632900005</v>
      </c>
      <c r="C36699">
        <v>433.07382307300003</v>
      </c>
    </row>
    <row r="36700" spans="1:3" x14ac:dyDescent="0.3">
      <c r="A36700">
        <v>237.76470449999999</v>
      </c>
      <c r="B36700">
        <v>579.40961505899998</v>
      </c>
      <c r="C36700">
        <v>432.049337229</v>
      </c>
    </row>
    <row r="36701" spans="1:3" x14ac:dyDescent="0.3">
      <c r="A36701">
        <v>237.7711085</v>
      </c>
      <c r="B36701">
        <v>578.52786094800001</v>
      </c>
      <c r="C36701">
        <v>431.24775576500002</v>
      </c>
    </row>
    <row r="36702" spans="1:3" x14ac:dyDescent="0.3">
      <c r="A36702">
        <v>237.77715000000001</v>
      </c>
      <c r="B36702">
        <v>575.88473966100003</v>
      </c>
      <c r="C36702">
        <v>429.64151120299999</v>
      </c>
    </row>
    <row r="36703" spans="1:3" x14ac:dyDescent="0.3">
      <c r="A36703">
        <v>237.78268700000001</v>
      </c>
      <c r="B36703">
        <v>575.46469687599995</v>
      </c>
      <c r="C36703">
        <v>429.43627193399999</v>
      </c>
    </row>
    <row r="36704" spans="1:3" x14ac:dyDescent="0.3">
      <c r="A36704">
        <v>237.7877355</v>
      </c>
      <c r="B36704">
        <v>575.141020346</v>
      </c>
      <c r="C36704">
        <v>428.96693174199999</v>
      </c>
    </row>
    <row r="36705" spans="1:3" x14ac:dyDescent="0.3">
      <c r="A36705">
        <v>237.794692</v>
      </c>
      <c r="B36705">
        <v>574.29911987499997</v>
      </c>
      <c r="C36705">
        <v>429.00377833499999</v>
      </c>
    </row>
    <row r="36706" spans="1:3" x14ac:dyDescent="0.3">
      <c r="A36706">
        <v>237.80095</v>
      </c>
      <c r="B36706">
        <v>574.17962418399998</v>
      </c>
      <c r="C36706">
        <v>428.71024802300002</v>
      </c>
    </row>
    <row r="36707" spans="1:3" x14ac:dyDescent="0.3">
      <c r="A36707">
        <v>237.80584350000001</v>
      </c>
      <c r="B36707">
        <v>574.17073897099999</v>
      </c>
      <c r="C36707">
        <v>428.51885813199999</v>
      </c>
    </row>
    <row r="36708" spans="1:3" x14ac:dyDescent="0.3">
      <c r="A36708">
        <v>237.81046000000001</v>
      </c>
      <c r="B36708">
        <v>573.84421282899996</v>
      </c>
      <c r="C36708">
        <v>427.65952586899999</v>
      </c>
    </row>
    <row r="36709" spans="1:3" x14ac:dyDescent="0.3">
      <c r="A36709">
        <v>237.81772649999999</v>
      </c>
      <c r="B36709">
        <v>574.11620624800003</v>
      </c>
      <c r="C36709">
        <v>427.85287287800003</v>
      </c>
    </row>
    <row r="36710" spans="1:3" x14ac:dyDescent="0.3">
      <c r="A36710">
        <v>237.82441900000001</v>
      </c>
      <c r="B36710">
        <v>573.719222554</v>
      </c>
      <c r="C36710">
        <v>426.99252754399998</v>
      </c>
    </row>
    <row r="36711" spans="1:3" x14ac:dyDescent="0.3">
      <c r="A36711">
        <v>237.82932600000001</v>
      </c>
      <c r="B36711">
        <v>573.465617318</v>
      </c>
      <c r="C36711">
        <v>427.42059066500002</v>
      </c>
    </row>
    <row r="36712" spans="1:3" x14ac:dyDescent="0.3">
      <c r="A36712">
        <v>237.83400649999999</v>
      </c>
      <c r="B36712">
        <v>573.41089913999997</v>
      </c>
      <c r="C36712">
        <v>427.448945149</v>
      </c>
    </row>
    <row r="36713" spans="1:3" x14ac:dyDescent="0.3">
      <c r="A36713">
        <v>237.84016500000001</v>
      </c>
      <c r="B36713">
        <v>574.00531183199996</v>
      </c>
      <c r="C36713">
        <v>428.27264233400001</v>
      </c>
    </row>
    <row r="36714" spans="1:3" x14ac:dyDescent="0.3">
      <c r="A36714">
        <v>237.84626650000001</v>
      </c>
      <c r="B36714">
        <v>574.67525586900001</v>
      </c>
      <c r="C36714">
        <v>429.17704655</v>
      </c>
    </row>
    <row r="36715" spans="1:3" x14ac:dyDescent="0.3">
      <c r="A36715">
        <v>237.850797</v>
      </c>
      <c r="B36715">
        <v>574.83115573700002</v>
      </c>
      <c r="C36715">
        <v>429.76146916300002</v>
      </c>
    </row>
    <row r="36716" spans="1:3" x14ac:dyDescent="0.3">
      <c r="A36716">
        <v>237.85513850000001</v>
      </c>
      <c r="B36716">
        <v>574.96698297900002</v>
      </c>
      <c r="C36716">
        <v>430.22786145499998</v>
      </c>
    </row>
    <row r="36717" spans="1:3" x14ac:dyDescent="0.3">
      <c r="A36717">
        <v>237.861368</v>
      </c>
      <c r="B36717">
        <v>575.15267843100003</v>
      </c>
      <c r="C36717">
        <v>430.83950109400001</v>
      </c>
    </row>
    <row r="36718" spans="1:3" x14ac:dyDescent="0.3">
      <c r="A36718">
        <v>237.86759599999999</v>
      </c>
      <c r="B36718">
        <v>575.67671926399998</v>
      </c>
      <c r="C36718">
        <v>431.79989959199997</v>
      </c>
    </row>
    <row r="36719" spans="1:3" x14ac:dyDescent="0.3">
      <c r="A36719">
        <v>237.8738745</v>
      </c>
      <c r="B36719">
        <v>575.43686711500004</v>
      </c>
      <c r="C36719">
        <v>432.77356723499997</v>
      </c>
    </row>
    <row r="36720" spans="1:3" x14ac:dyDescent="0.3">
      <c r="A36720">
        <v>237.87827300000001</v>
      </c>
      <c r="B36720">
        <v>576.10138819199994</v>
      </c>
      <c r="C36720">
        <v>434.19967353700002</v>
      </c>
    </row>
    <row r="36721" spans="1:3" x14ac:dyDescent="0.3">
      <c r="A36721">
        <v>237.884007</v>
      </c>
      <c r="B36721">
        <v>575.98149473199999</v>
      </c>
      <c r="C36721">
        <v>435.62983715600001</v>
      </c>
    </row>
    <row r="36722" spans="1:3" x14ac:dyDescent="0.3">
      <c r="A36722">
        <v>237.88970749999999</v>
      </c>
      <c r="B36722">
        <v>575.88998739800002</v>
      </c>
      <c r="C36722">
        <v>436.92141712</v>
      </c>
    </row>
    <row r="36723" spans="1:3" x14ac:dyDescent="0.3">
      <c r="A36723">
        <v>237.894002</v>
      </c>
      <c r="B36723">
        <v>575.61637604399903</v>
      </c>
      <c r="C36723">
        <v>437.92989514800001</v>
      </c>
    </row>
    <row r="36724" spans="1:3" x14ac:dyDescent="0.3">
      <c r="A36724">
        <v>237.89935449999999</v>
      </c>
      <c r="B36724">
        <v>575.19863162199999</v>
      </c>
      <c r="C36724">
        <v>438.44837827100002</v>
      </c>
    </row>
    <row r="36725" spans="1:3" x14ac:dyDescent="0.3">
      <c r="A36725">
        <v>237.90718100000001</v>
      </c>
      <c r="B36725">
        <v>573.872728134</v>
      </c>
      <c r="C36725">
        <v>439.865185027</v>
      </c>
    </row>
    <row r="36726" spans="1:3" x14ac:dyDescent="0.3">
      <c r="A36726">
        <v>237.91465199999999</v>
      </c>
      <c r="B36726">
        <v>573.39711407799996</v>
      </c>
      <c r="C36726">
        <v>440.33918146299999</v>
      </c>
    </row>
    <row r="36727" spans="1:3" x14ac:dyDescent="0.3">
      <c r="A36727">
        <v>237.91955799999999</v>
      </c>
      <c r="B36727">
        <v>572.28637164400004</v>
      </c>
      <c r="C36727">
        <v>440.55677530899999</v>
      </c>
    </row>
    <row r="36728" spans="1:3" x14ac:dyDescent="0.3">
      <c r="A36728">
        <v>237.9248225</v>
      </c>
      <c r="B36728">
        <v>571.81550012000002</v>
      </c>
      <c r="C36728">
        <v>440.53970337300001</v>
      </c>
    </row>
    <row r="36729" spans="1:3" x14ac:dyDescent="0.3">
      <c r="A36729">
        <v>237.93106499999999</v>
      </c>
      <c r="B36729">
        <v>570.30611257099997</v>
      </c>
      <c r="C36729">
        <v>440.25561928299999</v>
      </c>
    </row>
    <row r="36730" spans="1:3" x14ac:dyDescent="0.3">
      <c r="A36730">
        <v>237.9369925</v>
      </c>
      <c r="B36730">
        <v>569.42876845199999</v>
      </c>
      <c r="C36730">
        <v>439.584296892</v>
      </c>
    </row>
    <row r="36731" spans="1:3" x14ac:dyDescent="0.3">
      <c r="A36731">
        <v>237.94094699999999</v>
      </c>
      <c r="B36731">
        <v>568.118053089</v>
      </c>
      <c r="C36731">
        <v>439.176291714</v>
      </c>
    </row>
    <row r="36732" spans="1:3" x14ac:dyDescent="0.3">
      <c r="A36732">
        <v>237.94625099999999</v>
      </c>
      <c r="B36732">
        <v>567.83379661799995</v>
      </c>
      <c r="C36732">
        <v>438.823145517</v>
      </c>
    </row>
    <row r="36733" spans="1:3" x14ac:dyDescent="0.3">
      <c r="A36733">
        <v>237.95135250000001</v>
      </c>
      <c r="B36733">
        <v>566.43843447699999</v>
      </c>
      <c r="C36733">
        <v>437.77000967999999</v>
      </c>
    </row>
    <row r="36734" spans="1:3" x14ac:dyDescent="0.3">
      <c r="A36734">
        <v>237.95766699999999</v>
      </c>
      <c r="B36734">
        <v>565.669251551</v>
      </c>
      <c r="C36734">
        <v>436.69287146599999</v>
      </c>
    </row>
    <row r="36735" spans="1:3" x14ac:dyDescent="0.3">
      <c r="A36735">
        <v>237.9617355</v>
      </c>
      <c r="B36735">
        <v>565.31132212199998</v>
      </c>
      <c r="C36735">
        <v>435.95038892600002</v>
      </c>
    </row>
    <row r="36736" spans="1:3" x14ac:dyDescent="0.3">
      <c r="A36736">
        <v>237.96768299999999</v>
      </c>
      <c r="B36736">
        <v>563.98880158899999</v>
      </c>
      <c r="C36736">
        <v>433.74157059599997</v>
      </c>
    </row>
    <row r="36737" spans="1:3" x14ac:dyDescent="0.3">
      <c r="A36737">
        <v>237.97325950000001</v>
      </c>
      <c r="B36737">
        <v>563.92145456499998</v>
      </c>
      <c r="C36737">
        <v>433.24827907600002</v>
      </c>
    </row>
    <row r="36738" spans="1:3" x14ac:dyDescent="0.3">
      <c r="A36738">
        <v>237.977711</v>
      </c>
      <c r="B36738">
        <v>563.46941503699998</v>
      </c>
      <c r="C36738">
        <v>431.96902349099997</v>
      </c>
    </row>
    <row r="36739" spans="1:3" x14ac:dyDescent="0.3">
      <c r="A36739">
        <v>237.98361449999999</v>
      </c>
      <c r="B36739">
        <v>563.37272391600004</v>
      </c>
      <c r="C36739">
        <v>431.33895084900001</v>
      </c>
    </row>
    <row r="36740" spans="1:3" x14ac:dyDescent="0.3">
      <c r="A36740">
        <v>237.98904250000001</v>
      </c>
      <c r="B36740">
        <v>562.73742287300001</v>
      </c>
      <c r="C36740">
        <v>430.08694536399997</v>
      </c>
    </row>
    <row r="36741" spans="1:3" x14ac:dyDescent="0.3">
      <c r="A36741">
        <v>237.99376150000001</v>
      </c>
      <c r="B36741">
        <v>562.73812760199996</v>
      </c>
      <c r="C36741">
        <v>429.37848446599997</v>
      </c>
    </row>
    <row r="36742" spans="1:3" x14ac:dyDescent="0.3">
      <c r="A36742">
        <v>237.99851699999999</v>
      </c>
      <c r="B36742">
        <v>563.14136049000001</v>
      </c>
      <c r="C36742">
        <v>428.36873236999998</v>
      </c>
    </row>
    <row r="36743" spans="1:3" x14ac:dyDescent="0.3">
      <c r="A36743">
        <v>238.00490099999999</v>
      </c>
      <c r="B36743">
        <v>563.23353162499996</v>
      </c>
      <c r="C36743">
        <v>427.25300183100001</v>
      </c>
    </row>
    <row r="36744" spans="1:3" x14ac:dyDescent="0.3">
      <c r="A36744">
        <v>238.01162299999999</v>
      </c>
      <c r="B36744">
        <v>562.67933964600002</v>
      </c>
      <c r="C36744">
        <v>424.97828715100002</v>
      </c>
    </row>
    <row r="36745" spans="1:3" x14ac:dyDescent="0.3">
      <c r="A36745">
        <v>238.018441</v>
      </c>
      <c r="B36745">
        <v>563.01447217899999</v>
      </c>
      <c r="C36745">
        <v>424.25727898399998</v>
      </c>
    </row>
    <row r="36746" spans="1:3" x14ac:dyDescent="0.3">
      <c r="A36746">
        <v>238.02347399999999</v>
      </c>
      <c r="B36746">
        <v>563.17762909299995</v>
      </c>
      <c r="C36746">
        <v>423.47537798799999</v>
      </c>
    </row>
    <row r="36747" spans="1:3" x14ac:dyDescent="0.3">
      <c r="A36747">
        <v>238.03095999999999</v>
      </c>
      <c r="B36747">
        <v>563.21558725499995</v>
      </c>
      <c r="C36747">
        <v>422.28223271899998</v>
      </c>
    </row>
    <row r="36748" spans="1:3" x14ac:dyDescent="0.3">
      <c r="A36748">
        <v>238.03758450000001</v>
      </c>
      <c r="B36748">
        <v>563.64116299399996</v>
      </c>
      <c r="C36748">
        <v>421.109249648</v>
      </c>
    </row>
    <row r="36749" spans="1:3" x14ac:dyDescent="0.3">
      <c r="A36749">
        <v>238.042374</v>
      </c>
      <c r="B36749">
        <v>564.19147704499903</v>
      </c>
      <c r="C36749">
        <v>420.05395105899998</v>
      </c>
    </row>
    <row r="36750" spans="1:3" x14ac:dyDescent="0.3">
      <c r="A36750">
        <v>238.04648700000001</v>
      </c>
      <c r="B36750">
        <v>564.77957147699999</v>
      </c>
      <c r="C36750">
        <v>419.34893920399998</v>
      </c>
    </row>
    <row r="36751" spans="1:3" x14ac:dyDescent="0.3">
      <c r="A36751">
        <v>238.053211</v>
      </c>
      <c r="B36751">
        <v>565.08586256000001</v>
      </c>
      <c r="C36751">
        <v>418.99652135399998</v>
      </c>
    </row>
    <row r="36752" spans="1:3" x14ac:dyDescent="0.3">
      <c r="A36752">
        <v>238.05948799999999</v>
      </c>
      <c r="B36752">
        <v>565.78643736799995</v>
      </c>
      <c r="C36752">
        <v>418.82783245000002</v>
      </c>
    </row>
    <row r="36753" spans="1:3" x14ac:dyDescent="0.3">
      <c r="A36753">
        <v>238.0678005</v>
      </c>
      <c r="B36753">
        <v>566.51800874100002</v>
      </c>
      <c r="C36753">
        <v>418.53706166000001</v>
      </c>
    </row>
    <row r="36754" spans="1:3" x14ac:dyDescent="0.3">
      <c r="A36754">
        <v>238.07362850000001</v>
      </c>
      <c r="B36754">
        <v>568.12108304000003</v>
      </c>
      <c r="C36754">
        <v>418.805480897</v>
      </c>
    </row>
    <row r="36755" spans="1:3" x14ac:dyDescent="0.3">
      <c r="A36755">
        <v>238.0811545</v>
      </c>
      <c r="B36755">
        <v>569.26503470900002</v>
      </c>
      <c r="C36755">
        <v>419.16709835199998</v>
      </c>
    </row>
    <row r="36756" spans="1:3" x14ac:dyDescent="0.3">
      <c r="A36756">
        <v>238.08700949999999</v>
      </c>
      <c r="B36756">
        <v>569.69567400899996</v>
      </c>
      <c r="C36756">
        <v>419.227423171</v>
      </c>
    </row>
    <row r="36757" spans="1:3" x14ac:dyDescent="0.3">
      <c r="A36757">
        <v>238.09209899999999</v>
      </c>
      <c r="B36757">
        <v>571.80647421699996</v>
      </c>
      <c r="C36757">
        <v>419.79273476399999</v>
      </c>
    </row>
    <row r="36758" spans="1:3" x14ac:dyDescent="0.3">
      <c r="A36758">
        <v>238.10054299999999</v>
      </c>
      <c r="B36758">
        <v>572.69178266899996</v>
      </c>
      <c r="C36758">
        <v>420.04393610800003</v>
      </c>
    </row>
    <row r="36759" spans="1:3" x14ac:dyDescent="0.3">
      <c r="A36759">
        <v>238.10834249999999</v>
      </c>
      <c r="B36759">
        <v>575.16384026399999</v>
      </c>
      <c r="C36759">
        <v>420.52977016</v>
      </c>
    </row>
    <row r="36760" spans="1:3" x14ac:dyDescent="0.3">
      <c r="A36760">
        <v>238.113393</v>
      </c>
      <c r="B36760">
        <v>576.30771519300004</v>
      </c>
      <c r="C36760">
        <v>420.36039533000002</v>
      </c>
    </row>
    <row r="36761" spans="1:3" x14ac:dyDescent="0.3">
      <c r="A36761">
        <v>238.11851899999999</v>
      </c>
      <c r="B36761">
        <v>578.23615941799903</v>
      </c>
      <c r="C36761">
        <v>421.13319019099998</v>
      </c>
    </row>
    <row r="36762" spans="1:3" x14ac:dyDescent="0.3">
      <c r="A36762">
        <v>238.12537950000001</v>
      </c>
      <c r="B36762">
        <v>578.62792735000005</v>
      </c>
      <c r="C36762">
        <v>421.10614141100001</v>
      </c>
    </row>
    <row r="36763" spans="1:3" x14ac:dyDescent="0.3">
      <c r="A36763">
        <v>238.13150049999999</v>
      </c>
      <c r="B36763">
        <v>581.33752338299996</v>
      </c>
      <c r="C36763">
        <v>421.975235537</v>
      </c>
    </row>
    <row r="36764" spans="1:3" x14ac:dyDescent="0.3">
      <c r="A36764">
        <v>238.13748799999999</v>
      </c>
      <c r="B36764">
        <v>582.19571447700002</v>
      </c>
      <c r="C36764">
        <v>421.26778411499998</v>
      </c>
    </row>
    <row r="36765" spans="1:3" x14ac:dyDescent="0.3">
      <c r="A36765">
        <v>238.1431455</v>
      </c>
      <c r="B36765">
        <v>583.92642402299998</v>
      </c>
      <c r="C36765">
        <v>421.14159961500002</v>
      </c>
    </row>
    <row r="36766" spans="1:3" x14ac:dyDescent="0.3">
      <c r="A36766">
        <v>238.150565</v>
      </c>
      <c r="B36766">
        <v>584.08681701800003</v>
      </c>
      <c r="C36766">
        <v>420.44893730400003</v>
      </c>
    </row>
    <row r="36767" spans="1:3" x14ac:dyDescent="0.3">
      <c r="A36767">
        <v>238.15736699999999</v>
      </c>
      <c r="B36767">
        <v>585.75618700300004</v>
      </c>
      <c r="C36767">
        <v>420.53695440799999</v>
      </c>
    </row>
    <row r="36768" spans="1:3" x14ac:dyDescent="0.3">
      <c r="A36768">
        <v>238.16168250000001</v>
      </c>
      <c r="B36768">
        <v>585.62491811699999</v>
      </c>
      <c r="C36768">
        <v>420.34446300899998</v>
      </c>
    </row>
    <row r="36769" spans="1:3" x14ac:dyDescent="0.3">
      <c r="A36769">
        <v>238.165695</v>
      </c>
      <c r="B36769">
        <v>587.04718658100001</v>
      </c>
      <c r="C36769">
        <v>420.18776055400002</v>
      </c>
    </row>
    <row r="36770" spans="1:3" x14ac:dyDescent="0.3">
      <c r="A36770">
        <v>238.17222749999999</v>
      </c>
      <c r="B36770">
        <v>587.29618613800005</v>
      </c>
      <c r="C36770">
        <v>419.79088118200002</v>
      </c>
    </row>
    <row r="36771" spans="1:3" x14ac:dyDescent="0.3">
      <c r="A36771">
        <v>238.17778300000001</v>
      </c>
      <c r="B36771">
        <v>589.28522298799999</v>
      </c>
      <c r="C36771">
        <v>418.72200859200001</v>
      </c>
    </row>
    <row r="36772" spans="1:3" x14ac:dyDescent="0.3">
      <c r="A36772">
        <v>238.18283450000001</v>
      </c>
      <c r="B36772">
        <v>589.72386882799901</v>
      </c>
      <c r="C36772">
        <v>418.03858039800002</v>
      </c>
    </row>
    <row r="36773" spans="1:3" x14ac:dyDescent="0.3">
      <c r="A36773">
        <v>238.18844799999999</v>
      </c>
      <c r="B36773">
        <v>590.01175893799996</v>
      </c>
      <c r="C36773">
        <v>416.65646179700002</v>
      </c>
    </row>
    <row r="36774" spans="1:3" x14ac:dyDescent="0.3">
      <c r="A36774">
        <v>238.195087</v>
      </c>
      <c r="B36774">
        <v>590.62440761200003</v>
      </c>
      <c r="C36774">
        <v>414.82145659999998</v>
      </c>
    </row>
    <row r="36775" spans="1:3" x14ac:dyDescent="0.3">
      <c r="A36775">
        <v>238.200853</v>
      </c>
      <c r="B36775">
        <v>590.96607711399997</v>
      </c>
      <c r="C36775">
        <v>414.37792059899999</v>
      </c>
    </row>
    <row r="36776" spans="1:3" x14ac:dyDescent="0.3">
      <c r="A36776">
        <v>238.20540550000001</v>
      </c>
      <c r="B36776">
        <v>591.05743992099997</v>
      </c>
      <c r="C36776">
        <v>413.497617263</v>
      </c>
    </row>
    <row r="36777" spans="1:3" x14ac:dyDescent="0.3">
      <c r="A36777">
        <v>238.20956100000001</v>
      </c>
      <c r="B36777">
        <v>591.83017718799999</v>
      </c>
      <c r="C36777">
        <v>413.099862868</v>
      </c>
    </row>
    <row r="36778" spans="1:3" x14ac:dyDescent="0.3">
      <c r="A36778">
        <v>238.21821600000001</v>
      </c>
      <c r="B36778">
        <v>592.05095560999996</v>
      </c>
      <c r="C36778">
        <v>411.25650073399999</v>
      </c>
    </row>
    <row r="36779" spans="1:3" x14ac:dyDescent="0.3">
      <c r="A36779">
        <v>238.22586250000001</v>
      </c>
      <c r="B36779">
        <v>593.44293863300004</v>
      </c>
      <c r="C36779">
        <v>409.56051490599998</v>
      </c>
    </row>
    <row r="36780" spans="1:3" x14ac:dyDescent="0.3">
      <c r="A36780">
        <v>238.23307500000001</v>
      </c>
      <c r="B36780">
        <v>594.64156243599996</v>
      </c>
      <c r="C36780">
        <v>407.126054963</v>
      </c>
    </row>
    <row r="36781" spans="1:3" x14ac:dyDescent="0.3">
      <c r="A36781">
        <v>238.24112</v>
      </c>
      <c r="B36781">
        <v>595.46903450800005</v>
      </c>
      <c r="C36781">
        <v>404.33304625699998</v>
      </c>
    </row>
    <row r="36782" spans="1:3" x14ac:dyDescent="0.3">
      <c r="A36782">
        <v>238.245364</v>
      </c>
      <c r="B36782">
        <v>595.28713512799902</v>
      </c>
      <c r="C36782">
        <v>403.16330659499999</v>
      </c>
    </row>
    <row r="36783" spans="1:3" x14ac:dyDescent="0.3">
      <c r="A36783">
        <v>238.250427</v>
      </c>
      <c r="B36783">
        <v>595.318420747</v>
      </c>
      <c r="C36783">
        <v>402.07408055299999</v>
      </c>
    </row>
    <row r="36784" spans="1:3" x14ac:dyDescent="0.3">
      <c r="A36784">
        <v>238.256181</v>
      </c>
      <c r="B36784">
        <v>595.13383290900003</v>
      </c>
      <c r="C36784">
        <v>400.46255421699999</v>
      </c>
    </row>
    <row r="36785" spans="1:3" x14ac:dyDescent="0.3">
      <c r="A36785">
        <v>238.26298249999999</v>
      </c>
      <c r="B36785">
        <v>596.10245158400005</v>
      </c>
      <c r="C36785">
        <v>397.21021667500003</v>
      </c>
    </row>
    <row r="36786" spans="1:3" x14ac:dyDescent="0.3">
      <c r="A36786">
        <v>238.267088</v>
      </c>
      <c r="B36786">
        <v>595.61032180100005</v>
      </c>
      <c r="C36786">
        <v>396.03616588900002</v>
      </c>
    </row>
    <row r="36787" spans="1:3" x14ac:dyDescent="0.3">
      <c r="A36787">
        <v>238.27219700000001</v>
      </c>
      <c r="B36787">
        <v>595.73047361900001</v>
      </c>
      <c r="C36787">
        <v>394.63448401699998</v>
      </c>
    </row>
    <row r="36788" spans="1:3" x14ac:dyDescent="0.3">
      <c r="A36788">
        <v>238.27728350000001</v>
      </c>
      <c r="B36788">
        <v>595.11527717700005</v>
      </c>
      <c r="C36788">
        <v>393.41227892500001</v>
      </c>
    </row>
    <row r="36789" spans="1:3" x14ac:dyDescent="0.3">
      <c r="A36789">
        <v>238.28423950000001</v>
      </c>
      <c r="B36789">
        <v>594.79577402400002</v>
      </c>
      <c r="C36789">
        <v>392.03446281999999</v>
      </c>
    </row>
    <row r="36790" spans="1:3" x14ac:dyDescent="0.3">
      <c r="A36790">
        <v>238.2879145</v>
      </c>
      <c r="B36790">
        <v>594.14007420999997</v>
      </c>
      <c r="C36790">
        <v>391.42515921199998</v>
      </c>
    </row>
    <row r="36791" spans="1:3" x14ac:dyDescent="0.3">
      <c r="A36791">
        <v>238.29357250000001</v>
      </c>
      <c r="B36791">
        <v>594.14479627799994</v>
      </c>
      <c r="C36791">
        <v>391.47592061199998</v>
      </c>
    </row>
    <row r="36792" spans="1:3" x14ac:dyDescent="0.3">
      <c r="A36792">
        <v>238.29820000000001</v>
      </c>
      <c r="B36792">
        <v>593.65514519700002</v>
      </c>
      <c r="C36792">
        <v>390.78506658600003</v>
      </c>
    </row>
    <row r="36793" spans="1:3" x14ac:dyDescent="0.3">
      <c r="A36793">
        <v>238.3026505</v>
      </c>
      <c r="B36793">
        <v>593.45389966300002</v>
      </c>
      <c r="C36793">
        <v>389.90642773500002</v>
      </c>
    </row>
    <row r="36794" spans="1:3" x14ac:dyDescent="0.3">
      <c r="A36794">
        <v>238.310453</v>
      </c>
      <c r="B36794">
        <v>593.32075064699995</v>
      </c>
      <c r="C36794">
        <v>388.95789273700001</v>
      </c>
    </row>
    <row r="36795" spans="1:3" x14ac:dyDescent="0.3">
      <c r="A36795">
        <v>238.31675999999999</v>
      </c>
      <c r="B36795">
        <v>591.64437302099998</v>
      </c>
      <c r="C36795">
        <v>387.40935080100002</v>
      </c>
    </row>
    <row r="36796" spans="1:3" x14ac:dyDescent="0.3">
      <c r="A36796">
        <v>238.32468650000001</v>
      </c>
      <c r="B36796">
        <v>591.219021107</v>
      </c>
      <c r="C36796">
        <v>386.45058874699998</v>
      </c>
    </row>
    <row r="36797" spans="1:3" x14ac:dyDescent="0.3">
      <c r="A36797">
        <v>238.330285</v>
      </c>
      <c r="B36797">
        <v>590.79943876200002</v>
      </c>
      <c r="C36797">
        <v>386.21657653599999</v>
      </c>
    </row>
    <row r="36798" spans="1:3" x14ac:dyDescent="0.3">
      <c r="A36798">
        <v>238.3355195</v>
      </c>
      <c r="B36798">
        <v>589.59635124900001</v>
      </c>
      <c r="C36798">
        <v>385.82140622700001</v>
      </c>
    </row>
    <row r="36799" spans="1:3" x14ac:dyDescent="0.3">
      <c r="A36799">
        <v>238.34073699999999</v>
      </c>
      <c r="B36799">
        <v>589.06260408499998</v>
      </c>
      <c r="C36799">
        <v>385.26653954699998</v>
      </c>
    </row>
    <row r="36800" spans="1:3" x14ac:dyDescent="0.3">
      <c r="A36800">
        <v>238.34483549999999</v>
      </c>
      <c r="B36800">
        <v>588.23395533299902</v>
      </c>
      <c r="C36800">
        <v>385.17474409800002</v>
      </c>
    </row>
    <row r="36801" spans="1:3" x14ac:dyDescent="0.3">
      <c r="A36801">
        <v>238.35371050000001</v>
      </c>
      <c r="B36801">
        <v>587.86423096600004</v>
      </c>
      <c r="C36801">
        <v>384.88046386899998</v>
      </c>
    </row>
    <row r="36802" spans="1:3" x14ac:dyDescent="0.3">
      <c r="A36802">
        <v>238.36142599999999</v>
      </c>
      <c r="B36802">
        <v>587.34511300399902</v>
      </c>
      <c r="C36802">
        <v>384.82215224999999</v>
      </c>
    </row>
    <row r="36803" spans="1:3" x14ac:dyDescent="0.3">
      <c r="A36803">
        <v>238.36934500000001</v>
      </c>
      <c r="B36803">
        <v>586.59118343199998</v>
      </c>
      <c r="C36803">
        <v>385.14534562599999</v>
      </c>
    </row>
    <row r="36804" spans="1:3" x14ac:dyDescent="0.3">
      <c r="A36804">
        <v>238.37320650000001</v>
      </c>
      <c r="B36804">
        <v>587.09393914700001</v>
      </c>
      <c r="C36804">
        <v>385.78259748300002</v>
      </c>
    </row>
    <row r="36805" spans="1:3" x14ac:dyDescent="0.3">
      <c r="A36805">
        <v>238.37846450000001</v>
      </c>
      <c r="B36805">
        <v>586.58405684399997</v>
      </c>
      <c r="C36805">
        <v>386.14822192499997</v>
      </c>
    </row>
    <row r="36806" spans="1:3" x14ac:dyDescent="0.3">
      <c r="A36806">
        <v>238.384117</v>
      </c>
      <c r="B36806">
        <v>586.35208333499997</v>
      </c>
      <c r="C36806">
        <v>385.86806429400002</v>
      </c>
    </row>
    <row r="36807" spans="1:3" x14ac:dyDescent="0.3">
      <c r="A36807">
        <v>238.3883605</v>
      </c>
      <c r="B36807">
        <v>586.37085649699998</v>
      </c>
      <c r="C36807">
        <v>386.24447445499999</v>
      </c>
    </row>
    <row r="36808" spans="1:3" x14ac:dyDescent="0.3">
      <c r="A36808">
        <v>238.39545899999999</v>
      </c>
      <c r="B36808">
        <v>586.36510867100003</v>
      </c>
      <c r="C36808">
        <v>386.47749804099999</v>
      </c>
    </row>
    <row r="36809" spans="1:3" x14ac:dyDescent="0.3">
      <c r="A36809">
        <v>238.40059500000001</v>
      </c>
      <c r="B36809">
        <v>586.41883434500005</v>
      </c>
      <c r="C36809">
        <v>386.915238902</v>
      </c>
    </row>
    <row r="36810" spans="1:3" x14ac:dyDescent="0.3">
      <c r="A36810">
        <v>238.40474750000001</v>
      </c>
      <c r="B36810">
        <v>586.91195023700004</v>
      </c>
      <c r="C36810">
        <v>387.822104255</v>
      </c>
    </row>
    <row r="36811" spans="1:3" x14ac:dyDescent="0.3">
      <c r="A36811">
        <v>238.41064299999999</v>
      </c>
      <c r="B36811">
        <v>586.985409602</v>
      </c>
      <c r="C36811">
        <v>387.89831034600002</v>
      </c>
    </row>
    <row r="36812" spans="1:3" x14ac:dyDescent="0.3">
      <c r="A36812">
        <v>238.41586599999999</v>
      </c>
      <c r="B36812">
        <v>586.89312719400004</v>
      </c>
      <c r="C36812">
        <v>388.48456353300003</v>
      </c>
    </row>
    <row r="36813" spans="1:3" x14ac:dyDescent="0.3">
      <c r="A36813">
        <v>238.422462</v>
      </c>
      <c r="B36813">
        <v>586.99903606800001</v>
      </c>
      <c r="C36813">
        <v>388.95276410999998</v>
      </c>
    </row>
    <row r="36814" spans="1:3" x14ac:dyDescent="0.3">
      <c r="A36814">
        <v>238.42612</v>
      </c>
      <c r="B36814">
        <v>587.37181468699998</v>
      </c>
      <c r="C36814">
        <v>389.60585481800001</v>
      </c>
    </row>
    <row r="36815" spans="1:3" x14ac:dyDescent="0.3">
      <c r="A36815">
        <v>238.43116850000001</v>
      </c>
      <c r="B36815">
        <v>587.653924996</v>
      </c>
      <c r="C36815">
        <v>389.744330623</v>
      </c>
    </row>
    <row r="36816" spans="1:3" x14ac:dyDescent="0.3">
      <c r="A36816">
        <v>238.43646799999999</v>
      </c>
      <c r="B36816">
        <v>588.02064627100003</v>
      </c>
      <c r="C36816">
        <v>390.41954496099999</v>
      </c>
    </row>
    <row r="36817" spans="1:3" x14ac:dyDescent="0.3">
      <c r="A36817">
        <v>238.44251449999999</v>
      </c>
      <c r="B36817">
        <v>588.29106779899996</v>
      </c>
      <c r="C36817">
        <v>391.005816842</v>
      </c>
    </row>
    <row r="36818" spans="1:3" x14ac:dyDescent="0.3">
      <c r="A36818">
        <v>238.44584699999999</v>
      </c>
      <c r="B36818">
        <v>588.66990376199999</v>
      </c>
      <c r="C36818">
        <v>391.91111621300001</v>
      </c>
    </row>
    <row r="36819" spans="1:3" x14ac:dyDescent="0.3">
      <c r="A36819">
        <v>238.45324049999999</v>
      </c>
      <c r="B36819">
        <v>589.52518768899995</v>
      </c>
      <c r="C36819">
        <v>392.31884385699999</v>
      </c>
    </row>
    <row r="36820" spans="1:3" x14ac:dyDescent="0.3">
      <c r="A36820">
        <v>238.45899499999999</v>
      </c>
      <c r="B36820">
        <v>589.810746182</v>
      </c>
      <c r="C36820">
        <v>392.36159272100002</v>
      </c>
    </row>
    <row r="36821" spans="1:3" x14ac:dyDescent="0.3">
      <c r="A36821">
        <v>238.46372349999999</v>
      </c>
      <c r="B36821">
        <v>590.01957490699999</v>
      </c>
      <c r="C36821">
        <v>392.83085669899998</v>
      </c>
    </row>
    <row r="36822" spans="1:3" x14ac:dyDescent="0.3">
      <c r="A36822">
        <v>238.47034149999999</v>
      </c>
      <c r="B36822">
        <v>590.15012243700005</v>
      </c>
      <c r="C36822">
        <v>392.84199113300002</v>
      </c>
    </row>
    <row r="36823" spans="1:3" x14ac:dyDescent="0.3">
      <c r="A36823">
        <v>238.47696450000001</v>
      </c>
      <c r="B36823">
        <v>590.57696182799998</v>
      </c>
      <c r="C36823">
        <v>392.67031406500001</v>
      </c>
    </row>
    <row r="36824" spans="1:3" x14ac:dyDescent="0.3">
      <c r="A36824">
        <v>238.48292599999999</v>
      </c>
      <c r="B36824">
        <v>590.96703380600002</v>
      </c>
      <c r="C36824">
        <v>391.85928997399998</v>
      </c>
    </row>
    <row r="36825" spans="1:3" x14ac:dyDescent="0.3">
      <c r="A36825">
        <v>238.48765900000001</v>
      </c>
      <c r="B36825">
        <v>591.07303604699996</v>
      </c>
      <c r="C36825">
        <v>391.43966863200001</v>
      </c>
    </row>
    <row r="36826" spans="1:3" x14ac:dyDescent="0.3">
      <c r="A36826">
        <v>238.4949465</v>
      </c>
      <c r="B36826">
        <v>591.72400484000002</v>
      </c>
      <c r="C36826">
        <v>390.33742653299998</v>
      </c>
    </row>
    <row r="36827" spans="1:3" x14ac:dyDescent="0.3">
      <c r="A36827">
        <v>238.500338</v>
      </c>
      <c r="B36827">
        <v>592.05116152899996</v>
      </c>
      <c r="C36827">
        <v>389.80029686400002</v>
      </c>
    </row>
    <row r="36828" spans="1:3" x14ac:dyDescent="0.3">
      <c r="A36828">
        <v>238.50575950000001</v>
      </c>
      <c r="B36828">
        <v>592.08328745100005</v>
      </c>
      <c r="C36828">
        <v>388.96257198900003</v>
      </c>
    </row>
    <row r="36829" spans="1:3" x14ac:dyDescent="0.3">
      <c r="A36829">
        <v>238.50899100000001</v>
      </c>
      <c r="B36829">
        <v>592.93616046299996</v>
      </c>
      <c r="C36829">
        <v>388.58140132900002</v>
      </c>
    </row>
    <row r="36830" spans="1:3" x14ac:dyDescent="0.3">
      <c r="A36830">
        <v>238.51271199999999</v>
      </c>
      <c r="B36830">
        <v>593.59571518299902</v>
      </c>
      <c r="C36830">
        <v>388.05517745200001</v>
      </c>
    </row>
    <row r="36831" spans="1:3" x14ac:dyDescent="0.3">
      <c r="A36831">
        <v>238.51910699999999</v>
      </c>
      <c r="B36831">
        <v>594.17054382699996</v>
      </c>
      <c r="C36831">
        <v>386.59406375899999</v>
      </c>
    </row>
    <row r="36832" spans="1:3" x14ac:dyDescent="0.3">
      <c r="A36832">
        <v>238.52331100000001</v>
      </c>
      <c r="B36832">
        <v>594.97914425399995</v>
      </c>
      <c r="C36832">
        <v>386.35004163000002</v>
      </c>
    </row>
    <row r="36833" spans="1:3" x14ac:dyDescent="0.3">
      <c r="A36833">
        <v>238.52814000000001</v>
      </c>
      <c r="B36833">
        <v>594.96293548699998</v>
      </c>
      <c r="C36833">
        <v>385.56334130900001</v>
      </c>
    </row>
    <row r="36834" spans="1:3" x14ac:dyDescent="0.3">
      <c r="A36834">
        <v>238.5312625</v>
      </c>
      <c r="B36834">
        <v>596.16275771300002</v>
      </c>
      <c r="C36834">
        <v>385.43926851200001</v>
      </c>
    </row>
    <row r="36835" spans="1:3" x14ac:dyDescent="0.3">
      <c r="A36835">
        <v>238.53543500000001</v>
      </c>
      <c r="B36835">
        <v>597.79759981400002</v>
      </c>
      <c r="C36835">
        <v>385.35948611499998</v>
      </c>
    </row>
    <row r="36836" spans="1:3" x14ac:dyDescent="0.3">
      <c r="A36836">
        <v>238.54265100000001</v>
      </c>
      <c r="B36836">
        <v>596.37580330100002</v>
      </c>
      <c r="C36836">
        <v>384.56732426999997</v>
      </c>
    </row>
    <row r="36837" spans="1:3" x14ac:dyDescent="0.3">
      <c r="A36837">
        <v>238.54716500000001</v>
      </c>
      <c r="B36837">
        <v>567.85673036699995</v>
      </c>
      <c r="C36837">
        <v>433.49712641399998</v>
      </c>
    </row>
    <row r="36838" spans="1:3" x14ac:dyDescent="0.3">
      <c r="A36838">
        <v>238.54985500000001</v>
      </c>
      <c r="B36838">
        <v>605.80169052899998</v>
      </c>
      <c r="C36838">
        <v>410.086838005</v>
      </c>
    </row>
    <row r="36839" spans="1:3" x14ac:dyDescent="0.3">
      <c r="A36839">
        <v>238.55688599999999</v>
      </c>
      <c r="B36839">
        <v>563.44448860600005</v>
      </c>
      <c r="C36839">
        <v>432.407824877</v>
      </c>
    </row>
    <row r="36840" spans="1:3" x14ac:dyDescent="0.3">
      <c r="A36840">
        <v>238.56037000000001</v>
      </c>
      <c r="B36840">
        <v>612.68430032599997</v>
      </c>
      <c r="C36840">
        <v>409.26579321100002</v>
      </c>
    </row>
    <row r="36841" spans="1:3" x14ac:dyDescent="0.3">
      <c r="A36841">
        <v>238.56786500000001</v>
      </c>
      <c r="B36841">
        <v>556.62660899899902</v>
      </c>
      <c r="C36841">
        <v>432.59067808100002</v>
      </c>
    </row>
    <row r="36842" spans="1:3" x14ac:dyDescent="0.3">
      <c r="A36842">
        <v>238.57440399999999</v>
      </c>
      <c r="B36842">
        <v>611.58113213000001</v>
      </c>
      <c r="C36842">
        <v>414.25494212000001</v>
      </c>
    </row>
    <row r="36843" spans="1:3" x14ac:dyDescent="0.3">
      <c r="A36843">
        <v>238.584768</v>
      </c>
      <c r="B36843">
        <v>587.78858451099995</v>
      </c>
      <c r="C36843">
        <v>468.65163847500003</v>
      </c>
    </row>
    <row r="36844" spans="1:3" x14ac:dyDescent="0.3">
      <c r="A36844">
        <v>238.58953199999999</v>
      </c>
      <c r="B36844">
        <v>610.97525448199997</v>
      </c>
      <c r="C36844">
        <v>418.89073344600001</v>
      </c>
    </row>
    <row r="36845" spans="1:3" x14ac:dyDescent="0.3">
      <c r="A36845">
        <v>238.59552299999999</v>
      </c>
      <c r="B36845">
        <v>510.93161356600001</v>
      </c>
      <c r="C36845">
        <v>445.04511771</v>
      </c>
    </row>
    <row r="36846" spans="1:3" x14ac:dyDescent="0.3">
      <c r="A36846">
        <v>238.61139499999999</v>
      </c>
      <c r="B36846">
        <v>519.52084166499901</v>
      </c>
      <c r="C36846">
        <v>392.06234276399999</v>
      </c>
    </row>
    <row r="36847" spans="1:3" x14ac:dyDescent="0.3">
      <c r="A36847">
        <v>238.62046000000001</v>
      </c>
      <c r="B36847">
        <v>49.013798131999998</v>
      </c>
      <c r="C36847">
        <v>564.04165823200003</v>
      </c>
    </row>
    <row r="36848" spans="1:3" x14ac:dyDescent="0.3">
      <c r="A36848">
        <v>238.624572</v>
      </c>
      <c r="B36848">
        <v>663.23755039999901</v>
      </c>
      <c r="C36848">
        <v>277.097637163</v>
      </c>
    </row>
    <row r="36849" spans="1:3" x14ac:dyDescent="0.3">
      <c r="A36849">
        <v>238.630686</v>
      </c>
      <c r="B36849">
        <v>49.013798131999998</v>
      </c>
      <c r="C36849">
        <v>564.04165823200003</v>
      </c>
    </row>
    <row r="36850" spans="1:3" x14ac:dyDescent="0.3">
      <c r="A36850">
        <v>238.63894999999999</v>
      </c>
      <c r="B36850">
        <v>-241.97659891500001</v>
      </c>
      <c r="C36850">
        <v>141.17022412700001</v>
      </c>
    </row>
    <row r="36851" spans="1:3" x14ac:dyDescent="0.3">
      <c r="A36851">
        <v>238.649652</v>
      </c>
      <c r="B36851">
        <v>645.892284464</v>
      </c>
      <c r="C36851">
        <v>256.071473664</v>
      </c>
    </row>
    <row r="36852" spans="1:3" x14ac:dyDescent="0.3">
      <c r="A36852">
        <v>238.65625499999999</v>
      </c>
      <c r="B36852">
        <v>-206.987024053</v>
      </c>
      <c r="C36852">
        <v>271.88153302799998</v>
      </c>
    </row>
    <row r="36853" spans="1:3" x14ac:dyDescent="0.3">
      <c r="A36853">
        <v>238.667903</v>
      </c>
      <c r="B36853">
        <v>-455.91886695599999</v>
      </c>
      <c r="C36853">
        <v>316.67444500400001</v>
      </c>
    </row>
    <row r="36854" spans="1:3" x14ac:dyDescent="0.3">
      <c r="A36854">
        <v>238.68314000000001</v>
      </c>
      <c r="B36854">
        <v>664.36757887499903</v>
      </c>
      <c r="C36854">
        <v>295.922279463</v>
      </c>
    </row>
    <row r="36855" spans="1:3" x14ac:dyDescent="0.3">
      <c r="A36855">
        <v>238.683694</v>
      </c>
      <c r="B36855">
        <v>-725.81558416500002</v>
      </c>
      <c r="C36855">
        <v>117.00696872</v>
      </c>
    </row>
    <row r="36856" spans="1:3" x14ac:dyDescent="0.3">
      <c r="A36856">
        <v>238.695708</v>
      </c>
      <c r="B36856">
        <v>-874.58088704199997</v>
      </c>
      <c r="C36856">
        <v>243.215873018</v>
      </c>
    </row>
    <row r="36857" spans="1:3" x14ac:dyDescent="0.3">
      <c r="A36857">
        <v>238.70211499999999</v>
      </c>
      <c r="B36857">
        <v>681.42049354899996</v>
      </c>
      <c r="C36857">
        <v>353.850869907</v>
      </c>
    </row>
    <row r="36858" spans="1:3" x14ac:dyDescent="0.3">
      <c r="A36858">
        <v>238.70804799999999</v>
      </c>
      <c r="B36858">
        <v>49.013798131999998</v>
      </c>
      <c r="C36858">
        <v>564.04165823200003</v>
      </c>
    </row>
    <row r="36859" spans="1:3" x14ac:dyDescent="0.3">
      <c r="A36859">
        <v>238.71837400000001</v>
      </c>
      <c r="B36859">
        <v>-716.74392621899995</v>
      </c>
      <c r="C36859">
        <v>293.85042703800002</v>
      </c>
    </row>
    <row r="36860" spans="1:3" x14ac:dyDescent="0.3">
      <c r="A36860">
        <v>238.71910800000001</v>
      </c>
      <c r="B36860">
        <v>674.80235025599995</v>
      </c>
      <c r="C36860">
        <v>338.04558038900001</v>
      </c>
    </row>
    <row r="36861" spans="1:3" x14ac:dyDescent="0.3">
      <c r="A36861">
        <v>238.73074199999999</v>
      </c>
      <c r="B36861">
        <v>-768.67570679400001</v>
      </c>
      <c r="C36861">
        <v>286.575745375</v>
      </c>
    </row>
    <row r="36862" spans="1:3" x14ac:dyDescent="0.3">
      <c r="A36862">
        <v>238.741389</v>
      </c>
      <c r="B36862">
        <v>-592.28916851899999</v>
      </c>
      <c r="C36862">
        <v>364.572850276</v>
      </c>
    </row>
    <row r="36863" spans="1:3" x14ac:dyDescent="0.3">
      <c r="A36863">
        <v>238.74453299999999</v>
      </c>
      <c r="B36863">
        <v>679.50651865099996</v>
      </c>
      <c r="C36863">
        <v>330.47586138999998</v>
      </c>
    </row>
    <row r="36864" spans="1:3" x14ac:dyDescent="0.3">
      <c r="A36864">
        <v>238.75475900000001</v>
      </c>
      <c r="B36864">
        <v>-644.55202719699901</v>
      </c>
      <c r="C36864">
        <v>395.43277749399999</v>
      </c>
    </row>
    <row r="36865" spans="1:3" x14ac:dyDescent="0.3">
      <c r="A36865">
        <v>238.764804</v>
      </c>
      <c r="B36865">
        <v>-720.43672536400004</v>
      </c>
      <c r="C36865">
        <v>403.32956959299997</v>
      </c>
    </row>
    <row r="36866" spans="1:3" x14ac:dyDescent="0.3">
      <c r="A36866">
        <v>238.77239900000001</v>
      </c>
      <c r="B36866">
        <v>624.24192499200001</v>
      </c>
      <c r="C36866">
        <v>269.17475111599998</v>
      </c>
    </row>
    <row r="36867" spans="1:3" x14ac:dyDescent="0.3">
      <c r="A36867">
        <v>238.78519499999999</v>
      </c>
      <c r="B36867">
        <v>49.013798131999998</v>
      </c>
      <c r="C36867">
        <v>564.04165823200003</v>
      </c>
    </row>
    <row r="36868" spans="1:3" x14ac:dyDescent="0.3">
      <c r="A36868">
        <v>238.79910599999999</v>
      </c>
      <c r="B36868">
        <v>49.013798131999998</v>
      </c>
      <c r="C36868">
        <v>564.04165823200003</v>
      </c>
    </row>
    <row r="36869" spans="1:3" x14ac:dyDescent="0.3">
      <c r="A36869">
        <v>238.81371300000001</v>
      </c>
      <c r="B36869">
        <v>483.53448838499997</v>
      </c>
      <c r="C36869">
        <v>372.412477561</v>
      </c>
    </row>
    <row r="36870" spans="1:3" x14ac:dyDescent="0.3">
      <c r="A36870">
        <v>238.82536899999999</v>
      </c>
      <c r="B36870">
        <v>49.013798131999998</v>
      </c>
      <c r="C36870">
        <v>564.04165823200003</v>
      </c>
    </row>
    <row r="36871" spans="1:3" x14ac:dyDescent="0.3">
      <c r="A36871">
        <v>238.83109099999999</v>
      </c>
      <c r="B36871">
        <v>599.95808789299997</v>
      </c>
      <c r="C36871">
        <v>406.56121215799999</v>
      </c>
    </row>
    <row r="36872" spans="1:3" x14ac:dyDescent="0.3">
      <c r="A36872">
        <v>238.84447499999999</v>
      </c>
      <c r="B36872">
        <v>-1009.676869745</v>
      </c>
      <c r="C36872">
        <v>416.83547985500002</v>
      </c>
    </row>
    <row r="36873" spans="1:3" x14ac:dyDescent="0.3">
      <c r="A36873">
        <v>238.84663900000001</v>
      </c>
      <c r="B36873">
        <v>593.35028531499995</v>
      </c>
      <c r="C36873">
        <v>403.00843830899998</v>
      </c>
    </row>
    <row r="36874" spans="1:3" x14ac:dyDescent="0.3">
      <c r="A36874">
        <v>238.86537999999999</v>
      </c>
      <c r="B36874">
        <v>593.82832819199996</v>
      </c>
      <c r="C36874">
        <v>397.60504330200001</v>
      </c>
    </row>
    <row r="36875" spans="1:3" x14ac:dyDescent="0.3">
      <c r="A36875">
        <v>238.86727099999999</v>
      </c>
      <c r="B36875">
        <v>49.013798131999998</v>
      </c>
      <c r="C36875">
        <v>564.04165823200003</v>
      </c>
    </row>
    <row r="36876" spans="1:3" x14ac:dyDescent="0.3">
      <c r="A36876">
        <v>238.876768</v>
      </c>
      <c r="B36876">
        <v>589.62856542199995</v>
      </c>
      <c r="C36876">
        <v>398.27340628899998</v>
      </c>
    </row>
    <row r="36877" spans="1:3" x14ac:dyDescent="0.3">
      <c r="A36877">
        <v>238.885659</v>
      </c>
      <c r="B36877">
        <v>49.013798131999998</v>
      </c>
      <c r="C36877">
        <v>564.04165823200003</v>
      </c>
    </row>
    <row r="36878" spans="1:3" x14ac:dyDescent="0.3">
      <c r="A36878">
        <v>238.88887600000001</v>
      </c>
      <c r="B36878">
        <v>593.53214248799998</v>
      </c>
      <c r="C36878">
        <v>398.05020783800001</v>
      </c>
    </row>
    <row r="36879" spans="1:3" x14ac:dyDescent="0.3">
      <c r="A36879">
        <v>238.89840899999999</v>
      </c>
      <c r="B36879">
        <v>589.88322839099999</v>
      </c>
      <c r="C36879">
        <v>398.25887242300001</v>
      </c>
    </row>
    <row r="36880" spans="1:3" x14ac:dyDescent="0.3">
      <c r="A36880">
        <v>238.90281100000001</v>
      </c>
      <c r="B36880">
        <v>49.013798131999998</v>
      </c>
      <c r="C36880">
        <v>564.04165823200003</v>
      </c>
    </row>
    <row r="36881" spans="1:3" x14ac:dyDescent="0.3">
      <c r="A36881">
        <v>238.91288399999999</v>
      </c>
      <c r="B36881">
        <v>593.64158012299902</v>
      </c>
      <c r="C36881">
        <v>403.56853139999998</v>
      </c>
    </row>
    <row r="36882" spans="1:3" x14ac:dyDescent="0.3">
      <c r="A36882">
        <v>238.91660899999999</v>
      </c>
      <c r="B36882">
        <v>49.013798131999998</v>
      </c>
      <c r="C36882">
        <v>564.04165823200003</v>
      </c>
    </row>
    <row r="36883" spans="1:3" x14ac:dyDescent="0.3">
      <c r="A36883">
        <v>238.92444499999999</v>
      </c>
      <c r="B36883">
        <v>589.35448211699998</v>
      </c>
      <c r="C36883">
        <v>403.46708769000003</v>
      </c>
    </row>
    <row r="36884" spans="1:3" x14ac:dyDescent="0.3">
      <c r="A36884">
        <v>238.932635</v>
      </c>
      <c r="B36884">
        <v>49.013798131999998</v>
      </c>
      <c r="C36884">
        <v>564.04165823200003</v>
      </c>
    </row>
    <row r="36885" spans="1:3" x14ac:dyDescent="0.3">
      <c r="A36885">
        <v>238.93854400000001</v>
      </c>
      <c r="B36885">
        <v>584.914803248</v>
      </c>
      <c r="C36885">
        <v>403.86530727799999</v>
      </c>
    </row>
    <row r="36886" spans="1:3" x14ac:dyDescent="0.3">
      <c r="A36886">
        <v>238.948779</v>
      </c>
      <c r="B36886">
        <v>49.013798131999998</v>
      </c>
      <c r="C36886">
        <v>564.04165823200003</v>
      </c>
    </row>
    <row r="36887" spans="1:3" x14ac:dyDescent="0.3">
      <c r="A36887">
        <v>238.94935699999999</v>
      </c>
      <c r="B36887">
        <v>581.47165467100001</v>
      </c>
      <c r="C36887">
        <v>404.18367616400002</v>
      </c>
    </row>
    <row r="36888" spans="1:3" x14ac:dyDescent="0.3">
      <c r="A36888">
        <v>238.964651</v>
      </c>
      <c r="B36888">
        <v>576.54469470799995</v>
      </c>
      <c r="C36888">
        <v>404.65326656799999</v>
      </c>
    </row>
    <row r="36889" spans="1:3" x14ac:dyDescent="0.3">
      <c r="A36889">
        <v>238.96925999999999</v>
      </c>
      <c r="B36889">
        <v>-792.36984815300002</v>
      </c>
      <c r="C36889">
        <v>550.15763737399902</v>
      </c>
    </row>
    <row r="36890" spans="1:3" x14ac:dyDescent="0.3">
      <c r="A36890">
        <v>238.974052</v>
      </c>
      <c r="B36890">
        <v>580.708805353</v>
      </c>
      <c r="C36890">
        <v>399.03143648499997</v>
      </c>
    </row>
    <row r="36891" spans="1:3" x14ac:dyDescent="0.3">
      <c r="A36891">
        <v>238.98231200000001</v>
      </c>
      <c r="B36891">
        <v>-832.55494867699997</v>
      </c>
      <c r="C36891">
        <v>555.93545522599902</v>
      </c>
    </row>
    <row r="36892" spans="1:3" x14ac:dyDescent="0.3">
      <c r="A36892">
        <v>238.98503500000001</v>
      </c>
      <c r="B36892">
        <v>576.58045171100002</v>
      </c>
      <c r="C36892">
        <v>399.818595528</v>
      </c>
    </row>
    <row r="36893" spans="1:3" x14ac:dyDescent="0.3">
      <c r="A36893">
        <v>238.99709200000001</v>
      </c>
      <c r="B36893">
        <v>572.66770165699995</v>
      </c>
      <c r="C36893">
        <v>400.15616171400001</v>
      </c>
    </row>
    <row r="36894" spans="1:3" x14ac:dyDescent="0.3">
      <c r="A36894">
        <v>239.003207</v>
      </c>
      <c r="B36894">
        <v>-888.54219140499902</v>
      </c>
      <c r="C36894">
        <v>567.24178702699999</v>
      </c>
    </row>
    <row r="36895" spans="1:3" x14ac:dyDescent="0.3">
      <c r="A36895">
        <v>239.011382</v>
      </c>
      <c r="B36895">
        <v>567.97685916299997</v>
      </c>
      <c r="C36895">
        <v>400.57369364200002</v>
      </c>
    </row>
    <row r="36896" spans="1:3" x14ac:dyDescent="0.3">
      <c r="A36896">
        <v>239.02141</v>
      </c>
      <c r="B36896">
        <v>572.46575139399999</v>
      </c>
      <c r="C36896">
        <v>400.434063842</v>
      </c>
    </row>
    <row r="36897" spans="1:3" x14ac:dyDescent="0.3">
      <c r="A36897">
        <v>239.02472700000001</v>
      </c>
      <c r="B36897">
        <v>-920.87753047000001</v>
      </c>
      <c r="C36897">
        <v>576.51037360600003</v>
      </c>
    </row>
    <row r="36898" spans="1:3" x14ac:dyDescent="0.3">
      <c r="A36898">
        <v>239.03567699999999</v>
      </c>
      <c r="B36898">
        <v>567.15800627199997</v>
      </c>
      <c r="C36898">
        <v>400.91194575399999</v>
      </c>
    </row>
    <row r="36899" spans="1:3" x14ac:dyDescent="0.3">
      <c r="A36899">
        <v>239.04507000000001</v>
      </c>
      <c r="B36899">
        <v>-897.69204613199997</v>
      </c>
      <c r="C36899">
        <v>545.76260463599999</v>
      </c>
    </row>
    <row r="36900" spans="1:3" x14ac:dyDescent="0.3">
      <c r="A36900">
        <v>239.04597699999999</v>
      </c>
      <c r="B36900">
        <v>563.758288698</v>
      </c>
      <c r="C36900">
        <v>401.24218676800001</v>
      </c>
    </row>
    <row r="36901" spans="1:3" x14ac:dyDescent="0.3">
      <c r="A36901">
        <v>239.058189</v>
      </c>
      <c r="B36901">
        <v>567.511624192</v>
      </c>
      <c r="C36901">
        <v>401.200640072</v>
      </c>
    </row>
    <row r="36902" spans="1:3" x14ac:dyDescent="0.3">
      <c r="A36902">
        <v>239.05873099999999</v>
      </c>
      <c r="B36902">
        <v>-824.83547255299902</v>
      </c>
      <c r="C36902">
        <v>598.01819089100002</v>
      </c>
    </row>
    <row r="36903" spans="1:3" x14ac:dyDescent="0.3">
      <c r="A36903">
        <v>239.06913800000001</v>
      </c>
      <c r="B36903">
        <v>563.29293094299999</v>
      </c>
      <c r="C36903">
        <v>401.60457067700003</v>
      </c>
    </row>
    <row r="36904" spans="1:3" x14ac:dyDescent="0.3">
      <c r="A36904">
        <v>239.075941</v>
      </c>
      <c r="B36904">
        <v>-875.51937375599903</v>
      </c>
      <c r="C36904">
        <v>593.55174851100003</v>
      </c>
    </row>
    <row r="36905" spans="1:3" x14ac:dyDescent="0.3">
      <c r="A36905">
        <v>239.08056199999999</v>
      </c>
      <c r="B36905">
        <v>567.93096864300003</v>
      </c>
      <c r="C36905">
        <v>407.03883235400002</v>
      </c>
    </row>
    <row r="36906" spans="1:3" x14ac:dyDescent="0.3">
      <c r="A36906">
        <v>239.09423699999999</v>
      </c>
      <c r="B36906">
        <v>563.40772247199902</v>
      </c>
      <c r="C36906">
        <v>412.686816781</v>
      </c>
    </row>
    <row r="36907" spans="1:3" x14ac:dyDescent="0.3">
      <c r="A36907">
        <v>239.09585799999999</v>
      </c>
      <c r="B36907">
        <v>-924.917590905</v>
      </c>
      <c r="C36907">
        <v>605.99690656899998</v>
      </c>
    </row>
    <row r="36908" spans="1:3" x14ac:dyDescent="0.3">
      <c r="A36908">
        <v>239.10810900000001</v>
      </c>
      <c r="B36908">
        <v>566.67435753799998</v>
      </c>
      <c r="C36908">
        <v>412.48785510099998</v>
      </c>
    </row>
    <row r="36909" spans="1:3" x14ac:dyDescent="0.3">
      <c r="A36909">
        <v>239.11561800000001</v>
      </c>
      <c r="B36909">
        <v>532.76157533399999</v>
      </c>
      <c r="C36909">
        <v>432.946987159</v>
      </c>
    </row>
    <row r="36910" spans="1:3" x14ac:dyDescent="0.3">
      <c r="A36910">
        <v>239.12727599999999</v>
      </c>
      <c r="B36910">
        <v>559.93774175399994</v>
      </c>
      <c r="C36910">
        <v>413.52471277799998</v>
      </c>
    </row>
    <row r="36911" spans="1:3" x14ac:dyDescent="0.3">
      <c r="A36911">
        <v>239.13426999999999</v>
      </c>
      <c r="B36911">
        <v>532.12775409400001</v>
      </c>
      <c r="C36911">
        <v>431.84008162600003</v>
      </c>
    </row>
    <row r="36912" spans="1:3" x14ac:dyDescent="0.3">
      <c r="A36912">
        <v>239.13890699999999</v>
      </c>
      <c r="B36912">
        <v>556.19250616700003</v>
      </c>
      <c r="C36912">
        <v>414.14994870700002</v>
      </c>
    </row>
    <row r="36913" spans="1:3" x14ac:dyDescent="0.3">
      <c r="A36913">
        <v>239.14532600000001</v>
      </c>
      <c r="B36913">
        <v>531.63108258199998</v>
      </c>
      <c r="C36913">
        <v>430.53360182500001</v>
      </c>
    </row>
    <row r="36914" spans="1:3" x14ac:dyDescent="0.3">
      <c r="A36914">
        <v>239.15407099999999</v>
      </c>
      <c r="B36914">
        <v>558.51533643699997</v>
      </c>
      <c r="C36914">
        <v>409.027218226</v>
      </c>
    </row>
    <row r="36915" spans="1:3" x14ac:dyDescent="0.3">
      <c r="A36915">
        <v>239.160101</v>
      </c>
      <c r="B36915">
        <v>530.07819368499997</v>
      </c>
      <c r="C36915">
        <v>428.08300464600001</v>
      </c>
    </row>
    <row r="36916" spans="1:3" x14ac:dyDescent="0.3">
      <c r="A36916">
        <v>239.163344</v>
      </c>
      <c r="B36916">
        <v>554.98352118499997</v>
      </c>
      <c r="C36916">
        <v>409.94709172699999</v>
      </c>
    </row>
    <row r="36917" spans="1:3" x14ac:dyDescent="0.3">
      <c r="A36917">
        <v>239.16971699999999</v>
      </c>
      <c r="B36917">
        <v>528.22714174999999</v>
      </c>
      <c r="C36917">
        <v>427.07258100400003</v>
      </c>
    </row>
    <row r="36918" spans="1:3" x14ac:dyDescent="0.3">
      <c r="A36918">
        <v>239.174159</v>
      </c>
      <c r="B36918">
        <v>551.528575112</v>
      </c>
      <c r="C36918">
        <v>410.46290232699999</v>
      </c>
    </row>
    <row r="36919" spans="1:3" x14ac:dyDescent="0.3">
      <c r="A36919">
        <v>239.182784</v>
      </c>
      <c r="B36919">
        <v>556.01717189399994</v>
      </c>
      <c r="C36919">
        <v>404.92797345999998</v>
      </c>
    </row>
    <row r="36920" spans="1:3" x14ac:dyDescent="0.3">
      <c r="A36920">
        <v>239.18369899999999</v>
      </c>
      <c r="B36920">
        <v>527.02191446999996</v>
      </c>
      <c r="C36920">
        <v>424.68878611500003</v>
      </c>
    </row>
    <row r="36921" spans="1:3" x14ac:dyDescent="0.3">
      <c r="A36921">
        <v>239.19520199999999</v>
      </c>
      <c r="B36921">
        <v>524.383134108999</v>
      </c>
      <c r="C36921">
        <v>423.77803240999998</v>
      </c>
    </row>
    <row r="36922" spans="1:3" x14ac:dyDescent="0.3">
      <c r="A36922">
        <v>239.19914</v>
      </c>
      <c r="B36922">
        <v>550.21689538299995</v>
      </c>
      <c r="C36922">
        <v>406.13890678899998</v>
      </c>
    </row>
    <row r="36923" spans="1:3" x14ac:dyDescent="0.3">
      <c r="A36923">
        <v>239.20968099999999</v>
      </c>
      <c r="B36923">
        <v>554.10253703199999</v>
      </c>
      <c r="C36923">
        <v>400.66479166099998</v>
      </c>
    </row>
    <row r="36924" spans="1:3" x14ac:dyDescent="0.3">
      <c r="A36924">
        <v>239.2115</v>
      </c>
      <c r="B36924">
        <v>523.234538391</v>
      </c>
      <c r="C36924">
        <v>421.74668700699999</v>
      </c>
    </row>
    <row r="36925" spans="1:3" x14ac:dyDescent="0.3">
      <c r="A36925">
        <v>239.22200699999999</v>
      </c>
      <c r="B36925">
        <v>528.31540809800003</v>
      </c>
      <c r="C36925">
        <v>421.851248301</v>
      </c>
    </row>
    <row r="36926" spans="1:3" x14ac:dyDescent="0.3">
      <c r="A36926">
        <v>239.223049</v>
      </c>
      <c r="B36926">
        <v>549.29165527199996</v>
      </c>
      <c r="C36926">
        <v>401.673708998</v>
      </c>
    </row>
    <row r="36927" spans="1:3" x14ac:dyDescent="0.3">
      <c r="A36927">
        <v>239.232213</v>
      </c>
      <c r="B36927">
        <v>546.38011281299998</v>
      </c>
      <c r="C36927">
        <v>402.03751580800002</v>
      </c>
    </row>
    <row r="36928" spans="1:3" x14ac:dyDescent="0.3">
      <c r="A36928">
        <v>239.235354</v>
      </c>
      <c r="B36928">
        <v>518.45906574599996</v>
      </c>
      <c r="C36928">
        <v>420.69873659799998</v>
      </c>
    </row>
    <row r="36929" spans="1:3" x14ac:dyDescent="0.3">
      <c r="A36929">
        <v>239.244393</v>
      </c>
      <c r="B36929">
        <v>517.54049945700001</v>
      </c>
      <c r="C36929">
        <v>420.62759442399999</v>
      </c>
    </row>
    <row r="36930" spans="1:3" x14ac:dyDescent="0.3">
      <c r="A36930">
        <v>239.245124</v>
      </c>
      <c r="B36930">
        <v>549.52340751400004</v>
      </c>
      <c r="C36930">
        <v>396.61552314699998</v>
      </c>
    </row>
    <row r="36931" spans="1:3" x14ac:dyDescent="0.3">
      <c r="A36931">
        <v>239.25449800000001</v>
      </c>
      <c r="B36931">
        <v>545.99518880999995</v>
      </c>
      <c r="C36931">
        <v>397.41371668300002</v>
      </c>
    </row>
    <row r="36932" spans="1:3" x14ac:dyDescent="0.3">
      <c r="A36932">
        <v>239.256023</v>
      </c>
      <c r="B36932">
        <v>517.50233026000001</v>
      </c>
      <c r="C36932">
        <v>420.05926231199999</v>
      </c>
    </row>
    <row r="36933" spans="1:3" x14ac:dyDescent="0.3">
      <c r="A36933">
        <v>239.26557600000001</v>
      </c>
      <c r="B36933">
        <v>518.33946389799996</v>
      </c>
      <c r="C36933">
        <v>420.18024484699998</v>
      </c>
    </row>
    <row r="36934" spans="1:3" x14ac:dyDescent="0.3">
      <c r="A36934">
        <v>239.268519</v>
      </c>
      <c r="B36934">
        <v>549.42466999299995</v>
      </c>
      <c r="C36934">
        <v>397.44415267199997</v>
      </c>
    </row>
    <row r="36935" spans="1:3" x14ac:dyDescent="0.3">
      <c r="A36935">
        <v>239.279246</v>
      </c>
      <c r="B36935">
        <v>518.78048356199997</v>
      </c>
      <c r="C36935">
        <v>419.981580114</v>
      </c>
    </row>
    <row r="36936" spans="1:3" x14ac:dyDescent="0.3">
      <c r="A36936">
        <v>239.28044</v>
      </c>
      <c r="B36936">
        <v>552.97853008899995</v>
      </c>
      <c r="C36936">
        <v>397.44392474900002</v>
      </c>
    </row>
    <row r="36937" spans="1:3" x14ac:dyDescent="0.3">
      <c r="A36937">
        <v>239.28923900000001</v>
      </c>
      <c r="B36937">
        <v>519.73781506199998</v>
      </c>
      <c r="C36937">
        <v>420.02807568700001</v>
      </c>
    </row>
    <row r="36938" spans="1:3" x14ac:dyDescent="0.3">
      <c r="A36938">
        <v>239.29480599999999</v>
      </c>
      <c r="B36938">
        <v>555.892914486</v>
      </c>
      <c r="C36938">
        <v>397.533402142</v>
      </c>
    </row>
    <row r="36939" spans="1:3" x14ac:dyDescent="0.3">
      <c r="A36939">
        <v>239.30154999999999</v>
      </c>
      <c r="B36939">
        <v>520.70171422700002</v>
      </c>
      <c r="C36939">
        <v>420.28656625299999</v>
      </c>
    </row>
    <row r="36940" spans="1:3" x14ac:dyDescent="0.3">
      <c r="A36940">
        <v>239.306759</v>
      </c>
      <c r="B36940">
        <v>559.64439159300002</v>
      </c>
      <c r="C36940">
        <v>397.542967718</v>
      </c>
    </row>
    <row r="36941" spans="1:3" x14ac:dyDescent="0.3">
      <c r="A36941">
        <v>239.31339800000001</v>
      </c>
      <c r="B36941">
        <v>522.85663609799997</v>
      </c>
      <c r="C36941">
        <v>420.97419340699997</v>
      </c>
    </row>
    <row r="36942" spans="1:3" x14ac:dyDescent="0.3">
      <c r="A36942">
        <v>239.31979200000001</v>
      </c>
      <c r="B36942">
        <v>555.35857514500003</v>
      </c>
      <c r="C36942">
        <v>398.03806392799999</v>
      </c>
    </row>
    <row r="36943" spans="1:3" x14ac:dyDescent="0.3">
      <c r="A36943">
        <v>239.32522299999999</v>
      </c>
      <c r="B36943">
        <v>525.24629411800004</v>
      </c>
      <c r="C36943">
        <v>420.533456473</v>
      </c>
    </row>
    <row r="36944" spans="1:3" x14ac:dyDescent="0.3">
      <c r="A36944">
        <v>239.335206</v>
      </c>
      <c r="B36944">
        <v>566.093002157</v>
      </c>
      <c r="C36944">
        <v>392.22855039900003</v>
      </c>
    </row>
    <row r="36945" spans="1:3" x14ac:dyDescent="0.3">
      <c r="A36945">
        <v>239.338302</v>
      </c>
      <c r="B36945">
        <v>527.40266125899996</v>
      </c>
      <c r="C36945">
        <v>419.39843732100002</v>
      </c>
    </row>
    <row r="36946" spans="1:3" x14ac:dyDescent="0.3">
      <c r="A36946">
        <v>239.35141400000001</v>
      </c>
      <c r="B36946">
        <v>568.488762286</v>
      </c>
      <c r="C36946">
        <v>392.73534545799998</v>
      </c>
    </row>
    <row r="36947" spans="1:3" x14ac:dyDescent="0.3">
      <c r="A36947">
        <v>239.35240200000001</v>
      </c>
      <c r="B36947">
        <v>527.97666878500002</v>
      </c>
      <c r="C36947">
        <v>418.752676818</v>
      </c>
    </row>
    <row r="36948" spans="1:3" x14ac:dyDescent="0.3">
      <c r="A36948">
        <v>239.36283599999999</v>
      </c>
      <c r="B36948">
        <v>565.03492126899903</v>
      </c>
      <c r="C36948">
        <v>393.07221421399998</v>
      </c>
    </row>
    <row r="36949" spans="1:3" x14ac:dyDescent="0.3">
      <c r="A36949">
        <v>239.36441400000001</v>
      </c>
      <c r="B36949">
        <v>528.70480987999997</v>
      </c>
      <c r="C36949">
        <v>416.63333444300002</v>
      </c>
    </row>
    <row r="36950" spans="1:3" x14ac:dyDescent="0.3">
      <c r="A36950">
        <v>239.37765899999999</v>
      </c>
      <c r="B36950">
        <v>528.75469727500001</v>
      </c>
      <c r="C36950">
        <v>415.93491869399998</v>
      </c>
    </row>
    <row r="36951" spans="1:3" x14ac:dyDescent="0.3">
      <c r="A36951">
        <v>239.37823299999999</v>
      </c>
      <c r="B36951">
        <v>576.25010519600005</v>
      </c>
      <c r="C36951">
        <v>387.14562447700001</v>
      </c>
    </row>
    <row r="36952" spans="1:3" x14ac:dyDescent="0.3">
      <c r="A36952">
        <v>239.38622699999999</v>
      </c>
      <c r="B36952">
        <v>528.94259004899902</v>
      </c>
      <c r="C36952">
        <v>414.60090838299999</v>
      </c>
    </row>
    <row r="36953" spans="1:3" x14ac:dyDescent="0.3">
      <c r="A36953">
        <v>239.389701</v>
      </c>
      <c r="B36953">
        <v>572.44087484399995</v>
      </c>
      <c r="C36953">
        <v>387.85982155699998</v>
      </c>
    </row>
    <row r="36954" spans="1:3" x14ac:dyDescent="0.3">
      <c r="A36954">
        <v>239.39735099999999</v>
      </c>
      <c r="B36954">
        <v>528.34008640299999</v>
      </c>
      <c r="C36954">
        <v>413.96996287500002</v>
      </c>
    </row>
    <row r="36955" spans="1:3" x14ac:dyDescent="0.3">
      <c r="A36955">
        <v>239.40258600000001</v>
      </c>
      <c r="B36955">
        <v>569.51365184500003</v>
      </c>
      <c r="C36955">
        <v>388.09140139099998</v>
      </c>
    </row>
    <row r="36956" spans="1:3" x14ac:dyDescent="0.3">
      <c r="A36956">
        <v>239.40657300000001</v>
      </c>
      <c r="B36956">
        <v>529.37159222900004</v>
      </c>
      <c r="C36956">
        <v>411.911445743</v>
      </c>
    </row>
    <row r="36957" spans="1:3" x14ac:dyDescent="0.3">
      <c r="A36957">
        <v>239.41887500000001</v>
      </c>
      <c r="B36957">
        <v>573.01567790800004</v>
      </c>
      <c r="C36957">
        <v>382.49151375000002</v>
      </c>
    </row>
    <row r="36958" spans="1:3" x14ac:dyDescent="0.3">
      <c r="A36958">
        <v>239.41937899999999</v>
      </c>
      <c r="B36958">
        <v>528.96515033000003</v>
      </c>
      <c r="C36958">
        <v>410.63200249900001</v>
      </c>
    </row>
    <row r="36959" spans="1:3" x14ac:dyDescent="0.3">
      <c r="A36959">
        <v>239.43086500000001</v>
      </c>
      <c r="B36959">
        <v>528.15615213399997</v>
      </c>
      <c r="C36959">
        <v>408.071458716</v>
      </c>
    </row>
    <row r="36960" spans="1:3" x14ac:dyDescent="0.3">
      <c r="A36960">
        <v>239.43502599999999</v>
      </c>
      <c r="B36960">
        <v>576.13246533400002</v>
      </c>
      <c r="C36960">
        <v>377.21645952400002</v>
      </c>
    </row>
    <row r="36961" spans="1:3" x14ac:dyDescent="0.3">
      <c r="A36961">
        <v>239.44287199999999</v>
      </c>
      <c r="B36961">
        <v>528.97719467299999</v>
      </c>
      <c r="C36961">
        <v>406.33071154300001</v>
      </c>
    </row>
    <row r="36962" spans="1:3" x14ac:dyDescent="0.3">
      <c r="A36962">
        <v>239.44666000000001</v>
      </c>
      <c r="B36962">
        <v>572.57248905999995</v>
      </c>
      <c r="C36962">
        <v>372.20608285899999</v>
      </c>
    </row>
    <row r="36963" spans="1:3" x14ac:dyDescent="0.3">
      <c r="A36963">
        <v>239.452505</v>
      </c>
      <c r="B36963">
        <v>529.21787305600003</v>
      </c>
      <c r="C36963">
        <v>404.51372880000002</v>
      </c>
    </row>
    <row r="36964" spans="1:3" x14ac:dyDescent="0.3">
      <c r="A36964">
        <v>239.46315799999999</v>
      </c>
      <c r="B36964">
        <v>576.39085275100001</v>
      </c>
      <c r="C36964">
        <v>366.632757954</v>
      </c>
    </row>
    <row r="36965" spans="1:3" x14ac:dyDescent="0.3">
      <c r="A36965">
        <v>239.468298</v>
      </c>
      <c r="B36965">
        <v>529.54333890700002</v>
      </c>
      <c r="C36965">
        <v>400.887153915</v>
      </c>
    </row>
    <row r="36966" spans="1:3" x14ac:dyDescent="0.3">
      <c r="A36966">
        <v>239.47512699999999</v>
      </c>
      <c r="B36966">
        <v>573.42780879899999</v>
      </c>
      <c r="C36966">
        <v>366.89295902100002</v>
      </c>
    </row>
    <row r="36967" spans="1:3" x14ac:dyDescent="0.3">
      <c r="A36967">
        <v>239.48029700000001</v>
      </c>
      <c r="B36967">
        <v>530.011179201</v>
      </c>
      <c r="C36967">
        <v>398.06837768700001</v>
      </c>
    </row>
    <row r="36968" spans="1:3" x14ac:dyDescent="0.3">
      <c r="A36968">
        <v>239.48915</v>
      </c>
      <c r="B36968">
        <v>570.620311711</v>
      </c>
      <c r="C36968">
        <v>366.643672374</v>
      </c>
    </row>
    <row r="36969" spans="1:3" x14ac:dyDescent="0.3">
      <c r="A36969">
        <v>239.49356399999999</v>
      </c>
      <c r="B36969">
        <v>530.29239932600001</v>
      </c>
      <c r="C36969">
        <v>393.71731036099999</v>
      </c>
    </row>
    <row r="36970" spans="1:3" x14ac:dyDescent="0.3">
      <c r="A36970">
        <v>239.50001499999999</v>
      </c>
      <c r="B36970">
        <v>567.87338806299999</v>
      </c>
      <c r="C36970">
        <v>360.97222194400001</v>
      </c>
    </row>
    <row r="36971" spans="1:3" x14ac:dyDescent="0.3">
      <c r="A36971">
        <v>239.50441000000001</v>
      </c>
      <c r="B36971">
        <v>530.000725934</v>
      </c>
      <c r="C36971">
        <v>391.39725194599998</v>
      </c>
    </row>
    <row r="36972" spans="1:3" x14ac:dyDescent="0.3">
      <c r="A36972">
        <v>239.515378</v>
      </c>
      <c r="B36972">
        <v>564.78112290399997</v>
      </c>
      <c r="C36972">
        <v>361.05712074500002</v>
      </c>
    </row>
    <row r="36973" spans="1:3" x14ac:dyDescent="0.3">
      <c r="A36973">
        <v>239.52443500000001</v>
      </c>
      <c r="B36973">
        <v>562.91634218299998</v>
      </c>
      <c r="C36973">
        <v>360.84337714399999</v>
      </c>
    </row>
    <row r="36974" spans="1:3" x14ac:dyDescent="0.3">
      <c r="A36974">
        <v>239.52870300000001</v>
      </c>
      <c r="B36974">
        <v>552.244829181</v>
      </c>
      <c r="C36974">
        <v>325.56581757999999</v>
      </c>
    </row>
    <row r="36975" spans="1:3" x14ac:dyDescent="0.3">
      <c r="A36975">
        <v>239.53373999999999</v>
      </c>
      <c r="B36975">
        <v>551.79411086000005</v>
      </c>
      <c r="C36975">
        <v>325.23497548199998</v>
      </c>
    </row>
    <row r="36976" spans="1:3" x14ac:dyDescent="0.3">
      <c r="A36976">
        <v>239.54039499999999</v>
      </c>
      <c r="B36976">
        <v>551.62530460300002</v>
      </c>
      <c r="C36976">
        <v>324.17876807699997</v>
      </c>
    </row>
    <row r="36977" spans="1:3" x14ac:dyDescent="0.3">
      <c r="A36977">
        <v>239.54580100000001</v>
      </c>
      <c r="B36977">
        <v>551.58856916499997</v>
      </c>
      <c r="C36977">
        <v>324.514928618</v>
      </c>
    </row>
    <row r="36978" spans="1:3" x14ac:dyDescent="0.3">
      <c r="A36978">
        <v>239.55083500000001</v>
      </c>
      <c r="B36978">
        <v>551.19472413699998</v>
      </c>
      <c r="C36978">
        <v>323.78401406900002</v>
      </c>
    </row>
    <row r="36979" spans="1:3" x14ac:dyDescent="0.3">
      <c r="A36979">
        <v>239.55813900000001</v>
      </c>
      <c r="B36979">
        <v>554.65616369299903</v>
      </c>
      <c r="C36979">
        <v>321.40614086400001</v>
      </c>
    </row>
    <row r="36980" spans="1:3" x14ac:dyDescent="0.3">
      <c r="A36980">
        <v>239.56579049999999</v>
      </c>
      <c r="B36980">
        <v>556.77141737900001</v>
      </c>
      <c r="C36980">
        <v>315.52720069499998</v>
      </c>
    </row>
    <row r="36981" spans="1:3" x14ac:dyDescent="0.3">
      <c r="A36981">
        <v>239.567375</v>
      </c>
      <c r="B36981">
        <v>531.559541717</v>
      </c>
      <c r="C36981">
        <v>376.384010671</v>
      </c>
    </row>
    <row r="36982" spans="1:3" x14ac:dyDescent="0.3">
      <c r="A36982">
        <v>239.576086</v>
      </c>
      <c r="B36982">
        <v>575.06179141200005</v>
      </c>
      <c r="C36982">
        <v>353.55380786699999</v>
      </c>
    </row>
    <row r="36983" spans="1:3" x14ac:dyDescent="0.3">
      <c r="A36983">
        <v>239.589077</v>
      </c>
      <c r="B36983">
        <v>572.23683853199998</v>
      </c>
      <c r="C36983">
        <v>347.643246078</v>
      </c>
    </row>
    <row r="36984" spans="1:3" x14ac:dyDescent="0.3">
      <c r="A36984">
        <v>239.59115499999999</v>
      </c>
      <c r="B36984">
        <v>552.48541803399996</v>
      </c>
      <c r="C36984">
        <v>369.74489840500001</v>
      </c>
    </row>
    <row r="36985" spans="1:3" x14ac:dyDescent="0.3">
      <c r="A36985">
        <v>239.599141</v>
      </c>
      <c r="B36985">
        <v>578.27580202299998</v>
      </c>
      <c r="C36985">
        <v>347.28994241999999</v>
      </c>
    </row>
    <row r="36986" spans="1:3" x14ac:dyDescent="0.3">
      <c r="A36986">
        <v>239.61927499999999</v>
      </c>
      <c r="B36986">
        <v>559.31122616200003</v>
      </c>
      <c r="C36986">
        <v>367.75061385700002</v>
      </c>
    </row>
    <row r="36987" spans="1:3" x14ac:dyDescent="0.3">
      <c r="A36987">
        <v>239.61968100000001</v>
      </c>
      <c r="B36987">
        <v>581.37737830200001</v>
      </c>
      <c r="C36987">
        <v>340.602163201</v>
      </c>
    </row>
    <row r="36988" spans="1:3" x14ac:dyDescent="0.3">
      <c r="A36988">
        <v>239.632823</v>
      </c>
      <c r="B36988">
        <v>578.77047317899996</v>
      </c>
      <c r="C36988">
        <v>340.36567331600003</v>
      </c>
    </row>
    <row r="36989" spans="1:3" x14ac:dyDescent="0.3">
      <c r="A36989">
        <v>239.64129</v>
      </c>
      <c r="B36989">
        <v>585.76840656900004</v>
      </c>
      <c r="C36989">
        <v>345.00652424499998</v>
      </c>
    </row>
    <row r="36990" spans="1:3" x14ac:dyDescent="0.3">
      <c r="A36990">
        <v>239.64780150000001</v>
      </c>
      <c r="B36990">
        <v>574.63263319399903</v>
      </c>
      <c r="C36990">
        <v>306.60248952699999</v>
      </c>
    </row>
    <row r="36991" spans="1:3" x14ac:dyDescent="0.3">
      <c r="A36991">
        <v>239.65699799999999</v>
      </c>
      <c r="B36991">
        <v>575.45152829200003</v>
      </c>
      <c r="C36991">
        <v>307.783817312</v>
      </c>
    </row>
    <row r="36992" spans="1:3" x14ac:dyDescent="0.3">
      <c r="A36992">
        <v>239.66233</v>
      </c>
      <c r="B36992">
        <v>576.13045474599903</v>
      </c>
      <c r="C36992">
        <v>309.12158367900003</v>
      </c>
    </row>
    <row r="36993" spans="1:3" x14ac:dyDescent="0.3">
      <c r="A36993">
        <v>239.66724149999999</v>
      </c>
      <c r="B36993">
        <v>576.443107575</v>
      </c>
      <c r="C36993">
        <v>310.06185520999998</v>
      </c>
    </row>
    <row r="36994" spans="1:3" x14ac:dyDescent="0.3">
      <c r="A36994">
        <v>239.67249849999999</v>
      </c>
      <c r="B36994">
        <v>577.41057515</v>
      </c>
      <c r="C36994">
        <v>311.23166605300003</v>
      </c>
    </row>
    <row r="36995" spans="1:3" x14ac:dyDescent="0.3">
      <c r="A36995">
        <v>239.68003150000001</v>
      </c>
      <c r="B36995">
        <v>577.78594885999996</v>
      </c>
      <c r="C36995">
        <v>312.73054450199999</v>
      </c>
    </row>
    <row r="36996" spans="1:3" x14ac:dyDescent="0.3">
      <c r="A36996">
        <v>239.68372450000001</v>
      </c>
      <c r="B36996">
        <v>578.47159773800001</v>
      </c>
      <c r="C36996">
        <v>314.40855892500002</v>
      </c>
    </row>
    <row r="36997" spans="1:3" x14ac:dyDescent="0.3">
      <c r="A36997">
        <v>239.68999199999999</v>
      </c>
      <c r="B36997">
        <v>578.76395027900003</v>
      </c>
      <c r="C36997">
        <v>314.75627739100003</v>
      </c>
    </row>
    <row r="36998" spans="1:3" x14ac:dyDescent="0.3">
      <c r="A36998">
        <v>239.69489849999999</v>
      </c>
      <c r="B36998">
        <v>579.11569702199995</v>
      </c>
      <c r="C36998">
        <v>315.51295730499999</v>
      </c>
    </row>
    <row r="36999" spans="1:3" x14ac:dyDescent="0.3">
      <c r="A36999">
        <v>239.6990065</v>
      </c>
      <c r="B36999">
        <v>578.52574548199902</v>
      </c>
      <c r="C36999">
        <v>315.36228078900001</v>
      </c>
    </row>
    <row r="37000" spans="1:3" x14ac:dyDescent="0.3">
      <c r="A37000">
        <v>239.70623449999999</v>
      </c>
      <c r="B37000">
        <v>578.56813026299994</v>
      </c>
      <c r="C37000">
        <v>315.70607639100001</v>
      </c>
    </row>
    <row r="37001" spans="1:3" x14ac:dyDescent="0.3">
      <c r="A37001">
        <v>239.71130700000001</v>
      </c>
      <c r="B37001">
        <v>577.79846387500004</v>
      </c>
      <c r="C37001">
        <v>315.30767201999998</v>
      </c>
    </row>
    <row r="37002" spans="1:3" x14ac:dyDescent="0.3">
      <c r="A37002">
        <v>239.716307</v>
      </c>
      <c r="B37002">
        <v>577.76183459399999</v>
      </c>
      <c r="C37002">
        <v>315.15146998900002</v>
      </c>
    </row>
    <row r="37003" spans="1:3" x14ac:dyDescent="0.3">
      <c r="A37003">
        <v>239.71983449999999</v>
      </c>
      <c r="B37003">
        <v>577.81027032400004</v>
      </c>
      <c r="C37003">
        <v>315.14911238799999</v>
      </c>
    </row>
    <row r="37004" spans="1:3" x14ac:dyDescent="0.3">
      <c r="A37004">
        <v>239.72063600000001</v>
      </c>
      <c r="B37004">
        <v>548.93205930600004</v>
      </c>
      <c r="C37004">
        <v>373.52457786899998</v>
      </c>
    </row>
    <row r="37005" spans="1:3" x14ac:dyDescent="0.3">
      <c r="A37005">
        <v>239.731269</v>
      </c>
      <c r="B37005">
        <v>592.82100825600003</v>
      </c>
      <c r="C37005">
        <v>354.90122752799999</v>
      </c>
    </row>
    <row r="37006" spans="1:3" x14ac:dyDescent="0.3">
      <c r="A37006">
        <v>239.73575</v>
      </c>
      <c r="B37006">
        <v>549.19234731699999</v>
      </c>
      <c r="C37006">
        <v>371.88413838600002</v>
      </c>
    </row>
    <row r="37007" spans="1:3" x14ac:dyDescent="0.3">
      <c r="A37007">
        <v>239.74275499999999</v>
      </c>
      <c r="B37007">
        <v>591.37428531199998</v>
      </c>
      <c r="C37007">
        <v>354.59125728100003</v>
      </c>
    </row>
    <row r="37008" spans="1:3" x14ac:dyDescent="0.3">
      <c r="A37008">
        <v>239.74733499999999</v>
      </c>
      <c r="B37008">
        <v>549.23564530399995</v>
      </c>
      <c r="C37008">
        <v>370.594836214</v>
      </c>
    </row>
    <row r="37009" spans="1:3" x14ac:dyDescent="0.3">
      <c r="A37009">
        <v>239.756045</v>
      </c>
      <c r="B37009">
        <v>589.68886899300003</v>
      </c>
      <c r="C37009">
        <v>354.23696499800002</v>
      </c>
    </row>
    <row r="37010" spans="1:3" x14ac:dyDescent="0.3">
      <c r="A37010">
        <v>239.76051000000001</v>
      </c>
      <c r="B37010">
        <v>549.67125096099903</v>
      </c>
      <c r="C37010">
        <v>369.31622269600001</v>
      </c>
    </row>
    <row r="37011" spans="1:3" x14ac:dyDescent="0.3">
      <c r="A37011">
        <v>239.76468299999999</v>
      </c>
      <c r="B37011">
        <v>588.58680457399998</v>
      </c>
      <c r="C37011">
        <v>354.00919586399999</v>
      </c>
    </row>
    <row r="37012" spans="1:3" x14ac:dyDescent="0.3">
      <c r="A37012">
        <v>239.779079</v>
      </c>
      <c r="B37012">
        <v>586.73853318500005</v>
      </c>
      <c r="C37012">
        <v>353.63398355700002</v>
      </c>
    </row>
    <row r="37013" spans="1:3" x14ac:dyDescent="0.3">
      <c r="A37013">
        <v>239.7850205</v>
      </c>
      <c r="B37013">
        <v>581.89927169399903</v>
      </c>
      <c r="C37013">
        <v>308.09382998000001</v>
      </c>
    </row>
    <row r="37014" spans="1:3" x14ac:dyDescent="0.3">
      <c r="A37014">
        <v>239.787296</v>
      </c>
      <c r="B37014">
        <v>585.67707317899999</v>
      </c>
      <c r="C37014">
        <v>353.42227328799999</v>
      </c>
    </row>
    <row r="37015" spans="1:3" x14ac:dyDescent="0.3">
      <c r="A37015">
        <v>239.79109249999999</v>
      </c>
      <c r="B37015">
        <v>582.21655322399999</v>
      </c>
      <c r="C37015">
        <v>307.63473194300002</v>
      </c>
    </row>
    <row r="37016" spans="1:3" x14ac:dyDescent="0.3">
      <c r="A37016">
        <v>239.79534200000001</v>
      </c>
      <c r="B37016">
        <v>582.62778369900002</v>
      </c>
      <c r="C37016">
        <v>307.37960414000003</v>
      </c>
    </row>
    <row r="37017" spans="1:3" x14ac:dyDescent="0.3">
      <c r="A37017">
        <v>239.80194599999999</v>
      </c>
      <c r="B37017">
        <v>583.39952718300003</v>
      </c>
      <c r="C37017">
        <v>306.27123831799997</v>
      </c>
    </row>
    <row r="37018" spans="1:3" x14ac:dyDescent="0.3">
      <c r="A37018">
        <v>239.80620400000001</v>
      </c>
      <c r="B37018">
        <v>583.17879736299994</v>
      </c>
      <c r="C37018">
        <v>304.72723255300002</v>
      </c>
    </row>
    <row r="37019" spans="1:3" x14ac:dyDescent="0.3">
      <c r="A37019">
        <v>239.81151550000001</v>
      </c>
      <c r="B37019">
        <v>583.15126688800001</v>
      </c>
      <c r="C37019">
        <v>304.52304733800003</v>
      </c>
    </row>
    <row r="37020" spans="1:3" x14ac:dyDescent="0.3">
      <c r="A37020">
        <v>239.81633049999999</v>
      </c>
      <c r="B37020">
        <v>583.75031595500002</v>
      </c>
      <c r="C37020">
        <v>304.930876361</v>
      </c>
    </row>
    <row r="37021" spans="1:3" x14ac:dyDescent="0.3">
      <c r="A37021">
        <v>239.81985</v>
      </c>
      <c r="B37021">
        <v>584.11193274099901</v>
      </c>
      <c r="C37021">
        <v>304.80128092500001</v>
      </c>
    </row>
    <row r="37022" spans="1:3" x14ac:dyDescent="0.3">
      <c r="A37022">
        <v>239.82683950000001</v>
      </c>
      <c r="B37022">
        <v>584.504052398</v>
      </c>
      <c r="C37022">
        <v>304.35510331799998</v>
      </c>
    </row>
    <row r="37023" spans="1:3" x14ac:dyDescent="0.3">
      <c r="A37023">
        <v>239.8318635</v>
      </c>
      <c r="B37023">
        <v>584.46637689499903</v>
      </c>
      <c r="C37023">
        <v>304.53800181899999</v>
      </c>
    </row>
    <row r="37024" spans="1:3" x14ac:dyDescent="0.3">
      <c r="A37024">
        <v>239.83732699999999</v>
      </c>
      <c r="B37024">
        <v>584.72369890499999</v>
      </c>
      <c r="C37024">
        <v>304.12750099200002</v>
      </c>
    </row>
    <row r="37025" spans="1:3" x14ac:dyDescent="0.3">
      <c r="A37025">
        <v>239.841385</v>
      </c>
      <c r="B37025">
        <v>585.62482730800002</v>
      </c>
      <c r="C37025">
        <v>304.66831481700001</v>
      </c>
    </row>
    <row r="37026" spans="1:3" x14ac:dyDescent="0.3">
      <c r="A37026">
        <v>239.84672749999999</v>
      </c>
      <c r="B37026">
        <v>585.766155529</v>
      </c>
      <c r="C37026">
        <v>304.43616913</v>
      </c>
    </row>
    <row r="37027" spans="1:3" x14ac:dyDescent="0.3">
      <c r="A37027">
        <v>239.85333850000001</v>
      </c>
      <c r="B37027">
        <v>585.73440946999995</v>
      </c>
      <c r="C37027">
        <v>304.099893549</v>
      </c>
    </row>
    <row r="37028" spans="1:3" x14ac:dyDescent="0.3">
      <c r="A37028">
        <v>239.85639699999999</v>
      </c>
      <c r="B37028">
        <v>586.24616550799999</v>
      </c>
      <c r="C37028">
        <v>304.537053458</v>
      </c>
    </row>
    <row r="37029" spans="1:3" x14ac:dyDescent="0.3">
      <c r="A37029">
        <v>239.86255499999999</v>
      </c>
      <c r="B37029">
        <v>585.99369218699997</v>
      </c>
      <c r="C37029">
        <v>304.74593733799998</v>
      </c>
    </row>
    <row r="37030" spans="1:3" x14ac:dyDescent="0.3">
      <c r="A37030">
        <v>239.8662855</v>
      </c>
      <c r="B37030">
        <v>586.64282177799998</v>
      </c>
      <c r="C37030">
        <v>305.12119781799998</v>
      </c>
    </row>
    <row r="37031" spans="1:3" x14ac:dyDescent="0.3">
      <c r="A37031">
        <v>239.8713395</v>
      </c>
      <c r="B37031">
        <v>586.10521075500003</v>
      </c>
      <c r="C37031">
        <v>304.685037319</v>
      </c>
    </row>
    <row r="37032" spans="1:3" x14ac:dyDescent="0.3">
      <c r="A37032">
        <v>239.87848399999999</v>
      </c>
      <c r="B37032">
        <v>585.90461623199997</v>
      </c>
      <c r="C37032">
        <v>304.61056689399999</v>
      </c>
    </row>
    <row r="37033" spans="1:3" x14ac:dyDescent="0.3">
      <c r="A37033">
        <v>239.88231200000001</v>
      </c>
      <c r="B37033">
        <v>584.84781818099998</v>
      </c>
      <c r="C37033">
        <v>303.43698777200001</v>
      </c>
    </row>
    <row r="37034" spans="1:3" x14ac:dyDescent="0.3">
      <c r="A37034">
        <v>239.88729799999999</v>
      </c>
      <c r="B37034">
        <v>584.55016418499997</v>
      </c>
      <c r="C37034">
        <v>303.36898043799999</v>
      </c>
    </row>
    <row r="37035" spans="1:3" x14ac:dyDescent="0.3">
      <c r="A37035">
        <v>239.89213699999999</v>
      </c>
      <c r="B37035">
        <v>584.82495605600002</v>
      </c>
      <c r="C37035">
        <v>303.401237654</v>
      </c>
    </row>
    <row r="37036" spans="1:3" x14ac:dyDescent="0.3">
      <c r="A37036">
        <v>239.89847399999999</v>
      </c>
      <c r="B37036">
        <v>584.78788552000003</v>
      </c>
      <c r="C37036">
        <v>303.218115544</v>
      </c>
    </row>
    <row r="37037" spans="1:3" x14ac:dyDescent="0.3">
      <c r="A37037">
        <v>239.901567</v>
      </c>
      <c r="B37037">
        <v>584.42354318499997</v>
      </c>
      <c r="C37037">
        <v>303.08820087200002</v>
      </c>
    </row>
    <row r="37038" spans="1:3" x14ac:dyDescent="0.3">
      <c r="A37038">
        <v>239.90635449999999</v>
      </c>
      <c r="B37038">
        <v>583.216054633</v>
      </c>
      <c r="C37038">
        <v>302.23190063200002</v>
      </c>
    </row>
    <row r="37039" spans="1:3" x14ac:dyDescent="0.3">
      <c r="A37039">
        <v>239.9114855</v>
      </c>
      <c r="B37039">
        <v>582.69109036199995</v>
      </c>
      <c r="C37039">
        <v>302.01432907499998</v>
      </c>
    </row>
    <row r="37040" spans="1:3" x14ac:dyDescent="0.3">
      <c r="A37040">
        <v>239.915378</v>
      </c>
      <c r="B37040">
        <v>582.37040413399995</v>
      </c>
      <c r="C37040">
        <v>301.65390300299998</v>
      </c>
    </row>
    <row r="37041" spans="1:3" x14ac:dyDescent="0.3">
      <c r="A37041">
        <v>239.9214795</v>
      </c>
      <c r="B37041">
        <v>582.12125877099902</v>
      </c>
      <c r="C37041">
        <v>301.42405883499998</v>
      </c>
    </row>
    <row r="37042" spans="1:3" x14ac:dyDescent="0.3">
      <c r="A37042">
        <v>239.92434449999999</v>
      </c>
      <c r="B37042">
        <v>581.98202171499997</v>
      </c>
      <c r="C37042">
        <v>300.88729154200001</v>
      </c>
    </row>
    <row r="37043" spans="1:3" x14ac:dyDescent="0.3">
      <c r="A37043">
        <v>239.929179</v>
      </c>
      <c r="B37043">
        <v>581.71299173900002</v>
      </c>
      <c r="C37043">
        <v>300.46443470000003</v>
      </c>
    </row>
    <row r="37044" spans="1:3" x14ac:dyDescent="0.3">
      <c r="A37044">
        <v>239.93390400000001</v>
      </c>
      <c r="B37044">
        <v>581.46756187100004</v>
      </c>
      <c r="C37044">
        <v>300.214554878</v>
      </c>
    </row>
    <row r="37045" spans="1:3" x14ac:dyDescent="0.3">
      <c r="A37045">
        <v>239.93717799999999</v>
      </c>
      <c r="B37045">
        <v>581.04727863400001</v>
      </c>
      <c r="C37045">
        <v>299.960965735</v>
      </c>
    </row>
    <row r="37046" spans="1:3" x14ac:dyDescent="0.3">
      <c r="A37046">
        <v>239.9429925</v>
      </c>
      <c r="B37046">
        <v>580.184328381</v>
      </c>
      <c r="C37046">
        <v>299.07878149499999</v>
      </c>
    </row>
    <row r="37047" spans="1:3" x14ac:dyDescent="0.3">
      <c r="A37047">
        <v>239.94674800000001</v>
      </c>
      <c r="B37047">
        <v>579.28274209599999</v>
      </c>
      <c r="C37047">
        <v>297.826269115</v>
      </c>
    </row>
    <row r="37048" spans="1:3" x14ac:dyDescent="0.3">
      <c r="A37048">
        <v>239.953078</v>
      </c>
      <c r="B37048">
        <v>578.77301710999996</v>
      </c>
      <c r="C37048">
        <v>296.80733395099998</v>
      </c>
    </row>
    <row r="37049" spans="1:3" x14ac:dyDescent="0.3">
      <c r="A37049">
        <v>239.95839950000001</v>
      </c>
      <c r="B37049">
        <v>578.30722705300002</v>
      </c>
      <c r="C37049">
        <v>296.34335462299998</v>
      </c>
    </row>
    <row r="37050" spans="1:3" x14ac:dyDescent="0.3">
      <c r="A37050">
        <v>239.96560650000001</v>
      </c>
      <c r="B37050">
        <v>577.59920334900005</v>
      </c>
      <c r="C37050">
        <v>295.33836518300001</v>
      </c>
    </row>
    <row r="37051" spans="1:3" x14ac:dyDescent="0.3">
      <c r="A37051">
        <v>239.96952450000001</v>
      </c>
      <c r="B37051">
        <v>577.35465215399995</v>
      </c>
      <c r="C37051">
        <v>294.543358974</v>
      </c>
    </row>
    <row r="37052" spans="1:3" x14ac:dyDescent="0.3">
      <c r="A37052">
        <v>239.97510299999999</v>
      </c>
      <c r="B37052">
        <v>576.90629230900004</v>
      </c>
      <c r="C37052">
        <v>293.24436683900001</v>
      </c>
    </row>
    <row r="37053" spans="1:3" x14ac:dyDescent="0.3">
      <c r="A37053">
        <v>239.97995750000001</v>
      </c>
      <c r="B37053">
        <v>576.49012105700001</v>
      </c>
      <c r="C37053">
        <v>293.00726149000002</v>
      </c>
    </row>
    <row r="37054" spans="1:3" x14ac:dyDescent="0.3">
      <c r="A37054">
        <v>239.98359350000001</v>
      </c>
      <c r="B37054">
        <v>576.15971059200001</v>
      </c>
      <c r="C37054">
        <v>292.01734948000001</v>
      </c>
    </row>
    <row r="37055" spans="1:3" x14ac:dyDescent="0.3">
      <c r="A37055">
        <v>239.989385</v>
      </c>
      <c r="B37055">
        <v>575.48883544299997</v>
      </c>
      <c r="C37055">
        <v>291.942725908</v>
      </c>
    </row>
    <row r="37056" spans="1:3" x14ac:dyDescent="0.3">
      <c r="A37056">
        <v>239.99251749999999</v>
      </c>
      <c r="B37056">
        <v>575.91349541800002</v>
      </c>
      <c r="C37056">
        <v>291.86766518399997</v>
      </c>
    </row>
    <row r="37057" spans="1:3" x14ac:dyDescent="0.3">
      <c r="A37057">
        <v>239.99766500000001</v>
      </c>
      <c r="B37057">
        <v>575.46377471699998</v>
      </c>
      <c r="C37057">
        <v>290.54694486900001</v>
      </c>
    </row>
    <row r="37058" spans="1:3" x14ac:dyDescent="0.3">
      <c r="A37058">
        <v>240.0021945</v>
      </c>
      <c r="B37058">
        <v>575.03686498100001</v>
      </c>
      <c r="C37058">
        <v>289.90466648300003</v>
      </c>
    </row>
    <row r="37059" spans="1:3" x14ac:dyDescent="0.3">
      <c r="A37059">
        <v>240.005742</v>
      </c>
      <c r="B37059">
        <v>574.11838310600001</v>
      </c>
      <c r="C37059">
        <v>287.50363213100002</v>
      </c>
    </row>
    <row r="37060" spans="1:3" x14ac:dyDescent="0.3">
      <c r="A37060">
        <v>240.011888</v>
      </c>
      <c r="B37060">
        <v>573.74759461099995</v>
      </c>
      <c r="C37060">
        <v>285.99732569299999</v>
      </c>
    </row>
    <row r="37061" spans="1:3" x14ac:dyDescent="0.3">
      <c r="A37061">
        <v>240.0170095</v>
      </c>
      <c r="B37061">
        <v>573.091527724</v>
      </c>
      <c r="C37061">
        <v>284.703128569</v>
      </c>
    </row>
    <row r="37062" spans="1:3" x14ac:dyDescent="0.3">
      <c r="A37062">
        <v>240.02138400000001</v>
      </c>
      <c r="B37062">
        <v>572.87430620099997</v>
      </c>
      <c r="C37062">
        <v>283.92792793400002</v>
      </c>
    </row>
    <row r="37063" spans="1:3" x14ac:dyDescent="0.3">
      <c r="A37063">
        <v>240.02477350000001</v>
      </c>
      <c r="B37063">
        <v>572.39958616599995</v>
      </c>
      <c r="C37063">
        <v>282.82282780999998</v>
      </c>
    </row>
    <row r="37064" spans="1:3" x14ac:dyDescent="0.3">
      <c r="A37064">
        <v>240.03130999999999</v>
      </c>
      <c r="B37064">
        <v>571.79683311500003</v>
      </c>
      <c r="C37064">
        <v>282.24378547399999</v>
      </c>
    </row>
    <row r="37065" spans="1:3" x14ac:dyDescent="0.3">
      <c r="A37065">
        <v>240.03441849999999</v>
      </c>
      <c r="B37065">
        <v>571.75768932000005</v>
      </c>
      <c r="C37065">
        <v>281.10944577700002</v>
      </c>
    </row>
    <row r="37066" spans="1:3" x14ac:dyDescent="0.3">
      <c r="A37066">
        <v>240.04036500000001</v>
      </c>
      <c r="B37066">
        <v>570.51087023900004</v>
      </c>
      <c r="C37066">
        <v>279.05465378399998</v>
      </c>
    </row>
    <row r="37067" spans="1:3" x14ac:dyDescent="0.3">
      <c r="A37067">
        <v>240.04643200000001</v>
      </c>
      <c r="B37067">
        <v>570.20776514500005</v>
      </c>
      <c r="C37067">
        <v>276.86025284200002</v>
      </c>
    </row>
    <row r="37068" spans="1:3" x14ac:dyDescent="0.3">
      <c r="A37068">
        <v>240.0502305</v>
      </c>
      <c r="B37068">
        <v>568.91684486500003</v>
      </c>
      <c r="C37068">
        <v>274.64902298599998</v>
      </c>
    </row>
    <row r="37069" spans="1:3" x14ac:dyDescent="0.3">
      <c r="A37069">
        <v>240.0573425</v>
      </c>
      <c r="B37069">
        <v>562.962264678</v>
      </c>
      <c r="C37069">
        <v>281.240681252</v>
      </c>
    </row>
    <row r="37070" spans="1:3" x14ac:dyDescent="0.3">
      <c r="A37070">
        <v>240.06250800000001</v>
      </c>
      <c r="B37070">
        <v>556.87646676500003</v>
      </c>
      <c r="C37070">
        <v>314.41508672600003</v>
      </c>
    </row>
    <row r="37071" spans="1:3" x14ac:dyDescent="0.3">
      <c r="A37071">
        <v>240.06362899999999</v>
      </c>
      <c r="B37071">
        <v>521.82226659100002</v>
      </c>
      <c r="C37071">
        <v>347.80975497399999</v>
      </c>
    </row>
    <row r="37072" spans="1:3" x14ac:dyDescent="0.3">
      <c r="A37072">
        <v>240.071583</v>
      </c>
      <c r="B37072">
        <v>559.136597897</v>
      </c>
      <c r="C37072">
        <v>325.25691145299999</v>
      </c>
    </row>
    <row r="37073" spans="1:3" x14ac:dyDescent="0.3">
      <c r="A37073">
        <v>240.07414199999999</v>
      </c>
      <c r="B37073">
        <v>517.42591384699995</v>
      </c>
      <c r="C37073">
        <v>352.93945400299998</v>
      </c>
    </row>
    <row r="37074" spans="1:3" x14ac:dyDescent="0.3">
      <c r="A37074">
        <v>240.08182600000001</v>
      </c>
      <c r="B37074">
        <v>558.54211869699998</v>
      </c>
      <c r="C37074">
        <v>334.90492655499997</v>
      </c>
    </row>
    <row r="37075" spans="1:3" x14ac:dyDescent="0.3">
      <c r="A37075">
        <v>240.086544</v>
      </c>
      <c r="B37075">
        <v>518.67682956499903</v>
      </c>
      <c r="C37075">
        <v>358.27357336</v>
      </c>
    </row>
    <row r="37076" spans="1:3" x14ac:dyDescent="0.3">
      <c r="A37076">
        <v>240.09229099999999</v>
      </c>
      <c r="B37076">
        <v>557.39129623999997</v>
      </c>
      <c r="C37076">
        <v>339.19534982599998</v>
      </c>
    </row>
    <row r="37077" spans="1:3" x14ac:dyDescent="0.3">
      <c r="A37077">
        <v>240.096597</v>
      </c>
      <c r="B37077">
        <v>521.43101921200002</v>
      </c>
      <c r="C37077">
        <v>362.25139843900001</v>
      </c>
    </row>
    <row r="37078" spans="1:3" x14ac:dyDescent="0.3">
      <c r="A37078">
        <v>240.10500099999999</v>
      </c>
      <c r="B37078">
        <v>555.40565001899995</v>
      </c>
      <c r="C37078">
        <v>338.47425969300002</v>
      </c>
    </row>
    <row r="37079" spans="1:3" x14ac:dyDescent="0.3">
      <c r="A37079">
        <v>240.10861700000001</v>
      </c>
      <c r="B37079">
        <v>521.40216752999902</v>
      </c>
      <c r="C37079">
        <v>360.65332818799999</v>
      </c>
    </row>
    <row r="37080" spans="1:3" x14ac:dyDescent="0.3">
      <c r="A37080">
        <v>240.11663899999999</v>
      </c>
      <c r="B37080">
        <v>553.61727036299999</v>
      </c>
      <c r="C37080">
        <v>338.23348600600002</v>
      </c>
    </row>
    <row r="37081" spans="1:3" x14ac:dyDescent="0.3">
      <c r="A37081">
        <v>240.12037000000001</v>
      </c>
      <c r="B37081">
        <v>520.92521691900004</v>
      </c>
      <c r="C37081">
        <v>360.342551942</v>
      </c>
    </row>
    <row r="37082" spans="1:3" x14ac:dyDescent="0.3">
      <c r="A37082">
        <v>240.13138499999999</v>
      </c>
      <c r="B37082">
        <v>551.33660232800003</v>
      </c>
      <c r="C37082">
        <v>337.933170491</v>
      </c>
    </row>
    <row r="37083" spans="1:3" x14ac:dyDescent="0.3">
      <c r="A37083">
        <v>240.13486599999999</v>
      </c>
      <c r="B37083">
        <v>519.66577154999902</v>
      </c>
      <c r="C37083">
        <v>359.18784513200001</v>
      </c>
    </row>
    <row r="37084" spans="1:3" x14ac:dyDescent="0.3">
      <c r="A37084">
        <v>240.14107200000001</v>
      </c>
      <c r="B37084">
        <v>549.82941721700001</v>
      </c>
      <c r="C37084">
        <v>337.73877733699999</v>
      </c>
    </row>
    <row r="37085" spans="1:3" x14ac:dyDescent="0.3">
      <c r="A37085">
        <v>240.14607699999999</v>
      </c>
      <c r="B37085">
        <v>517.94565340300005</v>
      </c>
      <c r="C37085">
        <v>356.30952635699998</v>
      </c>
    </row>
    <row r="37086" spans="1:3" x14ac:dyDescent="0.3">
      <c r="A37086">
        <v>240.15752499999999</v>
      </c>
      <c r="B37086">
        <v>547.25319402499997</v>
      </c>
      <c r="C37086">
        <v>337.41385404699997</v>
      </c>
    </row>
    <row r="37087" spans="1:3" x14ac:dyDescent="0.3">
      <c r="A37087">
        <v>240.160616</v>
      </c>
      <c r="B37087">
        <v>516.80684075599902</v>
      </c>
      <c r="C37087">
        <v>354.32181131200002</v>
      </c>
    </row>
    <row r="37088" spans="1:3" x14ac:dyDescent="0.3">
      <c r="A37088">
        <v>240.16941800000001</v>
      </c>
      <c r="B37088">
        <v>545.37814677100005</v>
      </c>
      <c r="C37088">
        <v>337.18309027800001</v>
      </c>
    </row>
    <row r="37089" spans="1:3" x14ac:dyDescent="0.3">
      <c r="A37089">
        <v>240.172425</v>
      </c>
      <c r="B37089">
        <v>514.38746772900004</v>
      </c>
      <c r="C37089">
        <v>349.72397959099999</v>
      </c>
    </row>
    <row r="37090" spans="1:3" x14ac:dyDescent="0.3">
      <c r="A37090">
        <v>240.18448000000001</v>
      </c>
      <c r="B37090">
        <v>542.46182596799997</v>
      </c>
      <c r="C37090">
        <v>331.36881409300003</v>
      </c>
    </row>
    <row r="37091" spans="1:3" x14ac:dyDescent="0.3">
      <c r="A37091">
        <v>240.18664200000001</v>
      </c>
      <c r="B37091">
        <v>512.35429003100001</v>
      </c>
      <c r="C37091">
        <v>346.87031173100002</v>
      </c>
    </row>
    <row r="37092" spans="1:3" x14ac:dyDescent="0.3">
      <c r="A37092">
        <v>240.19585599999999</v>
      </c>
      <c r="B37092">
        <v>540.67621406800004</v>
      </c>
      <c r="C37092">
        <v>331.47199993999999</v>
      </c>
    </row>
    <row r="37093" spans="1:3" x14ac:dyDescent="0.3">
      <c r="A37093">
        <v>240.19911200000001</v>
      </c>
      <c r="B37093">
        <v>509.96257921599999</v>
      </c>
      <c r="C37093">
        <v>342.883590465</v>
      </c>
    </row>
    <row r="37094" spans="1:3" x14ac:dyDescent="0.3">
      <c r="A37094">
        <v>240.212445</v>
      </c>
      <c r="B37094">
        <v>537.47217709899996</v>
      </c>
      <c r="C37094">
        <v>325.43326058299999</v>
      </c>
    </row>
    <row r="37095" spans="1:3" x14ac:dyDescent="0.3">
      <c r="A37095">
        <v>240.2228015</v>
      </c>
      <c r="B37095">
        <v>523.99934457899997</v>
      </c>
      <c r="C37095">
        <v>270.27374261599999</v>
      </c>
    </row>
    <row r="37096" spans="1:3" x14ac:dyDescent="0.3">
      <c r="A37096">
        <v>240.22824750000001</v>
      </c>
      <c r="B37096">
        <v>523.39937079499998</v>
      </c>
      <c r="C37096">
        <v>269.02331749299998</v>
      </c>
    </row>
    <row r="37097" spans="1:3" x14ac:dyDescent="0.3">
      <c r="A37097">
        <v>240.23476600000001</v>
      </c>
      <c r="B37097">
        <v>523.06195908400002</v>
      </c>
      <c r="C37097">
        <v>268.886187656</v>
      </c>
    </row>
    <row r="37098" spans="1:3" x14ac:dyDescent="0.3">
      <c r="A37098">
        <v>240.24007800000001</v>
      </c>
      <c r="B37098">
        <v>519.78600650299995</v>
      </c>
      <c r="C37098">
        <v>268.078071201</v>
      </c>
    </row>
    <row r="37099" spans="1:3" x14ac:dyDescent="0.3">
      <c r="A37099">
        <v>240.247197</v>
      </c>
      <c r="B37099">
        <v>507.917326479</v>
      </c>
      <c r="C37099">
        <v>354.92808577300002</v>
      </c>
    </row>
    <row r="37100" spans="1:3" x14ac:dyDescent="0.3">
      <c r="A37100">
        <v>240.254718</v>
      </c>
      <c r="B37100">
        <v>483.29965758999998</v>
      </c>
      <c r="C37100">
        <v>325.97928140599998</v>
      </c>
    </row>
    <row r="37101" spans="1:3" x14ac:dyDescent="0.3">
      <c r="A37101">
        <v>240.2550315</v>
      </c>
      <c r="B37101">
        <v>519.12185249899903</v>
      </c>
      <c r="C37101">
        <v>301.10239836699998</v>
      </c>
    </row>
    <row r="37102" spans="1:3" x14ac:dyDescent="0.3">
      <c r="A37102">
        <v>240.26732899999999</v>
      </c>
      <c r="B37102">
        <v>504.09712358600001</v>
      </c>
      <c r="C37102">
        <v>392.12995608599999</v>
      </c>
    </row>
    <row r="37103" spans="1:3" x14ac:dyDescent="0.3">
      <c r="A37103">
        <v>240.271356</v>
      </c>
      <c r="B37103">
        <v>521.53479983</v>
      </c>
      <c r="C37103">
        <v>378.53452313399998</v>
      </c>
    </row>
    <row r="37104" spans="1:3" x14ac:dyDescent="0.3">
      <c r="A37104">
        <v>240.280261</v>
      </c>
      <c r="B37104">
        <v>518.31368437399999</v>
      </c>
      <c r="C37104">
        <v>385.88857448800002</v>
      </c>
    </row>
    <row r="37105" spans="1:3" x14ac:dyDescent="0.3">
      <c r="A37105">
        <v>240.283861</v>
      </c>
      <c r="B37105">
        <v>517.02658063000001</v>
      </c>
      <c r="C37105">
        <v>407.773715783</v>
      </c>
    </row>
    <row r="37106" spans="1:3" x14ac:dyDescent="0.3">
      <c r="A37106">
        <v>240.29238599999999</v>
      </c>
      <c r="B37106">
        <v>516.42288623499996</v>
      </c>
      <c r="C37106">
        <v>386.01779101099999</v>
      </c>
    </row>
    <row r="37107" spans="1:3" x14ac:dyDescent="0.3">
      <c r="A37107">
        <v>240.302425</v>
      </c>
      <c r="B37107">
        <v>521.91260236100004</v>
      </c>
      <c r="C37107">
        <v>407.67861077700002</v>
      </c>
    </row>
    <row r="37108" spans="1:3" x14ac:dyDescent="0.3">
      <c r="A37108">
        <v>240.30438699999999</v>
      </c>
      <c r="B37108">
        <v>522.53150662400003</v>
      </c>
      <c r="C37108">
        <v>386.62898918399998</v>
      </c>
    </row>
    <row r="37109" spans="1:3" x14ac:dyDescent="0.3">
      <c r="A37109">
        <v>240.318546</v>
      </c>
      <c r="B37109">
        <v>519.94049051800005</v>
      </c>
      <c r="C37109">
        <v>387.90394586799999</v>
      </c>
    </row>
    <row r="37110" spans="1:3" x14ac:dyDescent="0.3">
      <c r="A37110">
        <v>240.321271</v>
      </c>
      <c r="B37110">
        <v>509.669037205</v>
      </c>
      <c r="C37110">
        <v>409.724390105</v>
      </c>
    </row>
    <row r="37111" spans="1:3" x14ac:dyDescent="0.3">
      <c r="A37111">
        <v>240.33065199999999</v>
      </c>
      <c r="B37111">
        <v>526.16263622600002</v>
      </c>
      <c r="C37111">
        <v>388.54031047900003</v>
      </c>
    </row>
    <row r="37112" spans="1:3" x14ac:dyDescent="0.3">
      <c r="A37112">
        <v>240.341714</v>
      </c>
      <c r="B37112">
        <v>516.39015790400003</v>
      </c>
      <c r="C37112">
        <v>411.26093336899999</v>
      </c>
    </row>
    <row r="37113" spans="1:3" x14ac:dyDescent="0.3">
      <c r="A37113">
        <v>240.34370899999999</v>
      </c>
      <c r="B37113">
        <v>523.874558944</v>
      </c>
      <c r="C37113">
        <v>389.73796100200002</v>
      </c>
    </row>
    <row r="37114" spans="1:3" x14ac:dyDescent="0.3">
      <c r="A37114">
        <v>240.35340099999999</v>
      </c>
      <c r="B37114">
        <v>522.65108033399997</v>
      </c>
      <c r="C37114">
        <v>390.61008571299999</v>
      </c>
    </row>
    <row r="37115" spans="1:3" x14ac:dyDescent="0.3">
      <c r="A37115">
        <v>240.36510100000001</v>
      </c>
      <c r="B37115">
        <v>522.44654521200005</v>
      </c>
      <c r="C37115">
        <v>413.10950897200001</v>
      </c>
    </row>
    <row r="37116" spans="1:3" x14ac:dyDescent="0.3">
      <c r="A37116">
        <v>240.369786</v>
      </c>
      <c r="B37116">
        <v>520.57167190199903</v>
      </c>
      <c r="C37116">
        <v>392.10341348200001</v>
      </c>
    </row>
    <row r="37117" spans="1:3" x14ac:dyDescent="0.3">
      <c r="A37117">
        <v>240.387968</v>
      </c>
      <c r="B37117">
        <v>525.58477635199995</v>
      </c>
      <c r="C37117">
        <v>387.82983781899998</v>
      </c>
    </row>
    <row r="37118" spans="1:3" x14ac:dyDescent="0.3">
      <c r="A37118">
        <v>240.38799900000001</v>
      </c>
      <c r="B37118">
        <v>512.22074324599998</v>
      </c>
      <c r="C37118">
        <v>395.82268687999999</v>
      </c>
    </row>
    <row r="37119" spans="1:3" x14ac:dyDescent="0.3">
      <c r="A37119">
        <v>240.39819499999999</v>
      </c>
      <c r="B37119">
        <v>523.30381926300004</v>
      </c>
      <c r="C37119">
        <v>383.60853561300002</v>
      </c>
    </row>
    <row r="37120" spans="1:3" x14ac:dyDescent="0.3">
      <c r="A37120">
        <v>240.403671</v>
      </c>
      <c r="B37120">
        <v>516.96738850999998</v>
      </c>
      <c r="C37120">
        <v>397.87055849799998</v>
      </c>
    </row>
    <row r="37121" spans="1:3" x14ac:dyDescent="0.3">
      <c r="A37121">
        <v>240.41400999999999</v>
      </c>
      <c r="B37121">
        <v>521.01612440199995</v>
      </c>
      <c r="C37121">
        <v>379.702679558</v>
      </c>
    </row>
    <row r="37122" spans="1:3" x14ac:dyDescent="0.3">
      <c r="A37122">
        <v>240.41608400000001</v>
      </c>
      <c r="B37122">
        <v>519.711616026</v>
      </c>
      <c r="C37122">
        <v>398.30496032299999</v>
      </c>
    </row>
    <row r="37123" spans="1:3" x14ac:dyDescent="0.3">
      <c r="A37123">
        <v>240.42530500000001</v>
      </c>
      <c r="B37123">
        <v>519.76858140699903</v>
      </c>
      <c r="C37123">
        <v>380.86487547199999</v>
      </c>
    </row>
    <row r="37124" spans="1:3" x14ac:dyDescent="0.3">
      <c r="A37124">
        <v>240.437003</v>
      </c>
      <c r="B37124">
        <v>517.87799430300004</v>
      </c>
      <c r="C37124">
        <v>376.09216497599999</v>
      </c>
    </row>
    <row r="37125" spans="1:3" x14ac:dyDescent="0.3">
      <c r="A37125">
        <v>240.43916400000001</v>
      </c>
      <c r="B37125">
        <v>524.81175258899998</v>
      </c>
      <c r="C37125">
        <v>399.12626180000001</v>
      </c>
    </row>
    <row r="37126" spans="1:3" x14ac:dyDescent="0.3">
      <c r="A37126">
        <v>240.446865</v>
      </c>
      <c r="B37126">
        <v>524.12125374300001</v>
      </c>
      <c r="C37126">
        <v>371.16623773700002</v>
      </c>
    </row>
    <row r="37127" spans="1:3" x14ac:dyDescent="0.3">
      <c r="A37127">
        <v>240.45835500000001</v>
      </c>
      <c r="B37127">
        <v>529.050366263</v>
      </c>
      <c r="C37127">
        <v>399.82268304299998</v>
      </c>
    </row>
    <row r="37128" spans="1:3" x14ac:dyDescent="0.3">
      <c r="A37128">
        <v>240.46259699999999</v>
      </c>
      <c r="B37128">
        <v>521.83094844300001</v>
      </c>
      <c r="C37128">
        <v>372.43377002699998</v>
      </c>
    </row>
    <row r="37129" spans="1:3" x14ac:dyDescent="0.3">
      <c r="A37129">
        <v>240.47318899999999</v>
      </c>
      <c r="B37129">
        <v>528.57047395200004</v>
      </c>
      <c r="C37129">
        <v>372.55000572400002</v>
      </c>
    </row>
    <row r="37130" spans="1:3" x14ac:dyDescent="0.3">
      <c r="A37130">
        <v>240.48045400000001</v>
      </c>
      <c r="B37130">
        <v>525.76995252999996</v>
      </c>
      <c r="C37130">
        <v>394.41015601700002</v>
      </c>
    </row>
    <row r="37131" spans="1:3" x14ac:dyDescent="0.3">
      <c r="A37131">
        <v>240.49041199999999</v>
      </c>
      <c r="B37131">
        <v>541.97390665299997</v>
      </c>
      <c r="C37131">
        <v>372.61915986299999</v>
      </c>
    </row>
    <row r="37132" spans="1:3" x14ac:dyDescent="0.3">
      <c r="A37132">
        <v>240.501496</v>
      </c>
      <c r="B37132">
        <v>49.013798131999998</v>
      </c>
      <c r="C37132">
        <v>564.04165823200003</v>
      </c>
    </row>
    <row r="37133" spans="1:3" x14ac:dyDescent="0.3">
      <c r="A37133">
        <v>240.51198199999999</v>
      </c>
      <c r="B37133">
        <v>49.013798131999998</v>
      </c>
      <c r="C37133">
        <v>564.04165823200003</v>
      </c>
    </row>
    <row r="37134" spans="1:3" x14ac:dyDescent="0.3">
      <c r="A37134">
        <v>240.53307050000001</v>
      </c>
      <c r="B37134">
        <v>495.78895829499999</v>
      </c>
      <c r="C37134">
        <v>231.02534809100001</v>
      </c>
    </row>
    <row r="37135" spans="1:3" x14ac:dyDescent="0.3">
      <c r="A37135">
        <v>240.54261399999999</v>
      </c>
      <c r="B37135">
        <v>856.828394742</v>
      </c>
      <c r="C37135">
        <v>93.255382514999994</v>
      </c>
    </row>
    <row r="37136" spans="1:3" x14ac:dyDescent="0.3">
      <c r="A37136">
        <v>240.54394500000001</v>
      </c>
      <c r="B37136">
        <v>-263.591806351</v>
      </c>
      <c r="C37136">
        <v>222.08573780500001</v>
      </c>
    </row>
    <row r="37137" spans="1:3" x14ac:dyDescent="0.3">
      <c r="A37137">
        <v>240.562557</v>
      </c>
      <c r="B37137">
        <v>-583.30555821200005</v>
      </c>
      <c r="C37137">
        <v>43.756255320000001</v>
      </c>
    </row>
    <row r="37138" spans="1:3" x14ac:dyDescent="0.3">
      <c r="A37138">
        <v>240.578384</v>
      </c>
      <c r="B37138">
        <v>889.71539976099996</v>
      </c>
      <c r="C37138">
        <v>56.396478078000001</v>
      </c>
    </row>
    <row r="37139" spans="1:3" x14ac:dyDescent="0.3">
      <c r="A37139">
        <v>240.58237600000001</v>
      </c>
      <c r="B37139">
        <v>-264.619697723</v>
      </c>
      <c r="C37139">
        <v>160.41299153</v>
      </c>
    </row>
    <row r="37140" spans="1:3" x14ac:dyDescent="0.3">
      <c r="A37140">
        <v>240.58986899999999</v>
      </c>
      <c r="B37140">
        <v>906.51493430300002</v>
      </c>
      <c r="C37140">
        <v>36.467505703</v>
      </c>
    </row>
    <row r="37141" spans="1:3" x14ac:dyDescent="0.3">
      <c r="A37141">
        <v>240.59199799999999</v>
      </c>
      <c r="B37141">
        <v>-350.34537233600003</v>
      </c>
      <c r="C37141">
        <v>107.26935039999999</v>
      </c>
    </row>
    <row r="37142" spans="1:3" x14ac:dyDescent="0.3">
      <c r="A37142">
        <v>240.61104499999999</v>
      </c>
      <c r="B37142">
        <v>-376.08362812199999</v>
      </c>
      <c r="C37142">
        <v>81.622685829000005</v>
      </c>
    </row>
    <row r="37143" spans="1:3" x14ac:dyDescent="0.3">
      <c r="A37143">
        <v>240.629907</v>
      </c>
      <c r="B37143">
        <v>744.76120608700001</v>
      </c>
      <c r="C37143">
        <v>561.076229012</v>
      </c>
    </row>
    <row r="37144" spans="1:3" x14ac:dyDescent="0.3">
      <c r="A37144">
        <v>240.630818</v>
      </c>
      <c r="B37144">
        <v>-274.335399956</v>
      </c>
      <c r="C37144">
        <v>26.942002449</v>
      </c>
    </row>
    <row r="37145" spans="1:3" x14ac:dyDescent="0.3">
      <c r="A37145">
        <v>240.64274499999999</v>
      </c>
      <c r="B37145">
        <v>-151.953671036</v>
      </c>
      <c r="C37145">
        <v>46.107887900999998</v>
      </c>
    </row>
    <row r="37146" spans="1:3" x14ac:dyDescent="0.3">
      <c r="A37146">
        <v>240.648112</v>
      </c>
      <c r="B37146">
        <v>744.76120608700001</v>
      </c>
      <c r="C37146">
        <v>561.076229012</v>
      </c>
    </row>
    <row r="37147" spans="1:3" x14ac:dyDescent="0.3">
      <c r="A37147">
        <v>240.65646899999999</v>
      </c>
      <c r="B37147">
        <v>-122.090513629</v>
      </c>
      <c r="C37147">
        <v>60.88144046</v>
      </c>
    </row>
    <row r="37148" spans="1:3" x14ac:dyDescent="0.3">
      <c r="A37148">
        <v>240.66156799999999</v>
      </c>
      <c r="B37148">
        <v>418.869775511</v>
      </c>
      <c r="C37148">
        <v>353.78528488400002</v>
      </c>
    </row>
    <row r="37149" spans="1:3" x14ac:dyDescent="0.3">
      <c r="A37149">
        <v>240.66619</v>
      </c>
      <c r="B37149">
        <v>-121.52102225199999</v>
      </c>
      <c r="C37149">
        <v>63.367447669999997</v>
      </c>
    </row>
    <row r="37150" spans="1:3" x14ac:dyDescent="0.3">
      <c r="A37150">
        <v>240.680969</v>
      </c>
      <c r="B37150">
        <v>-70.987068450999999</v>
      </c>
      <c r="C37150">
        <v>119.650533276</v>
      </c>
    </row>
    <row r="37151" spans="1:3" x14ac:dyDescent="0.3">
      <c r="A37151">
        <v>240.68297899999999</v>
      </c>
      <c r="B37151">
        <v>514.032391749</v>
      </c>
      <c r="C37151">
        <v>312.71916417</v>
      </c>
    </row>
    <row r="37152" spans="1:3" x14ac:dyDescent="0.3">
      <c r="A37152">
        <v>240.69137799999999</v>
      </c>
      <c r="B37152">
        <v>-83.612399758999999</v>
      </c>
      <c r="C37152">
        <v>109.754958565</v>
      </c>
    </row>
    <row r="37153" spans="1:3" x14ac:dyDescent="0.3">
      <c r="A37153">
        <v>240.70312300000001</v>
      </c>
      <c r="B37153">
        <v>573.82175358899997</v>
      </c>
      <c r="C37153">
        <v>311.79188928299999</v>
      </c>
    </row>
    <row r="37154" spans="1:3" x14ac:dyDescent="0.3">
      <c r="A37154">
        <v>240.70471699999999</v>
      </c>
      <c r="B37154">
        <v>-93.399229739999996</v>
      </c>
      <c r="C37154">
        <v>103.568064944</v>
      </c>
    </row>
    <row r="37155" spans="1:3" x14ac:dyDescent="0.3">
      <c r="A37155">
        <v>240.714786</v>
      </c>
      <c r="B37155">
        <v>-37.933744830000002</v>
      </c>
      <c r="C37155">
        <v>122.50147325</v>
      </c>
    </row>
    <row r="37156" spans="1:3" x14ac:dyDescent="0.3">
      <c r="A37156">
        <v>240.71570399999999</v>
      </c>
      <c r="B37156">
        <v>608.04955988799998</v>
      </c>
      <c r="C37156">
        <v>308.29499179999999</v>
      </c>
    </row>
    <row r="37157" spans="1:3" x14ac:dyDescent="0.3">
      <c r="A37157">
        <v>240.72681700000001</v>
      </c>
      <c r="B37157">
        <v>49.013798131999998</v>
      </c>
      <c r="C37157">
        <v>564.04165823200003</v>
      </c>
    </row>
    <row r="37158" spans="1:3" x14ac:dyDescent="0.3">
      <c r="A37158">
        <v>240.73445899999999</v>
      </c>
      <c r="B37158">
        <v>555.63717331999999</v>
      </c>
      <c r="C37158">
        <v>306.27667971</v>
      </c>
    </row>
    <row r="37159" spans="1:3" x14ac:dyDescent="0.3">
      <c r="A37159">
        <v>240.73843500000001</v>
      </c>
      <c r="B37159">
        <v>-58.692084936999997</v>
      </c>
      <c r="C37159">
        <v>118.279052999</v>
      </c>
    </row>
    <row r="37160" spans="1:3" x14ac:dyDescent="0.3">
      <c r="A37160">
        <v>240.753435</v>
      </c>
      <c r="B37160">
        <v>562.43476798699999</v>
      </c>
      <c r="C37160">
        <v>297.96141595</v>
      </c>
    </row>
    <row r="37161" spans="1:3" x14ac:dyDescent="0.3">
      <c r="A37161">
        <v>240.758667</v>
      </c>
      <c r="B37161">
        <v>525.75727124499997</v>
      </c>
      <c r="C37161">
        <v>283.42207045100002</v>
      </c>
    </row>
    <row r="37162" spans="1:3" x14ac:dyDescent="0.3">
      <c r="A37162">
        <v>240.763195</v>
      </c>
      <c r="B37162">
        <v>457.44497059700001</v>
      </c>
      <c r="C37162">
        <v>368.07334707299998</v>
      </c>
    </row>
    <row r="37163" spans="1:3" x14ac:dyDescent="0.3">
      <c r="A37163">
        <v>240.77878899999999</v>
      </c>
      <c r="B37163">
        <v>618.17712953800003</v>
      </c>
      <c r="C37163">
        <v>297.32377079999998</v>
      </c>
    </row>
    <row r="37164" spans="1:3" x14ac:dyDescent="0.3">
      <c r="A37164">
        <v>240.782858</v>
      </c>
      <c r="B37164">
        <v>540.16678964699997</v>
      </c>
      <c r="C37164">
        <v>321.86604849499997</v>
      </c>
    </row>
    <row r="37165" spans="1:3" x14ac:dyDescent="0.3">
      <c r="A37165">
        <v>240.79350500000001</v>
      </c>
      <c r="B37165">
        <v>539.46473375699998</v>
      </c>
      <c r="C37165">
        <v>324.63634255300002</v>
      </c>
    </row>
    <row r="37166" spans="1:3" x14ac:dyDescent="0.3">
      <c r="A37166">
        <v>240.79818800000001</v>
      </c>
      <c r="B37166">
        <v>622.79187792699997</v>
      </c>
      <c r="C37166">
        <v>285.30456559800001</v>
      </c>
    </row>
    <row r="37167" spans="1:3" x14ac:dyDescent="0.3">
      <c r="A37167">
        <v>240.808775</v>
      </c>
      <c r="B37167">
        <v>546.63259252900002</v>
      </c>
      <c r="C37167">
        <v>323.98861486599998</v>
      </c>
    </row>
    <row r="37168" spans="1:3" x14ac:dyDescent="0.3">
      <c r="A37168">
        <v>240.82026099999999</v>
      </c>
      <c r="B37168">
        <v>540.68337902600001</v>
      </c>
      <c r="C37168">
        <v>377.15463415200003</v>
      </c>
    </row>
    <row r="37169" spans="1:3" x14ac:dyDescent="0.3">
      <c r="A37169">
        <v>240.83137199999999</v>
      </c>
      <c r="B37169">
        <v>568.12729514299997</v>
      </c>
      <c r="C37169">
        <v>304.96312423000001</v>
      </c>
    </row>
    <row r="37170" spans="1:3" x14ac:dyDescent="0.3">
      <c r="A37170">
        <v>240.837234</v>
      </c>
      <c r="B37170">
        <v>523.16141156599997</v>
      </c>
      <c r="C37170">
        <v>384.37809856899997</v>
      </c>
    </row>
    <row r="37171" spans="1:3" x14ac:dyDescent="0.3">
      <c r="A37171">
        <v>240.84912600000001</v>
      </c>
      <c r="B37171">
        <v>530.25857361299995</v>
      </c>
      <c r="C37171">
        <v>384.00003183199999</v>
      </c>
    </row>
    <row r="37172" spans="1:3" x14ac:dyDescent="0.3">
      <c r="A37172">
        <v>240.86327399999999</v>
      </c>
      <c r="B37172">
        <v>597.81229296599997</v>
      </c>
      <c r="C37172">
        <v>326.73977849099998</v>
      </c>
    </row>
    <row r="37173" spans="1:3" x14ac:dyDescent="0.3">
      <c r="A37173">
        <v>240.86335099999999</v>
      </c>
      <c r="B37173">
        <v>561.75420697100003</v>
      </c>
      <c r="C37173">
        <v>385.41740372200002</v>
      </c>
    </row>
    <row r="37174" spans="1:3" x14ac:dyDescent="0.3">
      <c r="A37174">
        <v>240.879321</v>
      </c>
      <c r="B37174">
        <v>409.63758004300001</v>
      </c>
      <c r="C37174">
        <v>424.61296612699999</v>
      </c>
    </row>
    <row r="37175" spans="1:3" x14ac:dyDescent="0.3">
      <c r="A37175">
        <v>240.88829200000001</v>
      </c>
      <c r="B37175">
        <v>607.52187646300001</v>
      </c>
      <c r="C37175">
        <v>315.43671742100003</v>
      </c>
    </row>
    <row r="37176" spans="1:3" x14ac:dyDescent="0.3">
      <c r="A37176">
        <v>240.88911300000001</v>
      </c>
      <c r="B37176">
        <v>573.10003563199996</v>
      </c>
      <c r="C37176">
        <v>383.94617513700001</v>
      </c>
    </row>
    <row r="37177" spans="1:3" x14ac:dyDescent="0.3">
      <c r="A37177">
        <v>240.903201</v>
      </c>
      <c r="B37177">
        <v>574.13329368799998</v>
      </c>
      <c r="C37177">
        <v>394.30624397999998</v>
      </c>
    </row>
    <row r="37178" spans="1:3" x14ac:dyDescent="0.3">
      <c r="A37178">
        <v>240.91519099999999</v>
      </c>
      <c r="B37178">
        <v>618.98944162299995</v>
      </c>
      <c r="C37178">
        <v>306.36249164100002</v>
      </c>
    </row>
    <row r="37179" spans="1:3" x14ac:dyDescent="0.3">
      <c r="A37179">
        <v>240.92017999999999</v>
      </c>
      <c r="B37179">
        <v>571.36282237099999</v>
      </c>
      <c r="C37179">
        <v>394.92466091300003</v>
      </c>
    </row>
    <row r="37180" spans="1:3" x14ac:dyDescent="0.3">
      <c r="A37180">
        <v>240.93161699999999</v>
      </c>
      <c r="B37180">
        <v>576.19972666499996</v>
      </c>
      <c r="C37180">
        <v>395.89822501999998</v>
      </c>
    </row>
    <row r="37181" spans="1:3" x14ac:dyDescent="0.3">
      <c r="A37181">
        <v>240.94336999999999</v>
      </c>
      <c r="B37181">
        <v>631.65064376500004</v>
      </c>
      <c r="C37181">
        <v>302.30937000599999</v>
      </c>
    </row>
    <row r="37182" spans="1:3" x14ac:dyDescent="0.3">
      <c r="A37182">
        <v>240.95637500000001</v>
      </c>
      <c r="B37182">
        <v>627.211195116</v>
      </c>
      <c r="C37182">
        <v>405.482889032</v>
      </c>
    </row>
    <row r="37183" spans="1:3" x14ac:dyDescent="0.3">
      <c r="A37183">
        <v>240.96248499999999</v>
      </c>
      <c r="B37183">
        <v>639.88725795899995</v>
      </c>
      <c r="C37183">
        <v>295.56303039400001</v>
      </c>
    </row>
    <row r="37184" spans="1:3" x14ac:dyDescent="0.3">
      <c r="A37184">
        <v>240.97548900000001</v>
      </c>
      <c r="B37184">
        <v>624.45880246399997</v>
      </c>
      <c r="C37184">
        <v>406.62133925199998</v>
      </c>
    </row>
    <row r="37185" spans="1:3" x14ac:dyDescent="0.3">
      <c r="A37185">
        <v>240.98132899999999</v>
      </c>
      <c r="B37185">
        <v>633.85163521599998</v>
      </c>
      <c r="C37185">
        <v>301.192550901</v>
      </c>
    </row>
    <row r="37186" spans="1:3" x14ac:dyDescent="0.3">
      <c r="A37186">
        <v>241.00478899999999</v>
      </c>
      <c r="B37186">
        <v>534.86842726899999</v>
      </c>
      <c r="C37186">
        <v>436.46421796200002</v>
      </c>
    </row>
    <row r="37187" spans="1:3" x14ac:dyDescent="0.3">
      <c r="A37187">
        <v>241.007283</v>
      </c>
      <c r="B37187">
        <v>623.92348468799901</v>
      </c>
      <c r="C37187">
        <v>304.32349535899999</v>
      </c>
    </row>
    <row r="37188" spans="1:3" x14ac:dyDescent="0.3">
      <c r="A37188">
        <v>241.01925900000001</v>
      </c>
      <c r="B37188">
        <v>630.20551445499996</v>
      </c>
      <c r="C37188">
        <v>299.86026187599998</v>
      </c>
    </row>
    <row r="37189" spans="1:3" x14ac:dyDescent="0.3">
      <c r="A37189">
        <v>241.03547</v>
      </c>
      <c r="B37189">
        <v>637.50098417300001</v>
      </c>
      <c r="C37189">
        <v>306.17338385599999</v>
      </c>
    </row>
    <row r="37190" spans="1:3" x14ac:dyDescent="0.3">
      <c r="A37190">
        <v>241.03817900000001</v>
      </c>
      <c r="B37190">
        <v>525.08842203200004</v>
      </c>
      <c r="C37190">
        <v>409.748236459</v>
      </c>
    </row>
    <row r="37191" spans="1:3" x14ac:dyDescent="0.3">
      <c r="A37191">
        <v>241.058505</v>
      </c>
      <c r="B37191">
        <v>520.40854952099903</v>
      </c>
      <c r="C37191">
        <v>413.71112934600001</v>
      </c>
    </row>
    <row r="37192" spans="1:3" x14ac:dyDescent="0.3">
      <c r="A37192">
        <v>241.060665</v>
      </c>
      <c r="B37192">
        <v>647.06286235499999</v>
      </c>
      <c r="C37192">
        <v>298.24355658299999</v>
      </c>
    </row>
    <row r="37193" spans="1:3" x14ac:dyDescent="0.3">
      <c r="A37193">
        <v>241.07963000000001</v>
      </c>
      <c r="B37193">
        <v>479.37014112499998</v>
      </c>
      <c r="C37193">
        <v>426.72003804799999</v>
      </c>
    </row>
    <row r="37194" spans="1:3" x14ac:dyDescent="0.3">
      <c r="A37194">
        <v>241.084237</v>
      </c>
      <c r="B37194">
        <v>684.60669358400003</v>
      </c>
      <c r="C37194">
        <v>339.84053369100002</v>
      </c>
    </row>
    <row r="37195" spans="1:3" x14ac:dyDescent="0.3">
      <c r="A37195">
        <v>241.098623</v>
      </c>
      <c r="B37195">
        <v>679.74062553199997</v>
      </c>
      <c r="C37195">
        <v>322.74668041400002</v>
      </c>
    </row>
    <row r="37196" spans="1:3" x14ac:dyDescent="0.3">
      <c r="A37196">
        <v>241.09943699999999</v>
      </c>
      <c r="B37196">
        <v>482.88318193600003</v>
      </c>
      <c r="C37196">
        <v>428.15070137200001</v>
      </c>
    </row>
    <row r="37197" spans="1:3" x14ac:dyDescent="0.3">
      <c r="A37197">
        <v>241.11520899999999</v>
      </c>
      <c r="B37197">
        <v>1132.595091404</v>
      </c>
      <c r="C37197">
        <v>291.27232383699999</v>
      </c>
    </row>
    <row r="37198" spans="1:3" x14ac:dyDescent="0.3">
      <c r="A37198">
        <v>241.120192</v>
      </c>
      <c r="B37198">
        <v>474.27121833299998</v>
      </c>
      <c r="C37198">
        <v>430.44225143699998</v>
      </c>
    </row>
    <row r="37199" spans="1:3" x14ac:dyDescent="0.3">
      <c r="A37199">
        <v>241.12592100000001</v>
      </c>
      <c r="B37199">
        <v>1103.734185256</v>
      </c>
      <c r="C37199">
        <v>291.31703413299999</v>
      </c>
    </row>
    <row r="37200" spans="1:3" x14ac:dyDescent="0.3">
      <c r="A37200">
        <v>241.13866400000001</v>
      </c>
      <c r="B37200">
        <v>474.613442921</v>
      </c>
      <c r="C37200">
        <v>432.68523089500002</v>
      </c>
    </row>
    <row r="37201" spans="1:3" x14ac:dyDescent="0.3">
      <c r="A37201">
        <v>241.14216999999999</v>
      </c>
      <c r="B37201">
        <v>1183.1938674830001</v>
      </c>
      <c r="C37201">
        <v>351.96942018599998</v>
      </c>
    </row>
    <row r="37202" spans="1:3" x14ac:dyDescent="0.3">
      <c r="A37202">
        <v>241.15352300000001</v>
      </c>
      <c r="B37202">
        <v>1136.079203793</v>
      </c>
      <c r="C37202">
        <v>287.49284569299999</v>
      </c>
    </row>
    <row r="37203" spans="1:3" x14ac:dyDescent="0.3">
      <c r="A37203">
        <v>241.16602599999999</v>
      </c>
      <c r="B37203">
        <v>474.03605116099999</v>
      </c>
      <c r="C37203">
        <v>436.04303998500001</v>
      </c>
    </row>
    <row r="37204" spans="1:3" x14ac:dyDescent="0.3">
      <c r="A37204">
        <v>241.168511</v>
      </c>
      <c r="B37204">
        <v>1198.255519847</v>
      </c>
      <c r="C37204">
        <v>336.60049967700002</v>
      </c>
    </row>
    <row r="37205" spans="1:3" x14ac:dyDescent="0.3">
      <c r="A37205">
        <v>241.18097700000001</v>
      </c>
      <c r="B37205">
        <v>1037.641004605</v>
      </c>
      <c r="C37205">
        <v>274.55627198600001</v>
      </c>
    </row>
    <row r="37206" spans="1:3" x14ac:dyDescent="0.3">
      <c r="A37206">
        <v>241.183999</v>
      </c>
      <c r="B37206">
        <v>517.14741671299998</v>
      </c>
      <c r="C37206">
        <v>427.19577662099999</v>
      </c>
    </row>
    <row r="37207" spans="1:3" x14ac:dyDescent="0.3">
      <c r="A37207">
        <v>241.19487100000001</v>
      </c>
      <c r="B37207">
        <v>1020.791875559</v>
      </c>
      <c r="C37207">
        <v>279.19363576500001</v>
      </c>
    </row>
    <row r="37208" spans="1:3" x14ac:dyDescent="0.3">
      <c r="A37208">
        <v>241.19776999999999</v>
      </c>
      <c r="B37208">
        <v>496.80418500899998</v>
      </c>
      <c r="C37208">
        <v>435.18006454900001</v>
      </c>
    </row>
    <row r="37209" spans="1:3" x14ac:dyDescent="0.3">
      <c r="A37209">
        <v>241.212513</v>
      </c>
      <c r="B37209">
        <v>1041.250279934</v>
      </c>
      <c r="C37209">
        <v>268.32625633999999</v>
      </c>
    </row>
    <row r="37210" spans="1:3" x14ac:dyDescent="0.3">
      <c r="A37210">
        <v>241.21906200000001</v>
      </c>
      <c r="B37210">
        <v>498.74056798700002</v>
      </c>
      <c r="C37210">
        <v>437.18645274300002</v>
      </c>
    </row>
    <row r="37211" spans="1:3" x14ac:dyDescent="0.3">
      <c r="A37211">
        <v>241.23349200000001</v>
      </c>
      <c r="B37211">
        <v>997.22528503299998</v>
      </c>
      <c r="C37211">
        <v>310.85187874899998</v>
      </c>
    </row>
    <row r="37212" spans="1:3" x14ac:dyDescent="0.3">
      <c r="A37212">
        <v>241.23461</v>
      </c>
      <c r="B37212">
        <v>559.79618331300003</v>
      </c>
      <c r="C37212">
        <v>422.57275042100002</v>
      </c>
    </row>
    <row r="37213" spans="1:3" x14ac:dyDescent="0.3">
      <c r="A37213">
        <v>241.25064900000001</v>
      </c>
      <c r="B37213">
        <v>987.071388447</v>
      </c>
      <c r="C37213">
        <v>276.899198915</v>
      </c>
    </row>
    <row r="37214" spans="1:3" x14ac:dyDescent="0.3">
      <c r="A37214">
        <v>241.25707800000001</v>
      </c>
      <c r="B37214">
        <v>513.95407729999999</v>
      </c>
      <c r="C37214">
        <v>436.89682732</v>
      </c>
    </row>
    <row r="37215" spans="1:3" x14ac:dyDescent="0.3">
      <c r="A37215">
        <v>241.26247699999999</v>
      </c>
      <c r="B37215">
        <v>998.58824370900004</v>
      </c>
      <c r="C37215">
        <v>270.669783634</v>
      </c>
    </row>
    <row r="37216" spans="1:3" x14ac:dyDescent="0.3">
      <c r="A37216">
        <v>241.27740800000001</v>
      </c>
      <c r="B37216">
        <v>577.19535398300002</v>
      </c>
      <c r="C37216">
        <v>440.18906289099999</v>
      </c>
    </row>
    <row r="37217" spans="1:3" x14ac:dyDescent="0.3">
      <c r="A37217">
        <v>241.27879200000001</v>
      </c>
      <c r="B37217">
        <v>1011.588434569</v>
      </c>
      <c r="C37217">
        <v>261.52533743800001</v>
      </c>
    </row>
    <row r="37218" spans="1:3" x14ac:dyDescent="0.3">
      <c r="A37218">
        <v>241.291247</v>
      </c>
      <c r="B37218">
        <v>1022.341289413</v>
      </c>
      <c r="C37218">
        <v>259.05635255300001</v>
      </c>
    </row>
    <row r="37219" spans="1:3" x14ac:dyDescent="0.3">
      <c r="A37219">
        <v>241.29569599999999</v>
      </c>
      <c r="B37219">
        <v>506.92724874200002</v>
      </c>
      <c r="C37219">
        <v>440.31679539800001</v>
      </c>
    </row>
    <row r="37220" spans="1:3" x14ac:dyDescent="0.3">
      <c r="A37220">
        <v>241.312028</v>
      </c>
      <c r="B37220">
        <v>1168.0380257219999</v>
      </c>
      <c r="C37220">
        <v>257.96407651300001</v>
      </c>
    </row>
    <row r="37221" spans="1:3" x14ac:dyDescent="0.3">
      <c r="A37221">
        <v>241.322643</v>
      </c>
      <c r="B37221">
        <v>572.69416800399995</v>
      </c>
      <c r="C37221">
        <v>439.416754793</v>
      </c>
    </row>
    <row r="37222" spans="1:3" x14ac:dyDescent="0.3">
      <c r="A37222">
        <v>241.32437400000001</v>
      </c>
      <c r="B37222">
        <v>1252.0732741730001</v>
      </c>
      <c r="C37222">
        <v>286.67132492100001</v>
      </c>
    </row>
    <row r="37223" spans="1:3" x14ac:dyDescent="0.3">
      <c r="A37223">
        <v>241.343659</v>
      </c>
      <c r="B37223">
        <v>1433.0789708289999</v>
      </c>
      <c r="C37223">
        <v>287.35615876000003</v>
      </c>
    </row>
    <row r="37224" spans="1:3" x14ac:dyDescent="0.3">
      <c r="A37224">
        <v>241.34391500000001</v>
      </c>
      <c r="B37224">
        <v>571.18491474999996</v>
      </c>
      <c r="C37224">
        <v>442.16354330299998</v>
      </c>
    </row>
    <row r="37225" spans="1:3" x14ac:dyDescent="0.3">
      <c r="A37225">
        <v>241.35556199999999</v>
      </c>
      <c r="B37225">
        <v>1443.177294865</v>
      </c>
      <c r="C37225">
        <v>283.98145101300003</v>
      </c>
    </row>
    <row r="37226" spans="1:3" x14ac:dyDescent="0.3">
      <c r="A37226">
        <v>241.37075899999999</v>
      </c>
      <c r="B37226">
        <v>600.04673538300005</v>
      </c>
      <c r="C37226">
        <v>452.23758172300001</v>
      </c>
    </row>
    <row r="37227" spans="1:3" x14ac:dyDescent="0.3">
      <c r="A37227">
        <v>241.379738</v>
      </c>
      <c r="B37227">
        <v>1494.5556316759901</v>
      </c>
      <c r="C37227">
        <v>278.20903572700001</v>
      </c>
    </row>
    <row r="37228" spans="1:3" x14ac:dyDescent="0.3">
      <c r="A37228">
        <v>241.39263399999999</v>
      </c>
      <c r="B37228">
        <v>533.19020788299997</v>
      </c>
      <c r="C37228">
        <v>476.72666348400003</v>
      </c>
    </row>
    <row r="37229" spans="1:3" x14ac:dyDescent="0.3">
      <c r="A37229">
        <v>241.40303299999999</v>
      </c>
      <c r="B37229">
        <v>1472.133683479</v>
      </c>
      <c r="C37229">
        <v>255.90358069300001</v>
      </c>
    </row>
    <row r="37230" spans="1:3" x14ac:dyDescent="0.3">
      <c r="A37230">
        <v>241.41163599999999</v>
      </c>
      <c r="B37230">
        <v>541.62753298899997</v>
      </c>
      <c r="C37230">
        <v>459.97586020599999</v>
      </c>
    </row>
    <row r="37231" spans="1:3" x14ac:dyDescent="0.3">
      <c r="A37231">
        <v>241.42846399999999</v>
      </c>
      <c r="B37231">
        <v>543.31389193099994</v>
      </c>
      <c r="C37231">
        <v>457.87226536899999</v>
      </c>
    </row>
    <row r="37232" spans="1:3" x14ac:dyDescent="0.3">
      <c r="A37232">
        <v>241.43194</v>
      </c>
      <c r="B37232">
        <v>1522.9243108369999</v>
      </c>
      <c r="C37232">
        <v>241.812351944</v>
      </c>
    </row>
    <row r="37233" spans="1:3" x14ac:dyDescent="0.3">
      <c r="A37233">
        <v>241.44488999999999</v>
      </c>
      <c r="B37233">
        <v>1552.173609636</v>
      </c>
      <c r="C37233">
        <v>237.73397040099999</v>
      </c>
    </row>
    <row r="37234" spans="1:3" x14ac:dyDescent="0.3">
      <c r="A37234">
        <v>241.450988</v>
      </c>
      <c r="B37234">
        <v>468.12050093800002</v>
      </c>
      <c r="C37234">
        <v>465.860134636</v>
      </c>
    </row>
    <row r="37235" spans="1:3" x14ac:dyDescent="0.3">
      <c r="A37235">
        <v>241.459172</v>
      </c>
      <c r="B37235">
        <v>1440.659951717</v>
      </c>
      <c r="C37235">
        <v>315.11840317899998</v>
      </c>
    </row>
    <row r="37236" spans="1:3" x14ac:dyDescent="0.3">
      <c r="A37236">
        <v>241.47052600000001</v>
      </c>
      <c r="B37236">
        <v>1439.4134255270001</v>
      </c>
      <c r="C37236">
        <v>272.24347259500001</v>
      </c>
    </row>
    <row r="37237" spans="1:3" x14ac:dyDescent="0.3">
      <c r="A37237">
        <v>241.47263000000001</v>
      </c>
      <c r="B37237">
        <v>415.08601132799998</v>
      </c>
      <c r="C37237">
        <v>425.16320460399999</v>
      </c>
    </row>
    <row r="37238" spans="1:3" x14ac:dyDescent="0.3">
      <c r="A37238">
        <v>241.48502300000001</v>
      </c>
      <c r="B37238">
        <v>1421.863832946</v>
      </c>
      <c r="C37238">
        <v>312.76649234500002</v>
      </c>
    </row>
    <row r="37239" spans="1:3" x14ac:dyDescent="0.3">
      <c r="A37239">
        <v>241.49067700000001</v>
      </c>
      <c r="B37239">
        <v>415.74633600599998</v>
      </c>
      <c r="C37239">
        <v>448.32536970799998</v>
      </c>
    </row>
    <row r="37240" spans="1:3" x14ac:dyDescent="0.3">
      <c r="A37240">
        <v>241.49592000000001</v>
      </c>
      <c r="B37240">
        <v>1444.4335849409999</v>
      </c>
      <c r="C37240">
        <v>308.06726796300001</v>
      </c>
    </row>
    <row r="37241" spans="1:3" x14ac:dyDescent="0.3">
      <c r="A37241">
        <v>241.509265</v>
      </c>
      <c r="B37241">
        <v>429.70408986500001</v>
      </c>
      <c r="C37241">
        <v>455.09404433600002</v>
      </c>
    </row>
    <row r="37242" spans="1:3" x14ac:dyDescent="0.3">
      <c r="A37242">
        <v>241.510865</v>
      </c>
      <c r="B37242">
        <v>1470.9840760720001</v>
      </c>
      <c r="C37242">
        <v>306.07705223599999</v>
      </c>
    </row>
    <row r="37243" spans="1:3" x14ac:dyDescent="0.3">
      <c r="A37243">
        <v>241.52904000000001</v>
      </c>
      <c r="B37243">
        <v>425.38094068599997</v>
      </c>
      <c r="C37243">
        <v>456.866528888</v>
      </c>
    </row>
    <row r="37244" spans="1:3" x14ac:dyDescent="0.3">
      <c r="A37244">
        <v>241.53512699999999</v>
      </c>
      <c r="B37244">
        <v>928.69655200499994</v>
      </c>
      <c r="C37244">
        <v>362.34431409000001</v>
      </c>
    </row>
    <row r="37245" spans="1:3" x14ac:dyDescent="0.3">
      <c r="A37245">
        <v>241.54194899999999</v>
      </c>
      <c r="B37245">
        <v>1053.6931772400001</v>
      </c>
      <c r="C37245">
        <v>199.95064982100001</v>
      </c>
    </row>
    <row r="37246" spans="1:3" x14ac:dyDescent="0.3">
      <c r="A37246">
        <v>241.54817199999999</v>
      </c>
      <c r="B37246">
        <v>443.01908483199998</v>
      </c>
      <c r="C37246">
        <v>302.009255811</v>
      </c>
    </row>
    <row r="37247" spans="1:3" x14ac:dyDescent="0.3">
      <c r="A37247">
        <v>241.554248</v>
      </c>
      <c r="B37247">
        <v>1070.9127149179999</v>
      </c>
      <c r="C37247">
        <v>196.927249069</v>
      </c>
    </row>
    <row r="37248" spans="1:3" x14ac:dyDescent="0.3">
      <c r="A37248">
        <v>241.559485</v>
      </c>
      <c r="B37248">
        <v>468.33602650699999</v>
      </c>
      <c r="C37248">
        <v>259.10646901000001</v>
      </c>
    </row>
    <row r="37249" spans="1:3" x14ac:dyDescent="0.3">
      <c r="A37249">
        <v>241.57072400000001</v>
      </c>
      <c r="B37249">
        <v>1104.9621685039999</v>
      </c>
      <c r="C37249">
        <v>155.88996816400001</v>
      </c>
    </row>
    <row r="37250" spans="1:3" x14ac:dyDescent="0.3">
      <c r="A37250">
        <v>241.58307300000001</v>
      </c>
      <c r="B37250">
        <v>1112.680716074</v>
      </c>
      <c r="C37250">
        <v>153.848879592</v>
      </c>
    </row>
    <row r="37251" spans="1:3" x14ac:dyDescent="0.3">
      <c r="A37251">
        <v>241.58328700000001</v>
      </c>
      <c r="B37251">
        <v>462.16419793799997</v>
      </c>
      <c r="C37251">
        <v>301.79902740099999</v>
      </c>
    </row>
    <row r="37252" spans="1:3" x14ac:dyDescent="0.3">
      <c r="A37252">
        <v>241.59542200000001</v>
      </c>
      <c r="B37252">
        <v>1122.286690339</v>
      </c>
      <c r="C37252">
        <v>148.70773839700001</v>
      </c>
    </row>
    <row r="37253" spans="1:3" x14ac:dyDescent="0.3">
      <c r="A37253">
        <v>241.602968</v>
      </c>
      <c r="B37253">
        <v>468.76193606499999</v>
      </c>
      <c r="C37253">
        <v>302.49600227399998</v>
      </c>
    </row>
    <row r="37254" spans="1:3" x14ac:dyDescent="0.3">
      <c r="A37254">
        <v>241.60640100000001</v>
      </c>
      <c r="B37254">
        <v>1130.9084945679999</v>
      </c>
      <c r="C37254">
        <v>144.06644528300001</v>
      </c>
    </row>
    <row r="37255" spans="1:3" x14ac:dyDescent="0.3">
      <c r="A37255">
        <v>241.615644</v>
      </c>
      <c r="B37255">
        <v>475.63294277400001</v>
      </c>
      <c r="C37255">
        <v>300.92749227000002</v>
      </c>
    </row>
    <row r="37256" spans="1:3" x14ac:dyDescent="0.3">
      <c r="A37256">
        <v>241.62753900000001</v>
      </c>
      <c r="B37256">
        <v>1165.9570914430001</v>
      </c>
      <c r="C37256">
        <v>124.811666266</v>
      </c>
    </row>
    <row r="37257" spans="1:3" x14ac:dyDescent="0.3">
      <c r="A37257">
        <v>241.63300899999999</v>
      </c>
      <c r="B37257">
        <v>473.499621934</v>
      </c>
      <c r="C37257">
        <v>299.06206043100002</v>
      </c>
    </row>
    <row r="37258" spans="1:3" x14ac:dyDescent="0.3">
      <c r="A37258">
        <v>241.654651</v>
      </c>
      <c r="B37258">
        <v>1295.673383995</v>
      </c>
      <c r="C37258">
        <v>99.713005519999996</v>
      </c>
    </row>
    <row r="37259" spans="1:3" x14ac:dyDescent="0.3">
      <c r="A37259">
        <v>241.656103</v>
      </c>
      <c r="B37259">
        <v>480.244227631</v>
      </c>
      <c r="C37259">
        <v>296.85868421200001</v>
      </c>
    </row>
    <row r="37260" spans="1:3" x14ac:dyDescent="0.3">
      <c r="A37260">
        <v>241.67478199999999</v>
      </c>
      <c r="B37260">
        <v>504.67432605400001</v>
      </c>
      <c r="C37260">
        <v>283.48646840499998</v>
      </c>
    </row>
    <row r="37261" spans="1:3" x14ac:dyDescent="0.3">
      <c r="A37261">
        <v>241.68501900000001</v>
      </c>
      <c r="B37261">
        <v>1165.2052031549999</v>
      </c>
      <c r="C37261">
        <v>113.875311733</v>
      </c>
    </row>
    <row r="37262" spans="1:3" x14ac:dyDescent="0.3">
      <c r="A37262">
        <v>241.69484800000001</v>
      </c>
      <c r="B37262">
        <v>466.57751278000001</v>
      </c>
      <c r="C37262">
        <v>298.94634744699999</v>
      </c>
    </row>
    <row r="37263" spans="1:3" x14ac:dyDescent="0.3">
      <c r="A37263">
        <v>241.706795</v>
      </c>
      <c r="B37263">
        <v>441.93365380799997</v>
      </c>
      <c r="C37263">
        <v>301.58340649100001</v>
      </c>
    </row>
    <row r="37264" spans="1:3" x14ac:dyDescent="0.3">
      <c r="A37264">
        <v>241.71503200000001</v>
      </c>
      <c r="B37264">
        <v>1150.3607646400001</v>
      </c>
      <c r="C37264">
        <v>114.353265545</v>
      </c>
    </row>
    <row r="37265" spans="1:3" x14ac:dyDescent="0.3">
      <c r="A37265">
        <v>241.72302500000001</v>
      </c>
      <c r="B37265">
        <v>424.56839966000001</v>
      </c>
      <c r="C37265">
        <v>299.00308229900003</v>
      </c>
    </row>
    <row r="37266" spans="1:3" x14ac:dyDescent="0.3">
      <c r="A37266">
        <v>241.725336</v>
      </c>
      <c r="B37266">
        <v>1140.6662643899999</v>
      </c>
      <c r="C37266">
        <v>112.527191047</v>
      </c>
    </row>
    <row r="37267" spans="1:3" x14ac:dyDescent="0.3">
      <c r="A37267">
        <v>241.74023399999999</v>
      </c>
      <c r="B37267">
        <v>1150.765616742</v>
      </c>
      <c r="C37267">
        <v>106.35510882600001</v>
      </c>
    </row>
    <row r="37268" spans="1:3" x14ac:dyDescent="0.3">
      <c r="A37268">
        <v>241.745564</v>
      </c>
      <c r="B37268">
        <v>414.036625082</v>
      </c>
      <c r="C37268">
        <v>290.39683852000002</v>
      </c>
    </row>
    <row r="37269" spans="1:3" x14ac:dyDescent="0.3">
      <c r="A37269">
        <v>241.76248100000001</v>
      </c>
      <c r="B37269">
        <v>1121.4965330919999</v>
      </c>
      <c r="C37269">
        <v>300.03846674499999</v>
      </c>
    </row>
    <row r="37270" spans="1:3" x14ac:dyDescent="0.3">
      <c r="A37270">
        <v>241.766695</v>
      </c>
      <c r="B37270">
        <v>420.01709350800002</v>
      </c>
      <c r="C37270">
        <v>288.839282481</v>
      </c>
    </row>
    <row r="37271" spans="1:3" x14ac:dyDescent="0.3">
      <c r="A37271">
        <v>241.78131200000001</v>
      </c>
      <c r="B37271">
        <v>1134.887943193</v>
      </c>
      <c r="C37271">
        <v>285.65047218400002</v>
      </c>
    </row>
    <row r="37272" spans="1:3" x14ac:dyDescent="0.3">
      <c r="A37272">
        <v>241.791257</v>
      </c>
      <c r="B37272">
        <v>432.90217564699998</v>
      </c>
      <c r="C37272">
        <v>292.75678561699999</v>
      </c>
    </row>
    <row r="37273" spans="1:3" x14ac:dyDescent="0.3">
      <c r="A37273">
        <v>241.79359600000001</v>
      </c>
      <c r="B37273">
        <v>1137.246176183</v>
      </c>
      <c r="C37273">
        <v>399.21595633099997</v>
      </c>
    </row>
    <row r="37274" spans="1:3" x14ac:dyDescent="0.3">
      <c r="A37274">
        <v>241.80927</v>
      </c>
      <c r="B37274">
        <v>437.86903145700001</v>
      </c>
      <c r="C37274">
        <v>296.80696798000002</v>
      </c>
    </row>
    <row r="37275" spans="1:3" x14ac:dyDescent="0.3">
      <c r="A37275">
        <v>241.809979</v>
      </c>
      <c r="B37275">
        <v>1146.6961098899999</v>
      </c>
      <c r="C37275">
        <v>399.47667723500001</v>
      </c>
    </row>
    <row r="37276" spans="1:3" x14ac:dyDescent="0.3">
      <c r="A37276">
        <v>241.82150300000001</v>
      </c>
      <c r="B37276">
        <v>998.97523457600005</v>
      </c>
      <c r="C37276">
        <v>306.33649260099997</v>
      </c>
    </row>
    <row r="37277" spans="1:3" x14ac:dyDescent="0.3">
      <c r="A37277">
        <v>241.83312000000001</v>
      </c>
      <c r="B37277">
        <v>460.76331179599998</v>
      </c>
      <c r="C37277">
        <v>294.963802133</v>
      </c>
    </row>
    <row r="37278" spans="1:3" x14ac:dyDescent="0.3">
      <c r="A37278">
        <v>241.83538799999999</v>
      </c>
      <c r="B37278">
        <v>1013.615258195</v>
      </c>
      <c r="C37278">
        <v>303.34531311500001</v>
      </c>
    </row>
    <row r="37279" spans="1:3" x14ac:dyDescent="0.3">
      <c r="A37279">
        <v>241.85153700000001</v>
      </c>
      <c r="B37279">
        <v>465.992115759</v>
      </c>
      <c r="C37279">
        <v>299.57980082699999</v>
      </c>
    </row>
    <row r="37280" spans="1:3" x14ac:dyDescent="0.3">
      <c r="A37280">
        <v>241.86268699999999</v>
      </c>
      <c r="B37280">
        <v>1021.0738988959999</v>
      </c>
      <c r="C37280">
        <v>300.71852426700002</v>
      </c>
    </row>
    <row r="37281" spans="1:3" x14ac:dyDescent="0.3">
      <c r="A37281">
        <v>241.86427499999999</v>
      </c>
      <c r="B37281">
        <v>473.35133979</v>
      </c>
      <c r="C37281">
        <v>298.29852628999998</v>
      </c>
    </row>
    <row r="37282" spans="1:3" x14ac:dyDescent="0.3">
      <c r="A37282">
        <v>241.88543799999999</v>
      </c>
      <c r="B37282">
        <v>489.076912101</v>
      </c>
      <c r="C37282">
        <v>297.08726006400002</v>
      </c>
    </row>
    <row r="37283" spans="1:3" x14ac:dyDescent="0.3">
      <c r="A37283">
        <v>241.89657199999999</v>
      </c>
      <c r="B37283">
        <v>487.80964308900002</v>
      </c>
      <c r="C37283">
        <v>295.362717713</v>
      </c>
    </row>
    <row r="37284" spans="1:3" x14ac:dyDescent="0.3">
      <c r="A37284">
        <v>241.89853600000001</v>
      </c>
      <c r="B37284">
        <v>1021.94554507</v>
      </c>
      <c r="C37284">
        <v>298.72476027499999</v>
      </c>
    </row>
    <row r="37285" spans="1:3" x14ac:dyDescent="0.3">
      <c r="A37285">
        <v>241.91104200000001</v>
      </c>
      <c r="B37285">
        <v>470.22306182800003</v>
      </c>
      <c r="C37285">
        <v>293.64304442999997</v>
      </c>
    </row>
    <row r="37286" spans="1:3" x14ac:dyDescent="0.3">
      <c r="A37286">
        <v>241.923742</v>
      </c>
      <c r="B37286">
        <v>989.698914887</v>
      </c>
      <c r="C37286">
        <v>274.10835224200002</v>
      </c>
    </row>
    <row r="37287" spans="1:3" x14ac:dyDescent="0.3">
      <c r="A37287">
        <v>241.92697100000001</v>
      </c>
      <c r="B37287">
        <v>444.65277199600001</v>
      </c>
      <c r="C37287">
        <v>297.54939803299999</v>
      </c>
    </row>
    <row r="37288" spans="1:3" x14ac:dyDescent="0.3">
      <c r="A37288">
        <v>241.94023999999999</v>
      </c>
      <c r="B37288">
        <v>437.07144449899999</v>
      </c>
      <c r="C37288">
        <v>295.776154217</v>
      </c>
    </row>
    <row r="37289" spans="1:3" x14ac:dyDescent="0.3">
      <c r="A37289">
        <v>241.94537700000001</v>
      </c>
      <c r="B37289">
        <v>928.122439601</v>
      </c>
      <c r="C37289">
        <v>282.22026123199998</v>
      </c>
    </row>
    <row r="37290" spans="1:3" x14ac:dyDescent="0.3">
      <c r="A37290">
        <v>241.95899499999999</v>
      </c>
      <c r="B37290">
        <v>427.380030476</v>
      </c>
      <c r="C37290">
        <v>293.99252300799998</v>
      </c>
    </row>
    <row r="37291" spans="1:3" x14ac:dyDescent="0.3">
      <c r="A37291">
        <v>241.96267</v>
      </c>
      <c r="B37291">
        <v>925.92085725200002</v>
      </c>
      <c r="C37291">
        <v>282.95314727900001</v>
      </c>
    </row>
    <row r="37292" spans="1:3" x14ac:dyDescent="0.3">
      <c r="A37292">
        <v>241.97354799999999</v>
      </c>
      <c r="B37292">
        <v>426.61318684100002</v>
      </c>
      <c r="C37292">
        <v>292.82554071099997</v>
      </c>
    </row>
    <row r="37293" spans="1:3" x14ac:dyDescent="0.3">
      <c r="A37293">
        <v>241.97568999999999</v>
      </c>
      <c r="B37293">
        <v>997.102263139</v>
      </c>
      <c r="C37293">
        <v>289.477190785</v>
      </c>
    </row>
    <row r="37294" spans="1:3" x14ac:dyDescent="0.3">
      <c r="A37294">
        <v>241.98846800000001</v>
      </c>
      <c r="B37294">
        <v>992.547598333</v>
      </c>
      <c r="C37294">
        <v>289.49719696</v>
      </c>
    </row>
    <row r="37295" spans="1:3" x14ac:dyDescent="0.3">
      <c r="A37295">
        <v>241.99210400000001</v>
      </c>
      <c r="B37295">
        <v>433.50216222099999</v>
      </c>
      <c r="C37295">
        <v>291.59457819900001</v>
      </c>
    </row>
    <row r="37296" spans="1:3" x14ac:dyDescent="0.3">
      <c r="A37296">
        <v>242.00003699999999</v>
      </c>
      <c r="B37296">
        <v>993.75320675499995</v>
      </c>
      <c r="C37296">
        <v>289.99754762200001</v>
      </c>
    </row>
    <row r="37297" spans="1:3" x14ac:dyDescent="0.3">
      <c r="A37297">
        <v>242.00351000000001</v>
      </c>
      <c r="B37297">
        <v>431.74926842000002</v>
      </c>
      <c r="C37297">
        <v>290.62539423999999</v>
      </c>
    </row>
    <row r="37298" spans="1:3" x14ac:dyDescent="0.3">
      <c r="A37298">
        <v>242.01594800000001</v>
      </c>
      <c r="B37298">
        <v>1016.080019095</v>
      </c>
      <c r="C37298">
        <v>378.154935712</v>
      </c>
    </row>
    <row r="37299" spans="1:3" x14ac:dyDescent="0.3">
      <c r="A37299">
        <v>242.02160900000001</v>
      </c>
      <c r="B37299">
        <v>438.64816372400003</v>
      </c>
      <c r="C37299">
        <v>295.52662239099999</v>
      </c>
    </row>
    <row r="37300" spans="1:3" x14ac:dyDescent="0.3">
      <c r="A37300">
        <v>242.02887799999999</v>
      </c>
      <c r="B37300">
        <v>1016.059560211</v>
      </c>
      <c r="C37300">
        <v>373.10762114099998</v>
      </c>
    </row>
    <row r="37301" spans="1:3" x14ac:dyDescent="0.3">
      <c r="A37301">
        <v>242.03901300000001</v>
      </c>
      <c r="B37301">
        <v>445.32825921900002</v>
      </c>
      <c r="C37301">
        <v>294.01331289299998</v>
      </c>
    </row>
    <row r="37302" spans="1:3" x14ac:dyDescent="0.3">
      <c r="A37302">
        <v>242.058742</v>
      </c>
      <c r="B37302">
        <v>1008.584604586</v>
      </c>
      <c r="C37302">
        <v>295.86205961799999</v>
      </c>
    </row>
    <row r="37303" spans="1:3" x14ac:dyDescent="0.3">
      <c r="A37303">
        <v>242.058887</v>
      </c>
      <c r="B37303">
        <v>460.74904838800001</v>
      </c>
      <c r="C37303">
        <v>293.10172514800001</v>
      </c>
    </row>
    <row r="37304" spans="1:3" x14ac:dyDescent="0.3">
      <c r="A37304">
        <v>242.06999099999999</v>
      </c>
      <c r="B37304">
        <v>1010.545992014</v>
      </c>
      <c r="C37304">
        <v>302.06620204900003</v>
      </c>
    </row>
    <row r="37305" spans="1:3" x14ac:dyDescent="0.3">
      <c r="A37305">
        <v>242.075624</v>
      </c>
      <c r="B37305">
        <v>465.82302044800002</v>
      </c>
      <c r="C37305">
        <v>289.19964312399998</v>
      </c>
    </row>
    <row r="37306" spans="1:3" x14ac:dyDescent="0.3">
      <c r="A37306">
        <v>242.091488</v>
      </c>
      <c r="B37306">
        <v>473.482746808</v>
      </c>
      <c r="C37306">
        <v>288.46195487599999</v>
      </c>
    </row>
    <row r="37307" spans="1:3" x14ac:dyDescent="0.3">
      <c r="A37307">
        <v>242.09522899999999</v>
      </c>
      <c r="B37307">
        <v>1012.792928982</v>
      </c>
      <c r="C37307">
        <v>301.59385284199999</v>
      </c>
    </row>
    <row r="37308" spans="1:3" x14ac:dyDescent="0.3">
      <c r="A37308">
        <v>242.106818</v>
      </c>
      <c r="B37308">
        <v>1022.6819037400001</v>
      </c>
      <c r="C37308">
        <v>300.72010894300001</v>
      </c>
    </row>
    <row r="37309" spans="1:3" x14ac:dyDescent="0.3">
      <c r="A37309">
        <v>242.113427</v>
      </c>
      <c r="B37309">
        <v>481.06988224399998</v>
      </c>
      <c r="C37309">
        <v>287.00183699799999</v>
      </c>
    </row>
    <row r="37310" spans="1:3" x14ac:dyDescent="0.3">
      <c r="A37310">
        <v>242.126926</v>
      </c>
      <c r="B37310">
        <v>1063.8426779030001</v>
      </c>
      <c r="C37310">
        <v>394.09318630500002</v>
      </c>
    </row>
    <row r="37311" spans="1:3" x14ac:dyDescent="0.3">
      <c r="A37311">
        <v>242.131857</v>
      </c>
      <c r="B37311">
        <v>489.003979684</v>
      </c>
      <c r="C37311">
        <v>285.81219972999997</v>
      </c>
    </row>
    <row r="37312" spans="1:3" x14ac:dyDescent="0.3">
      <c r="A37312">
        <v>242.147313</v>
      </c>
      <c r="B37312">
        <v>1063.8138044779901</v>
      </c>
      <c r="C37312">
        <v>389.36462816099998</v>
      </c>
    </row>
    <row r="37313" spans="1:3" x14ac:dyDescent="0.3">
      <c r="A37313">
        <v>242.14922100000001</v>
      </c>
      <c r="B37313">
        <v>488.50293655000002</v>
      </c>
      <c r="C37313">
        <v>284.41410494899998</v>
      </c>
    </row>
    <row r="37314" spans="1:3" x14ac:dyDescent="0.3">
      <c r="A37314">
        <v>242.16147799999999</v>
      </c>
      <c r="B37314">
        <v>479.970003636</v>
      </c>
      <c r="C37314">
        <v>283.14531728499998</v>
      </c>
    </row>
    <row r="37315" spans="1:3" x14ac:dyDescent="0.3">
      <c r="A37315">
        <v>242.175996</v>
      </c>
      <c r="B37315">
        <v>454.121595254</v>
      </c>
      <c r="C37315">
        <v>293.317333835</v>
      </c>
    </row>
    <row r="37316" spans="1:3" x14ac:dyDescent="0.3">
      <c r="A37316">
        <v>242.18792199999999</v>
      </c>
      <c r="B37316">
        <v>968.29536916100005</v>
      </c>
      <c r="C37316">
        <v>306.25434972699998</v>
      </c>
    </row>
    <row r="37317" spans="1:3" x14ac:dyDescent="0.3">
      <c r="A37317">
        <v>242.196842</v>
      </c>
      <c r="B37317">
        <v>429.05417624699999</v>
      </c>
      <c r="C37317">
        <v>296.21256852300002</v>
      </c>
    </row>
    <row r="37318" spans="1:3" x14ac:dyDescent="0.3">
      <c r="A37318">
        <v>242.21203</v>
      </c>
      <c r="B37318">
        <v>963.22555257199997</v>
      </c>
      <c r="C37318">
        <v>310.550299951</v>
      </c>
    </row>
    <row r="37319" spans="1:3" x14ac:dyDescent="0.3">
      <c r="A37319">
        <v>242.216613</v>
      </c>
      <c r="B37319">
        <v>384.88398415</v>
      </c>
      <c r="C37319">
        <v>299.26332075400001</v>
      </c>
    </row>
    <row r="37320" spans="1:3" x14ac:dyDescent="0.3">
      <c r="A37320">
        <v>242.23280199999999</v>
      </c>
      <c r="B37320">
        <v>958.52907991999996</v>
      </c>
      <c r="C37320">
        <v>296.63859112199998</v>
      </c>
    </row>
    <row r="37321" spans="1:3" x14ac:dyDescent="0.3">
      <c r="A37321">
        <v>242.23853800000001</v>
      </c>
      <c r="B37321">
        <v>384.85955397100003</v>
      </c>
      <c r="C37321">
        <v>297.77807526399999</v>
      </c>
    </row>
    <row r="37322" spans="1:3" x14ac:dyDescent="0.3">
      <c r="A37322">
        <v>242.25447199999999</v>
      </c>
      <c r="B37322">
        <v>390.894735459</v>
      </c>
      <c r="C37322">
        <v>303.40829823399997</v>
      </c>
    </row>
    <row r="37323" spans="1:3" x14ac:dyDescent="0.3">
      <c r="A37323">
        <v>242.263262</v>
      </c>
      <c r="B37323">
        <v>952.78758369100001</v>
      </c>
      <c r="C37323">
        <v>293.72077336299998</v>
      </c>
    </row>
    <row r="37324" spans="1:3" x14ac:dyDescent="0.3">
      <c r="A37324">
        <v>242.26845399999999</v>
      </c>
      <c r="B37324">
        <v>396.90268447900002</v>
      </c>
      <c r="C37324">
        <v>302.59506753199997</v>
      </c>
    </row>
    <row r="37325" spans="1:3" x14ac:dyDescent="0.3">
      <c r="A37325">
        <v>242.28493700000001</v>
      </c>
      <c r="B37325">
        <v>411.51646813399998</v>
      </c>
      <c r="C37325">
        <v>302.47548345199999</v>
      </c>
    </row>
    <row r="37326" spans="1:3" x14ac:dyDescent="0.3">
      <c r="A37326">
        <v>242.290807</v>
      </c>
      <c r="B37326">
        <v>933.07947652799999</v>
      </c>
      <c r="C37326">
        <v>377.80190455500002</v>
      </c>
    </row>
    <row r="37327" spans="1:3" x14ac:dyDescent="0.3">
      <c r="A37327">
        <v>242.30280500000001</v>
      </c>
      <c r="B37327">
        <v>416.48506722100001</v>
      </c>
      <c r="C37327">
        <v>308.09457055000001</v>
      </c>
    </row>
    <row r="37328" spans="1:3" x14ac:dyDescent="0.3">
      <c r="A37328">
        <v>242.30371500000001</v>
      </c>
      <c r="B37328">
        <v>960.04905630999997</v>
      </c>
      <c r="C37328">
        <v>329.59108731200001</v>
      </c>
    </row>
    <row r="37329" spans="1:3" x14ac:dyDescent="0.3">
      <c r="A37329">
        <v>242.323216</v>
      </c>
      <c r="B37329">
        <v>961.29487521299995</v>
      </c>
      <c r="C37329">
        <v>326.99049594799999</v>
      </c>
    </row>
    <row r="37330" spans="1:3" x14ac:dyDescent="0.3">
      <c r="A37330">
        <v>242.325143</v>
      </c>
      <c r="B37330">
        <v>450.83100195999998</v>
      </c>
      <c r="C37330">
        <v>240.39250597500001</v>
      </c>
    </row>
    <row r="37331" spans="1:3" x14ac:dyDescent="0.3">
      <c r="A37331">
        <v>242.34303499999999</v>
      </c>
      <c r="B37331">
        <v>444.774786038</v>
      </c>
      <c r="C37331">
        <v>310.44129307999998</v>
      </c>
    </row>
    <row r="37332" spans="1:3" x14ac:dyDescent="0.3">
      <c r="A37332">
        <v>242.34800999999999</v>
      </c>
      <c r="B37332">
        <v>1133.8493018260001</v>
      </c>
      <c r="C37332">
        <v>316.13579824499999</v>
      </c>
    </row>
    <row r="37333" spans="1:3" x14ac:dyDescent="0.3">
      <c r="A37333">
        <v>242.36128199999999</v>
      </c>
      <c r="B37333">
        <v>443.93953125100001</v>
      </c>
      <c r="C37333">
        <v>310.136049539</v>
      </c>
    </row>
    <row r="37334" spans="1:3" x14ac:dyDescent="0.3">
      <c r="A37334">
        <v>242.378197</v>
      </c>
      <c r="B37334">
        <v>451.93704790599998</v>
      </c>
      <c r="C37334">
        <v>309.19924574499998</v>
      </c>
    </row>
    <row r="37335" spans="1:3" x14ac:dyDescent="0.3">
      <c r="A37335">
        <v>242.39749</v>
      </c>
      <c r="B37335">
        <v>456.97452498000001</v>
      </c>
      <c r="C37335">
        <v>310.84586647100002</v>
      </c>
    </row>
    <row r="37336" spans="1:3" x14ac:dyDescent="0.3">
      <c r="A37336">
        <v>242.39842200000001</v>
      </c>
      <c r="B37336">
        <v>1011.745004633</v>
      </c>
      <c r="C37336">
        <v>318.27137635899999</v>
      </c>
    </row>
    <row r="37337" spans="1:3" x14ac:dyDescent="0.3">
      <c r="A37337">
        <v>242.41645600000001</v>
      </c>
      <c r="B37337">
        <v>454.98928420200002</v>
      </c>
      <c r="C37337">
        <v>334.10755267899998</v>
      </c>
    </row>
    <row r="37338" spans="1:3" x14ac:dyDescent="0.3">
      <c r="A37338">
        <v>242.41739200000001</v>
      </c>
      <c r="B37338">
        <v>1014.3007446399999</v>
      </c>
      <c r="C37338">
        <v>318.10684039900002</v>
      </c>
    </row>
    <row r="37339" spans="1:3" x14ac:dyDescent="0.3">
      <c r="A37339">
        <v>242.43986699999999</v>
      </c>
      <c r="B37339">
        <v>491.42869509399998</v>
      </c>
      <c r="C37339">
        <v>278.71184896400001</v>
      </c>
    </row>
    <row r="37340" spans="1:3" x14ac:dyDescent="0.3">
      <c r="A37340">
        <v>242.441529</v>
      </c>
      <c r="B37340">
        <v>1035.7324462720001</v>
      </c>
      <c r="C37340">
        <v>393.638439656</v>
      </c>
    </row>
    <row r="37341" spans="1:3" x14ac:dyDescent="0.3">
      <c r="A37341">
        <v>242.45181099999999</v>
      </c>
      <c r="B37341">
        <v>488.11844740700002</v>
      </c>
      <c r="C37341">
        <v>306.04956198999997</v>
      </c>
    </row>
    <row r="37342" spans="1:3" x14ac:dyDescent="0.3">
      <c r="A37342">
        <v>242.45497499999999</v>
      </c>
      <c r="B37342">
        <v>1003.283242953</v>
      </c>
      <c r="C37342">
        <v>319.55473024399998</v>
      </c>
    </row>
    <row r="37343" spans="1:3" x14ac:dyDescent="0.3">
      <c r="A37343">
        <v>242.46980199999999</v>
      </c>
      <c r="B37343">
        <v>497.68083463099998</v>
      </c>
      <c r="C37343">
        <v>302.92034816500001</v>
      </c>
    </row>
    <row r="37344" spans="1:3" x14ac:dyDescent="0.3">
      <c r="A37344">
        <v>242.489126</v>
      </c>
      <c r="B37344">
        <v>1058.89350171</v>
      </c>
      <c r="C37344">
        <v>389.24778562799997</v>
      </c>
    </row>
    <row r="37345" spans="1:3" x14ac:dyDescent="0.3">
      <c r="A37345">
        <v>242.494619</v>
      </c>
      <c r="B37345">
        <v>497.396634436</v>
      </c>
      <c r="C37345">
        <v>307.44994966199999</v>
      </c>
    </row>
    <row r="37346" spans="1:3" x14ac:dyDescent="0.3">
      <c r="A37346">
        <v>242.506754</v>
      </c>
      <c r="B37346">
        <v>498.185325949</v>
      </c>
      <c r="C37346">
        <v>306.143965971</v>
      </c>
    </row>
    <row r="37347" spans="1:3" x14ac:dyDescent="0.3">
      <c r="A37347">
        <v>242.51937899999999</v>
      </c>
      <c r="B37347">
        <v>1049.5069040830001</v>
      </c>
      <c r="C37347">
        <v>390.172149284</v>
      </c>
    </row>
    <row r="37348" spans="1:3" x14ac:dyDescent="0.3">
      <c r="A37348">
        <v>242.52336</v>
      </c>
      <c r="B37348">
        <v>505.19898464400001</v>
      </c>
      <c r="C37348">
        <v>302.08210704800001</v>
      </c>
    </row>
    <row r="37349" spans="1:3" x14ac:dyDescent="0.3">
      <c r="A37349">
        <v>242.53413499999999</v>
      </c>
      <c r="B37349">
        <v>506.48085344100002</v>
      </c>
      <c r="C37349">
        <v>301.39459780999999</v>
      </c>
    </row>
    <row r="37350" spans="1:3" x14ac:dyDescent="0.3">
      <c r="A37350">
        <v>242.545748</v>
      </c>
      <c r="B37350">
        <v>1062.969372866</v>
      </c>
      <c r="C37350">
        <v>388.74922959000003</v>
      </c>
    </row>
    <row r="37351" spans="1:3" x14ac:dyDescent="0.3">
      <c r="A37351">
        <v>242.548406</v>
      </c>
      <c r="B37351">
        <v>509.39576862299998</v>
      </c>
      <c r="C37351">
        <v>300.18911522000002</v>
      </c>
    </row>
    <row r="37352" spans="1:3" x14ac:dyDescent="0.3">
      <c r="A37352">
        <v>242.55904899999999</v>
      </c>
      <c r="B37352">
        <v>510.58654448200002</v>
      </c>
      <c r="C37352">
        <v>298.593994307</v>
      </c>
    </row>
    <row r="37353" spans="1:3" x14ac:dyDescent="0.3">
      <c r="A37353">
        <v>242.57056399999999</v>
      </c>
      <c r="B37353">
        <v>512.68261188899999</v>
      </c>
      <c r="C37353">
        <v>296.75232613700001</v>
      </c>
    </row>
    <row r="37354" spans="1:3" x14ac:dyDescent="0.3">
      <c r="A37354">
        <v>242.58281400000001</v>
      </c>
      <c r="B37354">
        <v>514.73668333099999</v>
      </c>
      <c r="C37354">
        <v>295.99970066399999</v>
      </c>
    </row>
    <row r="37355" spans="1:3" x14ac:dyDescent="0.3">
      <c r="A37355">
        <v>242.582818</v>
      </c>
      <c r="B37355">
        <v>1056.5657038039999</v>
      </c>
      <c r="C37355">
        <v>396.49445145599998</v>
      </c>
    </row>
    <row r="37356" spans="1:3" x14ac:dyDescent="0.3">
      <c r="A37356">
        <v>242.596779</v>
      </c>
      <c r="B37356">
        <v>513.22521612800006</v>
      </c>
      <c r="C37356">
        <v>296.11557398500003</v>
      </c>
    </row>
    <row r="37357" spans="1:3" x14ac:dyDescent="0.3">
      <c r="A37357">
        <v>242.60566900000001</v>
      </c>
      <c r="B37357">
        <v>504.95077422999998</v>
      </c>
      <c r="C37357">
        <v>307.20620938100001</v>
      </c>
    </row>
    <row r="37358" spans="1:3" x14ac:dyDescent="0.3">
      <c r="A37358">
        <v>242.621554</v>
      </c>
      <c r="B37358">
        <v>487.57513716</v>
      </c>
      <c r="C37358">
        <v>346.857409276</v>
      </c>
    </row>
    <row r="37359" spans="1:3" x14ac:dyDescent="0.3">
      <c r="A37359">
        <v>242.62747400000001</v>
      </c>
      <c r="B37359">
        <v>1018.886767968</v>
      </c>
      <c r="C37359">
        <v>448.07606005299999</v>
      </c>
    </row>
    <row r="37360" spans="1:3" x14ac:dyDescent="0.3">
      <c r="A37360">
        <v>242.63200900000001</v>
      </c>
      <c r="B37360">
        <v>591.52150844400001</v>
      </c>
      <c r="C37360">
        <v>358.46959864399997</v>
      </c>
    </row>
    <row r="37361" spans="1:3" x14ac:dyDescent="0.3">
      <c r="A37361">
        <v>242.64870099999999</v>
      </c>
      <c r="B37361">
        <v>427.55012596500001</v>
      </c>
      <c r="C37361">
        <v>413.413800557</v>
      </c>
    </row>
    <row r="37362" spans="1:3" x14ac:dyDescent="0.3">
      <c r="A37362">
        <v>242.66738900000001</v>
      </c>
      <c r="B37362">
        <v>1025.79709113699</v>
      </c>
      <c r="C37362">
        <v>505.747679178</v>
      </c>
    </row>
    <row r="37363" spans="1:3" x14ac:dyDescent="0.3">
      <c r="A37363">
        <v>242.669704</v>
      </c>
      <c r="B37363">
        <v>402.13691779700002</v>
      </c>
      <c r="C37363">
        <v>434.596852732</v>
      </c>
    </row>
    <row r="37364" spans="1:3" x14ac:dyDescent="0.3">
      <c r="A37364">
        <v>242.68753699999999</v>
      </c>
      <c r="B37364">
        <v>401.94473269899999</v>
      </c>
      <c r="C37364">
        <v>435.34725433800003</v>
      </c>
    </row>
    <row r="37365" spans="1:3" x14ac:dyDescent="0.3">
      <c r="A37365">
        <v>242.687556</v>
      </c>
      <c r="B37365">
        <v>745.822595747999</v>
      </c>
      <c r="C37365">
        <v>560.45774233600002</v>
      </c>
    </row>
    <row r="37366" spans="1:3" x14ac:dyDescent="0.3">
      <c r="A37366">
        <v>242.69797700000001</v>
      </c>
      <c r="B37366">
        <v>745.822595747999</v>
      </c>
      <c r="C37366">
        <v>560.45774233600002</v>
      </c>
    </row>
    <row r="37367" spans="1:3" x14ac:dyDescent="0.3">
      <c r="A37367">
        <v>242.70527999999999</v>
      </c>
      <c r="B37367">
        <v>372.21034757000001</v>
      </c>
      <c r="C37367">
        <v>437.830018139</v>
      </c>
    </row>
    <row r="37368" spans="1:3" x14ac:dyDescent="0.3">
      <c r="A37368">
        <v>242.710376</v>
      </c>
      <c r="B37368">
        <v>745.822595747999</v>
      </c>
      <c r="C37368">
        <v>560.45774233600002</v>
      </c>
    </row>
    <row r="37369" spans="1:3" x14ac:dyDescent="0.3">
      <c r="A37369">
        <v>242.71991399999999</v>
      </c>
      <c r="B37369">
        <v>745.822595747999</v>
      </c>
      <c r="C37369">
        <v>560.45774233600002</v>
      </c>
    </row>
    <row r="37370" spans="1:3" x14ac:dyDescent="0.3">
      <c r="A37370">
        <v>242.72545099999999</v>
      </c>
      <c r="B37370">
        <v>416.00594614699997</v>
      </c>
      <c r="C37370">
        <v>404.87101859400002</v>
      </c>
    </row>
    <row r="37371" spans="1:3" x14ac:dyDescent="0.3">
      <c r="A37371">
        <v>242.73161400000001</v>
      </c>
      <c r="B37371">
        <v>745.822595747999</v>
      </c>
      <c r="C37371">
        <v>560.45774233600002</v>
      </c>
    </row>
    <row r="37372" spans="1:3" x14ac:dyDescent="0.3">
      <c r="A37372">
        <v>242.741322</v>
      </c>
      <c r="B37372">
        <v>745.822595747999</v>
      </c>
      <c r="C37372">
        <v>560.45774233600002</v>
      </c>
    </row>
    <row r="37373" spans="1:3" x14ac:dyDescent="0.3">
      <c r="A37373">
        <v>242.74373700000001</v>
      </c>
      <c r="B37373">
        <v>426.256637453</v>
      </c>
      <c r="C37373">
        <v>427.81902523399998</v>
      </c>
    </row>
    <row r="37374" spans="1:3" x14ac:dyDescent="0.3">
      <c r="A37374">
        <v>242.75455700000001</v>
      </c>
      <c r="B37374">
        <v>745.822595747999</v>
      </c>
      <c r="C37374">
        <v>560.45774233600002</v>
      </c>
    </row>
    <row r="37375" spans="1:3" x14ac:dyDescent="0.3">
      <c r="A37375">
        <v>242.76277999999999</v>
      </c>
      <c r="B37375">
        <v>745.822595747999</v>
      </c>
      <c r="C37375">
        <v>560.45774233600002</v>
      </c>
    </row>
    <row r="37376" spans="1:3" x14ac:dyDescent="0.3">
      <c r="A37376">
        <v>242.76621399999999</v>
      </c>
      <c r="B37376">
        <v>449.16055761500002</v>
      </c>
      <c r="C37376">
        <v>417.33074718699999</v>
      </c>
    </row>
    <row r="37377" spans="1:3" x14ac:dyDescent="0.3">
      <c r="A37377">
        <v>242.77183500000001</v>
      </c>
      <c r="B37377">
        <v>745.822595747999</v>
      </c>
      <c r="C37377">
        <v>560.45774233600002</v>
      </c>
    </row>
    <row r="37378" spans="1:3" x14ac:dyDescent="0.3">
      <c r="A37378">
        <v>242.77947499999999</v>
      </c>
      <c r="B37378">
        <v>745.822595747999</v>
      </c>
      <c r="C37378">
        <v>560.45774233600002</v>
      </c>
    </row>
    <row r="37379" spans="1:3" x14ac:dyDescent="0.3">
      <c r="A37379">
        <v>242.791191</v>
      </c>
      <c r="B37379">
        <v>745.822595747999</v>
      </c>
      <c r="C37379">
        <v>560.45774233600002</v>
      </c>
    </row>
    <row r="37380" spans="1:3" x14ac:dyDescent="0.3">
      <c r="A37380">
        <v>242.792113</v>
      </c>
      <c r="B37380">
        <v>445.43416809299998</v>
      </c>
      <c r="C37380">
        <v>420.78220602699997</v>
      </c>
    </row>
    <row r="37381" spans="1:3" x14ac:dyDescent="0.3">
      <c r="A37381">
        <v>242.800037</v>
      </c>
      <c r="B37381">
        <v>745.822595747999</v>
      </c>
      <c r="C37381">
        <v>560.45774233600002</v>
      </c>
    </row>
    <row r="37382" spans="1:3" x14ac:dyDescent="0.3">
      <c r="A37382">
        <v>242.81108499999999</v>
      </c>
      <c r="B37382">
        <v>745.822595747999</v>
      </c>
      <c r="C37382">
        <v>560.45774233600002</v>
      </c>
    </row>
    <row r="37383" spans="1:3" x14ac:dyDescent="0.3">
      <c r="A37383">
        <v>242.81142</v>
      </c>
      <c r="B37383">
        <v>444.57259020700002</v>
      </c>
      <c r="C37383">
        <v>416.64284249899998</v>
      </c>
    </row>
    <row r="37384" spans="1:3" x14ac:dyDescent="0.3">
      <c r="A37384">
        <v>242.81914800000001</v>
      </c>
      <c r="B37384">
        <v>745.822595747999</v>
      </c>
      <c r="C37384">
        <v>560.45774233600002</v>
      </c>
    </row>
    <row r="37385" spans="1:3" x14ac:dyDescent="0.3">
      <c r="A37385">
        <v>242.83094299999999</v>
      </c>
      <c r="B37385">
        <v>745.822595747999</v>
      </c>
      <c r="C37385">
        <v>560.45774233600002</v>
      </c>
    </row>
    <row r="37386" spans="1:3" x14ac:dyDescent="0.3">
      <c r="A37386">
        <v>242.830975</v>
      </c>
      <c r="B37386">
        <v>461.33324186999999</v>
      </c>
      <c r="C37386">
        <v>407.14821094799998</v>
      </c>
    </row>
    <row r="37387" spans="1:3" x14ac:dyDescent="0.3">
      <c r="A37387">
        <v>242.83998299999999</v>
      </c>
      <c r="B37387">
        <v>745.822595747999</v>
      </c>
      <c r="C37387">
        <v>560.45774233600002</v>
      </c>
    </row>
    <row r="37388" spans="1:3" x14ac:dyDescent="0.3">
      <c r="A37388">
        <v>242.85153500000001</v>
      </c>
      <c r="B37388">
        <v>458.85830780399999</v>
      </c>
      <c r="C37388">
        <v>415.56402613900002</v>
      </c>
    </row>
    <row r="37389" spans="1:3" x14ac:dyDescent="0.3">
      <c r="A37389">
        <v>242.85276400000001</v>
      </c>
      <c r="B37389">
        <v>745.822595747999</v>
      </c>
      <c r="C37389">
        <v>560.45774233600002</v>
      </c>
    </row>
    <row r="37390" spans="1:3" x14ac:dyDescent="0.3">
      <c r="A37390">
        <v>242.863586</v>
      </c>
      <c r="B37390">
        <v>745.822595747999</v>
      </c>
      <c r="C37390">
        <v>560.45774233600002</v>
      </c>
    </row>
    <row r="37391" spans="1:3" x14ac:dyDescent="0.3">
      <c r="A37391">
        <v>242.863744</v>
      </c>
      <c r="B37391">
        <v>458.47234397400001</v>
      </c>
      <c r="C37391">
        <v>416.07440972699999</v>
      </c>
    </row>
    <row r="37392" spans="1:3" x14ac:dyDescent="0.3">
      <c r="A37392">
        <v>242.874731</v>
      </c>
      <c r="B37392">
        <v>745.822595747999</v>
      </c>
      <c r="C37392">
        <v>560.45774233600002</v>
      </c>
    </row>
    <row r="37393" spans="1:3" x14ac:dyDescent="0.3">
      <c r="A37393">
        <v>242.8766</v>
      </c>
      <c r="B37393">
        <v>458.03062597600001</v>
      </c>
      <c r="C37393">
        <v>417.13262673700001</v>
      </c>
    </row>
    <row r="37394" spans="1:3" x14ac:dyDescent="0.3">
      <c r="A37394">
        <v>242.884525</v>
      </c>
      <c r="B37394">
        <v>386.60791755399998</v>
      </c>
      <c r="C37394">
        <v>439.97508130099999</v>
      </c>
    </row>
    <row r="37395" spans="1:3" x14ac:dyDescent="0.3">
      <c r="A37395">
        <v>242.887124</v>
      </c>
      <c r="B37395">
        <v>466.65505599199997</v>
      </c>
      <c r="C37395">
        <v>412.15029898099999</v>
      </c>
    </row>
    <row r="37396" spans="1:3" x14ac:dyDescent="0.3">
      <c r="A37396">
        <v>242.89703299999999</v>
      </c>
      <c r="B37396">
        <v>424.868646189</v>
      </c>
      <c r="C37396">
        <v>396.646973645</v>
      </c>
    </row>
    <row r="37397" spans="1:3" x14ac:dyDescent="0.3">
      <c r="A37397">
        <v>242.90071499999999</v>
      </c>
      <c r="B37397">
        <v>474.17110205</v>
      </c>
      <c r="C37397">
        <v>413.87680492099997</v>
      </c>
    </row>
    <row r="37398" spans="1:3" x14ac:dyDescent="0.3">
      <c r="A37398">
        <v>242.90590499999999</v>
      </c>
      <c r="B37398">
        <v>430.75639734700002</v>
      </c>
      <c r="C37398">
        <v>396.887301552</v>
      </c>
    </row>
    <row r="37399" spans="1:3" x14ac:dyDescent="0.3">
      <c r="A37399">
        <v>242.91144499999999</v>
      </c>
      <c r="B37399">
        <v>473.286498327</v>
      </c>
      <c r="C37399">
        <v>414.70326090899999</v>
      </c>
    </row>
    <row r="37400" spans="1:3" x14ac:dyDescent="0.3">
      <c r="A37400">
        <v>242.920616</v>
      </c>
      <c r="B37400">
        <v>442.57055104300002</v>
      </c>
      <c r="C37400">
        <v>389.517214341</v>
      </c>
    </row>
    <row r="37401" spans="1:3" x14ac:dyDescent="0.3">
      <c r="A37401">
        <v>242.92700099999999</v>
      </c>
      <c r="B37401">
        <v>481.98955998399998</v>
      </c>
      <c r="C37401">
        <v>410.10542056000003</v>
      </c>
    </row>
    <row r="37402" spans="1:3" x14ac:dyDescent="0.3">
      <c r="A37402">
        <v>242.931488</v>
      </c>
      <c r="B37402">
        <v>416.967677407</v>
      </c>
      <c r="C37402">
        <v>394.81266300200002</v>
      </c>
    </row>
    <row r="37403" spans="1:3" x14ac:dyDescent="0.3">
      <c r="A37403">
        <v>242.93740299999999</v>
      </c>
      <c r="B37403">
        <v>463.26778052999998</v>
      </c>
      <c r="C37403">
        <v>423.01426243700001</v>
      </c>
    </row>
    <row r="37404" spans="1:3" x14ac:dyDescent="0.3">
      <c r="A37404">
        <v>242.94663399999999</v>
      </c>
      <c r="B37404">
        <v>453.73516842599997</v>
      </c>
      <c r="C37404">
        <v>447.73365283999999</v>
      </c>
    </row>
    <row r="37405" spans="1:3" x14ac:dyDescent="0.3">
      <c r="A37405">
        <v>242.95481599999999</v>
      </c>
      <c r="B37405">
        <v>452.65011726500001</v>
      </c>
      <c r="C37405">
        <v>472.05533486399997</v>
      </c>
    </row>
    <row r="37406" spans="1:3" x14ac:dyDescent="0.3">
      <c r="A37406">
        <v>242.95756499999999</v>
      </c>
      <c r="B37406">
        <v>431.87854334500003</v>
      </c>
      <c r="C37406">
        <v>420.32190078899998</v>
      </c>
    </row>
    <row r="37407" spans="1:3" x14ac:dyDescent="0.3">
      <c r="A37407">
        <v>242.97188199999999</v>
      </c>
      <c r="B37407">
        <v>426.304350548</v>
      </c>
      <c r="C37407">
        <v>456.17663472700002</v>
      </c>
    </row>
    <row r="37408" spans="1:3" x14ac:dyDescent="0.3">
      <c r="A37408">
        <v>242.97371200000001</v>
      </c>
      <c r="B37408">
        <v>425.678525616</v>
      </c>
      <c r="C37408">
        <v>489.41357522599998</v>
      </c>
    </row>
    <row r="37409" spans="1:3" x14ac:dyDescent="0.3">
      <c r="A37409">
        <v>242.98819499999999</v>
      </c>
      <c r="B37409">
        <v>454.22108738499998</v>
      </c>
      <c r="C37409">
        <v>440.52283203799999</v>
      </c>
    </row>
    <row r="37410" spans="1:3" x14ac:dyDescent="0.3">
      <c r="A37410">
        <v>242.997604</v>
      </c>
      <c r="B37410">
        <v>425.70601132600001</v>
      </c>
      <c r="C37410">
        <v>492.705738897</v>
      </c>
    </row>
    <row r="37411" spans="1:3" x14ac:dyDescent="0.3">
      <c r="A37411">
        <v>242.99791999999999</v>
      </c>
      <c r="B37411">
        <v>437.58595166600003</v>
      </c>
      <c r="C37411">
        <v>452.04587547199998</v>
      </c>
    </row>
    <row r="37412" spans="1:3" x14ac:dyDescent="0.3">
      <c r="A37412">
        <v>243.01012299999999</v>
      </c>
      <c r="B37412">
        <v>429.97996504899999</v>
      </c>
      <c r="C37412">
        <v>450.59731336200002</v>
      </c>
    </row>
    <row r="37413" spans="1:3" x14ac:dyDescent="0.3">
      <c r="A37413">
        <v>243.019856</v>
      </c>
      <c r="B37413">
        <v>441.34021699300001</v>
      </c>
      <c r="C37413">
        <v>491.144331894</v>
      </c>
    </row>
    <row r="37414" spans="1:3" x14ac:dyDescent="0.3">
      <c r="A37414">
        <v>243.02122299999999</v>
      </c>
      <c r="B37414">
        <v>431.21054594600002</v>
      </c>
      <c r="C37414">
        <v>454.76339852500001</v>
      </c>
    </row>
    <row r="37415" spans="1:3" x14ac:dyDescent="0.3">
      <c r="A37415">
        <v>243.03326799999999</v>
      </c>
      <c r="B37415">
        <v>422.952378044</v>
      </c>
      <c r="C37415">
        <v>459.52713014900002</v>
      </c>
    </row>
    <row r="37416" spans="1:3" x14ac:dyDescent="0.3">
      <c r="A37416">
        <v>243.04034999999999</v>
      </c>
      <c r="B37416">
        <v>456.78762726799999</v>
      </c>
      <c r="C37416">
        <v>483.38277650499998</v>
      </c>
    </row>
    <row r="37417" spans="1:3" x14ac:dyDescent="0.3">
      <c r="A37417">
        <v>243.04218900000001</v>
      </c>
      <c r="B37417">
        <v>464.96141058699999</v>
      </c>
      <c r="C37417">
        <v>448.11442086</v>
      </c>
    </row>
    <row r="37418" spans="1:3" x14ac:dyDescent="0.3">
      <c r="A37418">
        <v>243.055249</v>
      </c>
      <c r="B37418">
        <v>461.42743254599998</v>
      </c>
      <c r="C37418">
        <v>453.68918664099999</v>
      </c>
    </row>
    <row r="37419" spans="1:3" x14ac:dyDescent="0.3">
      <c r="A37419">
        <v>243.06237200000001</v>
      </c>
      <c r="B37419">
        <v>471.88385611799998</v>
      </c>
      <c r="C37419">
        <v>488.38110129199998</v>
      </c>
    </row>
    <row r="37420" spans="1:3" x14ac:dyDescent="0.3">
      <c r="A37420">
        <v>243.07584199999999</v>
      </c>
      <c r="B37420">
        <v>448.67241063799997</v>
      </c>
      <c r="C37420">
        <v>461.63308258699999</v>
      </c>
    </row>
    <row r="37421" spans="1:3" x14ac:dyDescent="0.3">
      <c r="A37421">
        <v>243.08686499999999</v>
      </c>
      <c r="B37421">
        <v>425.74606832699999</v>
      </c>
      <c r="C37421">
        <v>467.20106172700002</v>
      </c>
    </row>
    <row r="37422" spans="1:3" x14ac:dyDescent="0.3">
      <c r="A37422">
        <v>243.100774</v>
      </c>
      <c r="B37422">
        <v>426.63593769300002</v>
      </c>
      <c r="C37422">
        <v>472.00872425099999</v>
      </c>
    </row>
    <row r="37423" spans="1:3" x14ac:dyDescent="0.3">
      <c r="A37423">
        <v>243.10497100000001</v>
      </c>
      <c r="B37423">
        <v>486.28613282200001</v>
      </c>
      <c r="C37423">
        <v>478.29398498099999</v>
      </c>
    </row>
    <row r="37424" spans="1:3" x14ac:dyDescent="0.3">
      <c r="A37424">
        <v>243.11318800000001</v>
      </c>
      <c r="B37424">
        <v>441.58046435300002</v>
      </c>
      <c r="C37424">
        <v>463.71476230399998</v>
      </c>
    </row>
    <row r="37425" spans="1:3" x14ac:dyDescent="0.3">
      <c r="A37425">
        <v>243.12299100000001</v>
      </c>
      <c r="B37425">
        <v>498.243125238</v>
      </c>
      <c r="C37425">
        <v>475.81766054399998</v>
      </c>
    </row>
    <row r="37426" spans="1:3" x14ac:dyDescent="0.3">
      <c r="A37426">
        <v>243.127465</v>
      </c>
      <c r="B37426">
        <v>446.87260311699998</v>
      </c>
      <c r="C37426">
        <v>463.38909412999999</v>
      </c>
    </row>
    <row r="37427" spans="1:3" x14ac:dyDescent="0.3">
      <c r="A37427">
        <v>243.137451</v>
      </c>
      <c r="B37427">
        <v>455.46704569899998</v>
      </c>
      <c r="C37427">
        <v>460.83841790299999</v>
      </c>
    </row>
    <row r="37428" spans="1:3" x14ac:dyDescent="0.3">
      <c r="A37428">
        <v>243.14624800000001</v>
      </c>
      <c r="B37428">
        <v>508.73081652299999</v>
      </c>
      <c r="C37428">
        <v>473.22655997999999</v>
      </c>
    </row>
    <row r="37429" spans="1:3" x14ac:dyDescent="0.3">
      <c r="A37429">
        <v>243.151207</v>
      </c>
      <c r="B37429">
        <v>453.92243449</v>
      </c>
      <c r="C37429">
        <v>460.26608239900003</v>
      </c>
    </row>
    <row r="37430" spans="1:3" x14ac:dyDescent="0.3">
      <c r="A37430">
        <v>243.159178</v>
      </c>
      <c r="B37430">
        <v>511.48126509500003</v>
      </c>
      <c r="C37430">
        <v>471.86074254699997</v>
      </c>
    </row>
    <row r="37431" spans="1:3" x14ac:dyDescent="0.3">
      <c r="A37431">
        <v>243.16398100000001</v>
      </c>
      <c r="B37431">
        <v>461.76186674500002</v>
      </c>
      <c r="C37431">
        <v>458.61457462999999</v>
      </c>
    </row>
    <row r="37432" spans="1:3" x14ac:dyDescent="0.3">
      <c r="A37432">
        <v>243.170762</v>
      </c>
      <c r="B37432">
        <v>515.83504632400002</v>
      </c>
      <c r="C37432">
        <v>469.84367504599999</v>
      </c>
    </row>
    <row r="37433" spans="1:3" x14ac:dyDescent="0.3">
      <c r="A37433">
        <v>243.17894699999999</v>
      </c>
      <c r="B37433">
        <v>467.909602791</v>
      </c>
      <c r="C37433">
        <v>457.74204080800001</v>
      </c>
    </row>
    <row r="37434" spans="1:3" x14ac:dyDescent="0.3">
      <c r="A37434">
        <v>243.182568</v>
      </c>
      <c r="B37434">
        <v>518.35754128400004</v>
      </c>
      <c r="C37434">
        <v>469.43696191100003</v>
      </c>
    </row>
    <row r="37435" spans="1:3" x14ac:dyDescent="0.3">
      <c r="A37435">
        <v>243.192927</v>
      </c>
      <c r="B37435">
        <v>467.39231891499998</v>
      </c>
      <c r="C37435">
        <v>462.65047046299998</v>
      </c>
    </row>
    <row r="37436" spans="1:3" x14ac:dyDescent="0.3">
      <c r="A37436">
        <v>243.197892</v>
      </c>
      <c r="B37436">
        <v>526.36039520600002</v>
      </c>
      <c r="C37436">
        <v>495.83263394699998</v>
      </c>
    </row>
    <row r="37437" spans="1:3" x14ac:dyDescent="0.3">
      <c r="A37437">
        <v>243.20985899999999</v>
      </c>
      <c r="B37437">
        <v>468.64388564400002</v>
      </c>
      <c r="C37437">
        <v>490.87531444899997</v>
      </c>
    </row>
    <row r="37438" spans="1:3" x14ac:dyDescent="0.3">
      <c r="A37438">
        <v>243.23023800000001</v>
      </c>
      <c r="B37438">
        <v>522.24722457300004</v>
      </c>
      <c r="C37438">
        <v>611.25968818399997</v>
      </c>
    </row>
    <row r="37439" spans="1:3" x14ac:dyDescent="0.3">
      <c r="A37439">
        <v>243.23026400000001</v>
      </c>
      <c r="B37439">
        <v>466.95591388299999</v>
      </c>
      <c r="C37439">
        <v>573.45636861900005</v>
      </c>
    </row>
    <row r="37440" spans="1:3" x14ac:dyDescent="0.3">
      <c r="A37440">
        <v>243.239666</v>
      </c>
      <c r="B37440">
        <v>529.91698596699996</v>
      </c>
      <c r="C37440">
        <v>626.68411764999996</v>
      </c>
    </row>
    <row r="37441" spans="1:3" x14ac:dyDescent="0.3">
      <c r="A37441">
        <v>243.25267400000001</v>
      </c>
      <c r="B37441">
        <v>517.84233578299995</v>
      </c>
      <c r="C37441">
        <v>639.31987254199998</v>
      </c>
    </row>
    <row r="37442" spans="1:3" x14ac:dyDescent="0.3">
      <c r="A37442">
        <v>243.254839</v>
      </c>
      <c r="B37442">
        <v>466.49277775100001</v>
      </c>
      <c r="C37442">
        <v>611.45196388299996</v>
      </c>
    </row>
    <row r="37443" spans="1:3" x14ac:dyDescent="0.3">
      <c r="A37443">
        <v>243.27533199999999</v>
      </c>
      <c r="B37443">
        <v>464.27637179200002</v>
      </c>
      <c r="C37443">
        <v>622.38198690199999</v>
      </c>
    </row>
    <row r="37444" spans="1:3" x14ac:dyDescent="0.3">
      <c r="A37444">
        <v>243.2786495</v>
      </c>
      <c r="B37444">
        <v>504.34319934899997</v>
      </c>
      <c r="C37444">
        <v>626.67143592800005</v>
      </c>
    </row>
    <row r="37445" spans="1:3" x14ac:dyDescent="0.3">
      <c r="A37445">
        <v>243.2834805</v>
      </c>
      <c r="B37445">
        <v>505.17624018700002</v>
      </c>
      <c r="C37445">
        <v>625.05367010999998</v>
      </c>
    </row>
    <row r="37446" spans="1:3" x14ac:dyDescent="0.3">
      <c r="A37446">
        <v>243.28874999999999</v>
      </c>
      <c r="B37446">
        <v>506.16879534700001</v>
      </c>
      <c r="C37446">
        <v>624.16330940199998</v>
      </c>
    </row>
    <row r="37447" spans="1:3" x14ac:dyDescent="0.3">
      <c r="A37447">
        <v>243.29516899999999</v>
      </c>
      <c r="B37447">
        <v>507.40207877099999</v>
      </c>
      <c r="C37447">
        <v>622.433900859</v>
      </c>
    </row>
    <row r="37448" spans="1:3" x14ac:dyDescent="0.3">
      <c r="A37448">
        <v>243.29901849999999</v>
      </c>
      <c r="B37448">
        <v>508.38953455799998</v>
      </c>
      <c r="C37448">
        <v>620.91881327399994</v>
      </c>
    </row>
    <row r="37449" spans="1:3" x14ac:dyDescent="0.3">
      <c r="A37449">
        <v>243.30883449999999</v>
      </c>
      <c r="B37449">
        <v>518.41348090700001</v>
      </c>
      <c r="C37449">
        <v>617.43234560500002</v>
      </c>
    </row>
    <row r="37450" spans="1:3" x14ac:dyDescent="0.3">
      <c r="A37450">
        <v>243.31447850000001</v>
      </c>
      <c r="B37450">
        <v>520.51854352099997</v>
      </c>
      <c r="C37450">
        <v>614.92345765799996</v>
      </c>
    </row>
    <row r="37451" spans="1:3" x14ac:dyDescent="0.3">
      <c r="A37451">
        <v>243.31846049999999</v>
      </c>
      <c r="B37451">
        <v>521.63820697999995</v>
      </c>
      <c r="C37451">
        <v>613.23992634800004</v>
      </c>
    </row>
    <row r="37452" spans="1:3" x14ac:dyDescent="0.3">
      <c r="A37452">
        <v>243.328328</v>
      </c>
      <c r="B37452">
        <v>526.38023121699996</v>
      </c>
      <c r="C37452">
        <v>610.73359588400001</v>
      </c>
    </row>
    <row r="37453" spans="1:3" x14ac:dyDescent="0.3">
      <c r="A37453">
        <v>243.33446549999999</v>
      </c>
      <c r="B37453">
        <v>527.192598299</v>
      </c>
      <c r="C37453">
        <v>609.36551000600002</v>
      </c>
    </row>
    <row r="37454" spans="1:3" x14ac:dyDescent="0.3">
      <c r="A37454">
        <v>243.338157</v>
      </c>
      <c r="B37454">
        <v>528.390220645</v>
      </c>
      <c r="C37454">
        <v>608.81285209400005</v>
      </c>
    </row>
    <row r="37455" spans="1:3" x14ac:dyDescent="0.3">
      <c r="A37455">
        <v>243.34429700000001</v>
      </c>
      <c r="B37455">
        <v>533.76060223399998</v>
      </c>
      <c r="C37455">
        <v>606.40796821599997</v>
      </c>
    </row>
    <row r="37456" spans="1:3" x14ac:dyDescent="0.3">
      <c r="A37456">
        <v>243.351022</v>
      </c>
      <c r="B37456">
        <v>535.47831074500004</v>
      </c>
      <c r="C37456">
        <v>604.18756320099999</v>
      </c>
    </row>
    <row r="37457" spans="1:3" x14ac:dyDescent="0.3">
      <c r="A37457">
        <v>243.360716</v>
      </c>
      <c r="B37457">
        <v>540.30184053599999</v>
      </c>
      <c r="C37457">
        <v>602.03205656399996</v>
      </c>
    </row>
    <row r="37458" spans="1:3" x14ac:dyDescent="0.3">
      <c r="A37458">
        <v>243.366007</v>
      </c>
      <c r="B37458">
        <v>541.28384138800004</v>
      </c>
      <c r="C37458">
        <v>600.74160758699998</v>
      </c>
    </row>
    <row r="37459" spans="1:3" x14ac:dyDescent="0.3">
      <c r="A37459">
        <v>243.37267199999999</v>
      </c>
      <c r="B37459">
        <v>542.05962779100003</v>
      </c>
      <c r="C37459">
        <v>600.01072467400002</v>
      </c>
    </row>
    <row r="37460" spans="1:3" x14ac:dyDescent="0.3">
      <c r="A37460">
        <v>243.38115049999999</v>
      </c>
      <c r="B37460">
        <v>546.67893709400005</v>
      </c>
      <c r="C37460">
        <v>597.57692764900003</v>
      </c>
    </row>
    <row r="37461" spans="1:3" x14ac:dyDescent="0.3">
      <c r="A37461">
        <v>243.38548349999999</v>
      </c>
      <c r="B37461">
        <v>547.58838539199996</v>
      </c>
      <c r="C37461">
        <v>596.559675664</v>
      </c>
    </row>
    <row r="37462" spans="1:3" x14ac:dyDescent="0.3">
      <c r="A37462">
        <v>243.39775449999999</v>
      </c>
      <c r="B37462">
        <v>552.53671616600002</v>
      </c>
      <c r="C37462">
        <v>595.21099200100002</v>
      </c>
    </row>
    <row r="37463" spans="1:3" x14ac:dyDescent="0.3">
      <c r="A37463">
        <v>243.4063045</v>
      </c>
      <c r="B37463">
        <v>553.95237987400003</v>
      </c>
      <c r="C37463">
        <v>592.90707297899996</v>
      </c>
    </row>
    <row r="37464" spans="1:3" x14ac:dyDescent="0.3">
      <c r="A37464">
        <v>243.4126005</v>
      </c>
      <c r="B37464">
        <v>555.55306755900006</v>
      </c>
      <c r="C37464">
        <v>590.597199918</v>
      </c>
    </row>
    <row r="37465" spans="1:3" x14ac:dyDescent="0.3">
      <c r="A37465">
        <v>243.41967199999999</v>
      </c>
      <c r="B37465">
        <v>558.62681024000005</v>
      </c>
      <c r="C37465">
        <v>590.951814313</v>
      </c>
    </row>
    <row r="37466" spans="1:3" x14ac:dyDescent="0.3">
      <c r="A37466">
        <v>243.42374749999999</v>
      </c>
      <c r="B37466">
        <v>559.38341931699995</v>
      </c>
      <c r="C37466">
        <v>589.67531609299999</v>
      </c>
    </row>
    <row r="37467" spans="1:3" x14ac:dyDescent="0.3">
      <c r="A37467">
        <v>243.4300595</v>
      </c>
      <c r="B37467">
        <v>560.50645549900003</v>
      </c>
      <c r="C37467">
        <v>589.783320678</v>
      </c>
    </row>
    <row r="37468" spans="1:3" x14ac:dyDescent="0.3">
      <c r="A37468">
        <v>243.43548799999999</v>
      </c>
      <c r="B37468">
        <v>561.25523453799997</v>
      </c>
      <c r="C37468">
        <v>588.944338991</v>
      </c>
    </row>
    <row r="37469" spans="1:3" x14ac:dyDescent="0.3">
      <c r="A37469">
        <v>243.44190850000001</v>
      </c>
      <c r="B37469">
        <v>564.72596986600001</v>
      </c>
      <c r="C37469">
        <v>588.96248727</v>
      </c>
    </row>
    <row r="37470" spans="1:3" x14ac:dyDescent="0.3">
      <c r="A37470">
        <v>243.44556549999999</v>
      </c>
      <c r="B37470">
        <v>565.34394685400002</v>
      </c>
      <c r="C37470">
        <v>587.83437267499903</v>
      </c>
    </row>
    <row r="37471" spans="1:3" x14ac:dyDescent="0.3">
      <c r="A37471">
        <v>243.4509085</v>
      </c>
      <c r="B37471">
        <v>566.98581961800005</v>
      </c>
      <c r="C37471">
        <v>585.61701837700002</v>
      </c>
    </row>
    <row r="37472" spans="1:3" x14ac:dyDescent="0.3">
      <c r="A37472">
        <v>243.45657700000001</v>
      </c>
      <c r="B37472">
        <v>568.383877891</v>
      </c>
      <c r="C37472">
        <v>584.48907849900002</v>
      </c>
    </row>
    <row r="37473" spans="1:3" x14ac:dyDescent="0.3">
      <c r="A37473">
        <v>243.46075250000001</v>
      </c>
      <c r="B37473">
        <v>569.270485807</v>
      </c>
      <c r="C37473">
        <v>582.93887495399997</v>
      </c>
    </row>
    <row r="37474" spans="1:3" x14ac:dyDescent="0.3">
      <c r="A37474">
        <v>243.46682899999999</v>
      </c>
      <c r="B37474">
        <v>571.613988554</v>
      </c>
      <c r="C37474">
        <v>580.85763670300003</v>
      </c>
    </row>
    <row r="37475" spans="1:3" x14ac:dyDescent="0.3">
      <c r="A37475">
        <v>243.4717765</v>
      </c>
      <c r="B37475">
        <v>572.167269885</v>
      </c>
      <c r="C37475">
        <v>579.49130230900005</v>
      </c>
    </row>
    <row r="37476" spans="1:3" x14ac:dyDescent="0.3">
      <c r="A37476">
        <v>243.477619</v>
      </c>
      <c r="B37476">
        <v>573.50173371999995</v>
      </c>
      <c r="C37476">
        <v>578.23180772000001</v>
      </c>
    </row>
    <row r="37477" spans="1:3" x14ac:dyDescent="0.3">
      <c r="A37477">
        <v>243.48223400000001</v>
      </c>
      <c r="B37477">
        <v>574.29568064399996</v>
      </c>
      <c r="C37477">
        <v>577.11792932499998</v>
      </c>
    </row>
    <row r="37478" spans="1:3" x14ac:dyDescent="0.3">
      <c r="A37478">
        <v>243.48771450000001</v>
      </c>
      <c r="B37478">
        <v>575.015280577</v>
      </c>
      <c r="C37478">
        <v>575.80272445899902</v>
      </c>
    </row>
    <row r="37479" spans="1:3" x14ac:dyDescent="0.3">
      <c r="A37479">
        <v>243.49477150000001</v>
      </c>
      <c r="B37479">
        <v>576.12723038699903</v>
      </c>
      <c r="C37479">
        <v>574.25682341000004</v>
      </c>
    </row>
    <row r="37480" spans="1:3" x14ac:dyDescent="0.3">
      <c r="A37480">
        <v>243.49839399999999</v>
      </c>
      <c r="B37480">
        <v>577.04707951299997</v>
      </c>
      <c r="C37480">
        <v>573.15258680499903</v>
      </c>
    </row>
    <row r="37481" spans="1:3" x14ac:dyDescent="0.3">
      <c r="A37481">
        <v>243.5046135</v>
      </c>
      <c r="B37481">
        <v>579.05928161099996</v>
      </c>
      <c r="C37481">
        <v>569.91335016200003</v>
      </c>
    </row>
    <row r="37482" spans="1:3" x14ac:dyDescent="0.3">
      <c r="A37482">
        <v>243.510908</v>
      </c>
      <c r="B37482">
        <v>579.68945386399901</v>
      </c>
      <c r="C37482">
        <v>568.77412485999901</v>
      </c>
    </row>
    <row r="37483" spans="1:3" x14ac:dyDescent="0.3">
      <c r="A37483">
        <v>243.51779500000001</v>
      </c>
      <c r="B37483">
        <v>582.44223021599998</v>
      </c>
      <c r="C37483">
        <v>566.52652870299903</v>
      </c>
    </row>
    <row r="37484" spans="1:3" x14ac:dyDescent="0.3">
      <c r="A37484">
        <v>243.5218175</v>
      </c>
      <c r="B37484">
        <v>582.91733139300004</v>
      </c>
      <c r="C37484">
        <v>565.54601761799995</v>
      </c>
    </row>
    <row r="37485" spans="1:3" x14ac:dyDescent="0.3">
      <c r="A37485">
        <v>243.52739450000001</v>
      </c>
      <c r="B37485">
        <v>584.288313235999</v>
      </c>
      <c r="C37485">
        <v>563.41275180799903</v>
      </c>
    </row>
    <row r="37486" spans="1:3" x14ac:dyDescent="0.3">
      <c r="A37486">
        <v>243.53289699999999</v>
      </c>
      <c r="B37486">
        <v>586.25515048299997</v>
      </c>
      <c r="C37486">
        <v>562.65111726500004</v>
      </c>
    </row>
    <row r="37487" spans="1:3" x14ac:dyDescent="0.3">
      <c r="A37487">
        <v>243.53646649999999</v>
      </c>
      <c r="B37487">
        <v>587.23538503600003</v>
      </c>
      <c r="C37487">
        <v>561.74235303299997</v>
      </c>
    </row>
    <row r="37488" spans="1:3" x14ac:dyDescent="0.3">
      <c r="A37488">
        <v>243.54364899999999</v>
      </c>
      <c r="B37488">
        <v>590.28984167599901</v>
      </c>
      <c r="C37488">
        <v>561.41333000500003</v>
      </c>
    </row>
    <row r="37489" spans="1:3" x14ac:dyDescent="0.3">
      <c r="A37489">
        <v>243.54911250000001</v>
      </c>
      <c r="B37489">
        <v>590.88091873600001</v>
      </c>
      <c r="C37489">
        <v>560.73345295199999</v>
      </c>
    </row>
    <row r="37490" spans="1:3" x14ac:dyDescent="0.3">
      <c r="A37490">
        <v>243.55356950000001</v>
      </c>
      <c r="B37490">
        <v>592.93576653100001</v>
      </c>
      <c r="C37490">
        <v>560.50120516699997</v>
      </c>
    </row>
    <row r="37491" spans="1:3" x14ac:dyDescent="0.3">
      <c r="A37491">
        <v>243.5578165</v>
      </c>
      <c r="B37491">
        <v>593.28947526000002</v>
      </c>
      <c r="C37491">
        <v>559.90365073800001</v>
      </c>
    </row>
    <row r="37492" spans="1:3" x14ac:dyDescent="0.3">
      <c r="A37492">
        <v>243.56668450000001</v>
      </c>
      <c r="B37492">
        <v>595.738269124</v>
      </c>
      <c r="C37492">
        <v>559.72882301200002</v>
      </c>
    </row>
    <row r="37493" spans="1:3" x14ac:dyDescent="0.3">
      <c r="A37493">
        <v>243.57342700000001</v>
      </c>
      <c r="B37493">
        <v>597.18551645799903</v>
      </c>
      <c r="C37493">
        <v>558.326269712</v>
      </c>
    </row>
    <row r="37494" spans="1:3" x14ac:dyDescent="0.3">
      <c r="A37494">
        <v>243.5785525</v>
      </c>
      <c r="B37494">
        <v>597.91837962099999</v>
      </c>
      <c r="C37494">
        <v>557.89708710800005</v>
      </c>
    </row>
    <row r="37495" spans="1:3" x14ac:dyDescent="0.3">
      <c r="A37495">
        <v>243.58346599999999</v>
      </c>
      <c r="B37495">
        <v>599.31622557999901</v>
      </c>
      <c r="C37495">
        <v>558.47524866900005</v>
      </c>
    </row>
    <row r="37496" spans="1:3" x14ac:dyDescent="0.3">
      <c r="A37496">
        <v>243.588685</v>
      </c>
      <c r="B37496">
        <v>599.68782879799903</v>
      </c>
      <c r="C37496">
        <v>558.31235418599999</v>
      </c>
    </row>
    <row r="37497" spans="1:3" x14ac:dyDescent="0.3">
      <c r="A37497">
        <v>243.59563199999999</v>
      </c>
      <c r="B37497">
        <v>602.18952721799997</v>
      </c>
      <c r="C37497">
        <v>559.54900254999995</v>
      </c>
    </row>
    <row r="37498" spans="1:3" x14ac:dyDescent="0.3">
      <c r="A37498">
        <v>243.59921249999999</v>
      </c>
      <c r="B37498">
        <v>602.93384254699902</v>
      </c>
      <c r="C37498">
        <v>559.48976989200003</v>
      </c>
    </row>
    <row r="37499" spans="1:3" x14ac:dyDescent="0.3">
      <c r="A37499">
        <v>243.60578849999999</v>
      </c>
      <c r="B37499">
        <v>603.96537395300004</v>
      </c>
      <c r="C37499">
        <v>560.15225936800005</v>
      </c>
    </row>
    <row r="37500" spans="1:3" x14ac:dyDescent="0.3">
      <c r="A37500">
        <v>243.61377100000001</v>
      </c>
      <c r="B37500">
        <v>605.39231844099902</v>
      </c>
      <c r="C37500">
        <v>560.01016986900004</v>
      </c>
    </row>
    <row r="37501" spans="1:3" x14ac:dyDescent="0.3">
      <c r="A37501">
        <v>243.62202250000001</v>
      </c>
      <c r="B37501">
        <v>606.95960120400002</v>
      </c>
      <c r="C37501">
        <v>561.95988792100002</v>
      </c>
    </row>
    <row r="37502" spans="1:3" x14ac:dyDescent="0.3">
      <c r="A37502">
        <v>243.628962</v>
      </c>
      <c r="B37502">
        <v>607.399771612</v>
      </c>
      <c r="C37502">
        <v>563.27921481399903</v>
      </c>
    </row>
    <row r="37503" spans="1:3" x14ac:dyDescent="0.3">
      <c r="A37503">
        <v>243.63422650000001</v>
      </c>
      <c r="B37503">
        <v>600.27614193900001</v>
      </c>
      <c r="C37503">
        <v>578.68964463099996</v>
      </c>
    </row>
    <row r="37504" spans="1:3" x14ac:dyDescent="0.3">
      <c r="A37504">
        <v>243.63782399999999</v>
      </c>
      <c r="B37504">
        <v>598.43037099499998</v>
      </c>
      <c r="C37504">
        <v>586.95118830599995</v>
      </c>
    </row>
    <row r="37505" spans="1:3" x14ac:dyDescent="0.3">
      <c r="A37505">
        <v>243.6451175</v>
      </c>
      <c r="B37505">
        <v>598.83677708200003</v>
      </c>
      <c r="C37505">
        <v>599.37792414599903</v>
      </c>
    </row>
    <row r="37506" spans="1:3" x14ac:dyDescent="0.3">
      <c r="A37506">
        <v>243.6546175</v>
      </c>
      <c r="B37506">
        <v>601.86997162600005</v>
      </c>
      <c r="C37506">
        <v>604.041033158</v>
      </c>
    </row>
    <row r="37507" spans="1:3" x14ac:dyDescent="0.3">
      <c r="A37507">
        <v>243.65934300000001</v>
      </c>
      <c r="B37507">
        <v>602.97765469199999</v>
      </c>
      <c r="C37507">
        <v>602.94100054600005</v>
      </c>
    </row>
    <row r="37508" spans="1:3" x14ac:dyDescent="0.3">
      <c r="A37508">
        <v>243.66426200000001</v>
      </c>
      <c r="B37508">
        <v>605.01624256000002</v>
      </c>
      <c r="C37508">
        <v>603.23079421499995</v>
      </c>
    </row>
    <row r="37509" spans="1:3" x14ac:dyDescent="0.3">
      <c r="A37509">
        <v>243.66884300000001</v>
      </c>
      <c r="B37509">
        <v>605.67610551899998</v>
      </c>
      <c r="C37509">
        <v>601.64286977300003</v>
      </c>
    </row>
    <row r="37510" spans="1:3" x14ac:dyDescent="0.3">
      <c r="A37510">
        <v>243.67541349999999</v>
      </c>
      <c r="B37510">
        <v>606.06088243700003</v>
      </c>
      <c r="C37510">
        <v>600.31188860899999</v>
      </c>
    </row>
    <row r="37511" spans="1:3" x14ac:dyDescent="0.3">
      <c r="A37511">
        <v>243.68129300000001</v>
      </c>
      <c r="B37511">
        <v>606.65435378500001</v>
      </c>
      <c r="C37511">
        <v>599.20798490100003</v>
      </c>
    </row>
    <row r="37512" spans="1:3" x14ac:dyDescent="0.3">
      <c r="A37512">
        <v>243.68717050000001</v>
      </c>
      <c r="B37512">
        <v>607.40460367399999</v>
      </c>
      <c r="C37512">
        <v>598.55382863499995</v>
      </c>
    </row>
    <row r="37513" spans="1:3" x14ac:dyDescent="0.3">
      <c r="A37513">
        <v>243.69238949999999</v>
      </c>
      <c r="B37513">
        <v>607.57467869899995</v>
      </c>
      <c r="C37513">
        <v>597.60315748799997</v>
      </c>
    </row>
    <row r="37514" spans="1:3" x14ac:dyDescent="0.3">
      <c r="A37514">
        <v>243.69561400000001</v>
      </c>
      <c r="B37514">
        <v>607.94610925200004</v>
      </c>
      <c r="C37514">
        <v>596.79571329800001</v>
      </c>
    </row>
    <row r="37515" spans="1:3" x14ac:dyDescent="0.3">
      <c r="A37515">
        <v>243.7018745</v>
      </c>
      <c r="B37515">
        <v>608.742114087</v>
      </c>
      <c r="C37515">
        <v>595.78496035399996</v>
      </c>
    </row>
    <row r="37516" spans="1:3" x14ac:dyDescent="0.3">
      <c r="A37516">
        <v>243.70647249999999</v>
      </c>
      <c r="B37516">
        <v>609.36089172899995</v>
      </c>
      <c r="C37516">
        <v>594.72155000700002</v>
      </c>
    </row>
    <row r="37517" spans="1:3" x14ac:dyDescent="0.3">
      <c r="A37517">
        <v>243.71090899999999</v>
      </c>
      <c r="B37517">
        <v>610.36815155199997</v>
      </c>
      <c r="C37517">
        <v>593.33317466799997</v>
      </c>
    </row>
    <row r="37518" spans="1:3" x14ac:dyDescent="0.3">
      <c r="A37518">
        <v>243.71427750000001</v>
      </c>
      <c r="B37518">
        <v>610.62222745999998</v>
      </c>
      <c r="C37518">
        <v>592.80361103600001</v>
      </c>
    </row>
    <row r="37519" spans="1:3" x14ac:dyDescent="0.3">
      <c r="A37519">
        <v>243.72090499999999</v>
      </c>
      <c r="B37519">
        <v>610.94973331599999</v>
      </c>
      <c r="C37519">
        <v>592.03529914000001</v>
      </c>
    </row>
    <row r="37520" spans="1:3" x14ac:dyDescent="0.3">
      <c r="A37520">
        <v>243.72459449999999</v>
      </c>
      <c r="B37520">
        <v>611.03255112399995</v>
      </c>
      <c r="C37520">
        <v>591.15346145799901</v>
      </c>
    </row>
    <row r="37521" spans="1:3" x14ac:dyDescent="0.3">
      <c r="A37521">
        <v>243.729738</v>
      </c>
      <c r="B37521">
        <v>611.45749120000005</v>
      </c>
      <c r="C37521">
        <v>590.42981527999996</v>
      </c>
    </row>
    <row r="37522" spans="1:3" x14ac:dyDescent="0.3">
      <c r="A37522">
        <v>243.73464799999999</v>
      </c>
      <c r="B37522">
        <v>612.09307234400001</v>
      </c>
      <c r="C37522">
        <v>589.72489473799999</v>
      </c>
    </row>
    <row r="37523" spans="1:3" x14ac:dyDescent="0.3">
      <c r="A37523">
        <v>243.73792399999999</v>
      </c>
      <c r="B37523">
        <v>612.57264746299995</v>
      </c>
      <c r="C37523">
        <v>589.01481177599999</v>
      </c>
    </row>
    <row r="37524" spans="1:3" x14ac:dyDescent="0.3">
      <c r="A37524">
        <v>243.74413899999999</v>
      </c>
      <c r="B37524">
        <v>612.90139650699996</v>
      </c>
      <c r="C37524">
        <v>587.50464790299998</v>
      </c>
    </row>
    <row r="37525" spans="1:3" x14ac:dyDescent="0.3">
      <c r="A37525">
        <v>243.74766550000001</v>
      </c>
      <c r="B37525">
        <v>612.87113920399997</v>
      </c>
      <c r="C37525">
        <v>586.53887200400004</v>
      </c>
    </row>
    <row r="37526" spans="1:3" x14ac:dyDescent="0.3">
      <c r="A37526">
        <v>243.75205750000001</v>
      </c>
      <c r="B37526">
        <v>612.84278505299994</v>
      </c>
      <c r="C37526">
        <v>586.18335023099996</v>
      </c>
    </row>
    <row r="37527" spans="1:3" x14ac:dyDescent="0.3">
      <c r="A37527">
        <v>243.756967</v>
      </c>
      <c r="B37527">
        <v>613.55003240400004</v>
      </c>
      <c r="C37527">
        <v>585.65815308599997</v>
      </c>
    </row>
    <row r="37528" spans="1:3" x14ac:dyDescent="0.3">
      <c r="A37528">
        <v>243.76092700000001</v>
      </c>
      <c r="B37528">
        <v>613.60767309699997</v>
      </c>
      <c r="C37528">
        <v>585.25802670999997</v>
      </c>
    </row>
    <row r="37529" spans="1:3" x14ac:dyDescent="0.3">
      <c r="A37529">
        <v>243.76935549999999</v>
      </c>
      <c r="B37529">
        <v>612.73477350299902</v>
      </c>
      <c r="C37529">
        <v>584.12081604599996</v>
      </c>
    </row>
    <row r="37530" spans="1:3" x14ac:dyDescent="0.3">
      <c r="A37530">
        <v>243.775848</v>
      </c>
      <c r="B37530">
        <v>612.44597146599995</v>
      </c>
      <c r="C37530">
        <v>583.14024025100002</v>
      </c>
    </row>
    <row r="37531" spans="1:3" x14ac:dyDescent="0.3">
      <c r="A37531">
        <v>243.77967749999999</v>
      </c>
      <c r="B37531">
        <v>612.52951446700001</v>
      </c>
      <c r="C37531">
        <v>582.41562270400004</v>
      </c>
    </row>
    <row r="37532" spans="1:3" x14ac:dyDescent="0.3">
      <c r="A37532">
        <v>243.7854955</v>
      </c>
      <c r="B37532">
        <v>612.69763006400001</v>
      </c>
      <c r="C37532">
        <v>580.98507873400001</v>
      </c>
    </row>
    <row r="37533" spans="1:3" x14ac:dyDescent="0.3">
      <c r="A37533">
        <v>243.791506</v>
      </c>
      <c r="B37533">
        <v>612.63045442600003</v>
      </c>
      <c r="C37533">
        <v>580.47394379100001</v>
      </c>
    </row>
    <row r="37534" spans="1:3" x14ac:dyDescent="0.3">
      <c r="A37534">
        <v>243.79924349999999</v>
      </c>
      <c r="B37534">
        <v>612.20363294100002</v>
      </c>
      <c r="C37534">
        <v>579.47789367799999</v>
      </c>
    </row>
    <row r="37535" spans="1:3" x14ac:dyDescent="0.3">
      <c r="A37535">
        <v>243.802798</v>
      </c>
      <c r="B37535">
        <v>612.02710024500004</v>
      </c>
      <c r="C37535">
        <v>578.62004758800003</v>
      </c>
    </row>
    <row r="37536" spans="1:3" x14ac:dyDescent="0.3">
      <c r="A37536">
        <v>243.80741</v>
      </c>
      <c r="B37536">
        <v>611.94642476199999</v>
      </c>
      <c r="C37536">
        <v>578.12438768200002</v>
      </c>
    </row>
    <row r="37537" spans="1:3" x14ac:dyDescent="0.3">
      <c r="A37537">
        <v>243.81216649999999</v>
      </c>
      <c r="B37537">
        <v>611.29343259100006</v>
      </c>
      <c r="C37537">
        <v>577.67338342799997</v>
      </c>
    </row>
    <row r="37538" spans="1:3" x14ac:dyDescent="0.3">
      <c r="A37538">
        <v>243.81577100000001</v>
      </c>
      <c r="B37538">
        <v>610.96077108600002</v>
      </c>
      <c r="C37538">
        <v>577.36649193899996</v>
      </c>
    </row>
    <row r="37539" spans="1:3" x14ac:dyDescent="0.3">
      <c r="A37539">
        <v>243.82403650000001</v>
      </c>
      <c r="B37539">
        <v>610.58537435400001</v>
      </c>
      <c r="C37539">
        <v>576.17188781899995</v>
      </c>
    </row>
    <row r="37540" spans="1:3" x14ac:dyDescent="0.3">
      <c r="A37540">
        <v>243.8338335</v>
      </c>
      <c r="B37540">
        <v>610.33238559599999</v>
      </c>
      <c r="C37540">
        <v>574.96224365700004</v>
      </c>
    </row>
    <row r="37541" spans="1:3" x14ac:dyDescent="0.3">
      <c r="A37541">
        <v>243.838672</v>
      </c>
      <c r="B37541">
        <v>608.54196849300001</v>
      </c>
      <c r="C37541">
        <v>573.58433551999997</v>
      </c>
    </row>
    <row r="37542" spans="1:3" x14ac:dyDescent="0.3">
      <c r="A37542">
        <v>243.84106700000001</v>
      </c>
      <c r="B37542">
        <v>608.01482992199999</v>
      </c>
      <c r="C37542">
        <v>573.23160490500004</v>
      </c>
    </row>
    <row r="37543" spans="1:3" x14ac:dyDescent="0.3">
      <c r="A37543">
        <v>243.84815399999999</v>
      </c>
      <c r="B37543">
        <v>607.50021403999995</v>
      </c>
      <c r="C37543">
        <v>572.83359238900005</v>
      </c>
    </row>
    <row r="37544" spans="1:3" x14ac:dyDescent="0.3">
      <c r="A37544">
        <v>243.85397750000001</v>
      </c>
      <c r="B37544">
        <v>607.23193739500005</v>
      </c>
      <c r="C37544">
        <v>571.34616545300003</v>
      </c>
    </row>
    <row r="37545" spans="1:3" x14ac:dyDescent="0.3">
      <c r="A37545">
        <v>243.85993049999999</v>
      </c>
      <c r="B37545">
        <v>605.93661735499995</v>
      </c>
      <c r="C37545">
        <v>569.71081073799996</v>
      </c>
    </row>
    <row r="37546" spans="1:3" x14ac:dyDescent="0.3">
      <c r="A37546">
        <v>243.86409800000001</v>
      </c>
      <c r="B37546">
        <v>605.60725055399996</v>
      </c>
      <c r="C37546">
        <v>569.32757942399996</v>
      </c>
    </row>
    <row r="37547" spans="1:3" x14ac:dyDescent="0.3">
      <c r="A37547">
        <v>243.86906450000001</v>
      </c>
      <c r="B37547">
        <v>605.30436161099999</v>
      </c>
      <c r="C37547">
        <v>568.71820966799999</v>
      </c>
    </row>
    <row r="37548" spans="1:3" x14ac:dyDescent="0.3">
      <c r="A37548">
        <v>243.87644549999999</v>
      </c>
      <c r="B37548">
        <v>603.93276840599901</v>
      </c>
      <c r="C37548">
        <v>567.22599922500001</v>
      </c>
    </row>
    <row r="37549" spans="1:3" x14ac:dyDescent="0.3">
      <c r="A37549">
        <v>243.88097049999999</v>
      </c>
      <c r="B37549">
        <v>603.78206255700002</v>
      </c>
      <c r="C37549">
        <v>566.82610436699997</v>
      </c>
    </row>
    <row r="37550" spans="1:3" x14ac:dyDescent="0.3">
      <c r="A37550">
        <v>243.8871905</v>
      </c>
      <c r="B37550">
        <v>603.81613639600005</v>
      </c>
      <c r="C37550">
        <v>566.12457247199995</v>
      </c>
    </row>
    <row r="37551" spans="1:3" x14ac:dyDescent="0.3">
      <c r="A37551">
        <v>243.89256599999999</v>
      </c>
      <c r="B37551">
        <v>604.00073062900003</v>
      </c>
      <c r="C37551">
        <v>565.35065453300001</v>
      </c>
    </row>
    <row r="37552" spans="1:3" x14ac:dyDescent="0.3">
      <c r="A37552">
        <v>243.90117799999999</v>
      </c>
      <c r="B37552">
        <v>603.61961165100001</v>
      </c>
      <c r="C37552">
        <v>563.99157556800003</v>
      </c>
    </row>
    <row r="37553" spans="1:3" x14ac:dyDescent="0.3">
      <c r="A37553">
        <v>243.90573749999999</v>
      </c>
      <c r="B37553">
        <v>603.27187201499999</v>
      </c>
      <c r="C37553">
        <v>563.75910776900002</v>
      </c>
    </row>
    <row r="37554" spans="1:3" x14ac:dyDescent="0.3">
      <c r="A37554">
        <v>243.9118335</v>
      </c>
      <c r="B37554">
        <v>602.954729896</v>
      </c>
      <c r="C37554">
        <v>561.95468020400006</v>
      </c>
    </row>
    <row r="37555" spans="1:3" x14ac:dyDescent="0.3">
      <c r="A37555">
        <v>243.91768999999999</v>
      </c>
      <c r="B37555">
        <v>602.85610620600005</v>
      </c>
      <c r="C37555">
        <v>561.33785082300005</v>
      </c>
    </row>
    <row r="37556" spans="1:3" x14ac:dyDescent="0.3">
      <c r="A37556">
        <v>243.9225965</v>
      </c>
      <c r="B37556">
        <v>603.00334084899998</v>
      </c>
      <c r="C37556">
        <v>560.91876657399996</v>
      </c>
    </row>
    <row r="37557" spans="1:3" x14ac:dyDescent="0.3">
      <c r="A37557">
        <v>243.930308</v>
      </c>
      <c r="B37557">
        <v>602.71668241600003</v>
      </c>
      <c r="C37557">
        <v>559.869886497999</v>
      </c>
    </row>
    <row r="37558" spans="1:3" x14ac:dyDescent="0.3">
      <c r="A37558">
        <v>243.9367815</v>
      </c>
      <c r="B37558">
        <v>602.40800855600003</v>
      </c>
      <c r="C37558">
        <v>559.24303066200002</v>
      </c>
    </row>
    <row r="37559" spans="1:3" x14ac:dyDescent="0.3">
      <c r="A37559">
        <v>243.94200000000001</v>
      </c>
      <c r="B37559">
        <v>601.81005303400002</v>
      </c>
      <c r="C37559">
        <v>557.32615077799903</v>
      </c>
    </row>
    <row r="37560" spans="1:3" x14ac:dyDescent="0.3">
      <c r="A37560">
        <v>243.94601800000001</v>
      </c>
      <c r="B37560">
        <v>601.548483465</v>
      </c>
      <c r="C37560">
        <v>556.65465654599996</v>
      </c>
    </row>
    <row r="37561" spans="1:3" x14ac:dyDescent="0.3">
      <c r="A37561">
        <v>243.95137249999999</v>
      </c>
      <c r="B37561">
        <v>601.34280235899996</v>
      </c>
      <c r="C37561">
        <v>555.526069567999</v>
      </c>
    </row>
    <row r="37562" spans="1:3" x14ac:dyDescent="0.3">
      <c r="A37562">
        <v>243.957461</v>
      </c>
      <c r="B37562">
        <v>600.736597287</v>
      </c>
      <c r="C37562">
        <v>554.51260887000001</v>
      </c>
    </row>
    <row r="37563" spans="1:3" x14ac:dyDescent="0.3">
      <c r="A37563">
        <v>243.96224050000001</v>
      </c>
      <c r="B37563">
        <v>600.41089865799995</v>
      </c>
      <c r="C37563">
        <v>553.567281331</v>
      </c>
    </row>
    <row r="37564" spans="1:3" x14ac:dyDescent="0.3">
      <c r="A37564">
        <v>243.966902</v>
      </c>
      <c r="B37564">
        <v>600.182689246</v>
      </c>
      <c r="C37564">
        <v>552.22121698499996</v>
      </c>
    </row>
    <row r="37565" spans="1:3" x14ac:dyDescent="0.3">
      <c r="A37565">
        <v>243.97260399999999</v>
      </c>
      <c r="B37565">
        <v>600.13386725800001</v>
      </c>
      <c r="C37565">
        <v>551.60845283000003</v>
      </c>
    </row>
    <row r="37566" spans="1:3" x14ac:dyDescent="0.3">
      <c r="A37566">
        <v>243.97936200000001</v>
      </c>
      <c r="B37566">
        <v>599.13524708</v>
      </c>
      <c r="C37566">
        <v>549.31300578499997</v>
      </c>
    </row>
    <row r="37567" spans="1:3" x14ac:dyDescent="0.3">
      <c r="A37567">
        <v>243.98361700000001</v>
      </c>
      <c r="B37567">
        <v>599.35268731199994</v>
      </c>
      <c r="C37567">
        <v>548.66812461899997</v>
      </c>
    </row>
    <row r="37568" spans="1:3" x14ac:dyDescent="0.3">
      <c r="A37568">
        <v>243.98880650000001</v>
      </c>
      <c r="B37568">
        <v>598.679570076</v>
      </c>
      <c r="C37568">
        <v>547.61462640599996</v>
      </c>
    </row>
    <row r="37569" spans="1:3" x14ac:dyDescent="0.3">
      <c r="A37569">
        <v>243.994495</v>
      </c>
      <c r="B37569">
        <v>598.02527716199995</v>
      </c>
      <c r="C37569">
        <v>547.06340505599997</v>
      </c>
    </row>
    <row r="37570" spans="1:3" x14ac:dyDescent="0.3">
      <c r="A37570">
        <v>244.0005625</v>
      </c>
      <c r="B37570">
        <v>597.90576484400003</v>
      </c>
      <c r="C37570">
        <v>545.96588678700004</v>
      </c>
    </row>
    <row r="37571" spans="1:3" x14ac:dyDescent="0.3">
      <c r="A37571">
        <v>244.005706</v>
      </c>
      <c r="B37571">
        <v>597.81595730100003</v>
      </c>
      <c r="C37571">
        <v>543.65725471999997</v>
      </c>
    </row>
    <row r="37572" spans="1:3" x14ac:dyDescent="0.3">
      <c r="A37572">
        <v>244.01155850000001</v>
      </c>
      <c r="B37572">
        <v>596.47541309999997</v>
      </c>
      <c r="C37572">
        <v>540.54942970699994</v>
      </c>
    </row>
    <row r="37573" spans="1:3" x14ac:dyDescent="0.3">
      <c r="A37573">
        <v>244.0186305</v>
      </c>
      <c r="B37573">
        <v>596.0647262</v>
      </c>
      <c r="C37573">
        <v>539.39976883899999</v>
      </c>
    </row>
    <row r="37574" spans="1:3" x14ac:dyDescent="0.3">
      <c r="A37574">
        <v>244.02563000000001</v>
      </c>
      <c r="B37574">
        <v>593.94814363299997</v>
      </c>
      <c r="C37574">
        <v>536.63977014199997</v>
      </c>
    </row>
    <row r="37575" spans="1:3" x14ac:dyDescent="0.3">
      <c r="A37575">
        <v>244.0310795</v>
      </c>
      <c r="B37575">
        <v>593.53269245800004</v>
      </c>
      <c r="C37575">
        <v>534.36585858499996</v>
      </c>
    </row>
    <row r="37576" spans="1:3" x14ac:dyDescent="0.3">
      <c r="A37576">
        <v>244.03608299999999</v>
      </c>
      <c r="B37576">
        <v>591.98027039600004</v>
      </c>
      <c r="C37576">
        <v>532.06912021599999</v>
      </c>
    </row>
    <row r="37577" spans="1:3" x14ac:dyDescent="0.3">
      <c r="A37577">
        <v>244.042766</v>
      </c>
      <c r="B37577">
        <v>591.21894820399996</v>
      </c>
      <c r="C37577">
        <v>530.97301478199995</v>
      </c>
    </row>
    <row r="37578" spans="1:3" x14ac:dyDescent="0.3">
      <c r="A37578">
        <v>244.0505215</v>
      </c>
      <c r="B37578">
        <v>588.78987652000001</v>
      </c>
      <c r="C37578">
        <v>528.02944531900005</v>
      </c>
    </row>
    <row r="37579" spans="1:3" x14ac:dyDescent="0.3">
      <c r="A37579">
        <v>244.057242</v>
      </c>
      <c r="B37579">
        <v>588.18568843100002</v>
      </c>
      <c r="C37579">
        <v>525.72093548199996</v>
      </c>
    </row>
    <row r="37580" spans="1:3" x14ac:dyDescent="0.3">
      <c r="A37580">
        <v>244.06424899999999</v>
      </c>
      <c r="B37580">
        <v>585.26064484799997</v>
      </c>
      <c r="C37580">
        <v>523.05332828500002</v>
      </c>
    </row>
    <row r="37581" spans="1:3" x14ac:dyDescent="0.3">
      <c r="A37581">
        <v>244.071169</v>
      </c>
      <c r="B37581">
        <v>584.48669381000002</v>
      </c>
      <c r="C37581">
        <v>521.08862339699999</v>
      </c>
    </row>
    <row r="37582" spans="1:3" x14ac:dyDescent="0.3">
      <c r="A37582">
        <v>244.078329</v>
      </c>
      <c r="B37582">
        <v>582.34108305899997</v>
      </c>
      <c r="C37582">
        <v>519.62083091299996</v>
      </c>
    </row>
    <row r="37583" spans="1:3" x14ac:dyDescent="0.3">
      <c r="A37583">
        <v>244.083911</v>
      </c>
      <c r="B37583">
        <v>581.80084624899996</v>
      </c>
      <c r="C37583">
        <v>518.11225315399997</v>
      </c>
    </row>
    <row r="37584" spans="1:3" x14ac:dyDescent="0.3">
      <c r="A37584">
        <v>244.09034</v>
      </c>
      <c r="B37584">
        <v>581.15476323600001</v>
      </c>
      <c r="C37584">
        <v>517.20541728000001</v>
      </c>
    </row>
    <row r="37585" spans="1:3" x14ac:dyDescent="0.3">
      <c r="A37585">
        <v>244.09566599999999</v>
      </c>
      <c r="B37585">
        <v>578.74447494599997</v>
      </c>
      <c r="C37585">
        <v>516.487765405</v>
      </c>
    </row>
    <row r="37586" spans="1:3" x14ac:dyDescent="0.3">
      <c r="A37586">
        <v>244.10231400000001</v>
      </c>
      <c r="B37586">
        <v>574.60779629299998</v>
      </c>
      <c r="C37586">
        <v>515.28885231799995</v>
      </c>
    </row>
    <row r="37587" spans="1:3" x14ac:dyDescent="0.3">
      <c r="A37587">
        <v>244.1071105</v>
      </c>
      <c r="B37587">
        <v>573.34380535799903</v>
      </c>
      <c r="C37587">
        <v>513.60796189500002</v>
      </c>
    </row>
    <row r="37588" spans="1:3" x14ac:dyDescent="0.3">
      <c r="A37588">
        <v>244.1151485</v>
      </c>
      <c r="B37588">
        <v>571.87466666</v>
      </c>
      <c r="C37588">
        <v>513.02497440599996</v>
      </c>
    </row>
    <row r="37589" spans="1:3" x14ac:dyDescent="0.3">
      <c r="A37589">
        <v>244.12126850000001</v>
      </c>
      <c r="B37589">
        <v>569.29346687899999</v>
      </c>
      <c r="C37589">
        <v>512.47714673599899</v>
      </c>
    </row>
    <row r="37590" spans="1:3" x14ac:dyDescent="0.3">
      <c r="A37590">
        <v>244.12904599999999</v>
      </c>
      <c r="B37590">
        <v>565.62342625999997</v>
      </c>
      <c r="C37590">
        <v>510.64338325199998</v>
      </c>
    </row>
    <row r="37591" spans="1:3" x14ac:dyDescent="0.3">
      <c r="A37591">
        <v>244.136563</v>
      </c>
      <c r="B37591">
        <v>565.10432748300002</v>
      </c>
      <c r="C37591">
        <v>509.92784811299998</v>
      </c>
    </row>
    <row r="37592" spans="1:3" x14ac:dyDescent="0.3">
      <c r="A37592">
        <v>244.14062949999999</v>
      </c>
      <c r="B37592">
        <v>562.83669501600002</v>
      </c>
      <c r="C37592">
        <v>509.05341756899998</v>
      </c>
    </row>
    <row r="37593" spans="1:3" x14ac:dyDescent="0.3">
      <c r="A37593">
        <v>244.14540700000001</v>
      </c>
      <c r="B37593">
        <v>561.68285284000001</v>
      </c>
      <c r="C37593">
        <v>508.2088435</v>
      </c>
    </row>
    <row r="37594" spans="1:3" x14ac:dyDescent="0.3">
      <c r="A37594">
        <v>244.15183200000001</v>
      </c>
      <c r="B37594">
        <v>558.29796271299995</v>
      </c>
      <c r="C37594">
        <v>506.36926618199999</v>
      </c>
    </row>
    <row r="37595" spans="1:3" x14ac:dyDescent="0.3">
      <c r="A37595">
        <v>244.15836949999999</v>
      </c>
      <c r="B37595">
        <v>557.51790317099994</v>
      </c>
      <c r="C37595">
        <v>506.17059138299999</v>
      </c>
    </row>
    <row r="37596" spans="1:3" x14ac:dyDescent="0.3">
      <c r="A37596">
        <v>244.16308749999999</v>
      </c>
      <c r="B37596">
        <v>556.12951157999998</v>
      </c>
      <c r="C37596">
        <v>505.68009174000002</v>
      </c>
    </row>
    <row r="37597" spans="1:3" x14ac:dyDescent="0.3">
      <c r="A37597">
        <v>244.16816349999999</v>
      </c>
      <c r="B37597">
        <v>555.31979842299995</v>
      </c>
      <c r="C37597">
        <v>504.65501703500001</v>
      </c>
    </row>
    <row r="37598" spans="1:3" x14ac:dyDescent="0.3">
      <c r="A37598">
        <v>244.17505750000001</v>
      </c>
      <c r="B37598">
        <v>552.93405286400002</v>
      </c>
      <c r="C37598">
        <v>503.04311106699998</v>
      </c>
    </row>
    <row r="37599" spans="1:3" x14ac:dyDescent="0.3">
      <c r="A37599">
        <v>244.18132</v>
      </c>
      <c r="B37599">
        <v>552.60075185899996</v>
      </c>
      <c r="C37599">
        <v>502.56698207699998</v>
      </c>
    </row>
    <row r="37600" spans="1:3" x14ac:dyDescent="0.3">
      <c r="A37600">
        <v>244.18658099999999</v>
      </c>
      <c r="B37600">
        <v>550.94189653299998</v>
      </c>
      <c r="C37600">
        <v>501.335825435</v>
      </c>
    </row>
    <row r="37601" spans="1:3" x14ac:dyDescent="0.3">
      <c r="A37601">
        <v>244.19148999999999</v>
      </c>
      <c r="B37601">
        <v>550.458721029</v>
      </c>
      <c r="C37601">
        <v>500.94122385499998</v>
      </c>
    </row>
    <row r="37602" spans="1:3" x14ac:dyDescent="0.3">
      <c r="A37602">
        <v>244.20015649999999</v>
      </c>
      <c r="B37602">
        <v>548.06904638200001</v>
      </c>
      <c r="C37602">
        <v>498.885876075</v>
      </c>
    </row>
    <row r="37603" spans="1:3" x14ac:dyDescent="0.3">
      <c r="A37603">
        <v>244.20807500000001</v>
      </c>
      <c r="B37603">
        <v>547.47691798400001</v>
      </c>
      <c r="C37603">
        <v>497.8413668</v>
      </c>
    </row>
    <row r="37604" spans="1:3" x14ac:dyDescent="0.3">
      <c r="A37604">
        <v>244.21391349999999</v>
      </c>
      <c r="B37604">
        <v>546.85274168299998</v>
      </c>
      <c r="C37604">
        <v>498.20027506299999</v>
      </c>
    </row>
    <row r="37605" spans="1:3" x14ac:dyDescent="0.3">
      <c r="A37605">
        <v>244.22198299999999</v>
      </c>
      <c r="B37605">
        <v>545.69176268700005</v>
      </c>
      <c r="C37605">
        <v>497.90956466900002</v>
      </c>
    </row>
    <row r="37606" spans="1:3" x14ac:dyDescent="0.3">
      <c r="A37606">
        <v>244.22848450000001</v>
      </c>
      <c r="B37606">
        <v>544.97705492900002</v>
      </c>
      <c r="C37606">
        <v>498.30926108300002</v>
      </c>
    </row>
    <row r="37607" spans="1:3" x14ac:dyDescent="0.3">
      <c r="A37607">
        <v>244.23406499999999</v>
      </c>
      <c r="B37607">
        <v>543.99765300499996</v>
      </c>
      <c r="C37607">
        <v>498.09449794</v>
      </c>
    </row>
    <row r="37608" spans="1:3" x14ac:dyDescent="0.3">
      <c r="A37608">
        <v>244.23961850000001</v>
      </c>
      <c r="B37608">
        <v>543.85804248099998</v>
      </c>
      <c r="C37608">
        <v>498.79806316700001</v>
      </c>
    </row>
    <row r="37609" spans="1:3" x14ac:dyDescent="0.3">
      <c r="A37609">
        <v>244.247299</v>
      </c>
      <c r="B37609">
        <v>543.770323545</v>
      </c>
      <c r="C37609">
        <v>499.08643753000001</v>
      </c>
    </row>
    <row r="37610" spans="1:3" x14ac:dyDescent="0.3">
      <c r="A37610">
        <v>244.253725</v>
      </c>
      <c r="B37610">
        <v>543.59696788500003</v>
      </c>
      <c r="C37610">
        <v>499.99121203099998</v>
      </c>
    </row>
    <row r="37611" spans="1:3" x14ac:dyDescent="0.3">
      <c r="A37611">
        <v>244.259413</v>
      </c>
      <c r="B37611">
        <v>543.348756192</v>
      </c>
      <c r="C37611">
        <v>501.41386641399998</v>
      </c>
    </row>
    <row r="37612" spans="1:3" x14ac:dyDescent="0.3">
      <c r="A37612">
        <v>244.264061</v>
      </c>
      <c r="B37612">
        <v>543.30130273400005</v>
      </c>
      <c r="C37612">
        <v>502.31221808800001</v>
      </c>
    </row>
    <row r="37613" spans="1:3" x14ac:dyDescent="0.3">
      <c r="A37613">
        <v>244.27208150000001</v>
      </c>
      <c r="B37613">
        <v>544.15438678099997</v>
      </c>
      <c r="C37613">
        <v>505.21774598000002</v>
      </c>
    </row>
    <row r="37614" spans="1:3" x14ac:dyDescent="0.3">
      <c r="A37614">
        <v>244.27933849999999</v>
      </c>
      <c r="B37614">
        <v>544.07929796999997</v>
      </c>
      <c r="C37614">
        <v>506.92873086700001</v>
      </c>
    </row>
    <row r="37615" spans="1:3" x14ac:dyDescent="0.3">
      <c r="A37615">
        <v>244.2848295</v>
      </c>
      <c r="B37615">
        <v>543.80996998700004</v>
      </c>
      <c r="C37615">
        <v>508.565242453</v>
      </c>
    </row>
    <row r="37616" spans="1:3" x14ac:dyDescent="0.3">
      <c r="A37616">
        <v>244.29072450000001</v>
      </c>
      <c r="B37616">
        <v>544.29378754899994</v>
      </c>
      <c r="C37616">
        <v>510.64810995800002</v>
      </c>
    </row>
    <row r="37617" spans="1:3" x14ac:dyDescent="0.3">
      <c r="A37617">
        <v>244.29771299999999</v>
      </c>
      <c r="B37617">
        <v>544.70255594899902</v>
      </c>
      <c r="C37617">
        <v>512.64179701700004</v>
      </c>
    </row>
    <row r="37618" spans="1:3" x14ac:dyDescent="0.3">
      <c r="A37618">
        <v>244.30423250000001</v>
      </c>
      <c r="B37618">
        <v>544.66690126599997</v>
      </c>
      <c r="C37618">
        <v>514.00968301299997</v>
      </c>
    </row>
    <row r="37619" spans="1:3" x14ac:dyDescent="0.3">
      <c r="A37619">
        <v>244.309181</v>
      </c>
      <c r="B37619">
        <v>545.25424236699996</v>
      </c>
      <c r="C37619">
        <v>515.12474056799999</v>
      </c>
    </row>
    <row r="37620" spans="1:3" x14ac:dyDescent="0.3">
      <c r="A37620">
        <v>244.31572349999999</v>
      </c>
      <c r="B37620">
        <v>545.43787607100001</v>
      </c>
      <c r="C37620">
        <v>517.22977412399996</v>
      </c>
    </row>
    <row r="37621" spans="1:3" x14ac:dyDescent="0.3">
      <c r="A37621">
        <v>244.32354699999999</v>
      </c>
      <c r="B37621">
        <v>545.23911819199998</v>
      </c>
      <c r="C37621">
        <v>519.388389717</v>
      </c>
    </row>
    <row r="37622" spans="1:3" x14ac:dyDescent="0.3">
      <c r="A37622">
        <v>244.33082049999999</v>
      </c>
      <c r="B37622">
        <v>545.60300776099996</v>
      </c>
      <c r="C37622">
        <v>520.404295015</v>
      </c>
    </row>
    <row r="37623" spans="1:3" x14ac:dyDescent="0.3">
      <c r="A37623">
        <v>244.33611400000001</v>
      </c>
      <c r="B37623">
        <v>545.79850930600003</v>
      </c>
      <c r="C37623">
        <v>520.86324349999995</v>
      </c>
    </row>
    <row r="37624" spans="1:3" x14ac:dyDescent="0.3">
      <c r="A37624">
        <v>244.34151399999999</v>
      </c>
      <c r="B37624">
        <v>545.899534958</v>
      </c>
      <c r="C37624">
        <v>520.87137682800005</v>
      </c>
    </row>
    <row r="37625" spans="1:3" x14ac:dyDescent="0.3">
      <c r="A37625">
        <v>244.34843499999999</v>
      </c>
      <c r="B37625">
        <v>545.83322520299998</v>
      </c>
      <c r="C37625">
        <v>521.24569326100004</v>
      </c>
    </row>
    <row r="37626" spans="1:3" x14ac:dyDescent="0.3">
      <c r="A37626">
        <v>244.35498899999999</v>
      </c>
      <c r="B37626">
        <v>545.647280346</v>
      </c>
      <c r="C37626">
        <v>521.23540293300005</v>
      </c>
    </row>
    <row r="37627" spans="1:3" x14ac:dyDescent="0.3">
      <c r="A37627">
        <v>244.36124950000001</v>
      </c>
      <c r="B37627">
        <v>544.49865649000003</v>
      </c>
      <c r="C37627">
        <v>520.15465102500002</v>
      </c>
    </row>
    <row r="37628" spans="1:3" x14ac:dyDescent="0.3">
      <c r="A37628">
        <v>244.36693299999999</v>
      </c>
      <c r="B37628">
        <v>544.30667603200004</v>
      </c>
      <c r="C37628">
        <v>520.04600221599901</v>
      </c>
    </row>
    <row r="37629" spans="1:3" x14ac:dyDescent="0.3">
      <c r="A37629">
        <v>244.3749325</v>
      </c>
      <c r="B37629">
        <v>543.24846340700003</v>
      </c>
      <c r="C37629">
        <v>519.00867718899997</v>
      </c>
    </row>
    <row r="37630" spans="1:3" x14ac:dyDescent="0.3">
      <c r="A37630">
        <v>244.38225600000001</v>
      </c>
      <c r="B37630">
        <v>542.89328894400001</v>
      </c>
      <c r="C37630">
        <v>518.48503236499903</v>
      </c>
    </row>
    <row r="37631" spans="1:3" x14ac:dyDescent="0.3">
      <c r="A37631">
        <v>244.38771149999999</v>
      </c>
      <c r="B37631">
        <v>542.36256405699999</v>
      </c>
      <c r="C37631">
        <v>518.07456605000004</v>
      </c>
    </row>
    <row r="37632" spans="1:3" x14ac:dyDescent="0.3">
      <c r="A37632">
        <v>244.39255299999999</v>
      </c>
      <c r="B37632">
        <v>542.27167959600001</v>
      </c>
      <c r="C37632">
        <v>517.69347376099995</v>
      </c>
    </row>
    <row r="37633" spans="1:3" x14ac:dyDescent="0.3">
      <c r="A37633">
        <v>244.40263049999999</v>
      </c>
      <c r="B37633">
        <v>533.26753494399998</v>
      </c>
      <c r="C37633">
        <v>515.020594856</v>
      </c>
    </row>
    <row r="37634" spans="1:3" x14ac:dyDescent="0.3">
      <c r="A37634">
        <v>244.412497</v>
      </c>
      <c r="B37634">
        <v>528.836122252</v>
      </c>
      <c r="C37634">
        <v>515.52154588300004</v>
      </c>
    </row>
    <row r="37635" spans="1:3" x14ac:dyDescent="0.3">
      <c r="A37635">
        <v>244.42030349999999</v>
      </c>
      <c r="B37635">
        <v>522.97305835199995</v>
      </c>
      <c r="C37635">
        <v>519.61845605600001</v>
      </c>
    </row>
    <row r="37636" spans="1:3" x14ac:dyDescent="0.3">
      <c r="A37636">
        <v>244.42562699999999</v>
      </c>
      <c r="B37636">
        <v>505.71892244499998</v>
      </c>
      <c r="C37636">
        <v>518.26783468799999</v>
      </c>
    </row>
    <row r="37637" spans="1:3" x14ac:dyDescent="0.3">
      <c r="A37637">
        <v>244.433312</v>
      </c>
      <c r="B37637">
        <v>505.74062963300003</v>
      </c>
      <c r="C37637">
        <v>517.93763968999997</v>
      </c>
    </row>
    <row r="37638" spans="1:3" x14ac:dyDescent="0.3">
      <c r="A37638">
        <v>244.43954299999999</v>
      </c>
      <c r="B37638">
        <v>505.95067084999999</v>
      </c>
      <c r="C37638">
        <v>517.73309857000004</v>
      </c>
    </row>
    <row r="37639" spans="1:3" x14ac:dyDescent="0.3">
      <c r="A37639">
        <v>244.445457</v>
      </c>
      <c r="B37639">
        <v>505.51815525699999</v>
      </c>
      <c r="C37639">
        <v>517.00978456999997</v>
      </c>
    </row>
    <row r="37640" spans="1:3" x14ac:dyDescent="0.3">
      <c r="A37640">
        <v>244.45331849999999</v>
      </c>
      <c r="B37640">
        <v>505.15373873999999</v>
      </c>
      <c r="C37640">
        <v>515.97635508500002</v>
      </c>
    </row>
    <row r="37641" spans="1:3" x14ac:dyDescent="0.3">
      <c r="A37641">
        <v>244.460093</v>
      </c>
      <c r="B37641">
        <v>504.63580513199997</v>
      </c>
      <c r="C37641">
        <v>514.70494379000002</v>
      </c>
    </row>
    <row r="37642" spans="1:3" x14ac:dyDescent="0.3">
      <c r="A37642">
        <v>244.46558150000001</v>
      </c>
      <c r="B37642">
        <v>504.47346038299997</v>
      </c>
      <c r="C37642">
        <v>514.59223694499997</v>
      </c>
    </row>
    <row r="37643" spans="1:3" x14ac:dyDescent="0.3">
      <c r="A37643">
        <v>244.47147200000001</v>
      </c>
      <c r="B37643">
        <v>504.71824435600001</v>
      </c>
      <c r="C37643">
        <v>514.45679747700001</v>
      </c>
    </row>
    <row r="37644" spans="1:3" x14ac:dyDescent="0.3">
      <c r="A37644">
        <v>244.47824550000001</v>
      </c>
      <c r="B37644">
        <v>504.744028996</v>
      </c>
      <c r="C37644">
        <v>513.93650606899996</v>
      </c>
    </row>
    <row r="37645" spans="1:3" x14ac:dyDescent="0.3">
      <c r="A37645">
        <v>244.4861085</v>
      </c>
      <c r="B37645">
        <v>504.88100222200001</v>
      </c>
      <c r="C37645">
        <v>513.28166100099997</v>
      </c>
    </row>
    <row r="37646" spans="1:3" x14ac:dyDescent="0.3">
      <c r="A37646">
        <v>244.49172899999999</v>
      </c>
      <c r="B37646">
        <v>504.78446841800002</v>
      </c>
      <c r="C37646">
        <v>513.14681686500001</v>
      </c>
    </row>
    <row r="37647" spans="1:3" x14ac:dyDescent="0.3">
      <c r="A37647">
        <v>244.4960165</v>
      </c>
      <c r="B37647">
        <v>504.91874423299998</v>
      </c>
      <c r="C37647">
        <v>513.30348265099997</v>
      </c>
    </row>
    <row r="37648" spans="1:3" x14ac:dyDescent="0.3">
      <c r="A37648">
        <v>244.5023095</v>
      </c>
      <c r="B37648">
        <v>505.07437167400002</v>
      </c>
      <c r="C37648">
        <v>513.45210642200004</v>
      </c>
    </row>
    <row r="37649" spans="1:3" x14ac:dyDescent="0.3">
      <c r="A37649">
        <v>244.50969000000001</v>
      </c>
      <c r="B37649">
        <v>505.90422140700002</v>
      </c>
      <c r="C37649">
        <v>513.77462897099997</v>
      </c>
    </row>
    <row r="37650" spans="1:3" x14ac:dyDescent="0.3">
      <c r="A37650">
        <v>244.51510099999999</v>
      </c>
      <c r="B37650">
        <v>505.76181243100001</v>
      </c>
      <c r="C37650">
        <v>514.38541084300005</v>
      </c>
    </row>
    <row r="37651" spans="1:3" x14ac:dyDescent="0.3">
      <c r="A37651">
        <v>244.52029300000001</v>
      </c>
      <c r="B37651">
        <v>506.48519053000001</v>
      </c>
      <c r="C37651">
        <v>514.81018957200001</v>
      </c>
    </row>
    <row r="37652" spans="1:3" x14ac:dyDescent="0.3">
      <c r="A37652">
        <v>244.52762799999999</v>
      </c>
      <c r="B37652">
        <v>506.78248256900002</v>
      </c>
      <c r="C37652">
        <v>515.56095283499997</v>
      </c>
    </row>
    <row r="37653" spans="1:3" x14ac:dyDescent="0.3">
      <c r="A37653">
        <v>244.53431749999999</v>
      </c>
      <c r="B37653">
        <v>508.27531857899999</v>
      </c>
      <c r="C37653">
        <v>516.55576698699997</v>
      </c>
    </row>
    <row r="37654" spans="1:3" x14ac:dyDescent="0.3">
      <c r="A37654">
        <v>244.53934749999999</v>
      </c>
      <c r="B37654">
        <v>508.45329142899999</v>
      </c>
      <c r="C37654">
        <v>517.13678010199999</v>
      </c>
    </row>
    <row r="37655" spans="1:3" x14ac:dyDescent="0.3">
      <c r="A37655">
        <v>244.5448595</v>
      </c>
      <c r="B37655">
        <v>509.73514615699997</v>
      </c>
      <c r="C37655">
        <v>517.56068093199997</v>
      </c>
    </row>
    <row r="37656" spans="1:3" x14ac:dyDescent="0.3">
      <c r="A37656">
        <v>244.55265399999999</v>
      </c>
      <c r="B37656">
        <v>510.38451747900001</v>
      </c>
      <c r="C37656">
        <v>518.34224256000005</v>
      </c>
    </row>
    <row r="37657" spans="1:3" x14ac:dyDescent="0.3">
      <c r="A37657">
        <v>244.56038699999999</v>
      </c>
      <c r="B37657">
        <v>512.684295052999</v>
      </c>
      <c r="C37657">
        <v>519.57900596399998</v>
      </c>
    </row>
    <row r="37658" spans="1:3" x14ac:dyDescent="0.3">
      <c r="A37658">
        <v>244.566193</v>
      </c>
      <c r="B37658">
        <v>512.99370689600005</v>
      </c>
      <c r="C37658">
        <v>519.85639616399999</v>
      </c>
    </row>
    <row r="37659" spans="1:3" x14ac:dyDescent="0.3">
      <c r="A37659">
        <v>244.57143049999999</v>
      </c>
      <c r="B37659">
        <v>513.97046640600001</v>
      </c>
      <c r="C37659">
        <v>520.51071708099903</v>
      </c>
    </row>
    <row r="37660" spans="1:3" x14ac:dyDescent="0.3">
      <c r="A37660">
        <v>244.578574</v>
      </c>
      <c r="B37660">
        <v>514.23543299899995</v>
      </c>
      <c r="C37660">
        <v>520.54100423700004</v>
      </c>
    </row>
    <row r="37661" spans="1:3" x14ac:dyDescent="0.3">
      <c r="A37661">
        <v>244.5859505</v>
      </c>
      <c r="B37661">
        <v>516.71644103599999</v>
      </c>
      <c r="C37661">
        <v>520.89136934199996</v>
      </c>
    </row>
    <row r="37662" spans="1:3" x14ac:dyDescent="0.3">
      <c r="A37662">
        <v>244.5913535</v>
      </c>
      <c r="B37662">
        <v>517.37791297700005</v>
      </c>
      <c r="C37662">
        <v>520.83641257700003</v>
      </c>
    </row>
    <row r="37663" spans="1:3" x14ac:dyDescent="0.3">
      <c r="A37663">
        <v>244.596476</v>
      </c>
      <c r="B37663">
        <v>519.11672115099998</v>
      </c>
      <c r="C37663">
        <v>521.08932801699996</v>
      </c>
    </row>
    <row r="37664" spans="1:3" x14ac:dyDescent="0.3">
      <c r="A37664">
        <v>244.60310849999999</v>
      </c>
      <c r="B37664">
        <v>519.58206867399997</v>
      </c>
      <c r="C37664">
        <v>520.88400606300002</v>
      </c>
    </row>
    <row r="37665" spans="1:3" x14ac:dyDescent="0.3">
      <c r="A37665">
        <v>244.6104005</v>
      </c>
      <c r="B37665">
        <v>525.13033741999902</v>
      </c>
      <c r="C37665">
        <v>519.95178661299997</v>
      </c>
    </row>
    <row r="37666" spans="1:3" x14ac:dyDescent="0.3">
      <c r="A37666">
        <v>244.6159925</v>
      </c>
      <c r="B37666">
        <v>527.05246210600001</v>
      </c>
      <c r="C37666">
        <v>517.60360235600001</v>
      </c>
    </row>
    <row r="37667" spans="1:3" x14ac:dyDescent="0.3">
      <c r="A37667">
        <v>244.62096149999999</v>
      </c>
      <c r="B37667">
        <v>542.17141239099999</v>
      </c>
      <c r="C37667">
        <v>513.19351591499901</v>
      </c>
    </row>
    <row r="37668" spans="1:3" x14ac:dyDescent="0.3">
      <c r="A37668">
        <v>244.629031</v>
      </c>
      <c r="B37668">
        <v>556.62941256700003</v>
      </c>
      <c r="C37668">
        <v>496.52431266600001</v>
      </c>
    </row>
    <row r="37669" spans="1:3" x14ac:dyDescent="0.3">
      <c r="A37669">
        <v>244.63879800000001</v>
      </c>
      <c r="B37669">
        <v>576.86255050900002</v>
      </c>
      <c r="C37669">
        <v>488.98338027</v>
      </c>
    </row>
    <row r="37670" spans="1:3" x14ac:dyDescent="0.3">
      <c r="A37670">
        <v>244.64822000000001</v>
      </c>
      <c r="B37670">
        <v>577.24971148300006</v>
      </c>
      <c r="C37670">
        <v>482.97754163399998</v>
      </c>
    </row>
    <row r="37671" spans="1:3" x14ac:dyDescent="0.3">
      <c r="A37671">
        <v>244.65428700000001</v>
      </c>
      <c r="B37671">
        <v>577.66754671399997</v>
      </c>
      <c r="C37671">
        <v>479.567632366</v>
      </c>
    </row>
    <row r="37672" spans="1:3" x14ac:dyDescent="0.3">
      <c r="A37672">
        <v>244.665888</v>
      </c>
      <c r="B37672">
        <v>577.57431656699998</v>
      </c>
      <c r="C37672">
        <v>480.996245821</v>
      </c>
    </row>
    <row r="37673" spans="1:3" x14ac:dyDescent="0.3">
      <c r="A37673">
        <v>244.67477450000001</v>
      </c>
      <c r="B37673">
        <v>580.98237449999999</v>
      </c>
      <c r="C37673">
        <v>481.933291199</v>
      </c>
    </row>
    <row r="37674" spans="1:3" x14ac:dyDescent="0.3">
      <c r="A37674">
        <v>244.67871550000001</v>
      </c>
      <c r="B37674">
        <v>581.88950397099995</v>
      </c>
      <c r="C37674">
        <v>482.20169533699999</v>
      </c>
    </row>
    <row r="37675" spans="1:3" x14ac:dyDescent="0.3">
      <c r="A37675">
        <v>244.6824</v>
      </c>
      <c r="B37675">
        <v>615.59618427800001</v>
      </c>
      <c r="C37675">
        <v>528.54150561500001</v>
      </c>
    </row>
    <row r="37676" spans="1:3" x14ac:dyDescent="0.3">
      <c r="A37676">
        <v>244.69219899999999</v>
      </c>
      <c r="B37676">
        <v>581.45913070300003</v>
      </c>
      <c r="C37676">
        <v>482.12236950499999</v>
      </c>
    </row>
    <row r="37677" spans="1:3" x14ac:dyDescent="0.3">
      <c r="A37677">
        <v>244.69913399999999</v>
      </c>
      <c r="B37677">
        <v>582.38124365900001</v>
      </c>
      <c r="C37677">
        <v>481.87793538900002</v>
      </c>
    </row>
    <row r="37678" spans="1:3" x14ac:dyDescent="0.3">
      <c r="A37678">
        <v>244.70430899999999</v>
      </c>
      <c r="B37678">
        <v>582.878000864</v>
      </c>
      <c r="C37678">
        <v>480.84392063799999</v>
      </c>
    </row>
    <row r="37679" spans="1:3" x14ac:dyDescent="0.3">
      <c r="A37679">
        <v>244.70944</v>
      </c>
      <c r="B37679">
        <v>584.03414012400003</v>
      </c>
      <c r="C37679">
        <v>480.754774704</v>
      </c>
    </row>
    <row r="37680" spans="1:3" x14ac:dyDescent="0.3">
      <c r="A37680">
        <v>244.71834000000001</v>
      </c>
      <c r="B37680">
        <v>584.02883355300003</v>
      </c>
      <c r="C37680">
        <v>481.01353201900002</v>
      </c>
    </row>
    <row r="37681" spans="1:3" x14ac:dyDescent="0.3">
      <c r="A37681">
        <v>244.7261575</v>
      </c>
      <c r="B37681">
        <v>584.19623035200004</v>
      </c>
      <c r="C37681">
        <v>480.49688450299999</v>
      </c>
    </row>
    <row r="37682" spans="1:3" x14ac:dyDescent="0.3">
      <c r="A37682">
        <v>244.73316199999999</v>
      </c>
      <c r="B37682">
        <v>584.44423740499997</v>
      </c>
      <c r="C37682">
        <v>482.16946256699998</v>
      </c>
    </row>
    <row r="37683" spans="1:3" x14ac:dyDescent="0.3">
      <c r="A37683">
        <v>244.73800750000001</v>
      </c>
      <c r="B37683">
        <v>584.464271661</v>
      </c>
      <c r="C37683">
        <v>481.62314695399999</v>
      </c>
    </row>
    <row r="37684" spans="1:3" x14ac:dyDescent="0.3">
      <c r="A37684">
        <v>244.7439445</v>
      </c>
      <c r="B37684">
        <v>584.747208204</v>
      </c>
      <c r="C37684">
        <v>482.52350463800002</v>
      </c>
    </row>
    <row r="37685" spans="1:3" x14ac:dyDescent="0.3">
      <c r="A37685">
        <v>244.74980550000001</v>
      </c>
      <c r="B37685">
        <v>586.11233606400003</v>
      </c>
      <c r="C37685">
        <v>484.16345735800002</v>
      </c>
    </row>
    <row r="37686" spans="1:3" x14ac:dyDescent="0.3">
      <c r="A37686">
        <v>244.75421700000001</v>
      </c>
      <c r="B37686">
        <v>585.79913582300003</v>
      </c>
      <c r="C37686">
        <v>484.48461740200003</v>
      </c>
    </row>
    <row r="37687" spans="1:3" x14ac:dyDescent="0.3">
      <c r="A37687">
        <v>244.761009</v>
      </c>
      <c r="B37687">
        <v>586.34007224599998</v>
      </c>
      <c r="C37687">
        <v>485.487874052</v>
      </c>
    </row>
    <row r="37688" spans="1:3" x14ac:dyDescent="0.3">
      <c r="A37688">
        <v>244.7668185</v>
      </c>
      <c r="B37688">
        <v>586.26368397099998</v>
      </c>
      <c r="C37688">
        <v>485.50885878600002</v>
      </c>
    </row>
    <row r="37689" spans="1:3" x14ac:dyDescent="0.3">
      <c r="A37689">
        <v>244.77266700000001</v>
      </c>
      <c r="B37689">
        <v>585.561842953</v>
      </c>
      <c r="C37689">
        <v>485.78031723599997</v>
      </c>
    </row>
    <row r="37690" spans="1:3" x14ac:dyDescent="0.3">
      <c r="A37690">
        <v>244.77862450000001</v>
      </c>
      <c r="B37690">
        <v>585.809991975</v>
      </c>
      <c r="C37690">
        <v>485.87167769000001</v>
      </c>
    </row>
    <row r="37691" spans="1:3" x14ac:dyDescent="0.3">
      <c r="A37691">
        <v>244.78548749999999</v>
      </c>
      <c r="B37691">
        <v>586.32055598499903</v>
      </c>
      <c r="C37691">
        <v>486.557520286</v>
      </c>
    </row>
    <row r="37692" spans="1:3" x14ac:dyDescent="0.3">
      <c r="A37692">
        <v>244.79194849999999</v>
      </c>
      <c r="B37692">
        <v>586.17899498600002</v>
      </c>
      <c r="C37692">
        <v>486.47402497299998</v>
      </c>
    </row>
    <row r="37693" spans="1:3" x14ac:dyDescent="0.3">
      <c r="A37693">
        <v>244.7974145</v>
      </c>
      <c r="B37693">
        <v>586.29370721700002</v>
      </c>
      <c r="C37693">
        <v>486.19503931200001</v>
      </c>
    </row>
    <row r="37694" spans="1:3" x14ac:dyDescent="0.3">
      <c r="A37694">
        <v>244.802471</v>
      </c>
      <c r="B37694">
        <v>586.01264185100001</v>
      </c>
      <c r="C37694">
        <v>485.88128712499997</v>
      </c>
    </row>
    <row r="37695" spans="1:3" x14ac:dyDescent="0.3">
      <c r="A37695">
        <v>244.80909550000001</v>
      </c>
      <c r="B37695">
        <v>585.85702336300005</v>
      </c>
      <c r="C37695">
        <v>485.59164228899999</v>
      </c>
    </row>
    <row r="37696" spans="1:3" x14ac:dyDescent="0.3">
      <c r="A37696">
        <v>244.81584899999999</v>
      </c>
      <c r="B37696">
        <v>585.62408292999999</v>
      </c>
      <c r="C37696">
        <v>485.65765799299999</v>
      </c>
    </row>
    <row r="37697" spans="1:3" x14ac:dyDescent="0.3">
      <c r="A37697">
        <v>244.82246649999999</v>
      </c>
      <c r="B37697">
        <v>585.60610658500002</v>
      </c>
      <c r="C37697">
        <v>485.20068531999999</v>
      </c>
    </row>
    <row r="37698" spans="1:3" x14ac:dyDescent="0.3">
      <c r="A37698">
        <v>244.828385</v>
      </c>
      <c r="B37698">
        <v>585.20925334899903</v>
      </c>
      <c r="C37698">
        <v>485.34072998300002</v>
      </c>
    </row>
    <row r="37699" spans="1:3" x14ac:dyDescent="0.3">
      <c r="A37699">
        <v>244.83658800000001</v>
      </c>
      <c r="B37699">
        <v>585.30824539100001</v>
      </c>
      <c r="C37699">
        <v>485.46444471799998</v>
      </c>
    </row>
    <row r="37700" spans="1:3" x14ac:dyDescent="0.3">
      <c r="A37700">
        <v>244.84429700000001</v>
      </c>
      <c r="B37700">
        <v>584.82983160399999</v>
      </c>
      <c r="C37700">
        <v>485.827673452</v>
      </c>
    </row>
    <row r="37701" spans="1:3" x14ac:dyDescent="0.3">
      <c r="A37701">
        <v>244.85173800000001</v>
      </c>
      <c r="B37701">
        <v>583.97442489299999</v>
      </c>
      <c r="C37701">
        <v>485.59729578600002</v>
      </c>
    </row>
    <row r="37702" spans="1:3" x14ac:dyDescent="0.3">
      <c r="A37702">
        <v>244.85576750000001</v>
      </c>
      <c r="B37702">
        <v>583.80423603700001</v>
      </c>
      <c r="C37702">
        <v>485.75010413699999</v>
      </c>
    </row>
    <row r="37703" spans="1:3" x14ac:dyDescent="0.3">
      <c r="A37703">
        <v>244.86249950000001</v>
      </c>
      <c r="B37703">
        <v>582.94287046499903</v>
      </c>
      <c r="C37703">
        <v>486.40667911899999</v>
      </c>
    </row>
    <row r="37704" spans="1:3" x14ac:dyDescent="0.3">
      <c r="A37704">
        <v>244.86954549999999</v>
      </c>
      <c r="B37704">
        <v>581.330469698</v>
      </c>
      <c r="C37704">
        <v>486.717824931</v>
      </c>
    </row>
    <row r="37705" spans="1:3" x14ac:dyDescent="0.3">
      <c r="A37705">
        <v>244.87470949999999</v>
      </c>
      <c r="B37705">
        <v>580.99843234499997</v>
      </c>
      <c r="C37705">
        <v>486.919114014</v>
      </c>
    </row>
    <row r="37706" spans="1:3" x14ac:dyDescent="0.3">
      <c r="A37706">
        <v>244.88066850000001</v>
      </c>
      <c r="B37706">
        <v>579.64398925099999</v>
      </c>
      <c r="C37706">
        <v>487.12844223600001</v>
      </c>
    </row>
    <row r="37707" spans="1:3" x14ac:dyDescent="0.3">
      <c r="A37707">
        <v>244.88646600000001</v>
      </c>
      <c r="B37707">
        <v>579.17264833399997</v>
      </c>
      <c r="C37707">
        <v>488.03967407599998</v>
      </c>
    </row>
    <row r="37708" spans="1:3" x14ac:dyDescent="0.3">
      <c r="A37708">
        <v>244.8934605</v>
      </c>
      <c r="B37708">
        <v>577.90398393299995</v>
      </c>
      <c r="C37708">
        <v>489.74831574199999</v>
      </c>
    </row>
    <row r="37709" spans="1:3" x14ac:dyDescent="0.3">
      <c r="A37709">
        <v>244.89850200000001</v>
      </c>
      <c r="B37709">
        <v>577.033362238</v>
      </c>
      <c r="C37709">
        <v>491.56842182100002</v>
      </c>
    </row>
    <row r="37710" spans="1:3" x14ac:dyDescent="0.3">
      <c r="A37710">
        <v>244.90416949999999</v>
      </c>
      <c r="B37710">
        <v>576.499579262</v>
      </c>
      <c r="C37710">
        <v>492.307504929</v>
      </c>
    </row>
    <row r="37711" spans="1:3" x14ac:dyDescent="0.3">
      <c r="A37711">
        <v>244.91028600000001</v>
      </c>
      <c r="B37711">
        <v>575.72598250700003</v>
      </c>
      <c r="C37711">
        <v>493.37577643499998</v>
      </c>
    </row>
    <row r="37712" spans="1:3" x14ac:dyDescent="0.3">
      <c r="A37712">
        <v>244.91761550000001</v>
      </c>
      <c r="B37712">
        <v>575.01131311899996</v>
      </c>
      <c r="C37712">
        <v>493.99995974799998</v>
      </c>
    </row>
    <row r="37713" spans="1:3" x14ac:dyDescent="0.3">
      <c r="A37713">
        <v>244.92296899999999</v>
      </c>
      <c r="B37713">
        <v>574.23043117999998</v>
      </c>
      <c r="C37713">
        <v>494.13168198599999</v>
      </c>
    </row>
    <row r="37714" spans="1:3" x14ac:dyDescent="0.3">
      <c r="A37714">
        <v>244.9300235</v>
      </c>
      <c r="B37714">
        <v>573.69808068400005</v>
      </c>
      <c r="C37714">
        <v>488.67735014300001</v>
      </c>
    </row>
    <row r="37715" spans="1:3" x14ac:dyDescent="0.3">
      <c r="A37715">
        <v>244.93522350000001</v>
      </c>
      <c r="B37715">
        <v>570.94178324500001</v>
      </c>
      <c r="C37715">
        <v>483.19611116300001</v>
      </c>
    </row>
    <row r="37716" spans="1:3" x14ac:dyDescent="0.3">
      <c r="A37716">
        <v>244.94519500000001</v>
      </c>
      <c r="B37716">
        <v>563.88432391599997</v>
      </c>
      <c r="C37716">
        <v>466.191336234</v>
      </c>
    </row>
    <row r="37717" spans="1:3" x14ac:dyDescent="0.3">
      <c r="A37717">
        <v>244.954542</v>
      </c>
      <c r="B37717">
        <v>562.03019726499997</v>
      </c>
      <c r="C37717">
        <v>442.38842996599999</v>
      </c>
    </row>
    <row r="37718" spans="1:3" x14ac:dyDescent="0.3">
      <c r="A37718">
        <v>244.960825</v>
      </c>
      <c r="B37718">
        <v>564.51203153599999</v>
      </c>
      <c r="C37718">
        <v>426.937515416</v>
      </c>
    </row>
    <row r="37719" spans="1:3" x14ac:dyDescent="0.3">
      <c r="A37719">
        <v>244.971417</v>
      </c>
      <c r="B37719">
        <v>566.48498751900001</v>
      </c>
      <c r="C37719">
        <v>415.57865419400002</v>
      </c>
    </row>
    <row r="37720" spans="1:3" x14ac:dyDescent="0.3">
      <c r="A37720">
        <v>244.97865049999999</v>
      </c>
      <c r="B37720">
        <v>569.60166878799998</v>
      </c>
      <c r="C37720">
        <v>412.55832141500002</v>
      </c>
    </row>
    <row r="37721" spans="1:3" x14ac:dyDescent="0.3">
      <c r="A37721">
        <v>244.988946</v>
      </c>
      <c r="B37721">
        <v>569.49505902199996</v>
      </c>
      <c r="C37721">
        <v>414.34431669600002</v>
      </c>
    </row>
    <row r="37722" spans="1:3" x14ac:dyDescent="0.3">
      <c r="A37722">
        <v>244.99280250000001</v>
      </c>
      <c r="B37722">
        <v>571.26819299800002</v>
      </c>
      <c r="C37722">
        <v>414.80860950800002</v>
      </c>
    </row>
    <row r="37723" spans="1:3" x14ac:dyDescent="0.3">
      <c r="A37723">
        <v>244.99801600000001</v>
      </c>
      <c r="B37723">
        <v>572.41225594000002</v>
      </c>
      <c r="C37723">
        <v>415.32763835200001</v>
      </c>
    </row>
    <row r="37724" spans="1:3" x14ac:dyDescent="0.3">
      <c r="A37724">
        <v>245.00343549999999</v>
      </c>
      <c r="B37724">
        <v>572.67337913799997</v>
      </c>
      <c r="C37724">
        <v>415.36555985000001</v>
      </c>
    </row>
    <row r="37725" spans="1:3" x14ac:dyDescent="0.3">
      <c r="A37725">
        <v>245.008284</v>
      </c>
      <c r="B37725">
        <v>574.36718569699997</v>
      </c>
      <c r="C37725">
        <v>416.21558321999998</v>
      </c>
    </row>
    <row r="37726" spans="1:3" x14ac:dyDescent="0.3">
      <c r="A37726">
        <v>245.015613</v>
      </c>
      <c r="B37726">
        <v>574.76100514500001</v>
      </c>
      <c r="C37726">
        <v>417.21299224299997</v>
      </c>
    </row>
    <row r="37727" spans="1:3" x14ac:dyDescent="0.3">
      <c r="A37727">
        <v>245.02232799999999</v>
      </c>
      <c r="B37727">
        <v>576.51088945899903</v>
      </c>
      <c r="C37727">
        <v>418.45356778500002</v>
      </c>
    </row>
    <row r="37728" spans="1:3" x14ac:dyDescent="0.3">
      <c r="A37728">
        <v>245.0278045</v>
      </c>
      <c r="B37728">
        <v>576.456523006</v>
      </c>
      <c r="C37728">
        <v>418.92631388000001</v>
      </c>
    </row>
    <row r="37729" spans="1:3" x14ac:dyDescent="0.3">
      <c r="A37729">
        <v>245.03247250000001</v>
      </c>
      <c r="B37729">
        <v>577.26046403600003</v>
      </c>
      <c r="C37729">
        <v>419.67290981899998</v>
      </c>
    </row>
    <row r="37730" spans="1:3" x14ac:dyDescent="0.3">
      <c r="A37730">
        <v>245.039016</v>
      </c>
      <c r="B37730">
        <v>578.34685942600004</v>
      </c>
      <c r="C37730">
        <v>420.21884076700002</v>
      </c>
    </row>
    <row r="37731" spans="1:3" x14ac:dyDescent="0.3">
      <c r="A37731">
        <v>245.04673199999999</v>
      </c>
      <c r="B37731">
        <v>578.33098703600001</v>
      </c>
      <c r="C37731">
        <v>420.99526657799998</v>
      </c>
    </row>
    <row r="37732" spans="1:3" x14ac:dyDescent="0.3">
      <c r="A37732">
        <v>245.050882</v>
      </c>
      <c r="B37732">
        <v>578.29954793700006</v>
      </c>
      <c r="C37732">
        <v>421.22059183099998</v>
      </c>
    </row>
    <row r="37733" spans="1:3" x14ac:dyDescent="0.3">
      <c r="A37733">
        <v>245.05613700000001</v>
      </c>
      <c r="B37733">
        <v>578.15039223600002</v>
      </c>
      <c r="C37733">
        <v>421.47390703500002</v>
      </c>
    </row>
    <row r="37734" spans="1:3" x14ac:dyDescent="0.3">
      <c r="A37734">
        <v>245.06153399999999</v>
      </c>
      <c r="B37734">
        <v>578.57853364899995</v>
      </c>
      <c r="C37734">
        <v>421.55231758000002</v>
      </c>
    </row>
    <row r="37735" spans="1:3" x14ac:dyDescent="0.3">
      <c r="A37735">
        <v>245.06839249999999</v>
      </c>
      <c r="B37735">
        <v>578.45131535600001</v>
      </c>
      <c r="C37735">
        <v>421.51936437199998</v>
      </c>
    </row>
    <row r="37736" spans="1:3" x14ac:dyDescent="0.3">
      <c r="A37736">
        <v>245.07275849999999</v>
      </c>
      <c r="B37736">
        <v>578.23946691200001</v>
      </c>
      <c r="C37736">
        <v>421.48202885900002</v>
      </c>
    </row>
    <row r="37737" spans="1:3" x14ac:dyDescent="0.3">
      <c r="A37737">
        <v>245.07889549999999</v>
      </c>
      <c r="B37737">
        <v>577.73817437299999</v>
      </c>
      <c r="C37737">
        <v>421.36101756400001</v>
      </c>
    </row>
    <row r="37738" spans="1:3" x14ac:dyDescent="0.3">
      <c r="A37738">
        <v>245.08564949999999</v>
      </c>
      <c r="B37738">
        <v>577.05263548899995</v>
      </c>
      <c r="C37738">
        <v>420.68605918999998</v>
      </c>
    </row>
    <row r="37739" spans="1:3" x14ac:dyDescent="0.3">
      <c r="A37739">
        <v>245.092319</v>
      </c>
      <c r="B37739">
        <v>576.42354015399997</v>
      </c>
      <c r="C37739">
        <v>420.45536660200003</v>
      </c>
    </row>
    <row r="37740" spans="1:3" x14ac:dyDescent="0.3">
      <c r="A37740">
        <v>245.09797599999999</v>
      </c>
      <c r="B37740">
        <v>575.60436111799902</v>
      </c>
      <c r="C37740">
        <v>419.821444434</v>
      </c>
    </row>
    <row r="37741" spans="1:3" x14ac:dyDescent="0.3">
      <c r="A37741">
        <v>245.10286450000001</v>
      </c>
      <c r="B37741">
        <v>575.34166730799996</v>
      </c>
      <c r="C37741">
        <v>419.29123585899998</v>
      </c>
    </row>
    <row r="37742" spans="1:3" x14ac:dyDescent="0.3">
      <c r="A37742">
        <v>245.10736299999999</v>
      </c>
      <c r="B37742">
        <v>575.03710159599996</v>
      </c>
      <c r="C37742">
        <v>418.97343857800001</v>
      </c>
    </row>
    <row r="37743" spans="1:3" x14ac:dyDescent="0.3">
      <c r="A37743">
        <v>245.11341049999999</v>
      </c>
      <c r="B37743">
        <v>574.75139218100003</v>
      </c>
      <c r="C37743">
        <v>419.19898312599997</v>
      </c>
    </row>
    <row r="37744" spans="1:3" x14ac:dyDescent="0.3">
      <c r="A37744">
        <v>245.11694900000001</v>
      </c>
      <c r="B37744">
        <v>574.08723689800001</v>
      </c>
      <c r="C37744">
        <v>419.00845675400001</v>
      </c>
    </row>
    <row r="37745" spans="1:3" x14ac:dyDescent="0.3">
      <c r="A37745">
        <v>245.1232095</v>
      </c>
      <c r="B37745">
        <v>574.15507505799997</v>
      </c>
      <c r="C37745">
        <v>418.78909992000001</v>
      </c>
    </row>
    <row r="37746" spans="1:3" x14ac:dyDescent="0.3">
      <c r="A37746">
        <v>245.12860449999999</v>
      </c>
      <c r="B37746">
        <v>573.99283007099996</v>
      </c>
      <c r="C37746">
        <v>418.616006422</v>
      </c>
    </row>
    <row r="37747" spans="1:3" x14ac:dyDescent="0.3">
      <c r="A37747">
        <v>245.13283699999999</v>
      </c>
      <c r="B37747">
        <v>573.99947191800004</v>
      </c>
      <c r="C37747">
        <v>418.37711148199998</v>
      </c>
    </row>
    <row r="37748" spans="1:3" x14ac:dyDescent="0.3">
      <c r="A37748">
        <v>245.13903450000001</v>
      </c>
      <c r="B37748">
        <v>573.85612671399997</v>
      </c>
      <c r="C37748">
        <v>418.45105919399998</v>
      </c>
    </row>
    <row r="37749" spans="1:3" x14ac:dyDescent="0.3">
      <c r="A37749">
        <v>245.144632</v>
      </c>
      <c r="B37749">
        <v>574.21386940900004</v>
      </c>
      <c r="C37749">
        <v>418.81282476299998</v>
      </c>
    </row>
    <row r="37750" spans="1:3" x14ac:dyDescent="0.3">
      <c r="A37750">
        <v>245.14990700000001</v>
      </c>
      <c r="B37750">
        <v>574.06872209400001</v>
      </c>
      <c r="C37750">
        <v>419.24763066600002</v>
      </c>
    </row>
    <row r="37751" spans="1:3" x14ac:dyDescent="0.3">
      <c r="A37751">
        <v>245.15492649999999</v>
      </c>
      <c r="B37751">
        <v>574.10374878799996</v>
      </c>
      <c r="C37751">
        <v>419.11906987100002</v>
      </c>
    </row>
    <row r="37752" spans="1:3" x14ac:dyDescent="0.3">
      <c r="A37752">
        <v>245.16204250000001</v>
      </c>
      <c r="B37752">
        <v>574.34930271899998</v>
      </c>
      <c r="C37752">
        <v>419.31163748400002</v>
      </c>
    </row>
    <row r="37753" spans="1:3" x14ac:dyDescent="0.3">
      <c r="A37753">
        <v>245.167753</v>
      </c>
      <c r="B37753">
        <v>574.97062812899901</v>
      </c>
      <c r="C37753">
        <v>419.89425972100003</v>
      </c>
    </row>
    <row r="37754" spans="1:3" x14ac:dyDescent="0.3">
      <c r="A37754">
        <v>245.172945</v>
      </c>
      <c r="B37754">
        <v>574.95050434300003</v>
      </c>
      <c r="C37754">
        <v>420.02121930300001</v>
      </c>
    </row>
    <row r="37755" spans="1:3" x14ac:dyDescent="0.3">
      <c r="A37755">
        <v>245.1770415</v>
      </c>
      <c r="B37755">
        <v>575.63198495999995</v>
      </c>
      <c r="C37755">
        <v>420.01476340200003</v>
      </c>
    </row>
    <row r="37756" spans="1:3" x14ac:dyDescent="0.3">
      <c r="A37756">
        <v>245.1847965</v>
      </c>
      <c r="B37756">
        <v>576.72542252400001</v>
      </c>
      <c r="C37756">
        <v>420.00961536199998</v>
      </c>
    </row>
    <row r="37757" spans="1:3" x14ac:dyDescent="0.3">
      <c r="A37757">
        <v>245.19323600000001</v>
      </c>
      <c r="B37757">
        <v>576.58443323799997</v>
      </c>
      <c r="C37757">
        <v>419.883150452</v>
      </c>
    </row>
    <row r="37758" spans="1:3" x14ac:dyDescent="0.3">
      <c r="A37758">
        <v>245.19753750000001</v>
      </c>
      <c r="B37758">
        <v>576.809347946</v>
      </c>
      <c r="C37758">
        <v>419.97412911700002</v>
      </c>
    </row>
    <row r="37759" spans="1:3" x14ac:dyDescent="0.3">
      <c r="A37759">
        <v>245.20269999999999</v>
      </c>
      <c r="B37759">
        <v>576.95806239199999</v>
      </c>
      <c r="C37759">
        <v>419.82520624199998</v>
      </c>
    </row>
    <row r="37760" spans="1:3" x14ac:dyDescent="0.3">
      <c r="A37760">
        <v>245.20810399999999</v>
      </c>
      <c r="B37760">
        <v>577.25214414100003</v>
      </c>
      <c r="C37760">
        <v>419.79635421</v>
      </c>
    </row>
    <row r="37761" spans="1:3" x14ac:dyDescent="0.3">
      <c r="A37761">
        <v>245.214989</v>
      </c>
      <c r="B37761">
        <v>576.53220015699901</v>
      </c>
      <c r="C37761">
        <v>420.82925523</v>
      </c>
    </row>
    <row r="37762" spans="1:3" x14ac:dyDescent="0.3">
      <c r="A37762">
        <v>245.219514</v>
      </c>
      <c r="B37762">
        <v>577.67018912799995</v>
      </c>
      <c r="C37762">
        <v>421.30003342200001</v>
      </c>
    </row>
    <row r="37763" spans="1:3" x14ac:dyDescent="0.3">
      <c r="A37763">
        <v>245.2253005</v>
      </c>
      <c r="B37763">
        <v>577.24373471599995</v>
      </c>
      <c r="C37763">
        <v>421.51917383699998</v>
      </c>
    </row>
    <row r="37764" spans="1:3" x14ac:dyDescent="0.3">
      <c r="A37764">
        <v>245.23203599999999</v>
      </c>
      <c r="B37764">
        <v>579.51736185599998</v>
      </c>
      <c r="C37764">
        <v>419.67174719600001</v>
      </c>
    </row>
    <row r="37765" spans="1:3" x14ac:dyDescent="0.3">
      <c r="A37765">
        <v>245.23946900000001</v>
      </c>
      <c r="B37765">
        <v>579.956359421</v>
      </c>
      <c r="C37765">
        <v>418.873318547</v>
      </c>
    </row>
    <row r="37766" spans="1:3" x14ac:dyDescent="0.3">
      <c r="A37766">
        <v>245.24448799999999</v>
      </c>
      <c r="B37766">
        <v>579.70132298399994</v>
      </c>
      <c r="C37766">
        <v>416.47872571599999</v>
      </c>
    </row>
    <row r="37767" spans="1:3" x14ac:dyDescent="0.3">
      <c r="A37767">
        <v>245.25074950000001</v>
      </c>
      <c r="B37767">
        <v>580.18045301100005</v>
      </c>
      <c r="C37767">
        <v>415.73952397300002</v>
      </c>
    </row>
    <row r="37768" spans="1:3" x14ac:dyDescent="0.3">
      <c r="A37768">
        <v>245.25661049999999</v>
      </c>
      <c r="B37768">
        <v>580.30327538100005</v>
      </c>
      <c r="C37768">
        <v>415.29654304000002</v>
      </c>
    </row>
    <row r="37769" spans="1:3" x14ac:dyDescent="0.3">
      <c r="A37769">
        <v>245.26266100000001</v>
      </c>
      <c r="B37769">
        <v>581.35135832599997</v>
      </c>
      <c r="C37769">
        <v>414.94062294100002</v>
      </c>
    </row>
    <row r="37770" spans="1:3" x14ac:dyDescent="0.3">
      <c r="A37770">
        <v>245.27184399999999</v>
      </c>
      <c r="B37770">
        <v>581.69302654900002</v>
      </c>
      <c r="C37770">
        <v>413.918250957</v>
      </c>
    </row>
    <row r="37771" spans="1:3" x14ac:dyDescent="0.3">
      <c r="A37771">
        <v>245.27923999999999</v>
      </c>
      <c r="B37771">
        <v>582.72637029800001</v>
      </c>
      <c r="C37771">
        <v>412.80933941400002</v>
      </c>
    </row>
    <row r="37772" spans="1:3" x14ac:dyDescent="0.3">
      <c r="A37772">
        <v>245.28514749999999</v>
      </c>
      <c r="B37772">
        <v>583.06115878000003</v>
      </c>
      <c r="C37772">
        <v>412.39889538800003</v>
      </c>
    </row>
    <row r="37773" spans="1:3" x14ac:dyDescent="0.3">
      <c r="A37773">
        <v>245.28992450000001</v>
      </c>
      <c r="B37773">
        <v>584.02524084200002</v>
      </c>
      <c r="C37773">
        <v>412.49170462699999</v>
      </c>
    </row>
    <row r="37774" spans="1:3" x14ac:dyDescent="0.3">
      <c r="A37774">
        <v>245.2978885</v>
      </c>
      <c r="B37774">
        <v>584.76887062699996</v>
      </c>
      <c r="C37774">
        <v>412.24765517600002</v>
      </c>
    </row>
    <row r="37775" spans="1:3" x14ac:dyDescent="0.3">
      <c r="A37775">
        <v>245.30540999999999</v>
      </c>
      <c r="B37775">
        <v>585.86456306799903</v>
      </c>
      <c r="C37775">
        <v>412.06169804899997</v>
      </c>
    </row>
    <row r="37776" spans="1:3" x14ac:dyDescent="0.3">
      <c r="A37776">
        <v>245.3110375</v>
      </c>
      <c r="B37776">
        <v>586.76526172699903</v>
      </c>
      <c r="C37776">
        <v>411.97082867199998</v>
      </c>
    </row>
    <row r="37777" spans="1:3" x14ac:dyDescent="0.3">
      <c r="A37777">
        <v>245.31568999999999</v>
      </c>
      <c r="B37777">
        <v>587.71082770600003</v>
      </c>
      <c r="C37777">
        <v>412.18669476100001</v>
      </c>
    </row>
    <row r="37778" spans="1:3" x14ac:dyDescent="0.3">
      <c r="A37778">
        <v>245.32321099999999</v>
      </c>
      <c r="B37778">
        <v>588.04237264400001</v>
      </c>
      <c r="C37778">
        <v>412.22584862500003</v>
      </c>
    </row>
    <row r="37779" spans="1:3" x14ac:dyDescent="0.3">
      <c r="A37779">
        <v>245.3297015</v>
      </c>
      <c r="B37779">
        <v>587.86885583000003</v>
      </c>
      <c r="C37779">
        <v>412.42896109200001</v>
      </c>
    </row>
    <row r="37780" spans="1:3" x14ac:dyDescent="0.3">
      <c r="A37780">
        <v>245.335658</v>
      </c>
      <c r="B37780">
        <v>587.86487941899998</v>
      </c>
      <c r="C37780">
        <v>411.93432360399999</v>
      </c>
    </row>
    <row r="37781" spans="1:3" x14ac:dyDescent="0.3">
      <c r="A37781">
        <v>245.341149</v>
      </c>
      <c r="B37781">
        <v>587.85494798399998</v>
      </c>
      <c r="C37781">
        <v>411.74849158299997</v>
      </c>
    </row>
    <row r="37782" spans="1:3" x14ac:dyDescent="0.3">
      <c r="A37782">
        <v>245.34957650000001</v>
      </c>
      <c r="B37782">
        <v>585.91314588299997</v>
      </c>
      <c r="C37782">
        <v>410.64487187999998</v>
      </c>
    </row>
    <row r="37783" spans="1:3" x14ac:dyDescent="0.3">
      <c r="A37783">
        <v>245.358687</v>
      </c>
      <c r="B37783">
        <v>585.96291560999998</v>
      </c>
      <c r="C37783">
        <v>410.04804220300002</v>
      </c>
    </row>
    <row r="37784" spans="1:3" x14ac:dyDescent="0.3">
      <c r="A37784">
        <v>245.36748549999999</v>
      </c>
      <c r="B37784">
        <v>583.17432725799995</v>
      </c>
      <c r="C37784">
        <v>408.53423515700001</v>
      </c>
    </row>
    <row r="37785" spans="1:3" x14ac:dyDescent="0.3">
      <c r="A37785">
        <v>245.37561199999999</v>
      </c>
      <c r="B37785">
        <v>581.64117972600002</v>
      </c>
      <c r="C37785">
        <v>407.46513967700002</v>
      </c>
    </row>
    <row r="37786" spans="1:3" x14ac:dyDescent="0.3">
      <c r="A37786">
        <v>245.3804355</v>
      </c>
      <c r="B37786">
        <v>579.86545065899998</v>
      </c>
      <c r="C37786">
        <v>406.36755885500003</v>
      </c>
    </row>
    <row r="37787" spans="1:3" x14ac:dyDescent="0.3">
      <c r="A37787">
        <v>245.39011550000001</v>
      </c>
      <c r="B37787">
        <v>578.72477195099998</v>
      </c>
      <c r="C37787">
        <v>405.41888437099999</v>
      </c>
    </row>
    <row r="37788" spans="1:3" x14ac:dyDescent="0.3">
      <c r="A37788">
        <v>245.39778899999999</v>
      </c>
      <c r="B37788">
        <v>574.85680991900006</v>
      </c>
      <c r="C37788">
        <v>402.71869137499999</v>
      </c>
    </row>
    <row r="37789" spans="1:3" x14ac:dyDescent="0.3">
      <c r="A37789">
        <v>245.40784450000001</v>
      </c>
      <c r="B37789">
        <v>572.36710340299999</v>
      </c>
      <c r="C37789">
        <v>401.94886670300002</v>
      </c>
    </row>
    <row r="37790" spans="1:3" x14ac:dyDescent="0.3">
      <c r="A37790">
        <v>245.41436100000001</v>
      </c>
      <c r="B37790">
        <v>569.91812792099995</v>
      </c>
      <c r="C37790">
        <v>400.25900387899998</v>
      </c>
    </row>
    <row r="37791" spans="1:3" x14ac:dyDescent="0.3">
      <c r="A37791">
        <v>245.420849</v>
      </c>
      <c r="B37791">
        <v>566.91230269799996</v>
      </c>
      <c r="C37791">
        <v>397.80512087</v>
      </c>
    </row>
    <row r="37792" spans="1:3" x14ac:dyDescent="0.3">
      <c r="A37792">
        <v>245.4264215</v>
      </c>
      <c r="B37792">
        <v>566.13652268999999</v>
      </c>
      <c r="C37792">
        <v>397.97682741699998</v>
      </c>
    </row>
    <row r="37793" spans="1:3" x14ac:dyDescent="0.3">
      <c r="A37793">
        <v>245.43291099999999</v>
      </c>
      <c r="B37793">
        <v>564.857162012</v>
      </c>
      <c r="C37793">
        <v>398.32982621899998</v>
      </c>
    </row>
    <row r="37794" spans="1:3" x14ac:dyDescent="0.3">
      <c r="A37794">
        <v>245.43645950000001</v>
      </c>
      <c r="B37794">
        <v>563.62024494899902</v>
      </c>
      <c r="C37794">
        <v>397.63269676099998</v>
      </c>
    </row>
    <row r="37795" spans="1:3" x14ac:dyDescent="0.3">
      <c r="A37795">
        <v>245.4420595</v>
      </c>
      <c r="B37795">
        <v>562.02512347200002</v>
      </c>
      <c r="C37795">
        <v>396.70050679000002</v>
      </c>
    </row>
    <row r="37796" spans="1:3" x14ac:dyDescent="0.3">
      <c r="A37796">
        <v>245.44751149999999</v>
      </c>
      <c r="B37796">
        <v>561.35819403799997</v>
      </c>
      <c r="C37796">
        <v>396.96130318899998</v>
      </c>
    </row>
    <row r="37797" spans="1:3" x14ac:dyDescent="0.3">
      <c r="A37797">
        <v>245.45161350000001</v>
      </c>
      <c r="B37797">
        <v>560.12508327900002</v>
      </c>
      <c r="C37797">
        <v>396.355103504</v>
      </c>
    </row>
    <row r="37798" spans="1:3" x14ac:dyDescent="0.3">
      <c r="A37798">
        <v>245.45949049999999</v>
      </c>
      <c r="B37798">
        <v>559.82993868100004</v>
      </c>
      <c r="C37798">
        <v>397.59825522300002</v>
      </c>
    </row>
    <row r="37799" spans="1:3" x14ac:dyDescent="0.3">
      <c r="A37799">
        <v>245.46535249999999</v>
      </c>
      <c r="B37799">
        <v>558.89317733799999</v>
      </c>
      <c r="C37799">
        <v>396.73818239000002</v>
      </c>
    </row>
    <row r="37800" spans="1:3" x14ac:dyDescent="0.3">
      <c r="A37800">
        <v>245.46960150000001</v>
      </c>
      <c r="B37800">
        <v>558.37313721700002</v>
      </c>
      <c r="C37800">
        <v>396.72399220599999</v>
      </c>
    </row>
    <row r="37801" spans="1:3" x14ac:dyDescent="0.3">
      <c r="A37801">
        <v>245.4744925</v>
      </c>
      <c r="B37801">
        <v>558.492676394</v>
      </c>
      <c r="C37801">
        <v>397.04375019999998</v>
      </c>
    </row>
    <row r="37802" spans="1:3" x14ac:dyDescent="0.3">
      <c r="A37802">
        <v>245.479489</v>
      </c>
      <c r="B37802">
        <v>559.02546942399999</v>
      </c>
      <c r="C37802">
        <v>397.78060009400002</v>
      </c>
    </row>
    <row r="37803" spans="1:3" x14ac:dyDescent="0.3">
      <c r="A37803">
        <v>245.48642799999999</v>
      </c>
      <c r="B37803">
        <v>559.07146610100006</v>
      </c>
      <c r="C37803">
        <v>398.359669752</v>
      </c>
    </row>
    <row r="37804" spans="1:3" x14ac:dyDescent="0.3">
      <c r="A37804">
        <v>245.49104449999999</v>
      </c>
      <c r="B37804">
        <v>559.21154218100003</v>
      </c>
      <c r="C37804">
        <v>399.06526831100001</v>
      </c>
    </row>
    <row r="37805" spans="1:3" x14ac:dyDescent="0.3">
      <c r="A37805">
        <v>245.49625750000001</v>
      </c>
      <c r="B37805">
        <v>559.80605847200002</v>
      </c>
      <c r="C37805">
        <v>400.02607807700002</v>
      </c>
    </row>
    <row r="37806" spans="1:3" x14ac:dyDescent="0.3">
      <c r="A37806">
        <v>245.50151199999999</v>
      </c>
      <c r="B37806">
        <v>559.62190805199998</v>
      </c>
      <c r="C37806">
        <v>400.52951037299999</v>
      </c>
    </row>
    <row r="37807" spans="1:3" x14ac:dyDescent="0.3">
      <c r="A37807">
        <v>245.50892150000001</v>
      </c>
      <c r="B37807">
        <v>560.278420031</v>
      </c>
      <c r="C37807">
        <v>401.96147580600001</v>
      </c>
    </row>
    <row r="37808" spans="1:3" x14ac:dyDescent="0.3">
      <c r="A37808">
        <v>245.51323350000001</v>
      </c>
      <c r="B37808">
        <v>561.41627342799995</v>
      </c>
      <c r="C37808">
        <v>402.99605712900001</v>
      </c>
    </row>
    <row r="37809" spans="1:3" x14ac:dyDescent="0.3">
      <c r="A37809">
        <v>245.51870500000001</v>
      </c>
      <c r="B37809">
        <v>562.47261743399997</v>
      </c>
      <c r="C37809">
        <v>404.61567868600002</v>
      </c>
    </row>
    <row r="37810" spans="1:3" x14ac:dyDescent="0.3">
      <c r="A37810">
        <v>245.52412100000001</v>
      </c>
      <c r="B37810">
        <v>562.32209831900002</v>
      </c>
      <c r="C37810">
        <v>405.20252864299999</v>
      </c>
    </row>
    <row r="37811" spans="1:3" x14ac:dyDescent="0.3">
      <c r="A37811">
        <v>245.52801650000001</v>
      </c>
      <c r="B37811">
        <v>562.34955589100002</v>
      </c>
      <c r="C37811">
        <v>405.72907463199999</v>
      </c>
    </row>
    <row r="37812" spans="1:3" x14ac:dyDescent="0.3">
      <c r="A37812">
        <v>245.53510499999999</v>
      </c>
      <c r="B37812">
        <v>562.68827857700001</v>
      </c>
      <c r="C37812">
        <v>406.356026095</v>
      </c>
    </row>
    <row r="37813" spans="1:3" x14ac:dyDescent="0.3">
      <c r="A37813">
        <v>245.54033849999999</v>
      </c>
      <c r="B37813">
        <v>562.30980201299997</v>
      </c>
      <c r="C37813">
        <v>406.75020274600001</v>
      </c>
    </row>
    <row r="37814" spans="1:3" x14ac:dyDescent="0.3">
      <c r="A37814">
        <v>245.54560749999999</v>
      </c>
      <c r="B37814">
        <v>562.32896015400001</v>
      </c>
      <c r="C37814">
        <v>406.840497642</v>
      </c>
    </row>
    <row r="37815" spans="1:3" x14ac:dyDescent="0.3">
      <c r="A37815">
        <v>245.55003550000001</v>
      </c>
      <c r="B37815">
        <v>562.62621510199995</v>
      </c>
      <c r="C37815">
        <v>407.00357546999999</v>
      </c>
    </row>
    <row r="37816" spans="1:3" x14ac:dyDescent="0.3">
      <c r="A37816">
        <v>245.5554755</v>
      </c>
      <c r="B37816">
        <v>562.18453291599997</v>
      </c>
      <c r="C37816">
        <v>407.03984542500001</v>
      </c>
    </row>
    <row r="37817" spans="1:3" x14ac:dyDescent="0.3">
      <c r="A37817">
        <v>245.5621045</v>
      </c>
      <c r="B37817">
        <v>561.61233261699999</v>
      </c>
      <c r="C37817">
        <v>406.85131499699997</v>
      </c>
    </row>
    <row r="37818" spans="1:3" x14ac:dyDescent="0.3">
      <c r="A37818">
        <v>245.56624450000001</v>
      </c>
      <c r="B37818">
        <v>561.16796836799995</v>
      </c>
      <c r="C37818">
        <v>406.75342674199999</v>
      </c>
    </row>
    <row r="37819" spans="1:3" x14ac:dyDescent="0.3">
      <c r="A37819">
        <v>245.572441</v>
      </c>
      <c r="B37819">
        <v>561.06550639900001</v>
      </c>
      <c r="C37819">
        <v>406.36861147100001</v>
      </c>
    </row>
    <row r="37820" spans="1:3" x14ac:dyDescent="0.3">
      <c r="A37820">
        <v>245.57817800000001</v>
      </c>
      <c r="B37820">
        <v>559.23031022700002</v>
      </c>
      <c r="C37820">
        <v>404.92933812199999</v>
      </c>
    </row>
    <row r="37821" spans="1:3" x14ac:dyDescent="0.3">
      <c r="A37821">
        <v>245.5859845</v>
      </c>
      <c r="B37821">
        <v>558.40992509399996</v>
      </c>
      <c r="C37821">
        <v>404.75839083900001</v>
      </c>
    </row>
    <row r="37822" spans="1:3" x14ac:dyDescent="0.3">
      <c r="A37822">
        <v>245.59009699999999</v>
      </c>
      <c r="B37822">
        <v>557.59915676200001</v>
      </c>
      <c r="C37822">
        <v>403.91831555300001</v>
      </c>
    </row>
    <row r="37823" spans="1:3" x14ac:dyDescent="0.3">
      <c r="A37823">
        <v>245.59568250000001</v>
      </c>
      <c r="B37823">
        <v>557.16443873100002</v>
      </c>
      <c r="C37823">
        <v>403.17384713500002</v>
      </c>
    </row>
    <row r="37824" spans="1:3" x14ac:dyDescent="0.3">
      <c r="A37824">
        <v>245.60122699999999</v>
      </c>
      <c r="B37824">
        <v>556.75299082599997</v>
      </c>
      <c r="C37824">
        <v>402.59217613499999</v>
      </c>
    </row>
    <row r="37825" spans="1:3" x14ac:dyDescent="0.3">
      <c r="A37825">
        <v>245.60507849999999</v>
      </c>
      <c r="B37825">
        <v>556.37083713699997</v>
      </c>
      <c r="C37825">
        <v>402.15839049300001</v>
      </c>
    </row>
    <row r="37826" spans="1:3" x14ac:dyDescent="0.3">
      <c r="A37826">
        <v>245.61299349999999</v>
      </c>
      <c r="B37826">
        <v>555.81981835700003</v>
      </c>
      <c r="C37826">
        <v>401.68082134600002</v>
      </c>
    </row>
    <row r="37827" spans="1:3" x14ac:dyDescent="0.3">
      <c r="A37827">
        <v>245.61893850000001</v>
      </c>
      <c r="B37827">
        <v>554.88857589899999</v>
      </c>
      <c r="C37827">
        <v>400.81006776800001</v>
      </c>
    </row>
    <row r="37828" spans="1:3" x14ac:dyDescent="0.3">
      <c r="A37828">
        <v>245.62404699999999</v>
      </c>
      <c r="B37828">
        <v>554.71965836899994</v>
      </c>
      <c r="C37828">
        <v>400.49132931600002</v>
      </c>
    </row>
    <row r="37829" spans="1:3" x14ac:dyDescent="0.3">
      <c r="A37829">
        <v>245.62752599999999</v>
      </c>
      <c r="B37829">
        <v>553.78141978099995</v>
      </c>
      <c r="C37829">
        <v>399.96413838400002</v>
      </c>
    </row>
    <row r="37830" spans="1:3" x14ac:dyDescent="0.3">
      <c r="A37830">
        <v>245.63313450000001</v>
      </c>
      <c r="B37830">
        <v>553.09655876700003</v>
      </c>
      <c r="C37830">
        <v>399.36738348300003</v>
      </c>
    </row>
    <row r="37831" spans="1:3" x14ac:dyDescent="0.3">
      <c r="A37831">
        <v>245.63983049999999</v>
      </c>
      <c r="B37831">
        <v>552.52055983799903</v>
      </c>
      <c r="C37831">
        <v>399.13419308900001</v>
      </c>
    </row>
    <row r="37832" spans="1:3" x14ac:dyDescent="0.3">
      <c r="A37832">
        <v>245.643438</v>
      </c>
      <c r="B37832">
        <v>552.25456620800003</v>
      </c>
      <c r="C37832">
        <v>398.77336509600002</v>
      </c>
    </row>
    <row r="37833" spans="1:3" x14ac:dyDescent="0.3">
      <c r="A37833">
        <v>245.6486065</v>
      </c>
      <c r="B37833">
        <v>552.01864826300005</v>
      </c>
      <c r="C37833">
        <v>398.97355482799998</v>
      </c>
    </row>
    <row r="37834" spans="1:3" x14ac:dyDescent="0.3">
      <c r="A37834">
        <v>245.651883</v>
      </c>
      <c r="B37834">
        <v>551.879008322</v>
      </c>
      <c r="C37834">
        <v>398.67515185299999</v>
      </c>
    </row>
    <row r="37835" spans="1:3" x14ac:dyDescent="0.3">
      <c r="A37835">
        <v>245.657388</v>
      </c>
      <c r="B37835">
        <v>551.56802075099995</v>
      </c>
      <c r="C37835">
        <v>398.69845248600001</v>
      </c>
    </row>
    <row r="37836" spans="1:3" x14ac:dyDescent="0.3">
      <c r="A37836">
        <v>245.665144</v>
      </c>
      <c r="B37836">
        <v>551.62055311799998</v>
      </c>
      <c r="C37836">
        <v>398.53011733</v>
      </c>
    </row>
    <row r="37837" spans="1:3" x14ac:dyDescent="0.3">
      <c r="A37837">
        <v>245.6697915</v>
      </c>
      <c r="B37837">
        <v>551.59883314000001</v>
      </c>
      <c r="C37837">
        <v>398.57966218199999</v>
      </c>
    </row>
    <row r="37838" spans="1:3" x14ac:dyDescent="0.3">
      <c r="A37838">
        <v>245.67769050000001</v>
      </c>
      <c r="B37838">
        <v>551.64907098100002</v>
      </c>
      <c r="C37838">
        <v>398.79607614899999</v>
      </c>
    </row>
    <row r="37839" spans="1:3" x14ac:dyDescent="0.3">
      <c r="A37839">
        <v>245.68323150000001</v>
      </c>
      <c r="B37839">
        <v>552.34393633299999</v>
      </c>
      <c r="C37839">
        <v>399.160413581</v>
      </c>
    </row>
    <row r="37840" spans="1:3" x14ac:dyDescent="0.3">
      <c r="A37840">
        <v>245.687161</v>
      </c>
      <c r="B37840">
        <v>552.27897720199996</v>
      </c>
      <c r="C37840">
        <v>399.04471569600003</v>
      </c>
    </row>
    <row r="37841" spans="1:3" x14ac:dyDescent="0.3">
      <c r="A37841">
        <v>245.69250700000001</v>
      </c>
      <c r="B37841">
        <v>552.55707272999996</v>
      </c>
      <c r="C37841">
        <v>399.13697849499999</v>
      </c>
    </row>
    <row r="37842" spans="1:3" x14ac:dyDescent="0.3">
      <c r="A37842">
        <v>245.69715500000001</v>
      </c>
      <c r="B37842">
        <v>553.00501434199998</v>
      </c>
      <c r="C37842">
        <v>399.65082478699998</v>
      </c>
    </row>
    <row r="37843" spans="1:3" x14ac:dyDescent="0.3">
      <c r="A37843">
        <v>245.704083</v>
      </c>
      <c r="B37843">
        <v>553.09111278499995</v>
      </c>
      <c r="C37843">
        <v>400.088372956</v>
      </c>
    </row>
    <row r="37844" spans="1:3" x14ac:dyDescent="0.3">
      <c r="A37844">
        <v>245.70814949999999</v>
      </c>
      <c r="B37844">
        <v>553.80001899900003</v>
      </c>
      <c r="C37844">
        <v>400.45876652499999</v>
      </c>
    </row>
    <row r="37845" spans="1:3" x14ac:dyDescent="0.3">
      <c r="A37845">
        <v>245.711488</v>
      </c>
      <c r="B37845">
        <v>553.98372816400001</v>
      </c>
      <c r="C37845">
        <v>400.401201947</v>
      </c>
    </row>
    <row r="37846" spans="1:3" x14ac:dyDescent="0.3">
      <c r="A37846">
        <v>245.716508</v>
      </c>
      <c r="B37846">
        <v>554.02488126799994</v>
      </c>
      <c r="C37846">
        <v>400.62472969999999</v>
      </c>
    </row>
    <row r="37847" spans="1:3" x14ac:dyDescent="0.3">
      <c r="A37847">
        <v>245.72181499999999</v>
      </c>
      <c r="B37847">
        <v>554.34953495399998</v>
      </c>
      <c r="C37847">
        <v>400.60960050199998</v>
      </c>
    </row>
    <row r="37848" spans="1:3" x14ac:dyDescent="0.3">
      <c r="A37848">
        <v>245.728004</v>
      </c>
      <c r="B37848">
        <v>554.75580035099995</v>
      </c>
      <c r="C37848">
        <v>400.90367509700002</v>
      </c>
    </row>
    <row r="37849" spans="1:3" x14ac:dyDescent="0.3">
      <c r="A37849">
        <v>245.73155399999999</v>
      </c>
      <c r="B37849">
        <v>555.75496922000002</v>
      </c>
      <c r="C37849">
        <v>400.70883688200001</v>
      </c>
    </row>
    <row r="37850" spans="1:3" x14ac:dyDescent="0.3">
      <c r="A37850">
        <v>245.73690199999999</v>
      </c>
      <c r="B37850">
        <v>556.02213441399999</v>
      </c>
      <c r="C37850">
        <v>400.53683626399999</v>
      </c>
    </row>
    <row r="37851" spans="1:3" x14ac:dyDescent="0.3">
      <c r="A37851">
        <v>245.74251000000001</v>
      </c>
      <c r="B37851">
        <v>556.41114482199998</v>
      </c>
      <c r="C37851">
        <v>400.21762830500001</v>
      </c>
    </row>
    <row r="37852" spans="1:3" x14ac:dyDescent="0.3">
      <c r="A37852">
        <v>245.7483</v>
      </c>
      <c r="B37852">
        <v>556.40821335400005</v>
      </c>
      <c r="C37852">
        <v>403.40588928599999</v>
      </c>
    </row>
    <row r="37853" spans="1:3" x14ac:dyDescent="0.3">
      <c r="A37853">
        <v>245.75148350000001</v>
      </c>
      <c r="B37853">
        <v>554.91116303900003</v>
      </c>
      <c r="C37853">
        <v>405.44147750799999</v>
      </c>
    </row>
    <row r="37854" spans="1:3" x14ac:dyDescent="0.3">
      <c r="A37854">
        <v>245.75701050000001</v>
      </c>
      <c r="B37854">
        <v>549.46383808899998</v>
      </c>
      <c r="C37854">
        <v>413.35095995699999</v>
      </c>
    </row>
    <row r="37855" spans="1:3" x14ac:dyDescent="0.3">
      <c r="A37855">
        <v>245.76275649999999</v>
      </c>
      <c r="B37855">
        <v>549.25151769399997</v>
      </c>
      <c r="C37855">
        <v>435.21418828899999</v>
      </c>
    </row>
    <row r="37856" spans="1:3" x14ac:dyDescent="0.3">
      <c r="A37856">
        <v>245.77041500000001</v>
      </c>
      <c r="B37856">
        <v>544.93483513900003</v>
      </c>
      <c r="C37856">
        <v>485.87674160699999</v>
      </c>
    </row>
    <row r="37857" spans="1:3" x14ac:dyDescent="0.3">
      <c r="A37857">
        <v>245.777952</v>
      </c>
      <c r="B37857">
        <v>558.15180370899998</v>
      </c>
      <c r="C37857">
        <v>487.96315234399998</v>
      </c>
    </row>
    <row r="37858" spans="1:3" x14ac:dyDescent="0.3">
      <c r="A37858">
        <v>245.7860895</v>
      </c>
      <c r="B37858">
        <v>560.79491860099995</v>
      </c>
      <c r="C37858">
        <v>500.24583509600001</v>
      </c>
    </row>
    <row r="37859" spans="1:3" x14ac:dyDescent="0.3">
      <c r="A37859">
        <v>245.79604649999999</v>
      </c>
      <c r="B37859">
        <v>566.05866740199997</v>
      </c>
      <c r="C37859">
        <v>525.93748533999997</v>
      </c>
    </row>
    <row r="37860" spans="1:3" x14ac:dyDescent="0.3">
      <c r="A37860">
        <v>245.80905100000001</v>
      </c>
      <c r="B37860">
        <v>573.362083547</v>
      </c>
      <c r="C37860">
        <v>531.86615442499999</v>
      </c>
    </row>
    <row r="37861" spans="1:3" x14ac:dyDescent="0.3">
      <c r="A37861">
        <v>245.81824599999999</v>
      </c>
      <c r="B37861">
        <v>573.15864324899997</v>
      </c>
      <c r="C37861">
        <v>530.78587705699999</v>
      </c>
    </row>
    <row r="37862" spans="1:3" x14ac:dyDescent="0.3">
      <c r="A37862">
        <v>245.8282245</v>
      </c>
      <c r="B37862">
        <v>577.22023181199995</v>
      </c>
      <c r="C37862">
        <v>530.78439375999994</v>
      </c>
    </row>
    <row r="37863" spans="1:3" x14ac:dyDescent="0.3">
      <c r="A37863">
        <v>245.83421949999999</v>
      </c>
      <c r="B37863">
        <v>577.25968256700003</v>
      </c>
      <c r="C37863">
        <v>530.384602438</v>
      </c>
    </row>
    <row r="37864" spans="1:3" x14ac:dyDescent="0.3">
      <c r="A37864">
        <v>245.84052700000001</v>
      </c>
      <c r="B37864">
        <v>577.50918988699902</v>
      </c>
      <c r="C37864">
        <v>530.07079560700004</v>
      </c>
    </row>
    <row r="37865" spans="1:3" x14ac:dyDescent="0.3">
      <c r="A37865">
        <v>245.84595350000001</v>
      </c>
      <c r="B37865">
        <v>579.66781574200002</v>
      </c>
      <c r="C37865">
        <v>529.95373162199996</v>
      </c>
    </row>
    <row r="37866" spans="1:3" x14ac:dyDescent="0.3">
      <c r="A37866">
        <v>245.850537</v>
      </c>
      <c r="B37866">
        <v>579.86278522299995</v>
      </c>
      <c r="C37866">
        <v>529.868707714999</v>
      </c>
    </row>
    <row r="37867" spans="1:3" x14ac:dyDescent="0.3">
      <c r="A37867">
        <v>245.8575865</v>
      </c>
      <c r="B37867">
        <v>582.12809502599998</v>
      </c>
      <c r="C37867">
        <v>530.45673539400002</v>
      </c>
    </row>
    <row r="37868" spans="1:3" x14ac:dyDescent="0.3">
      <c r="A37868">
        <v>245.86403250000001</v>
      </c>
      <c r="B37868">
        <v>582.40600382000002</v>
      </c>
      <c r="C37868">
        <v>530.40144429399902</v>
      </c>
    </row>
    <row r="37869" spans="1:3" x14ac:dyDescent="0.3">
      <c r="A37869">
        <v>245.8695185</v>
      </c>
      <c r="B37869">
        <v>583.54041414899996</v>
      </c>
      <c r="C37869">
        <v>530.531145423</v>
      </c>
    </row>
    <row r="37870" spans="1:3" x14ac:dyDescent="0.3">
      <c r="A37870">
        <v>245.8743705</v>
      </c>
      <c r="B37870">
        <v>583.41812384299999</v>
      </c>
      <c r="C37870">
        <v>530.677880380999</v>
      </c>
    </row>
    <row r="37871" spans="1:3" x14ac:dyDescent="0.3">
      <c r="A37871">
        <v>245.88172549999999</v>
      </c>
      <c r="B37871">
        <v>584.52974367100001</v>
      </c>
      <c r="C37871">
        <v>531.21059323299903</v>
      </c>
    </row>
    <row r="37872" spans="1:3" x14ac:dyDescent="0.3">
      <c r="A37872">
        <v>245.88945849999999</v>
      </c>
      <c r="B37872">
        <v>584.75590284600003</v>
      </c>
      <c r="C37872">
        <v>531.43132191899997</v>
      </c>
    </row>
    <row r="37873" spans="1:3" x14ac:dyDescent="0.3">
      <c r="A37873">
        <v>245.89510799999999</v>
      </c>
      <c r="B37873">
        <v>585.24617168400005</v>
      </c>
      <c r="C37873">
        <v>531.65175940999995</v>
      </c>
    </row>
    <row r="37874" spans="1:3" x14ac:dyDescent="0.3">
      <c r="A37874">
        <v>245.90016399999999</v>
      </c>
      <c r="B37874">
        <v>585.50994496999999</v>
      </c>
      <c r="C37874">
        <v>531.70771199000001</v>
      </c>
    </row>
    <row r="37875" spans="1:3" x14ac:dyDescent="0.3">
      <c r="A37875">
        <v>245.90684099999999</v>
      </c>
      <c r="B37875">
        <v>584.94168399099999</v>
      </c>
      <c r="C37875">
        <v>531.57402544399997</v>
      </c>
    </row>
    <row r="37876" spans="1:3" x14ac:dyDescent="0.3">
      <c r="A37876">
        <v>245.91296399999999</v>
      </c>
      <c r="B37876">
        <v>584.83640694299902</v>
      </c>
      <c r="C37876">
        <v>531.730258392</v>
      </c>
    </row>
    <row r="37877" spans="1:3" x14ac:dyDescent="0.3">
      <c r="A37877">
        <v>245.91893899999999</v>
      </c>
      <c r="B37877">
        <v>584.07438258000002</v>
      </c>
      <c r="C37877">
        <v>531.85730784899999</v>
      </c>
    </row>
    <row r="37878" spans="1:3" x14ac:dyDescent="0.3">
      <c r="A37878">
        <v>245.9245535</v>
      </c>
      <c r="B37878">
        <v>583.78382319699995</v>
      </c>
      <c r="C37878">
        <v>531.89992297900005</v>
      </c>
    </row>
    <row r="37879" spans="1:3" x14ac:dyDescent="0.3">
      <c r="A37879">
        <v>245.93238049999999</v>
      </c>
      <c r="B37879">
        <v>582.72893341400004</v>
      </c>
      <c r="C37879">
        <v>531.26532135599996</v>
      </c>
    </row>
    <row r="37880" spans="1:3" x14ac:dyDescent="0.3">
      <c r="A37880">
        <v>245.94017299999999</v>
      </c>
      <c r="B37880">
        <v>579.814139737</v>
      </c>
      <c r="C37880">
        <v>532.73789375199999</v>
      </c>
    </row>
    <row r="37881" spans="1:3" x14ac:dyDescent="0.3">
      <c r="A37881">
        <v>245.945435</v>
      </c>
      <c r="B37881">
        <v>579.24997027899997</v>
      </c>
      <c r="C37881">
        <v>532.46846144400001</v>
      </c>
    </row>
    <row r="37882" spans="1:3" x14ac:dyDescent="0.3">
      <c r="A37882">
        <v>245.95303849999999</v>
      </c>
      <c r="B37882">
        <v>575.56266060200005</v>
      </c>
      <c r="C37882">
        <v>533.59951099699902</v>
      </c>
    </row>
    <row r="37883" spans="1:3" x14ac:dyDescent="0.3">
      <c r="A37883">
        <v>245.96021350000001</v>
      </c>
      <c r="B37883">
        <v>574.37688819100003</v>
      </c>
      <c r="C37883">
        <v>533.80973221699901</v>
      </c>
    </row>
    <row r="37884" spans="1:3" x14ac:dyDescent="0.3">
      <c r="A37884">
        <v>245.966835</v>
      </c>
      <c r="B37884">
        <v>572.80951461899997</v>
      </c>
      <c r="C37884">
        <v>534.96548373400003</v>
      </c>
    </row>
    <row r="37885" spans="1:3" x14ac:dyDescent="0.3">
      <c r="A37885">
        <v>245.97199649999999</v>
      </c>
      <c r="B37885">
        <v>572.23703933499996</v>
      </c>
      <c r="C37885">
        <v>535.034665195</v>
      </c>
    </row>
    <row r="37886" spans="1:3" x14ac:dyDescent="0.3">
      <c r="A37886">
        <v>245.97998799999999</v>
      </c>
      <c r="B37886">
        <v>570.16251156700002</v>
      </c>
      <c r="C37886">
        <v>534.59337319300005</v>
      </c>
    </row>
    <row r="37887" spans="1:3" x14ac:dyDescent="0.3">
      <c r="A37887">
        <v>245.98679300000001</v>
      </c>
      <c r="B37887">
        <v>569.99279338300005</v>
      </c>
      <c r="C37887">
        <v>534.040582266</v>
      </c>
    </row>
    <row r="37888" spans="1:3" x14ac:dyDescent="0.3">
      <c r="A37888">
        <v>245.992255</v>
      </c>
      <c r="B37888">
        <v>568.94254636999995</v>
      </c>
      <c r="C37888">
        <v>533.00673360400003</v>
      </c>
    </row>
    <row r="37889" spans="1:3" x14ac:dyDescent="0.3">
      <c r="A37889">
        <v>245.99802750000001</v>
      </c>
      <c r="B37889">
        <v>568.75762087600003</v>
      </c>
      <c r="C37889">
        <v>531.86409592799998</v>
      </c>
    </row>
    <row r="37890" spans="1:3" x14ac:dyDescent="0.3">
      <c r="A37890">
        <v>246.00557549999999</v>
      </c>
      <c r="B37890">
        <v>568.05030062200001</v>
      </c>
      <c r="C37890">
        <v>530.03424164700004</v>
      </c>
    </row>
    <row r="37891" spans="1:3" x14ac:dyDescent="0.3">
      <c r="A37891">
        <v>246.011774</v>
      </c>
      <c r="B37891">
        <v>568.001987676</v>
      </c>
      <c r="C37891">
        <v>529.49395988200001</v>
      </c>
    </row>
    <row r="37892" spans="1:3" x14ac:dyDescent="0.3">
      <c r="A37892">
        <v>246.016267</v>
      </c>
      <c r="B37892">
        <v>567.70081643000003</v>
      </c>
      <c r="C37892">
        <v>528.50972653400004</v>
      </c>
    </row>
    <row r="37893" spans="1:3" x14ac:dyDescent="0.3">
      <c r="A37893">
        <v>246.02047949999999</v>
      </c>
      <c r="B37893">
        <v>568.09108921099903</v>
      </c>
      <c r="C37893">
        <v>527.79686751299903</v>
      </c>
    </row>
    <row r="37894" spans="1:3" x14ac:dyDescent="0.3">
      <c r="A37894">
        <v>246.0274245</v>
      </c>
      <c r="B37894">
        <v>569.14888104499903</v>
      </c>
      <c r="C37894">
        <v>525.81133750899903</v>
      </c>
    </row>
    <row r="37895" spans="1:3" x14ac:dyDescent="0.3">
      <c r="A37895">
        <v>246.03392450000001</v>
      </c>
      <c r="B37895">
        <v>569.65836174200001</v>
      </c>
      <c r="C37895">
        <v>524.62439433399902</v>
      </c>
    </row>
    <row r="37896" spans="1:3" x14ac:dyDescent="0.3">
      <c r="A37896">
        <v>246.038543</v>
      </c>
      <c r="B37896">
        <v>570.32397252700002</v>
      </c>
      <c r="C37896">
        <v>524.56202108399998</v>
      </c>
    </row>
    <row r="37897" spans="1:3" x14ac:dyDescent="0.3">
      <c r="A37897">
        <v>246.04291950000001</v>
      </c>
      <c r="B37897">
        <v>570.40640535600005</v>
      </c>
      <c r="C37897">
        <v>524.58123995400001</v>
      </c>
    </row>
    <row r="37898" spans="1:3" x14ac:dyDescent="0.3">
      <c r="A37898">
        <v>246.04937749999999</v>
      </c>
      <c r="B37898">
        <v>572.46095002799996</v>
      </c>
      <c r="C37898">
        <v>524.79265471400004</v>
      </c>
    </row>
    <row r="37899" spans="1:3" x14ac:dyDescent="0.3">
      <c r="A37899">
        <v>246.0551145</v>
      </c>
      <c r="B37899">
        <v>572.88762314899998</v>
      </c>
      <c r="C37899">
        <v>524.668208037</v>
      </c>
    </row>
    <row r="37900" spans="1:3" x14ac:dyDescent="0.3">
      <c r="A37900">
        <v>246.059901</v>
      </c>
      <c r="B37900">
        <v>572.69781443299996</v>
      </c>
      <c r="C37900">
        <v>524.21343837999996</v>
      </c>
    </row>
    <row r="37901" spans="1:3" x14ac:dyDescent="0.3">
      <c r="A37901">
        <v>246.06515250000001</v>
      </c>
      <c r="B37901">
        <v>572.73990888100002</v>
      </c>
      <c r="C37901">
        <v>524.06369296899902</v>
      </c>
    </row>
    <row r="37902" spans="1:3" x14ac:dyDescent="0.3">
      <c r="A37902">
        <v>246.07132899999999</v>
      </c>
      <c r="B37902">
        <v>572.98037367100005</v>
      </c>
      <c r="C37902">
        <v>523.95372551399998</v>
      </c>
    </row>
    <row r="37903" spans="1:3" x14ac:dyDescent="0.3">
      <c r="A37903">
        <v>246.07777999999999</v>
      </c>
      <c r="B37903">
        <v>573.03127147600003</v>
      </c>
      <c r="C37903">
        <v>524.11212624699999</v>
      </c>
    </row>
    <row r="37904" spans="1:3" x14ac:dyDescent="0.3">
      <c r="A37904">
        <v>246.08308149999999</v>
      </c>
      <c r="B37904">
        <v>572.83492579099902</v>
      </c>
      <c r="C37904">
        <v>524.34064673600005</v>
      </c>
    </row>
    <row r="37905" spans="1:3" x14ac:dyDescent="0.3">
      <c r="A37905">
        <v>246.0878155</v>
      </c>
      <c r="B37905">
        <v>571.62143872900003</v>
      </c>
      <c r="C37905">
        <v>525.25423689599995</v>
      </c>
    </row>
    <row r="37906" spans="1:3" x14ac:dyDescent="0.3">
      <c r="A37906">
        <v>246.095439</v>
      </c>
      <c r="B37906">
        <v>570.35624937099999</v>
      </c>
      <c r="C37906">
        <v>525.919996384</v>
      </c>
    </row>
    <row r="37907" spans="1:3" x14ac:dyDescent="0.3">
      <c r="A37907">
        <v>246.10516100000001</v>
      </c>
      <c r="B37907">
        <v>568.45342991099994</v>
      </c>
      <c r="C37907">
        <v>527.39867093299995</v>
      </c>
    </row>
    <row r="37908" spans="1:3" x14ac:dyDescent="0.3">
      <c r="A37908">
        <v>246.11037250000001</v>
      </c>
      <c r="B37908">
        <v>568.00405965599998</v>
      </c>
      <c r="C37908">
        <v>527.524506718</v>
      </c>
    </row>
    <row r="37909" spans="1:3" x14ac:dyDescent="0.3">
      <c r="A37909">
        <v>246.116004</v>
      </c>
      <c r="B37909">
        <v>566.64402349499903</v>
      </c>
      <c r="C37909">
        <v>528.39503381099996</v>
      </c>
    </row>
    <row r="37910" spans="1:3" x14ac:dyDescent="0.3">
      <c r="A37910">
        <v>246.123031</v>
      </c>
      <c r="B37910">
        <v>565.31074273499996</v>
      </c>
      <c r="C37910">
        <v>529.69290143000001</v>
      </c>
    </row>
    <row r="37911" spans="1:3" x14ac:dyDescent="0.3">
      <c r="A37911">
        <v>246.12938</v>
      </c>
      <c r="B37911">
        <v>562.94183904800002</v>
      </c>
      <c r="C37911">
        <v>530.89779300199996</v>
      </c>
    </row>
    <row r="37912" spans="1:3" x14ac:dyDescent="0.3">
      <c r="A37912">
        <v>246.13484800000001</v>
      </c>
      <c r="B37912">
        <v>562.21468150400005</v>
      </c>
      <c r="C37912">
        <v>531.56757889000005</v>
      </c>
    </row>
    <row r="37913" spans="1:3" x14ac:dyDescent="0.3">
      <c r="A37913">
        <v>246.14047049999999</v>
      </c>
      <c r="B37913">
        <v>561.00391103799996</v>
      </c>
      <c r="C37913">
        <v>532.05046935600001</v>
      </c>
    </row>
    <row r="37914" spans="1:3" x14ac:dyDescent="0.3">
      <c r="A37914">
        <v>246.14827600000001</v>
      </c>
      <c r="B37914">
        <v>560.38634460900005</v>
      </c>
      <c r="C37914">
        <v>532.66733396799998</v>
      </c>
    </row>
    <row r="37915" spans="1:3" x14ac:dyDescent="0.3">
      <c r="A37915">
        <v>246.15569049999999</v>
      </c>
      <c r="B37915">
        <v>558.89620473100001</v>
      </c>
      <c r="C37915">
        <v>533.04090407899901</v>
      </c>
    </row>
    <row r="37916" spans="1:3" x14ac:dyDescent="0.3">
      <c r="A37916">
        <v>246.16048699999999</v>
      </c>
      <c r="B37916">
        <v>558.96644741099999</v>
      </c>
      <c r="C37916">
        <v>532.82127618200002</v>
      </c>
    </row>
    <row r="37917" spans="1:3" x14ac:dyDescent="0.3">
      <c r="A37917">
        <v>246.16601199999999</v>
      </c>
      <c r="B37917">
        <v>558.78411572899995</v>
      </c>
      <c r="C37917">
        <v>532.52375973400001</v>
      </c>
    </row>
    <row r="37918" spans="1:3" x14ac:dyDescent="0.3">
      <c r="A37918">
        <v>246.17241949999999</v>
      </c>
      <c r="B37918">
        <v>558.70484203000001</v>
      </c>
      <c r="C37918">
        <v>531.96561657099903</v>
      </c>
    </row>
    <row r="37919" spans="1:3" x14ac:dyDescent="0.3">
      <c r="A37919">
        <v>246.17909599999999</v>
      </c>
      <c r="B37919">
        <v>559.82107521099999</v>
      </c>
      <c r="C37919">
        <v>531.09197908399995</v>
      </c>
    </row>
    <row r="37920" spans="1:3" x14ac:dyDescent="0.3">
      <c r="A37920">
        <v>246.18362200000001</v>
      </c>
      <c r="B37920">
        <v>560.46687940200002</v>
      </c>
      <c r="C37920">
        <v>530.78163495700005</v>
      </c>
    </row>
    <row r="37921" spans="1:3" x14ac:dyDescent="0.3">
      <c r="A37921">
        <v>246.1886595</v>
      </c>
      <c r="B37921">
        <v>561.25197692500001</v>
      </c>
      <c r="C37921">
        <v>530.18859153400001</v>
      </c>
    </row>
    <row r="37922" spans="1:3" x14ac:dyDescent="0.3">
      <c r="A37922">
        <v>246.194715</v>
      </c>
      <c r="B37922">
        <v>561.73702744299999</v>
      </c>
      <c r="C37922">
        <v>529.37140417499995</v>
      </c>
    </row>
    <row r="37923" spans="1:3" x14ac:dyDescent="0.3">
      <c r="A37923">
        <v>246.201311</v>
      </c>
      <c r="B37923">
        <v>562.82745679899995</v>
      </c>
      <c r="C37923">
        <v>528.895370093</v>
      </c>
    </row>
    <row r="37924" spans="1:3" x14ac:dyDescent="0.3">
      <c r="A37924">
        <v>246.2064795</v>
      </c>
      <c r="B37924">
        <v>563.964728251</v>
      </c>
      <c r="C37924">
        <v>527.29866594199996</v>
      </c>
    </row>
    <row r="37925" spans="1:3" x14ac:dyDescent="0.3">
      <c r="A37925">
        <v>246.2111635</v>
      </c>
      <c r="B37925">
        <v>565.679649821</v>
      </c>
      <c r="C37925">
        <v>525.95339393400002</v>
      </c>
    </row>
    <row r="37926" spans="1:3" x14ac:dyDescent="0.3">
      <c r="A37926">
        <v>246.21728949999999</v>
      </c>
      <c r="B37926">
        <v>566.16762669100001</v>
      </c>
      <c r="C37926">
        <v>525.39744228299901</v>
      </c>
    </row>
    <row r="37927" spans="1:3" x14ac:dyDescent="0.3">
      <c r="A37927">
        <v>246.22398150000001</v>
      </c>
      <c r="B37927">
        <v>567.21411600199997</v>
      </c>
      <c r="C37927">
        <v>524.78667838599995</v>
      </c>
    </row>
    <row r="37928" spans="1:3" x14ac:dyDescent="0.3">
      <c r="A37928">
        <v>246.2290515</v>
      </c>
      <c r="B37928">
        <v>567.95176262500001</v>
      </c>
      <c r="C37928">
        <v>523.92731951999997</v>
      </c>
    </row>
    <row r="37929" spans="1:3" x14ac:dyDescent="0.3">
      <c r="A37929">
        <v>246.23356949999999</v>
      </c>
      <c r="B37929">
        <v>569.23867451900003</v>
      </c>
      <c r="C37929">
        <v>523.38821979099998</v>
      </c>
    </row>
    <row r="37930" spans="1:3" x14ac:dyDescent="0.3">
      <c r="A37930">
        <v>246.23934249999999</v>
      </c>
      <c r="B37930">
        <v>570.12982544299996</v>
      </c>
      <c r="C37930">
        <v>522.40983263199996</v>
      </c>
    </row>
    <row r="37931" spans="1:3" x14ac:dyDescent="0.3">
      <c r="A37931">
        <v>246.2467675</v>
      </c>
      <c r="B37931">
        <v>571.75003706299901</v>
      </c>
      <c r="C37931">
        <v>521.57516063100002</v>
      </c>
    </row>
    <row r="37932" spans="1:3" x14ac:dyDescent="0.3">
      <c r="A37932">
        <v>246.251668</v>
      </c>
      <c r="B37932">
        <v>572.21556492499997</v>
      </c>
      <c r="C37932">
        <v>520.94075169999996</v>
      </c>
    </row>
    <row r="37933" spans="1:3" x14ac:dyDescent="0.3">
      <c r="A37933">
        <v>246.25817799999999</v>
      </c>
      <c r="B37933">
        <v>572.141844644</v>
      </c>
      <c r="C37933">
        <v>520.16761099999997</v>
      </c>
    </row>
    <row r="37934" spans="1:3" x14ac:dyDescent="0.3">
      <c r="A37934">
        <v>246.26321899999999</v>
      </c>
      <c r="B37934">
        <v>572.55279245999998</v>
      </c>
      <c r="C37934">
        <v>519.22605533499996</v>
      </c>
    </row>
    <row r="37935" spans="1:3" x14ac:dyDescent="0.3">
      <c r="A37935">
        <v>246.2692395</v>
      </c>
      <c r="B37935">
        <v>571.72400301799996</v>
      </c>
      <c r="C37935">
        <v>518.92196003699996</v>
      </c>
    </row>
    <row r="37936" spans="1:3" x14ac:dyDescent="0.3">
      <c r="A37936">
        <v>246.273573</v>
      </c>
      <c r="B37936">
        <v>571.40743005399997</v>
      </c>
      <c r="C37936">
        <v>518.91537974899995</v>
      </c>
    </row>
    <row r="37937" spans="1:3" x14ac:dyDescent="0.3">
      <c r="A37937">
        <v>246.27933300000001</v>
      </c>
      <c r="B37937">
        <v>568.50267908499995</v>
      </c>
      <c r="C37937">
        <v>522.07365267800003</v>
      </c>
    </row>
    <row r="37938" spans="1:3" x14ac:dyDescent="0.3">
      <c r="A37938">
        <v>246.28385650000001</v>
      </c>
      <c r="B37938">
        <v>559.91881511199995</v>
      </c>
      <c r="C37938">
        <v>523.02183824199994</v>
      </c>
    </row>
    <row r="37939" spans="1:3" x14ac:dyDescent="0.3">
      <c r="A37939">
        <v>246.29097200000001</v>
      </c>
      <c r="B37939">
        <v>542.93972048099999</v>
      </c>
      <c r="C37939">
        <v>529.96448282899996</v>
      </c>
    </row>
    <row r="37940" spans="1:3" x14ac:dyDescent="0.3">
      <c r="A37940">
        <v>246.29665399999999</v>
      </c>
      <c r="B37940">
        <v>538.04189613799997</v>
      </c>
      <c r="C37940">
        <v>537.40953082299995</v>
      </c>
    </row>
    <row r="37941" spans="1:3" x14ac:dyDescent="0.3">
      <c r="A37941">
        <v>246.29771600000001</v>
      </c>
      <c r="B37941">
        <v>544.09328895099998</v>
      </c>
      <c r="C37941">
        <v>543.06017554999903</v>
      </c>
    </row>
    <row r="37942" spans="1:3" x14ac:dyDescent="0.3">
      <c r="A37942">
        <v>246.31271699999999</v>
      </c>
      <c r="B37942">
        <v>565.61984761799999</v>
      </c>
      <c r="C37942">
        <v>579.086664208</v>
      </c>
    </row>
    <row r="37943" spans="1:3" x14ac:dyDescent="0.3">
      <c r="A37943">
        <v>246.32069000000001</v>
      </c>
      <c r="B37943">
        <v>530.49179926299996</v>
      </c>
      <c r="C37943">
        <v>543.65830949300005</v>
      </c>
    </row>
    <row r="37944" spans="1:3" x14ac:dyDescent="0.3">
      <c r="A37944">
        <v>246.32800449999999</v>
      </c>
      <c r="B37944">
        <v>531.65010259099995</v>
      </c>
      <c r="C37944">
        <v>542.63662343499902</v>
      </c>
    </row>
    <row r="37945" spans="1:3" x14ac:dyDescent="0.3">
      <c r="A37945">
        <v>246.33297450000001</v>
      </c>
      <c r="B37945">
        <v>531.05296179200002</v>
      </c>
      <c r="C37945">
        <v>542.42443143599996</v>
      </c>
    </row>
    <row r="37946" spans="1:3" x14ac:dyDescent="0.3">
      <c r="A37946">
        <v>246.34158500000001</v>
      </c>
      <c r="B37946">
        <v>530.49844366799903</v>
      </c>
      <c r="C37946">
        <v>542.38034666999999</v>
      </c>
    </row>
    <row r="37947" spans="1:3" x14ac:dyDescent="0.3">
      <c r="A37947">
        <v>246.34820999999999</v>
      </c>
      <c r="B37947">
        <v>530.26632946899997</v>
      </c>
      <c r="C37947">
        <v>541.74879935900003</v>
      </c>
    </row>
    <row r="37948" spans="1:3" x14ac:dyDescent="0.3">
      <c r="A37948">
        <v>246.35438300000001</v>
      </c>
      <c r="B37948">
        <v>529.63684659699902</v>
      </c>
      <c r="C37948">
        <v>541.33319794600004</v>
      </c>
    </row>
    <row r="37949" spans="1:3" x14ac:dyDescent="0.3">
      <c r="A37949">
        <v>246.359612</v>
      </c>
      <c r="B37949">
        <v>529.71667154499903</v>
      </c>
      <c r="C37949">
        <v>541.34041311099998</v>
      </c>
    </row>
    <row r="37950" spans="1:3" x14ac:dyDescent="0.3">
      <c r="A37950">
        <v>246.367323</v>
      </c>
      <c r="B37950">
        <v>529.38185236699996</v>
      </c>
      <c r="C37950">
        <v>541.27197150099903</v>
      </c>
    </row>
    <row r="37951" spans="1:3" x14ac:dyDescent="0.3">
      <c r="A37951">
        <v>246.3749875</v>
      </c>
      <c r="B37951">
        <v>530.05135898599997</v>
      </c>
      <c r="C37951">
        <v>540.98566570100002</v>
      </c>
    </row>
    <row r="37952" spans="1:3" x14ac:dyDescent="0.3">
      <c r="A37952">
        <v>246.37965349999999</v>
      </c>
      <c r="B37952">
        <v>529.84377600699997</v>
      </c>
      <c r="C37952">
        <v>540.93343826</v>
      </c>
    </row>
    <row r="37953" spans="1:3" x14ac:dyDescent="0.3">
      <c r="A37953">
        <v>246.38489849999999</v>
      </c>
      <c r="B37953">
        <v>530.68772159900004</v>
      </c>
      <c r="C37953">
        <v>540.49911696300001</v>
      </c>
    </row>
    <row r="37954" spans="1:3" x14ac:dyDescent="0.3">
      <c r="A37954">
        <v>246.39226500000001</v>
      </c>
      <c r="B37954">
        <v>530.675691325</v>
      </c>
      <c r="C37954">
        <v>540.66242774700004</v>
      </c>
    </row>
    <row r="37955" spans="1:3" x14ac:dyDescent="0.3">
      <c r="A37955">
        <v>246.39926750000001</v>
      </c>
      <c r="B37955">
        <v>530.64379690199996</v>
      </c>
      <c r="C37955">
        <v>540.28415034299996</v>
      </c>
    </row>
    <row r="37956" spans="1:3" x14ac:dyDescent="0.3">
      <c r="A37956">
        <v>246.403718</v>
      </c>
      <c r="B37956">
        <v>530.33342453</v>
      </c>
      <c r="C37956">
        <v>540.14699821700003</v>
      </c>
    </row>
    <row r="37957" spans="1:3" x14ac:dyDescent="0.3">
      <c r="A37957">
        <v>246.409592</v>
      </c>
      <c r="B37957">
        <v>530.96919112900002</v>
      </c>
      <c r="C37957">
        <v>539.987840377</v>
      </c>
    </row>
    <row r="37958" spans="1:3" x14ac:dyDescent="0.3">
      <c r="A37958">
        <v>246.41746649999999</v>
      </c>
      <c r="B37958">
        <v>531.03308229499999</v>
      </c>
      <c r="C37958">
        <v>540.02888089700002</v>
      </c>
    </row>
    <row r="37959" spans="1:3" x14ac:dyDescent="0.3">
      <c r="A37959">
        <v>246.42502450000001</v>
      </c>
      <c r="B37959">
        <v>532.30313696899998</v>
      </c>
      <c r="C37959">
        <v>539.45714935299998</v>
      </c>
    </row>
    <row r="37960" spans="1:3" x14ac:dyDescent="0.3">
      <c r="A37960">
        <v>246.43018000000001</v>
      </c>
      <c r="B37960">
        <v>532.17578693899998</v>
      </c>
      <c r="C37960">
        <v>540.10884448199999</v>
      </c>
    </row>
    <row r="37961" spans="1:3" x14ac:dyDescent="0.3">
      <c r="A37961">
        <v>246.4365655</v>
      </c>
      <c r="B37961">
        <v>535.66709114499997</v>
      </c>
      <c r="C37961">
        <v>540.46781601700002</v>
      </c>
    </row>
    <row r="37962" spans="1:3" x14ac:dyDescent="0.3">
      <c r="A37962">
        <v>246.44182649999999</v>
      </c>
      <c r="B37962">
        <v>535.42094247900002</v>
      </c>
      <c r="C37962">
        <v>541.03570162999995</v>
      </c>
    </row>
    <row r="37963" spans="1:3" x14ac:dyDescent="0.3">
      <c r="A37963">
        <v>246.4473275</v>
      </c>
      <c r="B37963">
        <v>536.03180694799903</v>
      </c>
      <c r="C37963">
        <v>538.87114422100001</v>
      </c>
    </row>
    <row r="37964" spans="1:3" x14ac:dyDescent="0.3">
      <c r="A37964">
        <v>246.45157599999999</v>
      </c>
      <c r="B37964">
        <v>536.27165781799999</v>
      </c>
      <c r="C37964">
        <v>537.90948891099902</v>
      </c>
    </row>
    <row r="37965" spans="1:3" x14ac:dyDescent="0.3">
      <c r="A37965">
        <v>246.4562</v>
      </c>
      <c r="B37965">
        <v>535.68796698300002</v>
      </c>
      <c r="C37965">
        <v>536.24434674500003</v>
      </c>
    </row>
    <row r="37966" spans="1:3" x14ac:dyDescent="0.3">
      <c r="A37966">
        <v>246.461972</v>
      </c>
      <c r="B37966">
        <v>536.19288420800001</v>
      </c>
      <c r="C37966">
        <v>535.72723044099996</v>
      </c>
    </row>
    <row r="37967" spans="1:3" x14ac:dyDescent="0.3">
      <c r="A37967">
        <v>246.46821399999999</v>
      </c>
      <c r="B37967">
        <v>537.42361602699998</v>
      </c>
      <c r="C37967">
        <v>535.83754876800003</v>
      </c>
    </row>
    <row r="37968" spans="1:3" x14ac:dyDescent="0.3">
      <c r="A37968">
        <v>246.47329500000001</v>
      </c>
      <c r="B37968">
        <v>537.19993683300004</v>
      </c>
      <c r="C37968">
        <v>535.54377327700001</v>
      </c>
    </row>
    <row r="37969" spans="1:3" x14ac:dyDescent="0.3">
      <c r="A37969">
        <v>246.47845749999999</v>
      </c>
      <c r="B37969">
        <v>538.26070362099995</v>
      </c>
      <c r="C37969">
        <v>534.96182402399995</v>
      </c>
    </row>
    <row r="37970" spans="1:3" x14ac:dyDescent="0.3">
      <c r="A37970">
        <v>246.4848825</v>
      </c>
      <c r="B37970">
        <v>538.80960693499901</v>
      </c>
      <c r="C37970">
        <v>534.44444312799999</v>
      </c>
    </row>
    <row r="37971" spans="1:3" x14ac:dyDescent="0.3">
      <c r="A37971">
        <v>246.49326500000001</v>
      </c>
      <c r="B37971">
        <v>540.57020926899997</v>
      </c>
      <c r="C37971">
        <v>533.96916399600002</v>
      </c>
    </row>
    <row r="37972" spans="1:3" x14ac:dyDescent="0.3">
      <c r="A37972">
        <v>246.49882550000001</v>
      </c>
      <c r="B37972">
        <v>540.82591973900003</v>
      </c>
      <c r="C37972">
        <v>533.61348763800004</v>
      </c>
    </row>
    <row r="37973" spans="1:3" x14ac:dyDescent="0.3">
      <c r="A37973">
        <v>246.50531649999999</v>
      </c>
      <c r="B37973">
        <v>541.90742807000004</v>
      </c>
      <c r="C37973">
        <v>533.03041890199995</v>
      </c>
    </row>
    <row r="37974" spans="1:3" x14ac:dyDescent="0.3">
      <c r="A37974">
        <v>246.510828</v>
      </c>
      <c r="B37974">
        <v>543.41628483399995</v>
      </c>
      <c r="C37974">
        <v>533.12646867399997</v>
      </c>
    </row>
    <row r="37975" spans="1:3" x14ac:dyDescent="0.3">
      <c r="A37975">
        <v>246.515726</v>
      </c>
      <c r="B37975">
        <v>544.26108351899995</v>
      </c>
      <c r="C37975">
        <v>532.57608064500005</v>
      </c>
    </row>
    <row r="37976" spans="1:3" x14ac:dyDescent="0.3">
      <c r="A37976">
        <v>246.52362400000001</v>
      </c>
      <c r="B37976">
        <v>546.37673241599998</v>
      </c>
      <c r="C37976">
        <v>531.57646788700004</v>
      </c>
    </row>
    <row r="37977" spans="1:3" x14ac:dyDescent="0.3">
      <c r="A37977">
        <v>246.529831</v>
      </c>
      <c r="B37977">
        <v>547.62237609600004</v>
      </c>
      <c r="C37977">
        <v>530.71163958800003</v>
      </c>
    </row>
    <row r="37978" spans="1:3" x14ac:dyDescent="0.3">
      <c r="A37978">
        <v>246.535585</v>
      </c>
      <c r="B37978">
        <v>549.07695721599998</v>
      </c>
      <c r="C37978">
        <v>530.60450355499995</v>
      </c>
    </row>
    <row r="37979" spans="1:3" x14ac:dyDescent="0.3">
      <c r="A37979">
        <v>246.54021399999999</v>
      </c>
      <c r="B37979">
        <v>549.47436681700003</v>
      </c>
      <c r="C37979">
        <v>529.94748063600002</v>
      </c>
    </row>
    <row r="37980" spans="1:3" x14ac:dyDescent="0.3">
      <c r="A37980">
        <v>246.5458375</v>
      </c>
      <c r="B37980">
        <v>549.66721827399999</v>
      </c>
      <c r="C37980">
        <v>529.83876352200002</v>
      </c>
    </row>
    <row r="37981" spans="1:3" x14ac:dyDescent="0.3">
      <c r="A37981">
        <v>246.55124749999999</v>
      </c>
      <c r="B37981">
        <v>550.00983039899995</v>
      </c>
      <c r="C37981">
        <v>529.46726988299997</v>
      </c>
    </row>
    <row r="37982" spans="1:3" x14ac:dyDescent="0.3">
      <c r="A37982">
        <v>246.55670000000001</v>
      </c>
      <c r="B37982">
        <v>549.70760014099994</v>
      </c>
      <c r="C37982">
        <v>528.931415001</v>
      </c>
    </row>
    <row r="37983" spans="1:3" x14ac:dyDescent="0.3">
      <c r="A37983">
        <v>246.5610355</v>
      </c>
      <c r="B37983">
        <v>550.05663412499996</v>
      </c>
      <c r="C37983">
        <v>527.58809795399998</v>
      </c>
    </row>
    <row r="37984" spans="1:3" x14ac:dyDescent="0.3">
      <c r="A37984">
        <v>246.5681855</v>
      </c>
      <c r="B37984">
        <v>549.27502059799997</v>
      </c>
      <c r="C37984">
        <v>527.12158774599902</v>
      </c>
    </row>
    <row r="37985" spans="1:3" x14ac:dyDescent="0.3">
      <c r="A37985">
        <v>246.57437999999999</v>
      </c>
      <c r="B37985">
        <v>549.09364304999997</v>
      </c>
      <c r="C37985">
        <v>526.38871104600003</v>
      </c>
    </row>
    <row r="37986" spans="1:3" x14ac:dyDescent="0.3">
      <c r="A37986">
        <v>246.57860600000001</v>
      </c>
      <c r="B37986">
        <v>548.80841070199995</v>
      </c>
      <c r="C37986">
        <v>525.66209180299995</v>
      </c>
    </row>
    <row r="37987" spans="1:3" x14ac:dyDescent="0.3">
      <c r="A37987">
        <v>246.58335099999999</v>
      </c>
      <c r="B37987">
        <v>547.12996877</v>
      </c>
      <c r="C37987">
        <v>525.13885321400005</v>
      </c>
    </row>
    <row r="37988" spans="1:3" x14ac:dyDescent="0.3">
      <c r="A37988">
        <v>246.590024</v>
      </c>
      <c r="B37988">
        <v>546.54053138799998</v>
      </c>
      <c r="C37988">
        <v>524.52893629899995</v>
      </c>
    </row>
    <row r="37989" spans="1:3" x14ac:dyDescent="0.3">
      <c r="A37989">
        <v>246.59648350000001</v>
      </c>
      <c r="B37989">
        <v>545.76955530399903</v>
      </c>
      <c r="C37989">
        <v>523.78933479199998</v>
      </c>
    </row>
    <row r="37990" spans="1:3" x14ac:dyDescent="0.3">
      <c r="A37990">
        <v>246.60140200000001</v>
      </c>
      <c r="B37990">
        <v>545.49383360000002</v>
      </c>
      <c r="C37990">
        <v>523.40982717899999</v>
      </c>
    </row>
    <row r="37991" spans="1:3" x14ac:dyDescent="0.3">
      <c r="A37991">
        <v>246.60678899999999</v>
      </c>
      <c r="B37991">
        <v>543.3512528</v>
      </c>
      <c r="C37991">
        <v>522.32771492300003</v>
      </c>
    </row>
    <row r="37992" spans="1:3" x14ac:dyDescent="0.3">
      <c r="A37992">
        <v>246.61349849999999</v>
      </c>
      <c r="B37992">
        <v>542.24751800700005</v>
      </c>
      <c r="C37992">
        <v>521.64255250099995</v>
      </c>
    </row>
    <row r="37993" spans="1:3" x14ac:dyDescent="0.3">
      <c r="A37993">
        <v>246.6198335</v>
      </c>
      <c r="B37993">
        <v>541.24319220999996</v>
      </c>
      <c r="C37993">
        <v>520.96435215600002</v>
      </c>
    </row>
    <row r="37994" spans="1:3" x14ac:dyDescent="0.3">
      <c r="A37994">
        <v>246.62530649999999</v>
      </c>
      <c r="B37994">
        <v>540.64649394499997</v>
      </c>
      <c r="C37994">
        <v>519.97903886999995</v>
      </c>
    </row>
    <row r="37995" spans="1:3" x14ac:dyDescent="0.3">
      <c r="A37995">
        <v>246.63100399999999</v>
      </c>
      <c r="B37995">
        <v>538.90653211300003</v>
      </c>
      <c r="C37995">
        <v>518.70217180300006</v>
      </c>
    </row>
    <row r="37996" spans="1:3" x14ac:dyDescent="0.3">
      <c r="A37996">
        <v>246.63819950000001</v>
      </c>
      <c r="B37996">
        <v>538.69413881499997</v>
      </c>
      <c r="C37996">
        <v>518.74209571599999</v>
      </c>
    </row>
    <row r="37997" spans="1:3" x14ac:dyDescent="0.3">
      <c r="A37997">
        <v>246.6456025</v>
      </c>
      <c r="B37997">
        <v>538.35192957499999</v>
      </c>
      <c r="C37997">
        <v>518.78315564900004</v>
      </c>
    </row>
    <row r="37998" spans="1:3" x14ac:dyDescent="0.3">
      <c r="A37998">
        <v>246.65127100000001</v>
      </c>
      <c r="B37998">
        <v>538.25145772999997</v>
      </c>
      <c r="C37998">
        <v>518.48125330099901</v>
      </c>
    </row>
    <row r="37999" spans="1:3" x14ac:dyDescent="0.3">
      <c r="A37999">
        <v>246.6568335</v>
      </c>
      <c r="B37999">
        <v>538.27344246099995</v>
      </c>
      <c r="C37999">
        <v>518.132030687</v>
      </c>
    </row>
    <row r="38000" spans="1:3" x14ac:dyDescent="0.3">
      <c r="A38000">
        <v>246.665403</v>
      </c>
      <c r="B38000">
        <v>538.82927923399996</v>
      </c>
      <c r="C38000">
        <v>518.14057025</v>
      </c>
    </row>
    <row r="38001" spans="1:3" x14ac:dyDescent="0.3">
      <c r="A38001">
        <v>246.6750145</v>
      </c>
      <c r="B38001">
        <v>540.132532911</v>
      </c>
      <c r="C38001">
        <v>518.22929053600001</v>
      </c>
    </row>
    <row r="38002" spans="1:3" x14ac:dyDescent="0.3">
      <c r="A38002">
        <v>246.68198899999999</v>
      </c>
      <c r="B38002">
        <v>540.41734958400002</v>
      </c>
      <c r="C38002">
        <v>518.58250144299996</v>
      </c>
    </row>
    <row r="38003" spans="1:3" x14ac:dyDescent="0.3">
      <c r="A38003">
        <v>246.6878165</v>
      </c>
      <c r="B38003">
        <v>542.40768078200006</v>
      </c>
      <c r="C38003">
        <v>518.90871821400003</v>
      </c>
    </row>
    <row r="38004" spans="1:3" x14ac:dyDescent="0.3">
      <c r="A38004">
        <v>246.69219000000001</v>
      </c>
      <c r="B38004">
        <v>542.84211103799998</v>
      </c>
      <c r="C38004">
        <v>519.23711355499995</v>
      </c>
    </row>
    <row r="38005" spans="1:3" x14ac:dyDescent="0.3">
      <c r="A38005">
        <v>246.69942449999999</v>
      </c>
      <c r="B38005">
        <v>543.904122293</v>
      </c>
      <c r="C38005">
        <v>520.03401648600004</v>
      </c>
    </row>
    <row r="38006" spans="1:3" x14ac:dyDescent="0.3">
      <c r="A38006">
        <v>246.70616749999999</v>
      </c>
      <c r="B38006">
        <v>544.517260824</v>
      </c>
      <c r="C38006">
        <v>521.599494467</v>
      </c>
    </row>
    <row r="38007" spans="1:3" x14ac:dyDescent="0.3">
      <c r="A38007">
        <v>246.71222</v>
      </c>
      <c r="B38007">
        <v>546.07202089800001</v>
      </c>
      <c r="C38007">
        <v>523.98681533199999</v>
      </c>
    </row>
    <row r="38008" spans="1:3" x14ac:dyDescent="0.3">
      <c r="A38008">
        <v>246.71759449999999</v>
      </c>
      <c r="B38008">
        <v>546.20518654099999</v>
      </c>
      <c r="C38008">
        <v>524.66385664899997</v>
      </c>
    </row>
    <row r="38009" spans="1:3" x14ac:dyDescent="0.3">
      <c r="A38009">
        <v>246.72413</v>
      </c>
      <c r="B38009">
        <v>546.11007626399999</v>
      </c>
      <c r="C38009">
        <v>525.85526337600004</v>
      </c>
    </row>
    <row r="38010" spans="1:3" x14ac:dyDescent="0.3">
      <c r="A38010">
        <v>246.73058499999999</v>
      </c>
      <c r="B38010">
        <v>546.05309681400001</v>
      </c>
      <c r="C38010">
        <v>527.20615508799995</v>
      </c>
    </row>
    <row r="38011" spans="1:3" x14ac:dyDescent="0.3">
      <c r="A38011">
        <v>246.7350265</v>
      </c>
      <c r="B38011">
        <v>545.69521087099997</v>
      </c>
      <c r="C38011">
        <v>528.235364043</v>
      </c>
    </row>
    <row r="38012" spans="1:3" x14ac:dyDescent="0.3">
      <c r="A38012">
        <v>246.73995600000001</v>
      </c>
      <c r="B38012">
        <v>545.70682802800002</v>
      </c>
      <c r="C38012">
        <v>528.75641974799998</v>
      </c>
    </row>
    <row r="38013" spans="1:3" x14ac:dyDescent="0.3">
      <c r="A38013">
        <v>246.74714650000001</v>
      </c>
      <c r="B38013">
        <v>543.25689073799902</v>
      </c>
      <c r="C38013">
        <v>525.78322676599998</v>
      </c>
    </row>
    <row r="38014" spans="1:3" x14ac:dyDescent="0.3">
      <c r="A38014">
        <v>246.75493599999999</v>
      </c>
      <c r="B38014">
        <v>544.48479724599997</v>
      </c>
      <c r="C38014">
        <v>514.13778508600001</v>
      </c>
    </row>
    <row r="38015" spans="1:3" x14ac:dyDescent="0.3">
      <c r="A38015">
        <v>246.75828899999999</v>
      </c>
      <c r="B38015">
        <v>557.79980883999997</v>
      </c>
      <c r="C38015">
        <v>543.64340749899998</v>
      </c>
    </row>
    <row r="38016" spans="1:3" x14ac:dyDescent="0.3">
      <c r="A38016">
        <v>246.762753</v>
      </c>
      <c r="B38016">
        <v>541.78813190300002</v>
      </c>
      <c r="C38016">
        <v>509.049148866</v>
      </c>
    </row>
    <row r="38017" spans="1:3" x14ac:dyDescent="0.3">
      <c r="A38017">
        <v>246.77482800000001</v>
      </c>
      <c r="B38017">
        <v>566.639891046</v>
      </c>
      <c r="C38017">
        <v>532.99191860899998</v>
      </c>
    </row>
    <row r="38018" spans="1:3" x14ac:dyDescent="0.3">
      <c r="A38018">
        <v>246.778233</v>
      </c>
      <c r="B38018">
        <v>533.87381291899999</v>
      </c>
      <c r="C38018">
        <v>505.27377765</v>
      </c>
    </row>
    <row r="38019" spans="1:3" x14ac:dyDescent="0.3">
      <c r="A38019">
        <v>246.79625300000001</v>
      </c>
      <c r="B38019">
        <v>537.990583937</v>
      </c>
      <c r="C38019">
        <v>489.29614814600001</v>
      </c>
    </row>
    <row r="38020" spans="1:3" x14ac:dyDescent="0.3">
      <c r="A38020">
        <v>246.80432099999999</v>
      </c>
      <c r="B38020">
        <v>537.21400711199999</v>
      </c>
      <c r="C38020">
        <v>487.84090005500002</v>
      </c>
    </row>
    <row r="38021" spans="1:3" x14ac:dyDescent="0.3">
      <c r="A38021">
        <v>246.8123525</v>
      </c>
      <c r="B38021">
        <v>536.44459140799995</v>
      </c>
      <c r="C38021">
        <v>485.67024768300001</v>
      </c>
    </row>
    <row r="38022" spans="1:3" x14ac:dyDescent="0.3">
      <c r="A38022">
        <v>246.817092</v>
      </c>
      <c r="B38022">
        <v>536.48336301400002</v>
      </c>
      <c r="C38022">
        <v>484.959979938</v>
      </c>
    </row>
    <row r="38023" spans="1:3" x14ac:dyDescent="0.3">
      <c r="A38023">
        <v>246.82162049999999</v>
      </c>
      <c r="B38023">
        <v>535.64480201200001</v>
      </c>
      <c r="C38023">
        <v>482.93271342200001</v>
      </c>
    </row>
    <row r="38024" spans="1:3" x14ac:dyDescent="0.3">
      <c r="A38024">
        <v>246.82888500000001</v>
      </c>
      <c r="B38024">
        <v>535.84903784799997</v>
      </c>
      <c r="C38024">
        <v>481.76379126299997</v>
      </c>
    </row>
    <row r="38025" spans="1:3" x14ac:dyDescent="0.3">
      <c r="A38025">
        <v>246.83512400000001</v>
      </c>
      <c r="B38025">
        <v>536.16630530899999</v>
      </c>
      <c r="C38025">
        <v>481.22979283900003</v>
      </c>
    </row>
    <row r="38026" spans="1:3" x14ac:dyDescent="0.3">
      <c r="A38026">
        <v>246.839302</v>
      </c>
      <c r="B38026">
        <v>536.42897865499901</v>
      </c>
      <c r="C38026">
        <v>480.39155100300002</v>
      </c>
    </row>
    <row r="38027" spans="1:3" x14ac:dyDescent="0.3">
      <c r="A38027">
        <v>246.84476599999999</v>
      </c>
      <c r="B38027">
        <v>536.85206418099995</v>
      </c>
      <c r="C38027">
        <v>479.15413618500003</v>
      </c>
    </row>
    <row r="38028" spans="1:3" x14ac:dyDescent="0.3">
      <c r="A38028">
        <v>246.850403</v>
      </c>
      <c r="B38028">
        <v>538.41210652500001</v>
      </c>
      <c r="C38028">
        <v>477.95952271800002</v>
      </c>
    </row>
    <row r="38029" spans="1:3" x14ac:dyDescent="0.3">
      <c r="A38029">
        <v>246.85594850000001</v>
      </c>
      <c r="B38029">
        <v>538.77487057399901</v>
      </c>
      <c r="C38029">
        <v>477.43496188799998</v>
      </c>
    </row>
    <row r="38030" spans="1:3" x14ac:dyDescent="0.3">
      <c r="A38030">
        <v>246.85976249999999</v>
      </c>
      <c r="B38030">
        <v>539.94873805299903</v>
      </c>
      <c r="C38030">
        <v>477.10143073</v>
      </c>
    </row>
    <row r="38031" spans="1:3" x14ac:dyDescent="0.3">
      <c r="A38031">
        <v>246.86748449999999</v>
      </c>
      <c r="B38031">
        <v>540.83208196099997</v>
      </c>
      <c r="C38031">
        <v>476.051198215</v>
      </c>
    </row>
    <row r="38032" spans="1:3" x14ac:dyDescent="0.3">
      <c r="A38032">
        <v>246.874458</v>
      </c>
      <c r="B38032">
        <v>541.934243584</v>
      </c>
      <c r="C38032">
        <v>476.12170551200001</v>
      </c>
    </row>
    <row r="38033" spans="1:3" x14ac:dyDescent="0.3">
      <c r="A38033">
        <v>246.8812365</v>
      </c>
      <c r="B38033">
        <v>542.284830274</v>
      </c>
      <c r="C38033">
        <v>475.83553488400003</v>
      </c>
    </row>
    <row r="38034" spans="1:3" x14ac:dyDescent="0.3">
      <c r="A38034">
        <v>246.88589300000001</v>
      </c>
      <c r="B38034">
        <v>543.35810823999998</v>
      </c>
      <c r="C38034">
        <v>475.68902856800003</v>
      </c>
    </row>
    <row r="38035" spans="1:3" x14ac:dyDescent="0.3">
      <c r="A38035">
        <v>246.89279300000001</v>
      </c>
      <c r="B38035">
        <v>546.60963192099996</v>
      </c>
      <c r="C38035">
        <v>476.25166548099997</v>
      </c>
    </row>
    <row r="38036" spans="1:3" x14ac:dyDescent="0.3">
      <c r="A38036">
        <v>246.90012350000001</v>
      </c>
      <c r="B38036">
        <v>547.392204698</v>
      </c>
      <c r="C38036">
        <v>475.980451491</v>
      </c>
    </row>
    <row r="38037" spans="1:3" x14ac:dyDescent="0.3">
      <c r="A38037">
        <v>246.90482750000001</v>
      </c>
      <c r="B38037">
        <v>548.56407309999997</v>
      </c>
      <c r="C38037">
        <v>476.87881970199999</v>
      </c>
    </row>
    <row r="38038" spans="1:3" x14ac:dyDescent="0.3">
      <c r="A38038">
        <v>246.91034149999999</v>
      </c>
      <c r="B38038">
        <v>549.28055227300001</v>
      </c>
      <c r="C38038">
        <v>476.83764257199999</v>
      </c>
    </row>
    <row r="38039" spans="1:3" x14ac:dyDescent="0.3">
      <c r="A38039">
        <v>246.91596250000001</v>
      </c>
      <c r="B38039">
        <v>550.82349054999997</v>
      </c>
      <c r="C38039">
        <v>477.257360979</v>
      </c>
    </row>
    <row r="38040" spans="1:3" x14ac:dyDescent="0.3">
      <c r="A38040">
        <v>246.92244350000001</v>
      </c>
      <c r="B38040">
        <v>551.36992923100001</v>
      </c>
      <c r="C38040">
        <v>477.93800951899999</v>
      </c>
    </row>
    <row r="38041" spans="1:3" x14ac:dyDescent="0.3">
      <c r="A38041">
        <v>246.92661150000001</v>
      </c>
      <c r="B38041">
        <v>552.43058986199901</v>
      </c>
      <c r="C38041">
        <v>478.56981926499998</v>
      </c>
    </row>
    <row r="38042" spans="1:3" x14ac:dyDescent="0.3">
      <c r="A38042">
        <v>246.93101100000001</v>
      </c>
      <c r="B38042">
        <v>552.60400307700002</v>
      </c>
      <c r="C38042">
        <v>479.24948708900001</v>
      </c>
    </row>
    <row r="38043" spans="1:3" x14ac:dyDescent="0.3">
      <c r="A38043">
        <v>246.936455</v>
      </c>
      <c r="B38043">
        <v>555.63575874599996</v>
      </c>
      <c r="C38043">
        <v>480.68048259099999</v>
      </c>
    </row>
    <row r="38044" spans="1:3" x14ac:dyDescent="0.3">
      <c r="A38044">
        <v>246.9437025</v>
      </c>
      <c r="B38044">
        <v>556.37604266699998</v>
      </c>
      <c r="C38044">
        <v>481.324761954</v>
      </c>
    </row>
    <row r="38045" spans="1:3" x14ac:dyDescent="0.3">
      <c r="A38045">
        <v>246.94889749999999</v>
      </c>
      <c r="B38045">
        <v>557.40150649700001</v>
      </c>
      <c r="C38045">
        <v>481.74219609800002</v>
      </c>
    </row>
    <row r="38046" spans="1:3" x14ac:dyDescent="0.3">
      <c r="A38046">
        <v>246.95404600000001</v>
      </c>
      <c r="B38046">
        <v>557.56170892099999</v>
      </c>
      <c r="C38046">
        <v>482.45958625700001</v>
      </c>
    </row>
    <row r="38047" spans="1:3" x14ac:dyDescent="0.3">
      <c r="A38047">
        <v>246.96058550000001</v>
      </c>
      <c r="B38047">
        <v>558.90151386000002</v>
      </c>
      <c r="C38047">
        <v>483.48995711600003</v>
      </c>
    </row>
    <row r="38048" spans="1:3" x14ac:dyDescent="0.3">
      <c r="A38048">
        <v>246.9686585</v>
      </c>
      <c r="B38048">
        <v>558.95786276299998</v>
      </c>
      <c r="C38048">
        <v>484.081568291</v>
      </c>
    </row>
    <row r="38049" spans="1:3" x14ac:dyDescent="0.3">
      <c r="A38049">
        <v>246.97406699999999</v>
      </c>
      <c r="B38049">
        <v>559.76540417800004</v>
      </c>
      <c r="C38049">
        <v>484.39701803700001</v>
      </c>
    </row>
    <row r="38050" spans="1:3" x14ac:dyDescent="0.3">
      <c r="A38050">
        <v>246.98125899999999</v>
      </c>
      <c r="B38050">
        <v>561.20134131500004</v>
      </c>
      <c r="C38050">
        <v>484.79934167699997</v>
      </c>
    </row>
    <row r="38051" spans="1:3" x14ac:dyDescent="0.3">
      <c r="A38051">
        <v>246.98665</v>
      </c>
      <c r="B38051">
        <v>561.25593031400001</v>
      </c>
      <c r="C38051">
        <v>484.64745076999998</v>
      </c>
    </row>
    <row r="38052" spans="1:3" x14ac:dyDescent="0.3">
      <c r="A38052">
        <v>246.99323949999999</v>
      </c>
      <c r="B38052">
        <v>561.39713063499903</v>
      </c>
      <c r="C38052">
        <v>484.46382032700001</v>
      </c>
    </row>
    <row r="38053" spans="1:3" x14ac:dyDescent="0.3">
      <c r="A38053">
        <v>246.9979605</v>
      </c>
      <c r="B38053">
        <v>561.26468634800005</v>
      </c>
      <c r="C38053">
        <v>483.98515182900002</v>
      </c>
    </row>
    <row r="38054" spans="1:3" x14ac:dyDescent="0.3">
      <c r="A38054">
        <v>247.00331850000001</v>
      </c>
      <c r="B38054">
        <v>561.70459967700003</v>
      </c>
      <c r="C38054">
        <v>484.218604658</v>
      </c>
    </row>
    <row r="38055" spans="1:3" x14ac:dyDescent="0.3">
      <c r="A38055">
        <v>247.00783849999999</v>
      </c>
      <c r="B38055">
        <v>561.39420044600001</v>
      </c>
      <c r="C38055">
        <v>484.29241432200001</v>
      </c>
    </row>
    <row r="38056" spans="1:3" x14ac:dyDescent="0.3">
      <c r="A38056">
        <v>247.01359149999999</v>
      </c>
      <c r="B38056">
        <v>561.17975307400002</v>
      </c>
      <c r="C38056">
        <v>484.23574561800001</v>
      </c>
    </row>
    <row r="38057" spans="1:3" x14ac:dyDescent="0.3">
      <c r="A38057">
        <v>247.01703950000001</v>
      </c>
      <c r="B38057">
        <v>561.72754877399996</v>
      </c>
      <c r="C38057">
        <v>484.02501894099998</v>
      </c>
    </row>
    <row r="38058" spans="1:3" x14ac:dyDescent="0.3">
      <c r="A38058">
        <v>247.02327650000001</v>
      </c>
      <c r="B38058">
        <v>561.88462276400003</v>
      </c>
      <c r="C38058">
        <v>483.39560921700001</v>
      </c>
    </row>
    <row r="38059" spans="1:3" x14ac:dyDescent="0.3">
      <c r="A38059">
        <v>247.028583</v>
      </c>
      <c r="B38059">
        <v>562.22052653399999</v>
      </c>
      <c r="C38059">
        <v>482.07496943000001</v>
      </c>
    </row>
    <row r="38060" spans="1:3" x14ac:dyDescent="0.3">
      <c r="A38060">
        <v>247.03371100000001</v>
      </c>
      <c r="B38060">
        <v>562.27084623099995</v>
      </c>
      <c r="C38060">
        <v>481.17536094399998</v>
      </c>
    </row>
    <row r="38061" spans="1:3" x14ac:dyDescent="0.3">
      <c r="A38061">
        <v>247.04057750000001</v>
      </c>
      <c r="B38061">
        <v>562.36824975499997</v>
      </c>
      <c r="C38061">
        <v>481.11585147099998</v>
      </c>
    </row>
    <row r="38062" spans="1:3" x14ac:dyDescent="0.3">
      <c r="A38062">
        <v>247.0470545</v>
      </c>
      <c r="B38062">
        <v>562.94594591700002</v>
      </c>
      <c r="C38062">
        <v>481.126477572</v>
      </c>
    </row>
    <row r="38063" spans="1:3" x14ac:dyDescent="0.3">
      <c r="A38063">
        <v>247.0519735</v>
      </c>
      <c r="B38063">
        <v>562.85624836800002</v>
      </c>
      <c r="C38063">
        <v>480.89415932499998</v>
      </c>
    </row>
    <row r="38064" spans="1:3" x14ac:dyDescent="0.3">
      <c r="A38064">
        <v>247.0567135</v>
      </c>
      <c r="B38064">
        <v>563.93673477799996</v>
      </c>
      <c r="C38064">
        <v>480.67959606400001</v>
      </c>
    </row>
    <row r="38065" spans="1:3" x14ac:dyDescent="0.3">
      <c r="A38065">
        <v>247.06423899999999</v>
      </c>
      <c r="B38065">
        <v>564.21207406099995</v>
      </c>
      <c r="C38065">
        <v>479.85420419600001</v>
      </c>
    </row>
    <row r="38066" spans="1:3" x14ac:dyDescent="0.3">
      <c r="A38066">
        <v>247.07162400000001</v>
      </c>
      <c r="B38066">
        <v>564.713222073</v>
      </c>
      <c r="C38066">
        <v>479.40345231100002</v>
      </c>
    </row>
    <row r="38067" spans="1:3" x14ac:dyDescent="0.3">
      <c r="A38067">
        <v>247.07674349999999</v>
      </c>
      <c r="B38067">
        <v>564.85821974499902</v>
      </c>
      <c r="C38067">
        <v>478.99818724199997</v>
      </c>
    </row>
    <row r="38068" spans="1:3" x14ac:dyDescent="0.3">
      <c r="A38068">
        <v>247.08148850000001</v>
      </c>
      <c r="B38068">
        <v>564.41078333799999</v>
      </c>
      <c r="C38068">
        <v>478.605698803</v>
      </c>
    </row>
    <row r="38069" spans="1:3" x14ac:dyDescent="0.3">
      <c r="A38069">
        <v>247.08785800000001</v>
      </c>
      <c r="B38069">
        <v>564.57735006600001</v>
      </c>
      <c r="C38069">
        <v>477.95188621900002</v>
      </c>
    </row>
    <row r="38070" spans="1:3" x14ac:dyDescent="0.3">
      <c r="A38070">
        <v>247.09340649999999</v>
      </c>
      <c r="B38070">
        <v>565.52932383500001</v>
      </c>
      <c r="C38070">
        <v>476.95421979399998</v>
      </c>
    </row>
    <row r="38071" spans="1:3" x14ac:dyDescent="0.3">
      <c r="A38071">
        <v>247.097555</v>
      </c>
      <c r="B38071">
        <v>565.68419922399903</v>
      </c>
      <c r="C38071">
        <v>476.74473842499998</v>
      </c>
    </row>
    <row r="38072" spans="1:3" x14ac:dyDescent="0.3">
      <c r="A38072">
        <v>247.10280650000001</v>
      </c>
      <c r="B38072">
        <v>566.52564053399999</v>
      </c>
      <c r="C38072">
        <v>476.17719074199999</v>
      </c>
    </row>
    <row r="38073" spans="1:3" x14ac:dyDescent="0.3">
      <c r="A38073">
        <v>247.11028450000001</v>
      </c>
      <c r="B38073">
        <v>566.85369635999996</v>
      </c>
      <c r="C38073">
        <v>475.24745328</v>
      </c>
    </row>
    <row r="38074" spans="1:3" x14ac:dyDescent="0.3">
      <c r="A38074">
        <v>247.11686800000001</v>
      </c>
      <c r="B38074">
        <v>567.15076201600004</v>
      </c>
      <c r="C38074">
        <v>474.30934593900002</v>
      </c>
    </row>
    <row r="38075" spans="1:3" x14ac:dyDescent="0.3">
      <c r="A38075">
        <v>247.121917</v>
      </c>
      <c r="B38075">
        <v>567.39981912799999</v>
      </c>
      <c r="C38075">
        <v>473.80865662799999</v>
      </c>
    </row>
    <row r="38076" spans="1:3" x14ac:dyDescent="0.3">
      <c r="A38076">
        <v>247.126778</v>
      </c>
      <c r="B38076">
        <v>567.41246715900002</v>
      </c>
      <c r="C38076">
        <v>472.89564023000003</v>
      </c>
    </row>
    <row r="38077" spans="1:3" x14ac:dyDescent="0.3">
      <c r="A38077">
        <v>247.13379850000001</v>
      </c>
      <c r="B38077">
        <v>567.78711951299999</v>
      </c>
      <c r="C38077">
        <v>471.80750850599998</v>
      </c>
    </row>
    <row r="38078" spans="1:3" x14ac:dyDescent="0.3">
      <c r="A38078">
        <v>247.13952499999999</v>
      </c>
      <c r="B38078">
        <v>568.38650751499995</v>
      </c>
      <c r="C38078">
        <v>471.10473274100002</v>
      </c>
    </row>
    <row r="38079" spans="1:3" x14ac:dyDescent="0.3">
      <c r="A38079">
        <v>247.14471499999999</v>
      </c>
      <c r="B38079">
        <v>568.77884460200005</v>
      </c>
      <c r="C38079">
        <v>470.53803491600002</v>
      </c>
    </row>
    <row r="38080" spans="1:3" x14ac:dyDescent="0.3">
      <c r="A38080">
        <v>247.14925349999999</v>
      </c>
      <c r="B38080">
        <v>568.66301068799999</v>
      </c>
      <c r="C38080">
        <v>470.509245437</v>
      </c>
    </row>
    <row r="38081" spans="1:3" x14ac:dyDescent="0.3">
      <c r="A38081">
        <v>247.15710200000001</v>
      </c>
      <c r="B38081">
        <v>568.51664192800001</v>
      </c>
      <c r="C38081">
        <v>470.146640795</v>
      </c>
    </row>
    <row r="38082" spans="1:3" x14ac:dyDescent="0.3">
      <c r="A38082">
        <v>247.164783</v>
      </c>
      <c r="B38082">
        <v>568.15720199999998</v>
      </c>
      <c r="C38082">
        <v>471.31578152999998</v>
      </c>
    </row>
    <row r="38083" spans="1:3" x14ac:dyDescent="0.3">
      <c r="A38083">
        <v>247.16835750000001</v>
      </c>
      <c r="B38083">
        <v>567.83428263799999</v>
      </c>
      <c r="C38083">
        <v>472.383634578</v>
      </c>
    </row>
    <row r="38084" spans="1:3" x14ac:dyDescent="0.3">
      <c r="A38084">
        <v>247.17304050000001</v>
      </c>
      <c r="B38084">
        <v>567.77563793000002</v>
      </c>
      <c r="C38084">
        <v>472.73666573499997</v>
      </c>
    </row>
    <row r="38085" spans="1:3" x14ac:dyDescent="0.3">
      <c r="A38085">
        <v>247.17845449999999</v>
      </c>
      <c r="B38085">
        <v>567.14324661199998</v>
      </c>
      <c r="C38085">
        <v>474.07585787900001</v>
      </c>
    </row>
    <row r="38086" spans="1:3" x14ac:dyDescent="0.3">
      <c r="A38086">
        <v>247.185452</v>
      </c>
      <c r="B38086">
        <v>566.63798149900003</v>
      </c>
      <c r="C38086">
        <v>474.66516969200001</v>
      </c>
    </row>
    <row r="38087" spans="1:3" x14ac:dyDescent="0.3">
      <c r="A38087">
        <v>247.19002449999999</v>
      </c>
      <c r="B38087">
        <v>565.861807559</v>
      </c>
      <c r="C38087">
        <v>475.68658540600001</v>
      </c>
    </row>
    <row r="38088" spans="1:3" x14ac:dyDescent="0.3">
      <c r="A38088">
        <v>247.194884</v>
      </c>
      <c r="B38088">
        <v>564.96964494600002</v>
      </c>
      <c r="C38088">
        <v>476.28560947099999</v>
      </c>
    </row>
    <row r="38089" spans="1:3" x14ac:dyDescent="0.3">
      <c r="A38089">
        <v>247.20017350000001</v>
      </c>
      <c r="B38089">
        <v>564.478025484</v>
      </c>
      <c r="C38089">
        <v>476.89971887500002</v>
      </c>
    </row>
    <row r="38090" spans="1:3" x14ac:dyDescent="0.3">
      <c r="A38090">
        <v>247.20616799999999</v>
      </c>
      <c r="B38090">
        <v>563.93702511100003</v>
      </c>
      <c r="C38090">
        <v>477.18131162999998</v>
      </c>
    </row>
    <row r="38091" spans="1:3" x14ac:dyDescent="0.3">
      <c r="A38091">
        <v>247.21043700000001</v>
      </c>
      <c r="B38091">
        <v>562.54795437099995</v>
      </c>
      <c r="C38091">
        <v>477.00412774099999</v>
      </c>
    </row>
    <row r="38092" spans="1:3" x14ac:dyDescent="0.3">
      <c r="A38092">
        <v>247.21545750000001</v>
      </c>
      <c r="B38092">
        <v>562.38284058700003</v>
      </c>
      <c r="C38092">
        <v>476.93722263400002</v>
      </c>
    </row>
    <row r="38093" spans="1:3" x14ac:dyDescent="0.3">
      <c r="A38093">
        <v>247.221428</v>
      </c>
      <c r="B38093">
        <v>560.21303882999996</v>
      </c>
      <c r="C38093">
        <v>477.21956458699998</v>
      </c>
    </row>
    <row r="38094" spans="1:3" x14ac:dyDescent="0.3">
      <c r="A38094">
        <v>247.22691649999999</v>
      </c>
      <c r="B38094">
        <v>559.52509670500001</v>
      </c>
      <c r="C38094">
        <v>476.99252092400002</v>
      </c>
    </row>
    <row r="38095" spans="1:3" x14ac:dyDescent="0.3">
      <c r="A38095">
        <v>247.23097899999999</v>
      </c>
      <c r="B38095">
        <v>558.93075819499995</v>
      </c>
      <c r="C38095">
        <v>476.96022128700002</v>
      </c>
    </row>
    <row r="38096" spans="1:3" x14ac:dyDescent="0.3">
      <c r="A38096">
        <v>247.2367735</v>
      </c>
      <c r="B38096">
        <v>559.035405975</v>
      </c>
      <c r="C38096">
        <v>476.92178067100002</v>
      </c>
    </row>
    <row r="38097" spans="1:3" x14ac:dyDescent="0.3">
      <c r="A38097">
        <v>247.241535</v>
      </c>
      <c r="B38097">
        <v>558.81465313299998</v>
      </c>
      <c r="C38097">
        <v>476.84082630400002</v>
      </c>
    </row>
    <row r="38098" spans="1:3" x14ac:dyDescent="0.3">
      <c r="A38098">
        <v>247.24753200000001</v>
      </c>
      <c r="B38098">
        <v>558.69146624799998</v>
      </c>
      <c r="C38098">
        <v>476.77354228399997</v>
      </c>
    </row>
    <row r="38099" spans="1:3" x14ac:dyDescent="0.3">
      <c r="A38099">
        <v>247.2517015</v>
      </c>
      <c r="B38099">
        <v>558.31883087699998</v>
      </c>
      <c r="C38099">
        <v>476.509439923</v>
      </c>
    </row>
    <row r="38100" spans="1:3" x14ac:dyDescent="0.3">
      <c r="A38100">
        <v>247.25767500000001</v>
      </c>
      <c r="B38100">
        <v>559.166965194</v>
      </c>
      <c r="C38100">
        <v>477.11331939500002</v>
      </c>
    </row>
    <row r="38101" spans="1:3" x14ac:dyDescent="0.3">
      <c r="A38101">
        <v>247.2627195</v>
      </c>
      <c r="B38101">
        <v>559.18421762499997</v>
      </c>
      <c r="C38101">
        <v>477.075523003</v>
      </c>
    </row>
    <row r="38102" spans="1:3" x14ac:dyDescent="0.3">
      <c r="A38102">
        <v>247.27013349999999</v>
      </c>
      <c r="B38102">
        <v>559.06293517099903</v>
      </c>
      <c r="C38102">
        <v>477.430419965</v>
      </c>
    </row>
    <row r="38103" spans="1:3" x14ac:dyDescent="0.3">
      <c r="A38103">
        <v>247.27537749999999</v>
      </c>
      <c r="B38103">
        <v>559.84587885799999</v>
      </c>
      <c r="C38103">
        <v>477.65834584100003</v>
      </c>
    </row>
    <row r="38104" spans="1:3" x14ac:dyDescent="0.3">
      <c r="A38104">
        <v>247.28231650000001</v>
      </c>
      <c r="B38104">
        <v>561.65905064999902</v>
      </c>
      <c r="C38104">
        <v>479.13986547299999</v>
      </c>
    </row>
    <row r="38105" spans="1:3" x14ac:dyDescent="0.3">
      <c r="A38105">
        <v>247.28721949999999</v>
      </c>
      <c r="B38105">
        <v>561.86916221199999</v>
      </c>
      <c r="C38105">
        <v>479.28212825100002</v>
      </c>
    </row>
    <row r="38106" spans="1:3" x14ac:dyDescent="0.3">
      <c r="A38106">
        <v>247.2911455</v>
      </c>
      <c r="B38106">
        <v>562.71178403900001</v>
      </c>
      <c r="C38106">
        <v>479.83699708799998</v>
      </c>
    </row>
    <row r="38107" spans="1:3" x14ac:dyDescent="0.3">
      <c r="A38107">
        <v>247.29752350000001</v>
      </c>
      <c r="B38107">
        <v>562.95638383599999</v>
      </c>
      <c r="C38107">
        <v>479.86804135099999</v>
      </c>
    </row>
    <row r="38108" spans="1:3" x14ac:dyDescent="0.3">
      <c r="A38108">
        <v>247.3043065</v>
      </c>
      <c r="B38108">
        <v>563.67704789699997</v>
      </c>
      <c r="C38108">
        <v>480.49214341700002</v>
      </c>
    </row>
    <row r="38109" spans="1:3" x14ac:dyDescent="0.3">
      <c r="A38109">
        <v>247.30977100000001</v>
      </c>
      <c r="B38109">
        <v>563.87929616700001</v>
      </c>
      <c r="C38109">
        <v>480.57102418800002</v>
      </c>
    </row>
    <row r="38110" spans="1:3" x14ac:dyDescent="0.3">
      <c r="A38110">
        <v>247.31543300000001</v>
      </c>
      <c r="B38110">
        <v>564.15047230499999</v>
      </c>
      <c r="C38110">
        <v>481.04759464400001</v>
      </c>
    </row>
    <row r="38111" spans="1:3" x14ac:dyDescent="0.3">
      <c r="A38111">
        <v>247.32244549999999</v>
      </c>
      <c r="B38111">
        <v>564.62086548299999</v>
      </c>
      <c r="C38111">
        <v>481.53800872599999</v>
      </c>
    </row>
    <row r="38112" spans="1:3" x14ac:dyDescent="0.3">
      <c r="A38112">
        <v>247.32769200000001</v>
      </c>
      <c r="B38112">
        <v>566.10757636200003</v>
      </c>
      <c r="C38112">
        <v>483.42487179800003</v>
      </c>
    </row>
    <row r="38113" spans="1:3" x14ac:dyDescent="0.3">
      <c r="A38113">
        <v>247.33209600000001</v>
      </c>
      <c r="B38113">
        <v>566.34886994399994</v>
      </c>
      <c r="C38113">
        <v>483.93909412699998</v>
      </c>
    </row>
    <row r="38114" spans="1:3" x14ac:dyDescent="0.3">
      <c r="A38114">
        <v>247.33668850000001</v>
      </c>
      <c r="B38114">
        <v>566.96967608</v>
      </c>
      <c r="C38114">
        <v>484.90350824000001</v>
      </c>
    </row>
    <row r="38115" spans="1:3" x14ac:dyDescent="0.3">
      <c r="A38115">
        <v>247.34321399999999</v>
      </c>
      <c r="B38115">
        <v>567.28990058900001</v>
      </c>
      <c r="C38115">
        <v>485.82478666700001</v>
      </c>
    </row>
    <row r="38116" spans="1:3" x14ac:dyDescent="0.3">
      <c r="A38116">
        <v>247.34870000000001</v>
      </c>
      <c r="B38116">
        <v>567.90341130900003</v>
      </c>
      <c r="C38116">
        <v>486.40968022499999</v>
      </c>
    </row>
    <row r="38117" spans="1:3" x14ac:dyDescent="0.3">
      <c r="A38117">
        <v>247.35335499999999</v>
      </c>
      <c r="B38117">
        <v>567.91487370699997</v>
      </c>
      <c r="C38117">
        <v>486.48955177800002</v>
      </c>
    </row>
    <row r="38118" spans="1:3" x14ac:dyDescent="0.3">
      <c r="A38118">
        <v>247.3581925</v>
      </c>
      <c r="B38118">
        <v>567.97831338599997</v>
      </c>
      <c r="C38118">
        <v>486.78596240399997</v>
      </c>
    </row>
    <row r="38119" spans="1:3" x14ac:dyDescent="0.3">
      <c r="A38119">
        <v>247.36525850000001</v>
      </c>
      <c r="B38119">
        <v>568.06009648300005</v>
      </c>
      <c r="C38119">
        <v>487.21091728800002</v>
      </c>
    </row>
    <row r="38120" spans="1:3" x14ac:dyDescent="0.3">
      <c r="A38120">
        <v>247.37157999999999</v>
      </c>
      <c r="B38120">
        <v>567.51286354299998</v>
      </c>
      <c r="C38120">
        <v>487.85562157999999</v>
      </c>
    </row>
    <row r="38121" spans="1:3" x14ac:dyDescent="0.3">
      <c r="A38121">
        <v>247.37613450000001</v>
      </c>
      <c r="B38121">
        <v>567.79056386000002</v>
      </c>
      <c r="C38121">
        <v>487.94051966199999</v>
      </c>
    </row>
    <row r="38122" spans="1:3" x14ac:dyDescent="0.3">
      <c r="A38122">
        <v>247.381631</v>
      </c>
      <c r="B38122">
        <v>567.55562562900002</v>
      </c>
      <c r="C38122">
        <v>487.96324437599998</v>
      </c>
    </row>
    <row r="38123" spans="1:3" x14ac:dyDescent="0.3">
      <c r="A38123">
        <v>247.38862399999999</v>
      </c>
      <c r="B38123">
        <v>567.54923446600003</v>
      </c>
      <c r="C38123">
        <v>487.95662022900001</v>
      </c>
    </row>
    <row r="38124" spans="1:3" x14ac:dyDescent="0.3">
      <c r="A38124">
        <v>247.395939</v>
      </c>
      <c r="B38124">
        <v>567.180120182</v>
      </c>
      <c r="C38124">
        <v>487.999799774</v>
      </c>
    </row>
    <row r="38125" spans="1:3" x14ac:dyDescent="0.3">
      <c r="A38125">
        <v>247.40128000000001</v>
      </c>
      <c r="B38125">
        <v>567.30488279500003</v>
      </c>
      <c r="C38125">
        <v>487.63660483299998</v>
      </c>
    </row>
    <row r="38126" spans="1:3" x14ac:dyDescent="0.3">
      <c r="A38126">
        <v>247.40606149999999</v>
      </c>
      <c r="B38126">
        <v>567.23434850299998</v>
      </c>
      <c r="C38126">
        <v>487.13529143</v>
      </c>
    </row>
    <row r="38127" spans="1:3" x14ac:dyDescent="0.3">
      <c r="A38127">
        <v>247.41376099999999</v>
      </c>
      <c r="B38127">
        <v>567.19447312</v>
      </c>
      <c r="C38127">
        <v>486.42678379699998</v>
      </c>
    </row>
    <row r="38128" spans="1:3" x14ac:dyDescent="0.3">
      <c r="A38128">
        <v>247.42195749999999</v>
      </c>
      <c r="B38128">
        <v>566.94574087399997</v>
      </c>
      <c r="C38128">
        <v>485.51046862700002</v>
      </c>
    </row>
    <row r="38129" spans="1:3" x14ac:dyDescent="0.3">
      <c r="A38129">
        <v>247.426873</v>
      </c>
      <c r="B38129">
        <v>567.35587012999997</v>
      </c>
      <c r="C38129">
        <v>484.84483568299999</v>
      </c>
    </row>
    <row r="38130" spans="1:3" x14ac:dyDescent="0.3">
      <c r="A38130">
        <v>247.43518599999999</v>
      </c>
      <c r="B38130">
        <v>567.88408945599997</v>
      </c>
      <c r="C38130">
        <v>484.16288862900001</v>
      </c>
    </row>
    <row r="38131" spans="1:3" x14ac:dyDescent="0.3">
      <c r="A38131">
        <v>247.4424205</v>
      </c>
      <c r="B38131">
        <v>568.30514009299998</v>
      </c>
      <c r="C38131">
        <v>483.341025613</v>
      </c>
    </row>
    <row r="38132" spans="1:3" x14ac:dyDescent="0.3">
      <c r="A38132">
        <v>247.445897</v>
      </c>
      <c r="B38132">
        <v>569.02066896899998</v>
      </c>
      <c r="C38132">
        <v>483.12622939599999</v>
      </c>
    </row>
    <row r="38133" spans="1:3" x14ac:dyDescent="0.3">
      <c r="A38133">
        <v>247.45002600000001</v>
      </c>
      <c r="B38133">
        <v>569.48437425600002</v>
      </c>
      <c r="C38133">
        <v>482.92940530300001</v>
      </c>
    </row>
    <row r="38134" spans="1:3" x14ac:dyDescent="0.3">
      <c r="A38134">
        <v>247.455533</v>
      </c>
      <c r="B38134">
        <v>569.389148869</v>
      </c>
      <c r="C38134">
        <v>482.98150332400002</v>
      </c>
    </row>
    <row r="38135" spans="1:3" x14ac:dyDescent="0.3">
      <c r="A38135">
        <v>247.46205749999999</v>
      </c>
      <c r="B38135">
        <v>569.92903267500003</v>
      </c>
      <c r="C38135">
        <v>482.76760010499999</v>
      </c>
    </row>
    <row r="38136" spans="1:3" x14ac:dyDescent="0.3">
      <c r="A38136">
        <v>247.46728049999999</v>
      </c>
      <c r="B38136">
        <v>571.24126749000004</v>
      </c>
      <c r="C38136">
        <v>482.79814825800003</v>
      </c>
    </row>
    <row r="38137" spans="1:3" x14ac:dyDescent="0.3">
      <c r="A38137">
        <v>247.47298050000001</v>
      </c>
      <c r="B38137">
        <v>571.61072966200004</v>
      </c>
      <c r="C38137">
        <v>482.87109224599999</v>
      </c>
    </row>
    <row r="38138" spans="1:3" x14ac:dyDescent="0.3">
      <c r="A38138">
        <v>247.479377</v>
      </c>
      <c r="B38138">
        <v>573.29571751599997</v>
      </c>
      <c r="C38138">
        <v>483.89443416099999</v>
      </c>
    </row>
    <row r="38139" spans="1:3" x14ac:dyDescent="0.3">
      <c r="A38139">
        <v>247.48536999999999</v>
      </c>
      <c r="B38139">
        <v>573.86106237499996</v>
      </c>
      <c r="C38139">
        <v>484.11417062700002</v>
      </c>
    </row>
    <row r="38140" spans="1:3" x14ac:dyDescent="0.3">
      <c r="A38140">
        <v>247.49026799999999</v>
      </c>
      <c r="B38140">
        <v>575.44998581799996</v>
      </c>
      <c r="C38140">
        <v>484.21429425299999</v>
      </c>
    </row>
    <row r="38141" spans="1:3" x14ac:dyDescent="0.3">
      <c r="A38141">
        <v>247.49542450000001</v>
      </c>
      <c r="B38141">
        <v>580.05384863799998</v>
      </c>
      <c r="C38141">
        <v>479.29361715200002</v>
      </c>
    </row>
    <row r="38142" spans="1:3" x14ac:dyDescent="0.3">
      <c r="A38142">
        <v>247.5025875</v>
      </c>
      <c r="B38142">
        <v>587.81194800399999</v>
      </c>
      <c r="C38142">
        <v>477.00526016600003</v>
      </c>
    </row>
    <row r="38143" spans="1:3" x14ac:dyDescent="0.3">
      <c r="A38143">
        <v>247.51245349999999</v>
      </c>
      <c r="B38143">
        <v>589.52740803300003</v>
      </c>
      <c r="C38143">
        <v>473.26630917599999</v>
      </c>
    </row>
    <row r="38144" spans="1:3" x14ac:dyDescent="0.3">
      <c r="A38144">
        <v>247.51800650000001</v>
      </c>
      <c r="B38144">
        <v>591.89764188000004</v>
      </c>
      <c r="C38144">
        <v>472.08618283999999</v>
      </c>
    </row>
    <row r="38145" spans="1:3" x14ac:dyDescent="0.3">
      <c r="A38145">
        <v>247.52495350000001</v>
      </c>
      <c r="B38145">
        <v>591.26117950499997</v>
      </c>
      <c r="C38145">
        <v>473.13235372399998</v>
      </c>
    </row>
    <row r="38146" spans="1:3" x14ac:dyDescent="0.3">
      <c r="A38146">
        <v>247.53087650000001</v>
      </c>
      <c r="B38146">
        <v>590.435164214</v>
      </c>
      <c r="C38146">
        <v>474.04637312699998</v>
      </c>
    </row>
    <row r="38147" spans="1:3" x14ac:dyDescent="0.3">
      <c r="A38147">
        <v>247.53788549999999</v>
      </c>
      <c r="B38147">
        <v>590.52195971200001</v>
      </c>
      <c r="C38147">
        <v>474.210699858</v>
      </c>
    </row>
    <row r="38148" spans="1:3" x14ac:dyDescent="0.3">
      <c r="A38148">
        <v>247.54342</v>
      </c>
      <c r="B38148">
        <v>590.93169375699995</v>
      </c>
      <c r="C38148">
        <v>474.578428094</v>
      </c>
    </row>
    <row r="38149" spans="1:3" x14ac:dyDescent="0.3">
      <c r="A38149">
        <v>247.54935900000001</v>
      </c>
      <c r="B38149">
        <v>589.77388028600001</v>
      </c>
      <c r="C38149">
        <v>474.78117818499999</v>
      </c>
    </row>
    <row r="38150" spans="1:3" x14ac:dyDescent="0.3">
      <c r="A38150">
        <v>247.55503400000001</v>
      </c>
      <c r="B38150">
        <v>589.15630618299997</v>
      </c>
      <c r="C38150">
        <v>475.18223782299998</v>
      </c>
    </row>
    <row r="38151" spans="1:3" x14ac:dyDescent="0.3">
      <c r="A38151">
        <v>247.56038799999999</v>
      </c>
      <c r="B38151">
        <v>588.57659687499995</v>
      </c>
      <c r="C38151">
        <v>475.40037739000002</v>
      </c>
    </row>
    <row r="38152" spans="1:3" x14ac:dyDescent="0.3">
      <c r="A38152">
        <v>247.56801899999999</v>
      </c>
      <c r="B38152">
        <v>587.93881457199996</v>
      </c>
      <c r="C38152">
        <v>475.964432171</v>
      </c>
    </row>
    <row r="38153" spans="1:3" x14ac:dyDescent="0.3">
      <c r="A38153">
        <v>247.575075</v>
      </c>
      <c r="B38153">
        <v>587.17612512899996</v>
      </c>
      <c r="C38153">
        <v>475.83945199599998</v>
      </c>
    </row>
    <row r="38154" spans="1:3" x14ac:dyDescent="0.3">
      <c r="A38154">
        <v>247.58068499999999</v>
      </c>
      <c r="B38154">
        <v>586.87650403099997</v>
      </c>
      <c r="C38154">
        <v>476.117761078</v>
      </c>
    </row>
    <row r="38155" spans="1:3" x14ac:dyDescent="0.3">
      <c r="A38155">
        <v>247.585623</v>
      </c>
      <c r="B38155">
        <v>585.91068764500005</v>
      </c>
      <c r="C38155">
        <v>475.89518671899998</v>
      </c>
    </row>
    <row r="38156" spans="1:3" x14ac:dyDescent="0.3">
      <c r="A38156">
        <v>247.59267149999999</v>
      </c>
      <c r="B38156">
        <v>585.32035112599999</v>
      </c>
      <c r="C38156">
        <v>476.28430232900001</v>
      </c>
    </row>
    <row r="38157" spans="1:3" x14ac:dyDescent="0.3">
      <c r="A38157">
        <v>247.5995145</v>
      </c>
      <c r="B38157">
        <v>584.66483548799999</v>
      </c>
      <c r="C38157">
        <v>476.16282584099997</v>
      </c>
    </row>
    <row r="38158" spans="1:3" x14ac:dyDescent="0.3">
      <c r="A38158">
        <v>247.60462799999999</v>
      </c>
      <c r="B38158">
        <v>584.08626321099996</v>
      </c>
      <c r="C38158">
        <v>476.659331291</v>
      </c>
    </row>
    <row r="38159" spans="1:3" x14ac:dyDescent="0.3">
      <c r="A38159">
        <v>247.60908499999999</v>
      </c>
      <c r="B38159">
        <v>583.63829218199999</v>
      </c>
      <c r="C38159">
        <v>476.46652425100001</v>
      </c>
    </row>
    <row r="38160" spans="1:3" x14ac:dyDescent="0.3">
      <c r="A38160">
        <v>247.61576650000001</v>
      </c>
      <c r="B38160">
        <v>583.31622463400004</v>
      </c>
      <c r="C38160">
        <v>476.526171772</v>
      </c>
    </row>
    <row r="38161" spans="1:3" x14ac:dyDescent="0.3">
      <c r="A38161">
        <v>247.62334300000001</v>
      </c>
      <c r="B38161">
        <v>582.18104178900001</v>
      </c>
      <c r="C38161">
        <v>475.66139380300001</v>
      </c>
    </row>
    <row r="38162" spans="1:3" x14ac:dyDescent="0.3">
      <c r="A38162">
        <v>247.62885900000001</v>
      </c>
      <c r="B38162">
        <v>581.57290286900002</v>
      </c>
      <c r="C38162">
        <v>476.36215205399998</v>
      </c>
    </row>
    <row r="38163" spans="1:3" x14ac:dyDescent="0.3">
      <c r="A38163">
        <v>247.63377449999999</v>
      </c>
      <c r="B38163">
        <v>581.47397477699997</v>
      </c>
      <c r="C38163">
        <v>476.41726987499999</v>
      </c>
    </row>
    <row r="38164" spans="1:3" x14ac:dyDescent="0.3">
      <c r="A38164">
        <v>247.64084800000001</v>
      </c>
      <c r="B38164">
        <v>581.62350266700003</v>
      </c>
      <c r="C38164">
        <v>476.10111550900001</v>
      </c>
    </row>
    <row r="38165" spans="1:3" x14ac:dyDescent="0.3">
      <c r="A38165">
        <v>247.647009</v>
      </c>
      <c r="B38165">
        <v>580.92936506599995</v>
      </c>
      <c r="C38165">
        <v>475.57067182100002</v>
      </c>
    </row>
    <row r="38166" spans="1:3" x14ac:dyDescent="0.3">
      <c r="A38166">
        <v>247.65170449999999</v>
      </c>
      <c r="B38166">
        <v>580.73941821799997</v>
      </c>
      <c r="C38166">
        <v>475.45585974400001</v>
      </c>
    </row>
    <row r="38167" spans="1:3" x14ac:dyDescent="0.3">
      <c r="A38167">
        <v>247.65634700000001</v>
      </c>
      <c r="B38167">
        <v>580.74479769200002</v>
      </c>
      <c r="C38167">
        <v>475.02602932100001</v>
      </c>
    </row>
    <row r="38168" spans="1:3" x14ac:dyDescent="0.3">
      <c r="A38168">
        <v>247.6646045</v>
      </c>
      <c r="B38168">
        <v>580.23577871400005</v>
      </c>
      <c r="C38168">
        <v>475.43784591799999</v>
      </c>
    </row>
    <row r="38169" spans="1:3" x14ac:dyDescent="0.3">
      <c r="A38169">
        <v>247.6782015</v>
      </c>
      <c r="B38169">
        <v>581.11089865199995</v>
      </c>
      <c r="C38169">
        <v>474.89056468799998</v>
      </c>
    </row>
    <row r="38170" spans="1:3" x14ac:dyDescent="0.3">
      <c r="A38170">
        <v>247.68582699999999</v>
      </c>
      <c r="B38170">
        <v>581.23095326599901</v>
      </c>
      <c r="C38170">
        <v>474.83619534600001</v>
      </c>
    </row>
    <row r="38171" spans="1:3" x14ac:dyDescent="0.3">
      <c r="A38171">
        <v>247.69092649999999</v>
      </c>
      <c r="B38171">
        <v>582.95864053499997</v>
      </c>
      <c r="C38171">
        <v>473.45827930000002</v>
      </c>
    </row>
    <row r="38172" spans="1:3" x14ac:dyDescent="0.3">
      <c r="A38172">
        <v>247.69589450000001</v>
      </c>
      <c r="B38172">
        <v>582.71753752400002</v>
      </c>
      <c r="C38172">
        <v>473.166958475</v>
      </c>
    </row>
    <row r="38173" spans="1:3" x14ac:dyDescent="0.3">
      <c r="A38173">
        <v>247.701066</v>
      </c>
      <c r="B38173">
        <v>583.63154417800001</v>
      </c>
      <c r="C38173">
        <v>472.737763648</v>
      </c>
    </row>
    <row r="38174" spans="1:3" x14ac:dyDescent="0.3">
      <c r="A38174">
        <v>247.70738800000001</v>
      </c>
      <c r="B38174">
        <v>583.79424065199998</v>
      </c>
      <c r="C38174">
        <v>472.51666539600001</v>
      </c>
    </row>
    <row r="38175" spans="1:3" x14ac:dyDescent="0.3">
      <c r="A38175">
        <v>247.7141</v>
      </c>
      <c r="B38175">
        <v>584.48512831400001</v>
      </c>
      <c r="C38175">
        <v>471.18658513899999</v>
      </c>
    </row>
    <row r="38176" spans="1:3" x14ac:dyDescent="0.3">
      <c r="A38176">
        <v>247.72080299999999</v>
      </c>
      <c r="B38176">
        <v>584.70567779500004</v>
      </c>
      <c r="C38176">
        <v>470.23764678200001</v>
      </c>
    </row>
    <row r="38177" spans="1:3" x14ac:dyDescent="0.3">
      <c r="A38177">
        <v>247.72519149999999</v>
      </c>
      <c r="B38177">
        <v>584.42027278199998</v>
      </c>
      <c r="C38177">
        <v>468.52870241699998</v>
      </c>
    </row>
    <row r="38178" spans="1:3" x14ac:dyDescent="0.3">
      <c r="A38178">
        <v>247.73227349999999</v>
      </c>
      <c r="B38178">
        <v>584.60729072000004</v>
      </c>
      <c r="C38178">
        <v>468.01728203099998</v>
      </c>
    </row>
    <row r="38179" spans="1:3" x14ac:dyDescent="0.3">
      <c r="A38179">
        <v>247.73794100000001</v>
      </c>
      <c r="B38179">
        <v>585.61989292600003</v>
      </c>
      <c r="C38179">
        <v>466.65976832899997</v>
      </c>
    </row>
    <row r="38180" spans="1:3" x14ac:dyDescent="0.3">
      <c r="A38180">
        <v>247.741953</v>
      </c>
      <c r="B38180">
        <v>585.43675291600005</v>
      </c>
      <c r="C38180">
        <v>466.74524161099998</v>
      </c>
    </row>
    <row r="38181" spans="1:3" x14ac:dyDescent="0.3">
      <c r="A38181">
        <v>247.7461855</v>
      </c>
      <c r="B38181">
        <v>585.66431899099996</v>
      </c>
      <c r="C38181">
        <v>466.27523346800001</v>
      </c>
    </row>
    <row r="38182" spans="1:3" x14ac:dyDescent="0.3">
      <c r="A38182">
        <v>247.7531645</v>
      </c>
      <c r="B38182">
        <v>585.58060332499997</v>
      </c>
      <c r="C38182">
        <v>465.77270639300002</v>
      </c>
    </row>
    <row r="38183" spans="1:3" x14ac:dyDescent="0.3">
      <c r="A38183">
        <v>247.7592755</v>
      </c>
      <c r="B38183">
        <v>585.990691653</v>
      </c>
      <c r="C38183">
        <v>465.032709436</v>
      </c>
    </row>
    <row r="38184" spans="1:3" x14ac:dyDescent="0.3">
      <c r="A38184">
        <v>247.76377450000001</v>
      </c>
      <c r="B38184">
        <v>586.14805469700002</v>
      </c>
      <c r="C38184">
        <v>464.66474105399999</v>
      </c>
    </row>
    <row r="38185" spans="1:3" x14ac:dyDescent="0.3">
      <c r="A38185">
        <v>247.767741</v>
      </c>
      <c r="B38185">
        <v>586.31846226200003</v>
      </c>
      <c r="C38185">
        <v>463.30546292600002</v>
      </c>
    </row>
    <row r="38186" spans="1:3" x14ac:dyDescent="0.3">
      <c r="A38186">
        <v>247.77426199999999</v>
      </c>
      <c r="B38186">
        <v>586.64845577300002</v>
      </c>
      <c r="C38186">
        <v>462.32672489499998</v>
      </c>
    </row>
    <row r="38187" spans="1:3" x14ac:dyDescent="0.3">
      <c r="A38187">
        <v>247.78026650000001</v>
      </c>
      <c r="B38187">
        <v>586.15831099800005</v>
      </c>
      <c r="C38187">
        <v>459.87457539500002</v>
      </c>
    </row>
    <row r="38188" spans="1:3" x14ac:dyDescent="0.3">
      <c r="A38188">
        <v>247.785662</v>
      </c>
      <c r="B38188">
        <v>585.63049072000001</v>
      </c>
      <c r="C38188">
        <v>458.76783163699997</v>
      </c>
    </row>
    <row r="38189" spans="1:3" x14ac:dyDescent="0.3">
      <c r="A38189">
        <v>247.79152450000001</v>
      </c>
      <c r="B38189">
        <v>585.42287065000005</v>
      </c>
      <c r="C38189">
        <v>458.46097394100002</v>
      </c>
    </row>
    <row r="38190" spans="1:3" x14ac:dyDescent="0.3">
      <c r="A38190">
        <v>247.79998399999999</v>
      </c>
      <c r="B38190">
        <v>585.10719426499998</v>
      </c>
      <c r="C38190">
        <v>456.28264193000001</v>
      </c>
    </row>
    <row r="38191" spans="1:3" x14ac:dyDescent="0.3">
      <c r="A38191">
        <v>247.80945750000001</v>
      </c>
      <c r="B38191">
        <v>585.380208326</v>
      </c>
      <c r="C38191">
        <v>455.42952182699997</v>
      </c>
    </row>
    <row r="38192" spans="1:3" x14ac:dyDescent="0.3">
      <c r="A38192">
        <v>247.81359850000001</v>
      </c>
      <c r="B38192">
        <v>585.43055999800004</v>
      </c>
      <c r="C38192">
        <v>454.55320534600003</v>
      </c>
    </row>
    <row r="38193" spans="1:3" x14ac:dyDescent="0.3">
      <c r="A38193">
        <v>247.81922650000001</v>
      </c>
      <c r="B38193">
        <v>585.93674726999996</v>
      </c>
      <c r="C38193">
        <v>454.05991813999998</v>
      </c>
    </row>
    <row r="38194" spans="1:3" x14ac:dyDescent="0.3">
      <c r="A38194">
        <v>247.82493149999999</v>
      </c>
      <c r="B38194">
        <v>586.00029566399996</v>
      </c>
      <c r="C38194">
        <v>453.50064830399998</v>
      </c>
    </row>
    <row r="38195" spans="1:3" x14ac:dyDescent="0.3">
      <c r="A38195">
        <v>247.83215849999999</v>
      </c>
      <c r="B38195">
        <v>586.14065312399998</v>
      </c>
      <c r="C38195">
        <v>453.91905525499999</v>
      </c>
    </row>
    <row r="38196" spans="1:3" x14ac:dyDescent="0.3">
      <c r="A38196">
        <v>247.83738099999999</v>
      </c>
      <c r="B38196">
        <v>586.22719410100001</v>
      </c>
      <c r="C38196">
        <v>454.42027303100002</v>
      </c>
    </row>
    <row r="38197" spans="1:3" x14ac:dyDescent="0.3">
      <c r="A38197">
        <v>247.84362049999999</v>
      </c>
      <c r="B38197">
        <v>586.06686761399999</v>
      </c>
      <c r="C38197">
        <v>454.84306516300001</v>
      </c>
    </row>
    <row r="38198" spans="1:3" x14ac:dyDescent="0.3">
      <c r="A38198">
        <v>247.8505505</v>
      </c>
      <c r="B38198">
        <v>586.298222087</v>
      </c>
      <c r="C38198">
        <v>456.31419093099998</v>
      </c>
    </row>
    <row r="38199" spans="1:3" x14ac:dyDescent="0.3">
      <c r="A38199">
        <v>247.85714999999999</v>
      </c>
      <c r="B38199">
        <v>586.011182512</v>
      </c>
      <c r="C38199">
        <v>456.96023256299998</v>
      </c>
    </row>
    <row r="38200" spans="1:3" x14ac:dyDescent="0.3">
      <c r="A38200">
        <v>247.8619855</v>
      </c>
      <c r="B38200">
        <v>585.582854365</v>
      </c>
      <c r="C38200">
        <v>457.75904803399999</v>
      </c>
    </row>
    <row r="38201" spans="1:3" x14ac:dyDescent="0.3">
      <c r="A38201">
        <v>247.86703600000001</v>
      </c>
      <c r="B38201">
        <v>584.34619949700004</v>
      </c>
      <c r="C38201">
        <v>459.22073117500003</v>
      </c>
    </row>
    <row r="38202" spans="1:3" x14ac:dyDescent="0.3">
      <c r="A38202">
        <v>247.87156100000001</v>
      </c>
      <c r="B38202">
        <v>584.11430656499999</v>
      </c>
      <c r="C38202">
        <v>459.51408245599998</v>
      </c>
    </row>
    <row r="38203" spans="1:3" x14ac:dyDescent="0.3">
      <c r="A38203">
        <v>247.87819099999999</v>
      </c>
      <c r="B38203">
        <v>583.46346695099999</v>
      </c>
      <c r="C38203">
        <v>459.66266452500003</v>
      </c>
    </row>
    <row r="38204" spans="1:3" x14ac:dyDescent="0.3">
      <c r="A38204">
        <v>247.88285250000001</v>
      </c>
      <c r="B38204">
        <v>582.09517484499997</v>
      </c>
      <c r="C38204">
        <v>459.94758912600003</v>
      </c>
    </row>
    <row r="38205" spans="1:3" x14ac:dyDescent="0.3">
      <c r="A38205">
        <v>247.8886305</v>
      </c>
      <c r="B38205">
        <v>581.15751308599999</v>
      </c>
      <c r="C38205">
        <v>459.79709236000002</v>
      </c>
    </row>
    <row r="38206" spans="1:3" x14ac:dyDescent="0.3">
      <c r="A38206">
        <v>247.89358799999999</v>
      </c>
      <c r="B38206">
        <v>580.78295921500001</v>
      </c>
      <c r="C38206">
        <v>459.55714552299997</v>
      </c>
    </row>
    <row r="38207" spans="1:3" x14ac:dyDescent="0.3">
      <c r="A38207">
        <v>247.89775750000001</v>
      </c>
      <c r="B38207">
        <v>577.79613737399995</v>
      </c>
      <c r="C38207">
        <v>457.855156045</v>
      </c>
    </row>
    <row r="38208" spans="1:3" x14ac:dyDescent="0.3">
      <c r="A38208">
        <v>247.903942</v>
      </c>
      <c r="B38208">
        <v>572.47733145999996</v>
      </c>
      <c r="C38208">
        <v>455.18481880500002</v>
      </c>
    </row>
    <row r="38209" spans="1:3" x14ac:dyDescent="0.3">
      <c r="A38209">
        <v>247.9092685</v>
      </c>
      <c r="B38209">
        <v>562.97998010699996</v>
      </c>
      <c r="C38209">
        <v>450.22607496799998</v>
      </c>
    </row>
    <row r="38210" spans="1:3" x14ac:dyDescent="0.3">
      <c r="A38210">
        <v>247.9194565</v>
      </c>
      <c r="B38210">
        <v>558.63366312199901</v>
      </c>
      <c r="C38210">
        <v>444.04051149700001</v>
      </c>
    </row>
    <row r="38211" spans="1:3" x14ac:dyDescent="0.3">
      <c r="A38211">
        <v>247.92514700000001</v>
      </c>
      <c r="B38211">
        <v>546.236184385</v>
      </c>
      <c r="C38211">
        <v>433.44876000300002</v>
      </c>
    </row>
    <row r="38212" spans="1:3" x14ac:dyDescent="0.3">
      <c r="A38212">
        <v>247.93155400000001</v>
      </c>
      <c r="B38212">
        <v>548.57811907799999</v>
      </c>
      <c r="C38212">
        <v>431.35372054700002</v>
      </c>
    </row>
    <row r="38213" spans="1:3" x14ac:dyDescent="0.3">
      <c r="A38213">
        <v>247.93784500000001</v>
      </c>
      <c r="B38213">
        <v>548.598404018</v>
      </c>
      <c r="C38213">
        <v>429.79107470700001</v>
      </c>
    </row>
    <row r="38214" spans="1:3" x14ac:dyDescent="0.3">
      <c r="A38214">
        <v>247.9415855</v>
      </c>
      <c r="B38214">
        <v>548.660961187</v>
      </c>
      <c r="C38214">
        <v>429.70424754800001</v>
      </c>
    </row>
    <row r="38215" spans="1:3" x14ac:dyDescent="0.3">
      <c r="A38215">
        <v>247.948747</v>
      </c>
      <c r="B38215">
        <v>547.91676736299996</v>
      </c>
      <c r="C38215">
        <v>429.89728323000003</v>
      </c>
    </row>
    <row r="38216" spans="1:3" x14ac:dyDescent="0.3">
      <c r="A38216">
        <v>247.95479599999999</v>
      </c>
      <c r="B38216">
        <v>546.72637904099997</v>
      </c>
      <c r="C38216">
        <v>429.18428544199998</v>
      </c>
    </row>
    <row r="38217" spans="1:3" x14ac:dyDescent="0.3">
      <c r="A38217">
        <v>247.960193</v>
      </c>
      <c r="B38217">
        <v>546.33223600600002</v>
      </c>
      <c r="C38217">
        <v>429.02922158799998</v>
      </c>
    </row>
    <row r="38218" spans="1:3" x14ac:dyDescent="0.3">
      <c r="A38218">
        <v>247.96492749999999</v>
      </c>
      <c r="B38218">
        <v>545.92647197700001</v>
      </c>
      <c r="C38218">
        <v>428.56270203299999</v>
      </c>
    </row>
    <row r="38219" spans="1:3" x14ac:dyDescent="0.3">
      <c r="A38219">
        <v>247.97132049999999</v>
      </c>
      <c r="B38219">
        <v>546.91227145899995</v>
      </c>
      <c r="C38219">
        <v>428.32650909500001</v>
      </c>
    </row>
    <row r="38220" spans="1:3" x14ac:dyDescent="0.3">
      <c r="A38220">
        <v>247.97814750000001</v>
      </c>
      <c r="B38220">
        <v>546.96226245299999</v>
      </c>
      <c r="C38220">
        <v>428.44494780799999</v>
      </c>
    </row>
    <row r="38221" spans="1:3" x14ac:dyDescent="0.3">
      <c r="A38221">
        <v>247.98193599999999</v>
      </c>
      <c r="B38221">
        <v>547.120240696</v>
      </c>
      <c r="C38221">
        <v>428.33346541999998</v>
      </c>
    </row>
    <row r="38222" spans="1:3" x14ac:dyDescent="0.3">
      <c r="A38222">
        <v>247.98768200000001</v>
      </c>
      <c r="B38222">
        <v>547.40259017799997</v>
      </c>
      <c r="C38222">
        <v>428.692326229</v>
      </c>
    </row>
    <row r="38223" spans="1:3" x14ac:dyDescent="0.3">
      <c r="A38223">
        <v>247.99355850000001</v>
      </c>
      <c r="B38223">
        <v>548.60192510499996</v>
      </c>
      <c r="C38223">
        <v>429.39589289399999</v>
      </c>
    </row>
    <row r="38224" spans="1:3" x14ac:dyDescent="0.3">
      <c r="A38224">
        <v>247.999807</v>
      </c>
      <c r="B38224">
        <v>548.73362117700003</v>
      </c>
      <c r="C38224">
        <v>429.87771852100002</v>
      </c>
    </row>
    <row r="38225" spans="1:3" x14ac:dyDescent="0.3">
      <c r="A38225">
        <v>248.0045255</v>
      </c>
      <c r="B38225">
        <v>549.69624517900002</v>
      </c>
      <c r="C38225">
        <v>431.13861803600003</v>
      </c>
    </row>
    <row r="38226" spans="1:3" x14ac:dyDescent="0.3">
      <c r="A38226">
        <v>248.009995</v>
      </c>
      <c r="B38226">
        <v>550.24192925</v>
      </c>
      <c r="C38226">
        <v>431.92749189400001</v>
      </c>
    </row>
    <row r="38227" spans="1:3" x14ac:dyDescent="0.3">
      <c r="A38227">
        <v>248.01600049999999</v>
      </c>
      <c r="B38227">
        <v>551.08815274100004</v>
      </c>
      <c r="C38227">
        <v>433.24446693800002</v>
      </c>
    </row>
    <row r="38228" spans="1:3" x14ac:dyDescent="0.3">
      <c r="A38228">
        <v>248.02246600000001</v>
      </c>
      <c r="B38228">
        <v>551.81193244600001</v>
      </c>
      <c r="C38228">
        <v>434.89178006100002</v>
      </c>
    </row>
    <row r="38229" spans="1:3" x14ac:dyDescent="0.3">
      <c r="A38229">
        <v>248.02710999999999</v>
      </c>
      <c r="B38229">
        <v>552.831808325</v>
      </c>
      <c r="C38229">
        <v>436.20930585899998</v>
      </c>
    </row>
    <row r="38230" spans="1:3" x14ac:dyDescent="0.3">
      <c r="A38230">
        <v>248.03225850000001</v>
      </c>
      <c r="B38230">
        <v>552.94940853799994</v>
      </c>
      <c r="C38230">
        <v>437.13202731899997</v>
      </c>
    </row>
    <row r="38231" spans="1:3" x14ac:dyDescent="0.3">
      <c r="A38231">
        <v>248.03883999999999</v>
      </c>
      <c r="B38231">
        <v>553.97224018600002</v>
      </c>
      <c r="C38231">
        <v>439.56685539</v>
      </c>
    </row>
    <row r="38232" spans="1:3" x14ac:dyDescent="0.3">
      <c r="A38232">
        <v>248.04571200000001</v>
      </c>
      <c r="B38232">
        <v>554.34769703099903</v>
      </c>
      <c r="C38232">
        <v>440.99336073699999</v>
      </c>
    </row>
    <row r="38233" spans="1:3" x14ac:dyDescent="0.3">
      <c r="A38233">
        <v>248.05042</v>
      </c>
      <c r="B38233">
        <v>554.99067463200004</v>
      </c>
      <c r="C38233">
        <v>441.87113175500002</v>
      </c>
    </row>
    <row r="38234" spans="1:3" x14ac:dyDescent="0.3">
      <c r="A38234">
        <v>248.05608749999999</v>
      </c>
      <c r="B38234">
        <v>555.14900587900001</v>
      </c>
      <c r="C38234">
        <v>442.18501767599997</v>
      </c>
    </row>
    <row r="38235" spans="1:3" x14ac:dyDescent="0.3">
      <c r="A38235">
        <v>248.061069</v>
      </c>
      <c r="B38235">
        <v>554.93629666799995</v>
      </c>
      <c r="C38235">
        <v>442.56151124100001</v>
      </c>
    </row>
    <row r="38236" spans="1:3" x14ac:dyDescent="0.3">
      <c r="A38236">
        <v>248.06797349999999</v>
      </c>
      <c r="B38236">
        <v>554.74119928699997</v>
      </c>
      <c r="C38236">
        <v>442.16724687200002</v>
      </c>
    </row>
    <row r="38237" spans="1:3" x14ac:dyDescent="0.3">
      <c r="A38237">
        <v>248.07260149999999</v>
      </c>
      <c r="B38237">
        <v>553.57259872999998</v>
      </c>
      <c r="C38237">
        <v>441.73378478000001</v>
      </c>
    </row>
    <row r="38238" spans="1:3" x14ac:dyDescent="0.3">
      <c r="A38238">
        <v>248.07942199999999</v>
      </c>
      <c r="B38238">
        <v>552.83412075699903</v>
      </c>
      <c r="C38238">
        <v>441.23007566899997</v>
      </c>
    </row>
    <row r="38239" spans="1:3" x14ac:dyDescent="0.3">
      <c r="A38239">
        <v>248.08467200000001</v>
      </c>
      <c r="B38239">
        <v>552.70161124100002</v>
      </c>
      <c r="C38239">
        <v>440.867473184</v>
      </c>
    </row>
    <row r="38240" spans="1:3" x14ac:dyDescent="0.3">
      <c r="A38240">
        <v>248.0898455</v>
      </c>
      <c r="B38240">
        <v>550.96741386199994</v>
      </c>
      <c r="C38240">
        <v>439.07124653300002</v>
      </c>
    </row>
    <row r="38241" spans="1:3" x14ac:dyDescent="0.3">
      <c r="A38241">
        <v>248.09652449999999</v>
      </c>
      <c r="B38241">
        <v>550.63381612900002</v>
      </c>
      <c r="C38241">
        <v>437.798670458</v>
      </c>
    </row>
    <row r="38242" spans="1:3" x14ac:dyDescent="0.3">
      <c r="A38242">
        <v>248.10326699999999</v>
      </c>
      <c r="B38242">
        <v>549.94447861499998</v>
      </c>
      <c r="C38242">
        <v>436.99648790999998</v>
      </c>
    </row>
    <row r="38243" spans="1:3" x14ac:dyDescent="0.3">
      <c r="A38243">
        <v>248.10839000000001</v>
      </c>
      <c r="B38243">
        <v>549.56909339399999</v>
      </c>
      <c r="C38243">
        <v>436.25604517300002</v>
      </c>
    </row>
    <row r="38244" spans="1:3" x14ac:dyDescent="0.3">
      <c r="A38244">
        <v>248.11329950000001</v>
      </c>
      <c r="B38244">
        <v>548.52404167899999</v>
      </c>
      <c r="C38244">
        <v>435.23833446600003</v>
      </c>
    </row>
    <row r="38245" spans="1:3" x14ac:dyDescent="0.3">
      <c r="A38245">
        <v>248.12246099999999</v>
      </c>
      <c r="B38245">
        <v>548.38611303999903</v>
      </c>
      <c r="C38245">
        <v>433.92883917900002</v>
      </c>
    </row>
    <row r="38246" spans="1:3" x14ac:dyDescent="0.3">
      <c r="A38246">
        <v>248.1306305</v>
      </c>
      <c r="B38246">
        <v>547.508372431</v>
      </c>
      <c r="C38246">
        <v>432.33501462300001</v>
      </c>
    </row>
    <row r="38247" spans="1:3" x14ac:dyDescent="0.3">
      <c r="A38247">
        <v>248.137291</v>
      </c>
      <c r="B38247">
        <v>547.52184797500001</v>
      </c>
      <c r="C38247">
        <v>431.10614512000001</v>
      </c>
    </row>
    <row r="38248" spans="1:3" x14ac:dyDescent="0.3">
      <c r="A38248">
        <v>248.14202499999999</v>
      </c>
      <c r="B38248">
        <v>546.60437906799996</v>
      </c>
      <c r="C38248">
        <v>430.363497929</v>
      </c>
    </row>
    <row r="38249" spans="1:3" x14ac:dyDescent="0.3">
      <c r="A38249">
        <v>248.14710650000001</v>
      </c>
      <c r="B38249">
        <v>546.23465981699997</v>
      </c>
      <c r="C38249">
        <v>430.03326841900002</v>
      </c>
    </row>
    <row r="38250" spans="1:3" x14ac:dyDescent="0.3">
      <c r="A38250">
        <v>248.1533465</v>
      </c>
      <c r="B38250">
        <v>545.54500511100002</v>
      </c>
      <c r="C38250">
        <v>428.499586056</v>
      </c>
    </row>
    <row r="38251" spans="1:3" x14ac:dyDescent="0.3">
      <c r="A38251">
        <v>248.160943</v>
      </c>
      <c r="B38251">
        <v>545.47626397700003</v>
      </c>
      <c r="C38251">
        <v>427.58654377400001</v>
      </c>
    </row>
    <row r="38252" spans="1:3" x14ac:dyDescent="0.3">
      <c r="A38252">
        <v>248.16597250000001</v>
      </c>
      <c r="B38252">
        <v>545.40089762299999</v>
      </c>
      <c r="C38252">
        <v>427.155171096</v>
      </c>
    </row>
    <row r="38253" spans="1:3" x14ac:dyDescent="0.3">
      <c r="A38253">
        <v>248.17223899999999</v>
      </c>
      <c r="B38253">
        <v>545.53265252899996</v>
      </c>
      <c r="C38253">
        <v>426.454189955</v>
      </c>
    </row>
    <row r="38254" spans="1:3" x14ac:dyDescent="0.3">
      <c r="A38254">
        <v>248.17904150000001</v>
      </c>
      <c r="B38254">
        <v>545.52819009799998</v>
      </c>
      <c r="C38254">
        <v>426.03171562099999</v>
      </c>
    </row>
    <row r="38255" spans="1:3" x14ac:dyDescent="0.3">
      <c r="A38255">
        <v>248.18565699999999</v>
      </c>
      <c r="B38255">
        <v>545.52433519199997</v>
      </c>
      <c r="C38255">
        <v>425.85697058</v>
      </c>
    </row>
    <row r="38256" spans="1:3" x14ac:dyDescent="0.3">
      <c r="A38256">
        <v>248.19044500000001</v>
      </c>
      <c r="B38256">
        <v>545.66422197999998</v>
      </c>
      <c r="C38256">
        <v>425.65021350199999</v>
      </c>
    </row>
    <row r="38257" spans="1:3" x14ac:dyDescent="0.3">
      <c r="A38257">
        <v>248.19749400000001</v>
      </c>
      <c r="B38257">
        <v>545.92107076000002</v>
      </c>
      <c r="C38257">
        <v>427.476026284</v>
      </c>
    </row>
    <row r="38258" spans="1:3" x14ac:dyDescent="0.3">
      <c r="A38258">
        <v>248.2028765</v>
      </c>
      <c r="B38258">
        <v>546.97617925199995</v>
      </c>
      <c r="C38258">
        <v>428.48514422199997</v>
      </c>
    </row>
    <row r="38259" spans="1:3" x14ac:dyDescent="0.3">
      <c r="A38259">
        <v>248.20916149999999</v>
      </c>
      <c r="B38259">
        <v>548.80058066399999</v>
      </c>
      <c r="C38259">
        <v>442.81213235199999</v>
      </c>
    </row>
    <row r="38260" spans="1:3" x14ac:dyDescent="0.3">
      <c r="A38260">
        <v>248.2136515</v>
      </c>
      <c r="B38260">
        <v>549.99305887200001</v>
      </c>
      <c r="C38260">
        <v>450.34124510700002</v>
      </c>
    </row>
    <row r="38261" spans="1:3" x14ac:dyDescent="0.3">
      <c r="A38261">
        <v>248.22109850000001</v>
      </c>
      <c r="B38261">
        <v>546.60505182199995</v>
      </c>
      <c r="C38261">
        <v>463.20193195899998</v>
      </c>
    </row>
    <row r="38262" spans="1:3" x14ac:dyDescent="0.3">
      <c r="A38262">
        <v>248.22933900000001</v>
      </c>
      <c r="B38262">
        <v>546.92351770599998</v>
      </c>
      <c r="C38262">
        <v>469.01316102200002</v>
      </c>
    </row>
    <row r="38263" spans="1:3" x14ac:dyDescent="0.3">
      <c r="A38263">
        <v>248.2340025</v>
      </c>
      <c r="B38263">
        <v>547.42732987500005</v>
      </c>
      <c r="C38263">
        <v>470.68314349600001</v>
      </c>
    </row>
    <row r="38264" spans="1:3" x14ac:dyDescent="0.3">
      <c r="A38264">
        <v>248.24294399999999</v>
      </c>
      <c r="B38264">
        <v>547.74744566899994</v>
      </c>
      <c r="C38264">
        <v>470.01548800500001</v>
      </c>
    </row>
    <row r="38265" spans="1:3" x14ac:dyDescent="0.3">
      <c r="A38265">
        <v>248.248696</v>
      </c>
      <c r="B38265">
        <v>550.75689429900001</v>
      </c>
      <c r="C38265">
        <v>469.61368923499998</v>
      </c>
    </row>
    <row r="38266" spans="1:3" x14ac:dyDescent="0.3">
      <c r="A38266">
        <v>248.2529925</v>
      </c>
      <c r="B38266">
        <v>551.81506599600004</v>
      </c>
      <c r="C38266">
        <v>470.05184783499999</v>
      </c>
    </row>
    <row r="38267" spans="1:3" x14ac:dyDescent="0.3">
      <c r="A38267">
        <v>248.2580365</v>
      </c>
      <c r="B38267">
        <v>551.82076905700001</v>
      </c>
      <c r="C38267">
        <v>470.36241557099999</v>
      </c>
    </row>
    <row r="38268" spans="1:3" x14ac:dyDescent="0.3">
      <c r="A38268">
        <v>248.26297750000001</v>
      </c>
      <c r="B38268">
        <v>552.84666902599997</v>
      </c>
      <c r="C38268">
        <v>470.98525363499999</v>
      </c>
    </row>
    <row r="38269" spans="1:3" x14ac:dyDescent="0.3">
      <c r="A38269">
        <v>248.2688885</v>
      </c>
      <c r="B38269">
        <v>553.38456398699998</v>
      </c>
      <c r="C38269">
        <v>471.63497654700001</v>
      </c>
    </row>
    <row r="38270" spans="1:3" x14ac:dyDescent="0.3">
      <c r="A38270">
        <v>248.27336700000001</v>
      </c>
      <c r="B38270">
        <v>554.49084015300002</v>
      </c>
      <c r="C38270">
        <v>472.030872327</v>
      </c>
    </row>
    <row r="38271" spans="1:3" x14ac:dyDescent="0.3">
      <c r="A38271">
        <v>248.27851150000001</v>
      </c>
      <c r="B38271">
        <v>554.54016862499998</v>
      </c>
      <c r="C38271">
        <v>472.31887568600001</v>
      </c>
    </row>
    <row r="38272" spans="1:3" x14ac:dyDescent="0.3">
      <c r="A38272">
        <v>248.28607450000001</v>
      </c>
      <c r="B38272">
        <v>556.97619679000002</v>
      </c>
      <c r="C38272">
        <v>473.24144903199999</v>
      </c>
    </row>
    <row r="38273" spans="1:3" x14ac:dyDescent="0.3">
      <c r="A38273">
        <v>248.29304999999999</v>
      </c>
      <c r="B38273">
        <v>557.37821590700003</v>
      </c>
      <c r="C38273">
        <v>473.21386819200001</v>
      </c>
    </row>
    <row r="38274" spans="1:3" x14ac:dyDescent="0.3">
      <c r="A38274">
        <v>248.2977075</v>
      </c>
      <c r="B38274">
        <v>558.38012439399995</v>
      </c>
      <c r="C38274">
        <v>473.60850428399999</v>
      </c>
    </row>
    <row r="38275" spans="1:3" x14ac:dyDescent="0.3">
      <c r="A38275">
        <v>248.30316250000001</v>
      </c>
      <c r="B38275">
        <v>558.79362125700004</v>
      </c>
      <c r="C38275">
        <v>473.55235326000002</v>
      </c>
    </row>
    <row r="38276" spans="1:3" x14ac:dyDescent="0.3">
      <c r="A38276">
        <v>248.3101015</v>
      </c>
      <c r="B38276">
        <v>560.59851280299995</v>
      </c>
      <c r="C38276">
        <v>473.86396354599998</v>
      </c>
    </row>
    <row r="38277" spans="1:3" x14ac:dyDescent="0.3">
      <c r="A38277">
        <v>248.31768700000001</v>
      </c>
      <c r="B38277">
        <v>560.829417068</v>
      </c>
      <c r="C38277">
        <v>473.430521586</v>
      </c>
    </row>
    <row r="38278" spans="1:3" x14ac:dyDescent="0.3">
      <c r="A38278">
        <v>248.322486</v>
      </c>
      <c r="B38278">
        <v>562.11965436200001</v>
      </c>
      <c r="C38278">
        <v>473.32724298800002</v>
      </c>
    </row>
    <row r="38279" spans="1:3" x14ac:dyDescent="0.3">
      <c r="A38279">
        <v>248.32773399999999</v>
      </c>
      <c r="B38279">
        <v>562.66658929499999</v>
      </c>
      <c r="C38279">
        <v>473.32190872699999</v>
      </c>
    </row>
    <row r="38280" spans="1:3" x14ac:dyDescent="0.3">
      <c r="A38280">
        <v>248.33363750000001</v>
      </c>
      <c r="B38280">
        <v>564.09393155199996</v>
      </c>
      <c r="C38280">
        <v>473.725841489</v>
      </c>
    </row>
    <row r="38281" spans="1:3" x14ac:dyDescent="0.3">
      <c r="A38281">
        <v>248.33953099999999</v>
      </c>
      <c r="B38281">
        <v>564.35299300199995</v>
      </c>
      <c r="C38281">
        <v>473.347362046</v>
      </c>
    </row>
    <row r="38282" spans="1:3" x14ac:dyDescent="0.3">
      <c r="A38282">
        <v>248.34425150000001</v>
      </c>
      <c r="B38282">
        <v>565.14842868200003</v>
      </c>
      <c r="C38282">
        <v>473.42184037999999</v>
      </c>
    </row>
    <row r="38283" spans="1:3" x14ac:dyDescent="0.3">
      <c r="A38283">
        <v>248.34920650000001</v>
      </c>
      <c r="B38283">
        <v>565.08304108599998</v>
      </c>
      <c r="C38283">
        <v>473.38299640499997</v>
      </c>
    </row>
    <row r="38284" spans="1:3" x14ac:dyDescent="0.3">
      <c r="A38284">
        <v>248.35608149999999</v>
      </c>
      <c r="B38284">
        <v>566.87617350599999</v>
      </c>
      <c r="C38284">
        <v>472.67124536300003</v>
      </c>
    </row>
    <row r="38285" spans="1:3" x14ac:dyDescent="0.3">
      <c r="A38285">
        <v>248.36260300000001</v>
      </c>
      <c r="B38285">
        <v>567.30835911700001</v>
      </c>
      <c r="C38285">
        <v>471.88076453999997</v>
      </c>
    </row>
    <row r="38286" spans="1:3" x14ac:dyDescent="0.3">
      <c r="A38286">
        <v>248.3669495</v>
      </c>
      <c r="B38286">
        <v>568.06117723800003</v>
      </c>
      <c r="C38286">
        <v>471.40288262799999</v>
      </c>
    </row>
    <row r="38287" spans="1:3" x14ac:dyDescent="0.3">
      <c r="A38287">
        <v>248.3724545</v>
      </c>
      <c r="B38287">
        <v>568.08552172400005</v>
      </c>
      <c r="C38287">
        <v>471.110116613</v>
      </c>
    </row>
    <row r="38288" spans="1:3" x14ac:dyDescent="0.3">
      <c r="A38288">
        <v>248.37850299999999</v>
      </c>
      <c r="B38288">
        <v>569.03901878199997</v>
      </c>
      <c r="C38288">
        <v>470.20135238099999</v>
      </c>
    </row>
    <row r="38289" spans="1:3" x14ac:dyDescent="0.3">
      <c r="A38289">
        <v>248.3852565</v>
      </c>
      <c r="B38289">
        <v>569.55071214899999</v>
      </c>
      <c r="C38289">
        <v>469.24900236899998</v>
      </c>
    </row>
    <row r="38290" spans="1:3" x14ac:dyDescent="0.3">
      <c r="A38290">
        <v>248.38919150000001</v>
      </c>
      <c r="B38290">
        <v>569.43955809600004</v>
      </c>
      <c r="C38290">
        <v>468.72793587899997</v>
      </c>
    </row>
    <row r="38291" spans="1:3" x14ac:dyDescent="0.3">
      <c r="A38291">
        <v>248.39587449999999</v>
      </c>
      <c r="B38291">
        <v>570.10507807199997</v>
      </c>
      <c r="C38291">
        <v>468.52464438099997</v>
      </c>
    </row>
    <row r="38292" spans="1:3" x14ac:dyDescent="0.3">
      <c r="A38292">
        <v>248.40145649999999</v>
      </c>
      <c r="B38292">
        <v>570.22281002199998</v>
      </c>
      <c r="C38292">
        <v>468.32512691400001</v>
      </c>
    </row>
    <row r="38293" spans="1:3" x14ac:dyDescent="0.3">
      <c r="A38293">
        <v>248.406125</v>
      </c>
      <c r="B38293">
        <v>570.79058242299902</v>
      </c>
      <c r="C38293">
        <v>468.08396065300002</v>
      </c>
    </row>
    <row r="38294" spans="1:3" x14ac:dyDescent="0.3">
      <c r="A38294">
        <v>248.4125215</v>
      </c>
      <c r="B38294">
        <v>570.62338898500002</v>
      </c>
      <c r="C38294">
        <v>467.21762173500002</v>
      </c>
    </row>
    <row r="38295" spans="1:3" x14ac:dyDescent="0.3">
      <c r="A38295">
        <v>248.41901100000001</v>
      </c>
      <c r="B38295">
        <v>570.70365262999997</v>
      </c>
      <c r="C38295">
        <v>465.58565782400001</v>
      </c>
    </row>
    <row r="38296" spans="1:3" x14ac:dyDescent="0.3">
      <c r="A38296">
        <v>248.42456150000001</v>
      </c>
      <c r="B38296">
        <v>570.62718761500003</v>
      </c>
      <c r="C38296">
        <v>465.03737574600001</v>
      </c>
    </row>
    <row r="38297" spans="1:3" x14ac:dyDescent="0.3">
      <c r="A38297">
        <v>248.428832</v>
      </c>
      <c r="B38297">
        <v>570.49164431099996</v>
      </c>
      <c r="C38297">
        <v>464.681142163</v>
      </c>
    </row>
    <row r="38298" spans="1:3" x14ac:dyDescent="0.3">
      <c r="A38298">
        <v>248.43617900000001</v>
      </c>
      <c r="B38298">
        <v>570.55331257499995</v>
      </c>
      <c r="C38298">
        <v>464.32941742899999</v>
      </c>
    </row>
    <row r="38299" spans="1:3" x14ac:dyDescent="0.3">
      <c r="A38299">
        <v>248.44210949999999</v>
      </c>
      <c r="B38299">
        <v>570.43470323099996</v>
      </c>
      <c r="C38299">
        <v>463.74106907599997</v>
      </c>
    </row>
    <row r="38300" spans="1:3" x14ac:dyDescent="0.3">
      <c r="A38300">
        <v>248.44789399999999</v>
      </c>
      <c r="B38300">
        <v>570.35633378499995</v>
      </c>
      <c r="C38300">
        <v>463.11582379999999</v>
      </c>
    </row>
    <row r="38301" spans="1:3" x14ac:dyDescent="0.3">
      <c r="A38301">
        <v>248.45277250000001</v>
      </c>
      <c r="B38301">
        <v>569.82575342500002</v>
      </c>
      <c r="C38301">
        <v>462.43946409500001</v>
      </c>
    </row>
    <row r="38302" spans="1:3" x14ac:dyDescent="0.3">
      <c r="A38302">
        <v>248.46018849999999</v>
      </c>
      <c r="B38302">
        <v>569.64538245000006</v>
      </c>
      <c r="C38302">
        <v>461.87684659500002</v>
      </c>
    </row>
    <row r="38303" spans="1:3" x14ac:dyDescent="0.3">
      <c r="A38303">
        <v>248.46710049999999</v>
      </c>
      <c r="B38303">
        <v>568.59710253900005</v>
      </c>
      <c r="C38303">
        <v>461.56824891899998</v>
      </c>
    </row>
    <row r="38304" spans="1:3" x14ac:dyDescent="0.3">
      <c r="A38304">
        <v>248.4719005</v>
      </c>
      <c r="B38304">
        <v>567.96837683499996</v>
      </c>
      <c r="C38304">
        <v>461.804286553</v>
      </c>
    </row>
    <row r="38305" spans="1:3" x14ac:dyDescent="0.3">
      <c r="A38305">
        <v>248.4778915</v>
      </c>
      <c r="B38305">
        <v>567.49584900599996</v>
      </c>
      <c r="C38305">
        <v>461.20332118800002</v>
      </c>
    </row>
    <row r="38306" spans="1:3" x14ac:dyDescent="0.3">
      <c r="A38306">
        <v>248.4850515</v>
      </c>
      <c r="B38306">
        <v>565.86604872299995</v>
      </c>
      <c r="C38306">
        <v>462.38452818100001</v>
      </c>
    </row>
    <row r="38307" spans="1:3" x14ac:dyDescent="0.3">
      <c r="A38307">
        <v>248.49168700000001</v>
      </c>
      <c r="B38307">
        <v>565.74474324699997</v>
      </c>
      <c r="C38307">
        <v>462.39074896900001</v>
      </c>
    </row>
    <row r="38308" spans="1:3" x14ac:dyDescent="0.3">
      <c r="A38308">
        <v>248.49613350000001</v>
      </c>
      <c r="B38308">
        <v>564.482134911</v>
      </c>
      <c r="C38308">
        <v>463.71948757199999</v>
      </c>
    </row>
    <row r="38309" spans="1:3" x14ac:dyDescent="0.3">
      <c r="A38309">
        <v>248.50115199999999</v>
      </c>
      <c r="B38309">
        <v>564.22759600500001</v>
      </c>
      <c r="C38309">
        <v>464.41579665099999</v>
      </c>
    </row>
    <row r="38310" spans="1:3" x14ac:dyDescent="0.3">
      <c r="A38310">
        <v>248.50842299999999</v>
      </c>
      <c r="B38310">
        <v>566.95571323699903</v>
      </c>
      <c r="C38310">
        <v>480.73378278000001</v>
      </c>
    </row>
    <row r="38311" spans="1:3" x14ac:dyDescent="0.3">
      <c r="A38311">
        <v>248.51597849999999</v>
      </c>
      <c r="B38311">
        <v>570.81636194700002</v>
      </c>
      <c r="C38311">
        <v>492.87853472900002</v>
      </c>
    </row>
    <row r="38312" spans="1:3" x14ac:dyDescent="0.3">
      <c r="A38312">
        <v>248.52211800000001</v>
      </c>
      <c r="B38312">
        <v>569.61604346900003</v>
      </c>
      <c r="C38312">
        <v>501.14745246799998</v>
      </c>
    </row>
    <row r="38313" spans="1:3" x14ac:dyDescent="0.3">
      <c r="A38313">
        <v>248.53471250000001</v>
      </c>
      <c r="B38313">
        <v>569.78166885300004</v>
      </c>
      <c r="C38313">
        <v>517.21461328999999</v>
      </c>
    </row>
    <row r="38314" spans="1:3" x14ac:dyDescent="0.3">
      <c r="A38314">
        <v>248.54177050000001</v>
      </c>
      <c r="B38314">
        <v>570.97253935799995</v>
      </c>
      <c r="C38314">
        <v>526.40530628500005</v>
      </c>
    </row>
    <row r="38315" spans="1:3" x14ac:dyDescent="0.3">
      <c r="A38315">
        <v>248.55275399999999</v>
      </c>
      <c r="B38315">
        <v>569.83532034500001</v>
      </c>
      <c r="C38315">
        <v>523.65796270700002</v>
      </c>
    </row>
    <row r="38316" spans="1:3" x14ac:dyDescent="0.3">
      <c r="A38316">
        <v>248.56292199999999</v>
      </c>
      <c r="B38316">
        <v>568.89814204799995</v>
      </c>
      <c r="C38316">
        <v>522.13899971199999</v>
      </c>
    </row>
    <row r="38317" spans="1:3" x14ac:dyDescent="0.3">
      <c r="A38317">
        <v>248.56870549999999</v>
      </c>
      <c r="B38317">
        <v>567.95876131299997</v>
      </c>
      <c r="C38317">
        <v>521.49206004899997</v>
      </c>
    </row>
    <row r="38318" spans="1:3" x14ac:dyDescent="0.3">
      <c r="A38318">
        <v>248.57340049999999</v>
      </c>
      <c r="B38318">
        <v>567.75356111099995</v>
      </c>
      <c r="C38318">
        <v>521.74782057200002</v>
      </c>
    </row>
    <row r="38319" spans="1:3" x14ac:dyDescent="0.3">
      <c r="A38319">
        <v>248.57976300000001</v>
      </c>
      <c r="B38319">
        <v>567.529514844</v>
      </c>
      <c r="C38319">
        <v>521.64802984300002</v>
      </c>
    </row>
    <row r="38320" spans="1:3" x14ac:dyDescent="0.3">
      <c r="A38320">
        <v>248.58786900000001</v>
      </c>
      <c r="B38320">
        <v>568.88741635400004</v>
      </c>
      <c r="C38320">
        <v>521.40628622500003</v>
      </c>
    </row>
    <row r="38321" spans="1:3" x14ac:dyDescent="0.3">
      <c r="A38321">
        <v>248.59288849999999</v>
      </c>
      <c r="B38321">
        <v>568.92739022000001</v>
      </c>
      <c r="C38321">
        <v>521.672050195</v>
      </c>
    </row>
    <row r="38322" spans="1:3" x14ac:dyDescent="0.3">
      <c r="A38322">
        <v>248.59834549999999</v>
      </c>
      <c r="B38322">
        <v>570.40660615900003</v>
      </c>
      <c r="C38322">
        <v>522.00905196600002</v>
      </c>
    </row>
    <row r="38323" spans="1:3" x14ac:dyDescent="0.3">
      <c r="A38323">
        <v>248.6038025</v>
      </c>
      <c r="B38323">
        <v>570.53138539899999</v>
      </c>
      <c r="C38323">
        <v>521.95866157</v>
      </c>
    </row>
    <row r="38324" spans="1:3" x14ac:dyDescent="0.3">
      <c r="A38324">
        <v>248.61062799999999</v>
      </c>
      <c r="B38324">
        <v>572.52100035700005</v>
      </c>
      <c r="C38324">
        <v>522.43771617099901</v>
      </c>
    </row>
    <row r="38325" spans="1:3" x14ac:dyDescent="0.3">
      <c r="A38325">
        <v>248.61566300000001</v>
      </c>
      <c r="B38325">
        <v>572.97369984900001</v>
      </c>
      <c r="C38325">
        <v>522.06876347800005</v>
      </c>
    </row>
    <row r="38326" spans="1:3" x14ac:dyDescent="0.3">
      <c r="A38326">
        <v>248.62185550000001</v>
      </c>
      <c r="B38326">
        <v>573.90438466299997</v>
      </c>
      <c r="C38326">
        <v>522.66248132299995</v>
      </c>
    </row>
    <row r="38327" spans="1:3" x14ac:dyDescent="0.3">
      <c r="A38327">
        <v>248.62865149999999</v>
      </c>
      <c r="B38327">
        <v>574.579985717</v>
      </c>
      <c r="C38327">
        <v>522.29583158699995</v>
      </c>
    </row>
    <row r="38328" spans="1:3" x14ac:dyDescent="0.3">
      <c r="A38328">
        <v>248.63543250000001</v>
      </c>
      <c r="B38328">
        <v>575.97592212899997</v>
      </c>
      <c r="C38328">
        <v>524.12596124499998</v>
      </c>
    </row>
    <row r="38329" spans="1:3" x14ac:dyDescent="0.3">
      <c r="A38329">
        <v>248.64085249999999</v>
      </c>
      <c r="B38329">
        <v>575.80288749800002</v>
      </c>
      <c r="C38329">
        <v>524.48299651299999</v>
      </c>
    </row>
    <row r="38330" spans="1:3" x14ac:dyDescent="0.3">
      <c r="A38330">
        <v>248.64845600000001</v>
      </c>
      <c r="B38330">
        <v>576.33781901600003</v>
      </c>
      <c r="C38330">
        <v>524.66521771600003</v>
      </c>
    </row>
    <row r="38331" spans="1:3" x14ac:dyDescent="0.3">
      <c r="A38331">
        <v>248.65694300000001</v>
      </c>
      <c r="B38331">
        <v>578.08641409799998</v>
      </c>
      <c r="C38331">
        <v>526.68108808199997</v>
      </c>
    </row>
    <row r="38332" spans="1:3" x14ac:dyDescent="0.3">
      <c r="A38332">
        <v>248.66258350000001</v>
      </c>
      <c r="B38332">
        <v>578.50833189699995</v>
      </c>
      <c r="C38332">
        <v>527.02436672299996</v>
      </c>
    </row>
    <row r="38333" spans="1:3" x14ac:dyDescent="0.3">
      <c r="A38333">
        <v>248.67132649999999</v>
      </c>
      <c r="B38333">
        <v>580.05112820499903</v>
      </c>
      <c r="C38333">
        <v>528.950134166</v>
      </c>
    </row>
    <row r="38334" spans="1:3" x14ac:dyDescent="0.3">
      <c r="A38334">
        <v>248.67848799999999</v>
      </c>
      <c r="B38334">
        <v>580.45569508999995</v>
      </c>
      <c r="C38334">
        <v>529.24951066699998</v>
      </c>
    </row>
    <row r="38335" spans="1:3" x14ac:dyDescent="0.3">
      <c r="A38335">
        <v>248.685044</v>
      </c>
      <c r="B38335">
        <v>581.64771797399999</v>
      </c>
      <c r="C38335">
        <v>530.16734292700005</v>
      </c>
    </row>
    <row r="38336" spans="1:3" x14ac:dyDescent="0.3">
      <c r="A38336">
        <v>248.690797</v>
      </c>
      <c r="B38336">
        <v>582.05399871899999</v>
      </c>
      <c r="C38336">
        <v>530.25211518399999</v>
      </c>
    </row>
    <row r="38337" spans="1:3" x14ac:dyDescent="0.3">
      <c r="A38337">
        <v>248.6998155</v>
      </c>
      <c r="B38337">
        <v>583.16746030699903</v>
      </c>
      <c r="C38337">
        <v>530.881575957</v>
      </c>
    </row>
    <row r="38338" spans="1:3" x14ac:dyDescent="0.3">
      <c r="A38338">
        <v>248.70792900000001</v>
      </c>
      <c r="B38338">
        <v>583.76568441899997</v>
      </c>
      <c r="C38338">
        <v>530.71836870899995</v>
      </c>
    </row>
    <row r="38339" spans="1:3" x14ac:dyDescent="0.3">
      <c r="A38339">
        <v>248.713885</v>
      </c>
      <c r="B38339">
        <v>584.64438555699996</v>
      </c>
      <c r="C38339">
        <v>530.77676804600003</v>
      </c>
    </row>
    <row r="38340" spans="1:3" x14ac:dyDescent="0.3">
      <c r="A38340">
        <v>248.7190755</v>
      </c>
      <c r="B38340">
        <v>585.03270530500004</v>
      </c>
      <c r="C38340">
        <v>530.50570720300004</v>
      </c>
    </row>
    <row r="38341" spans="1:3" x14ac:dyDescent="0.3">
      <c r="A38341">
        <v>248.726518</v>
      </c>
      <c r="B38341">
        <v>586.60280186800003</v>
      </c>
      <c r="C38341">
        <v>530.01783838099902</v>
      </c>
    </row>
    <row r="38342" spans="1:3" x14ac:dyDescent="0.3">
      <c r="A38342">
        <v>248.73328699999999</v>
      </c>
      <c r="B38342">
        <v>587.78073784599997</v>
      </c>
      <c r="C38342">
        <v>529.06256707199998</v>
      </c>
    </row>
    <row r="38343" spans="1:3" x14ac:dyDescent="0.3">
      <c r="A38343">
        <v>248.73873449999999</v>
      </c>
      <c r="B38343">
        <v>588.23750711599996</v>
      </c>
      <c r="C38343">
        <v>528.28977940100003</v>
      </c>
    </row>
    <row r="38344" spans="1:3" x14ac:dyDescent="0.3">
      <c r="A38344">
        <v>248.74497349999999</v>
      </c>
      <c r="B38344">
        <v>590.72621984900002</v>
      </c>
      <c r="C38344">
        <v>527.88323307400003</v>
      </c>
    </row>
    <row r="38345" spans="1:3" x14ac:dyDescent="0.3">
      <c r="A38345">
        <v>248.752453</v>
      </c>
      <c r="B38345">
        <v>591.76435217400001</v>
      </c>
      <c r="C38345">
        <v>527.081037584</v>
      </c>
    </row>
    <row r="38346" spans="1:3" x14ac:dyDescent="0.3">
      <c r="A38346">
        <v>248.760773</v>
      </c>
      <c r="B38346">
        <v>594.25052481299997</v>
      </c>
      <c r="C38346">
        <v>526.81692659499902</v>
      </c>
    </row>
    <row r="38347" spans="1:3" x14ac:dyDescent="0.3">
      <c r="A38347">
        <v>248.76588000000001</v>
      </c>
      <c r="B38347">
        <v>595.11332542299999</v>
      </c>
      <c r="C38347">
        <v>526.29672649999998</v>
      </c>
    </row>
    <row r="38348" spans="1:3" x14ac:dyDescent="0.3">
      <c r="A38348">
        <v>248.7747655</v>
      </c>
      <c r="B38348">
        <v>597.46685425099997</v>
      </c>
      <c r="C38348">
        <v>526.55345407799996</v>
      </c>
    </row>
    <row r="38349" spans="1:3" x14ac:dyDescent="0.3">
      <c r="A38349">
        <v>248.78196750000001</v>
      </c>
      <c r="B38349">
        <v>598.45206027699999</v>
      </c>
      <c r="C38349">
        <v>526.45548960899998</v>
      </c>
    </row>
    <row r="38350" spans="1:3" x14ac:dyDescent="0.3">
      <c r="A38350">
        <v>248.79116450000001</v>
      </c>
      <c r="B38350">
        <v>599.89463030799902</v>
      </c>
      <c r="C38350">
        <v>526.84483026600003</v>
      </c>
    </row>
    <row r="38351" spans="1:3" x14ac:dyDescent="0.3">
      <c r="A38351">
        <v>248.7978205</v>
      </c>
      <c r="B38351">
        <v>600.381021218</v>
      </c>
      <c r="C38351">
        <v>526.37838117299998</v>
      </c>
    </row>
    <row r="38352" spans="1:3" x14ac:dyDescent="0.3">
      <c r="A38352">
        <v>248.805139</v>
      </c>
      <c r="B38352">
        <v>600.88337021100006</v>
      </c>
      <c r="C38352">
        <v>526.56267093899999</v>
      </c>
    </row>
    <row r="38353" spans="1:3" x14ac:dyDescent="0.3">
      <c r="A38353">
        <v>248.81430449999999</v>
      </c>
      <c r="B38353">
        <v>602.19680216999996</v>
      </c>
      <c r="C38353">
        <v>527.1291847</v>
      </c>
    </row>
    <row r="38354" spans="1:3" x14ac:dyDescent="0.3">
      <c r="A38354">
        <v>248.81982249999999</v>
      </c>
      <c r="B38354">
        <v>602.28144127400003</v>
      </c>
      <c r="C38354">
        <v>527.50588246100006</v>
      </c>
    </row>
    <row r="38355" spans="1:3" x14ac:dyDescent="0.3">
      <c r="A38355">
        <v>248.82806600000001</v>
      </c>
      <c r="B38355">
        <v>601.634176465</v>
      </c>
      <c r="C38355">
        <v>527.55422730199996</v>
      </c>
    </row>
    <row r="38356" spans="1:3" x14ac:dyDescent="0.3">
      <c r="A38356">
        <v>248.83452550000001</v>
      </c>
      <c r="B38356">
        <v>601.737879063999</v>
      </c>
      <c r="C38356">
        <v>527.14658234299998</v>
      </c>
    </row>
    <row r="38357" spans="1:3" x14ac:dyDescent="0.3">
      <c r="A38357">
        <v>248.84008800000001</v>
      </c>
      <c r="B38357">
        <v>601.55693765499996</v>
      </c>
      <c r="C38357">
        <v>527.19023139499996</v>
      </c>
    </row>
    <row r="38358" spans="1:3" x14ac:dyDescent="0.3">
      <c r="A38358">
        <v>248.84781100000001</v>
      </c>
      <c r="B38358">
        <v>601.52923579399999</v>
      </c>
      <c r="C38358">
        <v>527.42508052200003</v>
      </c>
    </row>
    <row r="38359" spans="1:3" x14ac:dyDescent="0.3">
      <c r="A38359">
        <v>248.85475650000001</v>
      </c>
      <c r="B38359">
        <v>601.207516134</v>
      </c>
      <c r="C38359">
        <v>527.60432650299902</v>
      </c>
    </row>
    <row r="38360" spans="1:3" x14ac:dyDescent="0.3">
      <c r="A38360">
        <v>248.85981949999999</v>
      </c>
      <c r="B38360">
        <v>600.71154039800001</v>
      </c>
      <c r="C38360">
        <v>527.70601179699997</v>
      </c>
    </row>
    <row r="38361" spans="1:3" x14ac:dyDescent="0.3">
      <c r="A38361">
        <v>248.86619899999999</v>
      </c>
      <c r="B38361">
        <v>600.09315540900002</v>
      </c>
      <c r="C38361">
        <v>527.52556077199995</v>
      </c>
    </row>
    <row r="38362" spans="1:3" x14ac:dyDescent="0.3">
      <c r="A38362">
        <v>248.87133900000001</v>
      </c>
      <c r="B38362">
        <v>599.77043812900001</v>
      </c>
      <c r="C38362">
        <v>527.709723994</v>
      </c>
    </row>
    <row r="38363" spans="1:3" x14ac:dyDescent="0.3">
      <c r="A38363">
        <v>248.87733549999999</v>
      </c>
      <c r="B38363">
        <v>599.82010681499901</v>
      </c>
      <c r="C38363">
        <v>527.78128318799997</v>
      </c>
    </row>
    <row r="38364" spans="1:3" x14ac:dyDescent="0.3">
      <c r="A38364">
        <v>248.88438450000001</v>
      </c>
      <c r="B38364">
        <v>599.86222172700002</v>
      </c>
      <c r="C38364">
        <v>527.15857885799903</v>
      </c>
    </row>
    <row r="38365" spans="1:3" x14ac:dyDescent="0.3">
      <c r="A38365">
        <v>248.88950349999999</v>
      </c>
      <c r="B38365">
        <v>599.54545307599994</v>
      </c>
      <c r="C38365">
        <v>527.084723897</v>
      </c>
    </row>
    <row r="38366" spans="1:3" x14ac:dyDescent="0.3">
      <c r="A38366">
        <v>248.895884</v>
      </c>
      <c r="B38366">
        <v>599.44537260499999</v>
      </c>
      <c r="C38366">
        <v>526.95731709699999</v>
      </c>
    </row>
    <row r="38367" spans="1:3" x14ac:dyDescent="0.3">
      <c r="A38367">
        <v>248.9026815</v>
      </c>
      <c r="B38367">
        <v>599.48505741700001</v>
      </c>
      <c r="C38367">
        <v>526.99646664700003</v>
      </c>
    </row>
    <row r="38368" spans="1:3" x14ac:dyDescent="0.3">
      <c r="A38368">
        <v>248.9110925</v>
      </c>
      <c r="B38368">
        <v>599.92529177500001</v>
      </c>
      <c r="C38368">
        <v>526.59399561199996</v>
      </c>
    </row>
    <row r="38369" spans="1:3" x14ac:dyDescent="0.3">
      <c r="A38369">
        <v>248.91575449999999</v>
      </c>
      <c r="B38369">
        <v>600.14535907300001</v>
      </c>
      <c r="C38369">
        <v>526.63549125899999</v>
      </c>
    </row>
    <row r="38370" spans="1:3" x14ac:dyDescent="0.3">
      <c r="A38370">
        <v>248.9214235</v>
      </c>
      <c r="B38370">
        <v>600.639358754</v>
      </c>
      <c r="C38370">
        <v>526.25621875900003</v>
      </c>
    </row>
    <row r="38371" spans="1:3" x14ac:dyDescent="0.3">
      <c r="A38371">
        <v>248.92785749999999</v>
      </c>
      <c r="B38371">
        <v>600.69235539800002</v>
      </c>
      <c r="C38371">
        <v>526.56928070599997</v>
      </c>
    </row>
    <row r="38372" spans="1:3" x14ac:dyDescent="0.3">
      <c r="A38372">
        <v>248.93588249999999</v>
      </c>
      <c r="B38372">
        <v>601.27242922099902</v>
      </c>
      <c r="C38372">
        <v>525.99040445899902</v>
      </c>
    </row>
    <row r="38373" spans="1:3" x14ac:dyDescent="0.3">
      <c r="A38373">
        <v>248.94088500000001</v>
      </c>
      <c r="B38373">
        <v>601.56474339199997</v>
      </c>
      <c r="C38373">
        <v>525.526204398</v>
      </c>
    </row>
    <row r="38374" spans="1:3" x14ac:dyDescent="0.3">
      <c r="A38374">
        <v>248.94831249999999</v>
      </c>
      <c r="B38374">
        <v>603.86630517100002</v>
      </c>
      <c r="C38374">
        <v>526.67770087300005</v>
      </c>
    </row>
    <row r="38375" spans="1:3" x14ac:dyDescent="0.3">
      <c r="A38375">
        <v>248.954217</v>
      </c>
      <c r="B38375">
        <v>608.61310391500001</v>
      </c>
      <c r="C38375">
        <v>528.937502774</v>
      </c>
    </row>
    <row r="38376" spans="1:3" x14ac:dyDescent="0.3">
      <c r="A38376">
        <v>248.95942550000001</v>
      </c>
      <c r="B38376">
        <v>615.56105910099996</v>
      </c>
      <c r="C38376">
        <v>535.728246388</v>
      </c>
    </row>
    <row r="38377" spans="1:3" x14ac:dyDescent="0.3">
      <c r="A38377">
        <v>248.96802249999999</v>
      </c>
      <c r="B38377">
        <v>634.32597922499997</v>
      </c>
      <c r="C38377">
        <v>559.47397489999901</v>
      </c>
    </row>
    <row r="38378" spans="1:3" x14ac:dyDescent="0.3">
      <c r="A38378">
        <v>248.97617399999999</v>
      </c>
      <c r="B38378">
        <v>648.60971820899999</v>
      </c>
      <c r="C38378">
        <v>580.62062266700002</v>
      </c>
    </row>
    <row r="38379" spans="1:3" x14ac:dyDescent="0.3">
      <c r="A38379">
        <v>248.98605900000001</v>
      </c>
      <c r="B38379">
        <v>678.54095550699901</v>
      </c>
      <c r="C38379">
        <v>607.22321211799999</v>
      </c>
    </row>
    <row r="38380" spans="1:3" x14ac:dyDescent="0.3">
      <c r="A38380">
        <v>248.99046000000001</v>
      </c>
      <c r="B38380">
        <v>685.28198639899995</v>
      </c>
      <c r="C38380">
        <v>614.75471195299997</v>
      </c>
    </row>
    <row r="38381" spans="1:3" x14ac:dyDescent="0.3">
      <c r="A38381">
        <v>248.995677</v>
      </c>
      <c r="B38381">
        <v>687.21958698499998</v>
      </c>
      <c r="C38381">
        <v>617.32370830000002</v>
      </c>
    </row>
    <row r="38382" spans="1:3" x14ac:dyDescent="0.3">
      <c r="A38382">
        <v>249.00017299999999</v>
      </c>
      <c r="B38382">
        <v>673.89040407100003</v>
      </c>
      <c r="C38382">
        <v>642.40620448799996</v>
      </c>
    </row>
    <row r="38383" spans="1:3" x14ac:dyDescent="0.3">
      <c r="A38383">
        <v>249.01018400000001</v>
      </c>
      <c r="B38383">
        <v>670.322330448</v>
      </c>
      <c r="C38383">
        <v>607.193440485</v>
      </c>
    </row>
    <row r="38384" spans="1:3" x14ac:dyDescent="0.3">
      <c r="A38384">
        <v>249.019059</v>
      </c>
      <c r="B38384">
        <v>702.02926867500003</v>
      </c>
      <c r="C38384">
        <v>622.16781837199903</v>
      </c>
    </row>
    <row r="38385" spans="1:3" x14ac:dyDescent="0.3">
      <c r="A38385">
        <v>249.02253400000001</v>
      </c>
      <c r="B38385">
        <v>701.588396096</v>
      </c>
      <c r="C38385">
        <v>621.90775391499994</v>
      </c>
    </row>
    <row r="38386" spans="1:3" x14ac:dyDescent="0.3">
      <c r="A38386">
        <v>249.02781899999999</v>
      </c>
      <c r="B38386">
        <v>701.56684238799903</v>
      </c>
      <c r="C38386">
        <v>621.49165063999999</v>
      </c>
    </row>
    <row r="38387" spans="1:3" x14ac:dyDescent="0.3">
      <c r="A38387">
        <v>249.031554</v>
      </c>
      <c r="B38387">
        <v>701.27950608499998</v>
      </c>
      <c r="C38387">
        <v>621.45905477500003</v>
      </c>
    </row>
    <row r="38388" spans="1:3" x14ac:dyDescent="0.3">
      <c r="A38388">
        <v>249.039658</v>
      </c>
      <c r="B38388">
        <v>702.07523593500002</v>
      </c>
      <c r="C38388">
        <v>621.72199738899997</v>
      </c>
    </row>
    <row r="38389" spans="1:3" x14ac:dyDescent="0.3">
      <c r="A38389">
        <v>249.04431600000001</v>
      </c>
      <c r="B38389">
        <v>701.99729367499901</v>
      </c>
      <c r="C38389">
        <v>622.14207745299996</v>
      </c>
    </row>
    <row r="38390" spans="1:3" x14ac:dyDescent="0.3">
      <c r="A38390">
        <v>249.04702900000001</v>
      </c>
      <c r="B38390">
        <v>702.02670555899999</v>
      </c>
      <c r="C38390">
        <v>622.64226346400005</v>
      </c>
    </row>
    <row r="38391" spans="1:3" x14ac:dyDescent="0.3">
      <c r="A38391">
        <v>249.05089000000001</v>
      </c>
      <c r="B38391">
        <v>701.64454803299998</v>
      </c>
      <c r="C38391">
        <v>621.95933209899999</v>
      </c>
    </row>
    <row r="38392" spans="1:3" x14ac:dyDescent="0.3">
      <c r="A38392">
        <v>249.05602500000001</v>
      </c>
      <c r="B38392">
        <v>701.22068743299997</v>
      </c>
      <c r="C38392">
        <v>621.19329583800004</v>
      </c>
    </row>
    <row r="38393" spans="1:3" x14ac:dyDescent="0.3">
      <c r="A38393">
        <v>249.06171000000001</v>
      </c>
      <c r="B38393">
        <v>701.184041525</v>
      </c>
      <c r="C38393">
        <v>620.50940388900005</v>
      </c>
    </row>
    <row r="38394" spans="1:3" x14ac:dyDescent="0.3">
      <c r="A38394">
        <v>249.07031449999999</v>
      </c>
      <c r="B38394">
        <v>700.49865612099995</v>
      </c>
      <c r="C38394">
        <v>617.78747552300001</v>
      </c>
    </row>
    <row r="38395" spans="1:3" x14ac:dyDescent="0.3">
      <c r="A38395">
        <v>249.075006</v>
      </c>
      <c r="B38395">
        <v>700.53118748600002</v>
      </c>
      <c r="C38395">
        <v>617.02980051300005</v>
      </c>
    </row>
    <row r="38396" spans="1:3" x14ac:dyDescent="0.3">
      <c r="A38396">
        <v>249.08147</v>
      </c>
      <c r="B38396">
        <v>701.02875813499998</v>
      </c>
      <c r="C38396">
        <v>615.71671669699901</v>
      </c>
    </row>
    <row r="38397" spans="1:3" x14ac:dyDescent="0.3">
      <c r="A38397">
        <v>249.089279</v>
      </c>
      <c r="B38397">
        <v>700.87414366199903</v>
      </c>
      <c r="C38397">
        <v>613.08988974199997</v>
      </c>
    </row>
    <row r="38398" spans="1:3" x14ac:dyDescent="0.3">
      <c r="A38398">
        <v>249.09284450000001</v>
      </c>
      <c r="B38398">
        <v>700.86231035399999</v>
      </c>
      <c r="C38398">
        <v>612.12592716099903</v>
      </c>
    </row>
    <row r="38399" spans="1:3" x14ac:dyDescent="0.3">
      <c r="A38399">
        <v>249.09910550000001</v>
      </c>
      <c r="B38399">
        <v>701.35009793200004</v>
      </c>
      <c r="C38399">
        <v>610.70971717499901</v>
      </c>
    </row>
    <row r="38400" spans="1:3" x14ac:dyDescent="0.3">
      <c r="A38400">
        <v>249.10563149999999</v>
      </c>
      <c r="B38400">
        <v>702.09070032399995</v>
      </c>
      <c r="C38400">
        <v>609.19433336199995</v>
      </c>
    </row>
    <row r="38401" spans="1:3" x14ac:dyDescent="0.3">
      <c r="A38401">
        <v>249.11338050000001</v>
      </c>
      <c r="B38401">
        <v>703.897683035</v>
      </c>
      <c r="C38401">
        <v>607.89365732900001</v>
      </c>
    </row>
    <row r="38402" spans="1:3" x14ac:dyDescent="0.3">
      <c r="A38402">
        <v>249.1181235</v>
      </c>
      <c r="B38402">
        <v>704.664011233</v>
      </c>
      <c r="C38402">
        <v>607.45129617400005</v>
      </c>
    </row>
    <row r="38403" spans="1:3" x14ac:dyDescent="0.3">
      <c r="A38403">
        <v>249.1231445</v>
      </c>
      <c r="B38403">
        <v>705.68576340499999</v>
      </c>
      <c r="C38403">
        <v>607.46701207599995</v>
      </c>
    </row>
    <row r="38404" spans="1:3" x14ac:dyDescent="0.3">
      <c r="A38404">
        <v>249.12826250000001</v>
      </c>
      <c r="B38404">
        <v>707.25177356299901</v>
      </c>
      <c r="C38404">
        <v>607.385900967</v>
      </c>
    </row>
    <row r="38405" spans="1:3" x14ac:dyDescent="0.3">
      <c r="A38405">
        <v>249.13279249999999</v>
      </c>
      <c r="B38405">
        <v>708.39544896799998</v>
      </c>
      <c r="C38405">
        <v>607.55310225999995</v>
      </c>
    </row>
    <row r="38406" spans="1:3" x14ac:dyDescent="0.3">
      <c r="A38406">
        <v>249.14113699999999</v>
      </c>
      <c r="B38406">
        <v>720.43356579599902</v>
      </c>
      <c r="C38406">
        <v>616.09841582199999</v>
      </c>
    </row>
    <row r="38407" spans="1:3" x14ac:dyDescent="0.3">
      <c r="A38407">
        <v>249.146704</v>
      </c>
      <c r="B38407">
        <v>716.33692368000004</v>
      </c>
      <c r="C38407">
        <v>653.65603511200004</v>
      </c>
    </row>
    <row r="38408" spans="1:3" x14ac:dyDescent="0.3">
      <c r="A38408">
        <v>249.15030949999999</v>
      </c>
      <c r="B38408">
        <v>728.148588442</v>
      </c>
      <c r="C38408">
        <v>621.60650513799999</v>
      </c>
    </row>
    <row r="38409" spans="1:3" x14ac:dyDescent="0.3">
      <c r="A38409">
        <v>249.15595149999999</v>
      </c>
      <c r="B38409">
        <v>727.88398380599995</v>
      </c>
      <c r="C38409">
        <v>622.87448536500006</v>
      </c>
    </row>
    <row r="38410" spans="1:3" x14ac:dyDescent="0.3">
      <c r="A38410">
        <v>249.16148799999999</v>
      </c>
      <c r="B38410">
        <v>727.58340985299901</v>
      </c>
      <c r="C38410">
        <v>622.04912297600004</v>
      </c>
    </row>
    <row r="38411" spans="1:3" x14ac:dyDescent="0.3">
      <c r="A38411">
        <v>249.16744</v>
      </c>
      <c r="B38411">
        <v>727.46906853200005</v>
      </c>
      <c r="C38411">
        <v>621.54136086200003</v>
      </c>
    </row>
    <row r="38412" spans="1:3" x14ac:dyDescent="0.3">
      <c r="A38412">
        <v>249.17068850000001</v>
      </c>
      <c r="B38412">
        <v>726.50814687900004</v>
      </c>
      <c r="C38412">
        <v>621.13564138499999</v>
      </c>
    </row>
    <row r="38413" spans="1:3" x14ac:dyDescent="0.3">
      <c r="A38413">
        <v>249.17618150000001</v>
      </c>
      <c r="B38413">
        <v>722.87708506399997</v>
      </c>
      <c r="C38413">
        <v>621.29536795399997</v>
      </c>
    </row>
    <row r="38414" spans="1:3" x14ac:dyDescent="0.3">
      <c r="A38414">
        <v>249.181262</v>
      </c>
      <c r="B38414">
        <v>722.01950021599998</v>
      </c>
      <c r="C38414">
        <v>621.58615456199902</v>
      </c>
    </row>
    <row r="38415" spans="1:3" x14ac:dyDescent="0.3">
      <c r="A38415">
        <v>249.1887495</v>
      </c>
      <c r="B38415">
        <v>717.116507433999</v>
      </c>
      <c r="C38415">
        <v>621.55232920699996</v>
      </c>
    </row>
    <row r="38416" spans="1:3" x14ac:dyDescent="0.3">
      <c r="A38416">
        <v>249.192733</v>
      </c>
      <c r="B38416">
        <v>715.87459587599994</v>
      </c>
      <c r="C38416">
        <v>620.77944159499998</v>
      </c>
    </row>
    <row r="38417" spans="1:3" x14ac:dyDescent="0.3">
      <c r="A38417">
        <v>249.19727499999999</v>
      </c>
      <c r="B38417">
        <v>714.18418378299998</v>
      </c>
      <c r="C38417">
        <v>620.60479793299999</v>
      </c>
    </row>
    <row r="38418" spans="1:3" x14ac:dyDescent="0.3">
      <c r="A38418">
        <v>249.2027985</v>
      </c>
      <c r="B38418">
        <v>711.41289134800002</v>
      </c>
      <c r="C38418">
        <v>620.009183366</v>
      </c>
    </row>
    <row r="38419" spans="1:3" x14ac:dyDescent="0.3">
      <c r="A38419">
        <v>249.20639299999999</v>
      </c>
      <c r="B38419">
        <v>710.00360473399996</v>
      </c>
      <c r="C38419">
        <v>619.80433739</v>
      </c>
    </row>
    <row r="38420" spans="1:3" x14ac:dyDescent="0.3">
      <c r="A38420">
        <v>249.21548849999999</v>
      </c>
      <c r="B38420">
        <v>705.61643265199996</v>
      </c>
      <c r="C38420">
        <v>618.29535842899998</v>
      </c>
    </row>
    <row r="38421" spans="1:3" x14ac:dyDescent="0.3">
      <c r="A38421">
        <v>249.21932100000001</v>
      </c>
      <c r="B38421">
        <v>704.50788753999996</v>
      </c>
      <c r="C38421">
        <v>617.55122650299995</v>
      </c>
    </row>
    <row r="38422" spans="1:3" x14ac:dyDescent="0.3">
      <c r="A38422">
        <v>249.22517250000001</v>
      </c>
      <c r="B38422">
        <v>703.13886256700005</v>
      </c>
      <c r="C38422">
        <v>617.72783447299901</v>
      </c>
    </row>
    <row r="38423" spans="1:3" x14ac:dyDescent="0.3">
      <c r="A38423">
        <v>249.23046500000001</v>
      </c>
      <c r="B38423">
        <v>700.73769098900004</v>
      </c>
      <c r="C38423">
        <v>617.12643267499902</v>
      </c>
    </row>
    <row r="38424" spans="1:3" x14ac:dyDescent="0.3">
      <c r="A38424">
        <v>249.23424850000001</v>
      </c>
      <c r="B38424">
        <v>699.27454824300003</v>
      </c>
      <c r="C38424">
        <v>616.27472181199903</v>
      </c>
    </row>
    <row r="38425" spans="1:3" x14ac:dyDescent="0.3">
      <c r="A38425">
        <v>249.24007499999999</v>
      </c>
      <c r="B38425">
        <v>698.17929321999998</v>
      </c>
      <c r="C38425">
        <v>616.54595593399995</v>
      </c>
    </row>
    <row r="38426" spans="1:3" x14ac:dyDescent="0.3">
      <c r="A38426">
        <v>249.24728450000001</v>
      </c>
      <c r="B38426">
        <v>695.31920876799995</v>
      </c>
      <c r="C38426">
        <v>615.38687976100005</v>
      </c>
    </row>
    <row r="38427" spans="1:3" x14ac:dyDescent="0.3">
      <c r="A38427">
        <v>249.25103050000001</v>
      </c>
      <c r="B38427">
        <v>694.57242880599995</v>
      </c>
      <c r="C38427">
        <v>615.39679692799996</v>
      </c>
    </row>
    <row r="38428" spans="1:3" x14ac:dyDescent="0.3">
      <c r="A38428">
        <v>249.25676300000001</v>
      </c>
      <c r="B38428">
        <v>693.50257855999996</v>
      </c>
      <c r="C38428">
        <v>614.72419184099999</v>
      </c>
    </row>
    <row r="38429" spans="1:3" x14ac:dyDescent="0.3">
      <c r="A38429">
        <v>249.26225550000001</v>
      </c>
      <c r="B38429">
        <v>692.32075825899994</v>
      </c>
      <c r="C38429">
        <v>614.185411348</v>
      </c>
    </row>
    <row r="38430" spans="1:3" x14ac:dyDescent="0.3">
      <c r="A38430">
        <v>249.27077700000001</v>
      </c>
      <c r="B38430">
        <v>691.53047311199998</v>
      </c>
      <c r="C38430">
        <v>613.91086047900001</v>
      </c>
    </row>
    <row r="38431" spans="1:3" x14ac:dyDescent="0.3">
      <c r="A38431">
        <v>249.274846</v>
      </c>
      <c r="B38431">
        <v>691.21623432299998</v>
      </c>
      <c r="C38431">
        <v>614.07199988299999</v>
      </c>
    </row>
    <row r="38432" spans="1:3" x14ac:dyDescent="0.3">
      <c r="A38432">
        <v>249.2801685</v>
      </c>
      <c r="B38432">
        <v>690.722706593</v>
      </c>
      <c r="C38432">
        <v>614.58193481499995</v>
      </c>
    </row>
    <row r="38433" spans="1:3" x14ac:dyDescent="0.3">
      <c r="A38433">
        <v>249.2852135</v>
      </c>
      <c r="B38433">
        <v>691.66373851699996</v>
      </c>
      <c r="C38433">
        <v>615.21754807100001</v>
      </c>
    </row>
    <row r="38434" spans="1:3" x14ac:dyDescent="0.3">
      <c r="A38434">
        <v>249.28875550000001</v>
      </c>
      <c r="B38434">
        <v>691.55938362799998</v>
      </c>
      <c r="C38434">
        <v>615.72762177000004</v>
      </c>
    </row>
    <row r="38435" spans="1:3" x14ac:dyDescent="0.3">
      <c r="A38435">
        <v>249.29639750000001</v>
      </c>
      <c r="B38435">
        <v>692.900755341999</v>
      </c>
      <c r="C38435">
        <v>616.447441429999</v>
      </c>
    </row>
    <row r="38436" spans="1:3" x14ac:dyDescent="0.3">
      <c r="A38436">
        <v>249.30283850000001</v>
      </c>
      <c r="B38436">
        <v>691.73182864</v>
      </c>
      <c r="C38436">
        <v>617.57723920399997</v>
      </c>
    </row>
    <row r="38437" spans="1:3" x14ac:dyDescent="0.3">
      <c r="A38437">
        <v>249.30632650000001</v>
      </c>
      <c r="B38437">
        <v>689.42036740100002</v>
      </c>
      <c r="C38437">
        <v>617.91346948800003</v>
      </c>
    </row>
    <row r="38438" spans="1:3" x14ac:dyDescent="0.3">
      <c r="A38438">
        <v>249.31165100000001</v>
      </c>
      <c r="B38438">
        <v>691.52543001499998</v>
      </c>
      <c r="C38438">
        <v>619.239238620999</v>
      </c>
    </row>
    <row r="38439" spans="1:3" x14ac:dyDescent="0.3">
      <c r="A38439">
        <v>249.316947</v>
      </c>
      <c r="B38439">
        <v>688.073504939999</v>
      </c>
      <c r="C38439">
        <v>619.84101789399995</v>
      </c>
    </row>
    <row r="38440" spans="1:3" x14ac:dyDescent="0.3">
      <c r="A38440">
        <v>249.32404199999999</v>
      </c>
      <c r="B38440">
        <v>690.20643952199998</v>
      </c>
      <c r="C38440">
        <v>625.36751289100005</v>
      </c>
    </row>
    <row r="38441" spans="1:3" x14ac:dyDescent="0.3">
      <c r="A38441">
        <v>249.32767899999999</v>
      </c>
      <c r="B38441">
        <v>651.83980457099995</v>
      </c>
      <c r="C38441">
        <v>645.53898095800002</v>
      </c>
    </row>
    <row r="38442" spans="1:3" x14ac:dyDescent="0.3">
      <c r="A38442">
        <v>249.32768100000001</v>
      </c>
      <c r="B38442">
        <v>675.70756122699902</v>
      </c>
      <c r="C38442">
        <v>605.16828567200002</v>
      </c>
    </row>
    <row r="38443" spans="1:3" x14ac:dyDescent="0.3">
      <c r="A38443">
        <v>249.344436</v>
      </c>
      <c r="B38443">
        <v>670.28491841899995</v>
      </c>
      <c r="C38443">
        <v>607.63343325400001</v>
      </c>
    </row>
    <row r="38444" spans="1:3" x14ac:dyDescent="0.3">
      <c r="A38444">
        <v>249.34492599999999</v>
      </c>
      <c r="B38444">
        <v>578.07637522699997</v>
      </c>
      <c r="C38444">
        <v>582.47105185199996</v>
      </c>
    </row>
    <row r="38445" spans="1:3" x14ac:dyDescent="0.3">
      <c r="A38445">
        <v>249.35662099999999</v>
      </c>
      <c r="B38445">
        <v>665.32082396999999</v>
      </c>
      <c r="C38445">
        <v>599.15906701699998</v>
      </c>
    </row>
    <row r="38446" spans="1:3" x14ac:dyDescent="0.3">
      <c r="A38446">
        <v>249.372075</v>
      </c>
      <c r="B38446">
        <v>651.91626446999999</v>
      </c>
      <c r="C38446">
        <v>591.481035701</v>
      </c>
    </row>
    <row r="38447" spans="1:3" x14ac:dyDescent="0.3">
      <c r="A38447">
        <v>249.372342</v>
      </c>
      <c r="B38447">
        <v>618.25095853400001</v>
      </c>
      <c r="C38447">
        <v>597.25773191299902</v>
      </c>
    </row>
    <row r="38448" spans="1:3" x14ac:dyDescent="0.3">
      <c r="A38448">
        <v>249.38469599999999</v>
      </c>
      <c r="B38448">
        <v>661.33649723899998</v>
      </c>
      <c r="C38448">
        <v>592.88934315799997</v>
      </c>
    </row>
    <row r="38449" spans="1:3" x14ac:dyDescent="0.3">
      <c r="A38449">
        <v>249.39493999999999</v>
      </c>
      <c r="B38449">
        <v>622.52249878399903</v>
      </c>
      <c r="C38449">
        <v>606.873937017</v>
      </c>
    </row>
    <row r="38450" spans="1:3" x14ac:dyDescent="0.3">
      <c r="A38450">
        <v>249.39900900000001</v>
      </c>
      <c r="B38450">
        <v>629.73569554799997</v>
      </c>
      <c r="C38450">
        <v>577.87652177899997</v>
      </c>
    </row>
    <row r="38451" spans="1:3" x14ac:dyDescent="0.3">
      <c r="A38451">
        <v>249.411159</v>
      </c>
      <c r="B38451">
        <v>632.23508025700005</v>
      </c>
      <c r="C38451">
        <v>578.98700146099998</v>
      </c>
    </row>
    <row r="38452" spans="1:3" x14ac:dyDescent="0.3">
      <c r="A38452">
        <v>249.42612299999999</v>
      </c>
      <c r="B38452">
        <v>542.97138468399999</v>
      </c>
      <c r="C38452">
        <v>610.88288185399995</v>
      </c>
    </row>
    <row r="38453" spans="1:3" x14ac:dyDescent="0.3">
      <c r="A38453">
        <v>249.42770200000001</v>
      </c>
      <c r="B38453">
        <v>822.24750898199898</v>
      </c>
      <c r="C38453">
        <v>736.25284400999999</v>
      </c>
    </row>
    <row r="38454" spans="1:3" x14ac:dyDescent="0.3">
      <c r="A38454">
        <v>249.43920900000001</v>
      </c>
      <c r="B38454">
        <v>811.77039886399996</v>
      </c>
      <c r="C38454">
        <v>725.97609432499996</v>
      </c>
    </row>
    <row r="38455" spans="1:3" x14ac:dyDescent="0.3">
      <c r="A38455">
        <v>249.44651999999999</v>
      </c>
      <c r="B38455">
        <v>517.63985345599997</v>
      </c>
      <c r="C38455">
        <v>537.600863194</v>
      </c>
    </row>
    <row r="38456" spans="1:3" x14ac:dyDescent="0.3">
      <c r="A38456">
        <v>249.45530299999999</v>
      </c>
      <c r="B38456">
        <v>957.51271745400004</v>
      </c>
      <c r="C38456">
        <v>678.96518454599902</v>
      </c>
    </row>
    <row r="38457" spans="1:3" x14ac:dyDescent="0.3">
      <c r="A38457">
        <v>249.465271</v>
      </c>
      <c r="B38457">
        <v>847.14785477700002</v>
      </c>
      <c r="C38457">
        <v>705.74694376399998</v>
      </c>
    </row>
    <row r="38458" spans="1:3" x14ac:dyDescent="0.3">
      <c r="A38458">
        <v>249.48309499999999</v>
      </c>
      <c r="B38458">
        <v>795.44243417999996</v>
      </c>
      <c r="C38458">
        <v>590.22844854499999</v>
      </c>
    </row>
    <row r="38459" spans="1:3" x14ac:dyDescent="0.3">
      <c r="A38459">
        <v>249.48392699999999</v>
      </c>
      <c r="B38459">
        <v>394.90987585800002</v>
      </c>
      <c r="C38459">
        <v>499.73215489299997</v>
      </c>
    </row>
    <row r="38460" spans="1:3" x14ac:dyDescent="0.3">
      <c r="A38460">
        <v>249.49579</v>
      </c>
      <c r="B38460">
        <v>850.76148637999995</v>
      </c>
      <c r="C38460">
        <v>536.20002255199995</v>
      </c>
    </row>
    <row r="38461" spans="1:3" x14ac:dyDescent="0.3">
      <c r="A38461">
        <v>249.49655899999999</v>
      </c>
      <c r="B38461">
        <v>556.82634787099903</v>
      </c>
      <c r="C38461">
        <v>431.585784268</v>
      </c>
    </row>
    <row r="38462" spans="1:3" x14ac:dyDescent="0.3">
      <c r="A38462">
        <v>249.51151200000001</v>
      </c>
      <c r="B38462">
        <v>868.20923986499997</v>
      </c>
      <c r="C38462">
        <v>507.67484435699998</v>
      </c>
    </row>
    <row r="38463" spans="1:3" x14ac:dyDescent="0.3">
      <c r="A38463">
        <v>249.51156</v>
      </c>
      <c r="B38463">
        <v>560.03446612899995</v>
      </c>
      <c r="C38463">
        <v>431.53401770599999</v>
      </c>
    </row>
    <row r="38464" spans="1:3" x14ac:dyDescent="0.3">
      <c r="A38464">
        <v>249.52385599999999</v>
      </c>
      <c r="B38464">
        <v>560.92550577999998</v>
      </c>
      <c r="C38464">
        <v>433.37483529899998</v>
      </c>
    </row>
    <row r="38465" spans="1:3" x14ac:dyDescent="0.3">
      <c r="A38465">
        <v>249.529776</v>
      </c>
      <c r="B38465">
        <v>841.63359975699996</v>
      </c>
      <c r="C38465">
        <v>570.26704711299999</v>
      </c>
    </row>
    <row r="38466" spans="1:3" x14ac:dyDescent="0.3">
      <c r="A38466">
        <v>249.539851</v>
      </c>
      <c r="B38466">
        <v>561.45195752799998</v>
      </c>
      <c r="C38466">
        <v>433.73694239299999</v>
      </c>
    </row>
    <row r="38467" spans="1:3" x14ac:dyDescent="0.3">
      <c r="A38467">
        <v>249.54208</v>
      </c>
      <c r="B38467">
        <v>536.30798653399995</v>
      </c>
      <c r="C38467">
        <v>454.89496042600001</v>
      </c>
    </row>
    <row r="38468" spans="1:3" x14ac:dyDescent="0.3">
      <c r="A38468">
        <v>249.550399</v>
      </c>
      <c r="B38468">
        <v>564.52956278900001</v>
      </c>
      <c r="C38468">
        <v>435.60278406200001</v>
      </c>
    </row>
    <row r="38469" spans="1:3" x14ac:dyDescent="0.3">
      <c r="A38469">
        <v>249.55633399999999</v>
      </c>
      <c r="B38469">
        <v>539.96971109499998</v>
      </c>
      <c r="C38469">
        <v>455.26786186700002</v>
      </c>
    </row>
    <row r="38470" spans="1:3" x14ac:dyDescent="0.3">
      <c r="A38470">
        <v>249.56708</v>
      </c>
      <c r="B38470">
        <v>564.97096998999996</v>
      </c>
      <c r="C38470">
        <v>435.90793772799998</v>
      </c>
    </row>
    <row r="38471" spans="1:3" x14ac:dyDescent="0.3">
      <c r="A38471">
        <v>249.56874099999999</v>
      </c>
      <c r="B38471">
        <v>539.33258363999903</v>
      </c>
      <c r="C38471">
        <v>459.70013952400001</v>
      </c>
    </row>
    <row r="38472" spans="1:3" x14ac:dyDescent="0.3">
      <c r="A38472">
        <v>249.58313799999999</v>
      </c>
      <c r="B38472">
        <v>541.39767110899902</v>
      </c>
      <c r="C38472">
        <v>460.10444544699999</v>
      </c>
    </row>
    <row r="38473" spans="1:3" x14ac:dyDescent="0.3">
      <c r="A38473">
        <v>249.58578299999999</v>
      </c>
      <c r="B38473">
        <v>572.51373052099996</v>
      </c>
      <c r="C38473">
        <v>435.30246710900002</v>
      </c>
    </row>
    <row r="38474" spans="1:3" x14ac:dyDescent="0.3">
      <c r="A38474">
        <v>249.59276600000001</v>
      </c>
      <c r="B38474">
        <v>541.76925770000003</v>
      </c>
      <c r="C38474">
        <v>460.73330801200001</v>
      </c>
    </row>
    <row r="38475" spans="1:3" x14ac:dyDescent="0.3">
      <c r="A38475">
        <v>249.59877299999999</v>
      </c>
      <c r="B38475">
        <v>574.36746707700001</v>
      </c>
      <c r="C38475">
        <v>436.73531978800003</v>
      </c>
    </row>
    <row r="38476" spans="1:3" x14ac:dyDescent="0.3">
      <c r="A38476">
        <v>249.60824600000001</v>
      </c>
      <c r="B38476">
        <v>541.90487902300003</v>
      </c>
      <c r="C38476">
        <v>460.16567261099999</v>
      </c>
    </row>
    <row r="38477" spans="1:3" x14ac:dyDescent="0.3">
      <c r="A38477">
        <v>249.613935</v>
      </c>
      <c r="B38477">
        <v>567.65836514099999</v>
      </c>
      <c r="C38477">
        <v>432.61349985999999</v>
      </c>
    </row>
    <row r="38478" spans="1:3" x14ac:dyDescent="0.3">
      <c r="A38478">
        <v>249.61783800000001</v>
      </c>
      <c r="B38478">
        <v>541.92802892299903</v>
      </c>
      <c r="C38478">
        <v>460.30282042300001</v>
      </c>
    </row>
    <row r="38479" spans="1:3" x14ac:dyDescent="0.3">
      <c r="A38479">
        <v>249.62753499999999</v>
      </c>
      <c r="B38479">
        <v>570.63507264999998</v>
      </c>
      <c r="C38479">
        <v>434.28605204000002</v>
      </c>
    </row>
    <row r="38480" spans="1:3" x14ac:dyDescent="0.3">
      <c r="A38480">
        <v>249.632103</v>
      </c>
      <c r="B38480">
        <v>542.58879357700005</v>
      </c>
      <c r="C38480">
        <v>460.338661135</v>
      </c>
    </row>
    <row r="38481" spans="1:3" x14ac:dyDescent="0.3">
      <c r="A38481">
        <v>249.643191</v>
      </c>
      <c r="B38481">
        <v>572.08384583099996</v>
      </c>
      <c r="C38481">
        <v>435.13688931799999</v>
      </c>
    </row>
    <row r="38482" spans="1:3" x14ac:dyDescent="0.3">
      <c r="A38482">
        <v>249.64452199999999</v>
      </c>
      <c r="B38482">
        <v>543.09710270999994</v>
      </c>
      <c r="C38482">
        <v>460.35692733000002</v>
      </c>
    </row>
    <row r="38483" spans="1:3" x14ac:dyDescent="0.3">
      <c r="A38483">
        <v>249.65437800000001</v>
      </c>
      <c r="B38483">
        <v>574.92772791099901</v>
      </c>
      <c r="C38483">
        <v>431.59530167100002</v>
      </c>
    </row>
    <row r="38484" spans="1:3" x14ac:dyDescent="0.3">
      <c r="A38484">
        <v>249.65594400000001</v>
      </c>
      <c r="B38484">
        <v>544.05670571400003</v>
      </c>
      <c r="C38484">
        <v>460.37499364299998</v>
      </c>
    </row>
    <row r="38485" spans="1:3" x14ac:dyDescent="0.3">
      <c r="A38485">
        <v>249.66682</v>
      </c>
      <c r="B38485">
        <v>544.72192640399999</v>
      </c>
      <c r="C38485">
        <v>460.37593049999998</v>
      </c>
    </row>
    <row r="38486" spans="1:3" x14ac:dyDescent="0.3">
      <c r="A38486">
        <v>249.66806600000001</v>
      </c>
      <c r="B38486">
        <v>569.12335987899996</v>
      </c>
      <c r="C38486">
        <v>428.35173808600001</v>
      </c>
    </row>
    <row r="38487" spans="1:3" x14ac:dyDescent="0.3">
      <c r="A38487">
        <v>249.67733999999999</v>
      </c>
      <c r="B38487">
        <v>574.02039891599998</v>
      </c>
      <c r="C38487">
        <v>431.141562341</v>
      </c>
    </row>
    <row r="38488" spans="1:3" x14ac:dyDescent="0.3">
      <c r="A38488">
        <v>249.689515</v>
      </c>
      <c r="B38488">
        <v>577.18643551599996</v>
      </c>
      <c r="C38488">
        <v>432.85051605299998</v>
      </c>
    </row>
    <row r="38489" spans="1:3" x14ac:dyDescent="0.3">
      <c r="A38489">
        <v>249.69054349999999</v>
      </c>
      <c r="B38489">
        <v>557.81635398399999</v>
      </c>
      <c r="C38489">
        <v>410.52446238800002</v>
      </c>
    </row>
    <row r="38490" spans="1:3" x14ac:dyDescent="0.3">
      <c r="A38490">
        <v>249.6954365</v>
      </c>
      <c r="B38490">
        <v>557.842307452</v>
      </c>
      <c r="C38490">
        <v>410.53659551300001</v>
      </c>
    </row>
    <row r="38491" spans="1:3" x14ac:dyDescent="0.3">
      <c r="A38491">
        <v>249.70564949999999</v>
      </c>
      <c r="B38491">
        <v>558.27186599699996</v>
      </c>
      <c r="C38491">
        <v>409.97115450000001</v>
      </c>
    </row>
    <row r="38492" spans="1:3" x14ac:dyDescent="0.3">
      <c r="A38492">
        <v>249.71045599999999</v>
      </c>
      <c r="B38492">
        <v>546.60410024600003</v>
      </c>
      <c r="C38492">
        <v>461.16160049400003</v>
      </c>
    </row>
    <row r="38493" spans="1:3" x14ac:dyDescent="0.3">
      <c r="A38493">
        <v>249.71620799999999</v>
      </c>
      <c r="B38493">
        <v>575.09472566199997</v>
      </c>
      <c r="C38493">
        <v>431.18059325600001</v>
      </c>
    </row>
    <row r="38494" spans="1:3" x14ac:dyDescent="0.3">
      <c r="A38494">
        <v>249.72274400000001</v>
      </c>
      <c r="B38494">
        <v>548.01018424400002</v>
      </c>
      <c r="C38494">
        <v>460.47166750700001</v>
      </c>
    </row>
    <row r="38495" spans="1:3" x14ac:dyDescent="0.3">
      <c r="A38495">
        <v>249.725583</v>
      </c>
      <c r="B38495">
        <v>571.04585291700005</v>
      </c>
      <c r="C38495">
        <v>428.60775385400001</v>
      </c>
    </row>
    <row r="38496" spans="1:3" x14ac:dyDescent="0.3">
      <c r="A38496">
        <v>249.73292499999999</v>
      </c>
      <c r="B38496">
        <v>548.73884077599996</v>
      </c>
      <c r="C38496">
        <v>459.20289062799998</v>
      </c>
    </row>
    <row r="38497" spans="1:3" x14ac:dyDescent="0.3">
      <c r="A38497">
        <v>249.74036799999999</v>
      </c>
      <c r="B38497">
        <v>573.52871038800004</v>
      </c>
      <c r="C38497">
        <v>424.70544534499999</v>
      </c>
    </row>
    <row r="38498" spans="1:3" x14ac:dyDescent="0.3">
      <c r="A38498">
        <v>249.747908</v>
      </c>
      <c r="B38498">
        <v>549.57003218</v>
      </c>
      <c r="C38498">
        <v>457.68780016699998</v>
      </c>
    </row>
    <row r="38499" spans="1:3" x14ac:dyDescent="0.3">
      <c r="A38499">
        <v>249.75209599999999</v>
      </c>
      <c r="B38499">
        <v>569.35549582099998</v>
      </c>
      <c r="C38499">
        <v>427.48769062100001</v>
      </c>
    </row>
    <row r="38500" spans="1:3" x14ac:dyDescent="0.3">
      <c r="A38500">
        <v>249.75913</v>
      </c>
      <c r="B38500">
        <v>549.50557697500005</v>
      </c>
      <c r="C38500">
        <v>457.50391016499998</v>
      </c>
    </row>
    <row r="38501" spans="1:3" x14ac:dyDescent="0.3">
      <c r="A38501">
        <v>249.76777300000001</v>
      </c>
      <c r="B38501">
        <v>572.17317119099903</v>
      </c>
      <c r="C38501">
        <v>428.45647841099998</v>
      </c>
    </row>
    <row r="38502" spans="1:3" x14ac:dyDescent="0.3">
      <c r="A38502">
        <v>249.77431200000001</v>
      </c>
      <c r="B38502">
        <v>551.16496436499995</v>
      </c>
      <c r="C38502">
        <v>463.567185397</v>
      </c>
    </row>
    <row r="38503" spans="1:3" x14ac:dyDescent="0.3">
      <c r="A38503">
        <v>249.777852</v>
      </c>
      <c r="B38503">
        <v>570.437583539</v>
      </c>
      <c r="C38503">
        <v>447.84077952600001</v>
      </c>
    </row>
    <row r="38504" spans="1:3" x14ac:dyDescent="0.3">
      <c r="A38504">
        <v>249.78425799999999</v>
      </c>
      <c r="B38504">
        <v>553.65376662799997</v>
      </c>
      <c r="C38504">
        <v>476.38613286100002</v>
      </c>
    </row>
    <row r="38505" spans="1:3" x14ac:dyDescent="0.3">
      <c r="A38505">
        <v>249.79459199999999</v>
      </c>
      <c r="B38505">
        <v>566.32352655900002</v>
      </c>
      <c r="C38505">
        <v>459.24013195200001</v>
      </c>
    </row>
    <row r="38506" spans="1:3" x14ac:dyDescent="0.3">
      <c r="A38506">
        <v>249.80632299999999</v>
      </c>
      <c r="B38506">
        <v>567.08080583200001</v>
      </c>
      <c r="C38506">
        <v>490.86409948699998</v>
      </c>
    </row>
    <row r="38507" spans="1:3" x14ac:dyDescent="0.3">
      <c r="A38507">
        <v>249.810349</v>
      </c>
      <c r="B38507">
        <v>561.36897345</v>
      </c>
      <c r="C38507">
        <v>460.664155311</v>
      </c>
    </row>
    <row r="38508" spans="1:3" x14ac:dyDescent="0.3">
      <c r="A38508">
        <v>249.828361</v>
      </c>
      <c r="B38508">
        <v>563.53821884199999</v>
      </c>
      <c r="C38508">
        <v>462.21800202899999</v>
      </c>
    </row>
    <row r="38509" spans="1:3" x14ac:dyDescent="0.3">
      <c r="A38509">
        <v>249.8429505</v>
      </c>
      <c r="B38509">
        <v>560.41842192899901</v>
      </c>
      <c r="C38509">
        <v>440.004030398</v>
      </c>
    </row>
    <row r="38510" spans="1:3" x14ac:dyDescent="0.3">
      <c r="A38510">
        <v>249.84496899999999</v>
      </c>
      <c r="B38510">
        <v>557.30686945000002</v>
      </c>
      <c r="C38510">
        <v>459.13594166199999</v>
      </c>
    </row>
    <row r="38511" spans="1:3" x14ac:dyDescent="0.3">
      <c r="A38511">
        <v>249.85265050000001</v>
      </c>
      <c r="B38511">
        <v>560.18846540300001</v>
      </c>
      <c r="C38511">
        <v>439.65389609200002</v>
      </c>
    </row>
    <row r="38512" spans="1:3" x14ac:dyDescent="0.3">
      <c r="A38512">
        <v>249.858632</v>
      </c>
      <c r="B38512">
        <v>560.19283830400002</v>
      </c>
      <c r="C38512">
        <v>439.64408533699998</v>
      </c>
    </row>
    <row r="38513" spans="1:3" x14ac:dyDescent="0.3">
      <c r="A38513">
        <v>249.8672335</v>
      </c>
      <c r="B38513">
        <v>561.99251153</v>
      </c>
      <c r="C38513">
        <v>439.79992067799998</v>
      </c>
    </row>
    <row r="38514" spans="1:3" x14ac:dyDescent="0.3">
      <c r="A38514">
        <v>249.87489049999999</v>
      </c>
      <c r="B38514">
        <v>562.193753227</v>
      </c>
      <c r="C38514">
        <v>439.55301823500002</v>
      </c>
    </row>
    <row r="38515" spans="1:3" x14ac:dyDescent="0.3">
      <c r="A38515">
        <v>249.8803695</v>
      </c>
      <c r="B38515">
        <v>562.54365181499998</v>
      </c>
      <c r="C38515">
        <v>439.61655051299999</v>
      </c>
    </row>
    <row r="38516" spans="1:3" x14ac:dyDescent="0.3">
      <c r="A38516">
        <v>249.88467249999999</v>
      </c>
      <c r="B38516">
        <v>562.87900177799997</v>
      </c>
      <c r="C38516">
        <v>440.07767181600002</v>
      </c>
    </row>
    <row r="38517" spans="1:3" x14ac:dyDescent="0.3">
      <c r="A38517">
        <v>249.89073049999999</v>
      </c>
      <c r="B38517">
        <v>563.85583546999999</v>
      </c>
      <c r="C38517">
        <v>441.70832714699998</v>
      </c>
    </row>
    <row r="38518" spans="1:3" x14ac:dyDescent="0.3">
      <c r="A38518">
        <v>249.8974355</v>
      </c>
      <c r="B38518">
        <v>564.50900925899998</v>
      </c>
      <c r="C38518">
        <v>442.23114440199998</v>
      </c>
    </row>
    <row r="38519" spans="1:3" x14ac:dyDescent="0.3">
      <c r="A38519">
        <v>249.902399</v>
      </c>
      <c r="B38519">
        <v>565.10133590199996</v>
      </c>
      <c r="C38519">
        <v>443.36436173999999</v>
      </c>
    </row>
    <row r="38520" spans="1:3" x14ac:dyDescent="0.3">
      <c r="A38520">
        <v>249.90702200000001</v>
      </c>
      <c r="B38520">
        <v>565.56279910199999</v>
      </c>
      <c r="C38520">
        <v>443.47464843099999</v>
      </c>
    </row>
    <row r="38521" spans="1:3" x14ac:dyDescent="0.3">
      <c r="A38521">
        <v>249.91314650000001</v>
      </c>
      <c r="B38521">
        <v>566.71821956400004</v>
      </c>
      <c r="C38521">
        <v>444.73895313000003</v>
      </c>
    </row>
    <row r="38522" spans="1:3" x14ac:dyDescent="0.3">
      <c r="A38522">
        <v>249.9202655</v>
      </c>
      <c r="B38522">
        <v>567.41652926299901</v>
      </c>
      <c r="C38522">
        <v>446.01075484199998</v>
      </c>
    </row>
    <row r="38523" spans="1:3" x14ac:dyDescent="0.3">
      <c r="A38523">
        <v>249.92435900000001</v>
      </c>
      <c r="B38523">
        <v>567.97974586599901</v>
      </c>
      <c r="C38523">
        <v>447.42887161599998</v>
      </c>
    </row>
    <row r="38524" spans="1:3" x14ac:dyDescent="0.3">
      <c r="A38524">
        <v>249.92920799999999</v>
      </c>
      <c r="B38524">
        <v>568.26738784999998</v>
      </c>
      <c r="C38524">
        <v>448.14627040300002</v>
      </c>
    </row>
    <row r="38525" spans="1:3" x14ac:dyDescent="0.3">
      <c r="A38525">
        <v>249.934718</v>
      </c>
      <c r="B38525">
        <v>569.03568314999995</v>
      </c>
      <c r="C38525">
        <v>449.20858211799998</v>
      </c>
    </row>
    <row r="38526" spans="1:3" x14ac:dyDescent="0.3">
      <c r="A38526">
        <v>249.9411135</v>
      </c>
      <c r="B38526">
        <v>569.343181609</v>
      </c>
      <c r="C38526">
        <v>449.944874787</v>
      </c>
    </row>
    <row r="38527" spans="1:3" x14ac:dyDescent="0.3">
      <c r="A38527">
        <v>249.945097</v>
      </c>
      <c r="B38527">
        <v>569.62852011400003</v>
      </c>
      <c r="C38527">
        <v>451.16272921000001</v>
      </c>
    </row>
    <row r="38528" spans="1:3" x14ac:dyDescent="0.3">
      <c r="A38528">
        <v>249.9512355</v>
      </c>
      <c r="B38528">
        <v>570.32317315199998</v>
      </c>
      <c r="C38528">
        <v>452.157137127</v>
      </c>
    </row>
    <row r="38529" spans="1:3" x14ac:dyDescent="0.3">
      <c r="A38529">
        <v>249.95841949999999</v>
      </c>
      <c r="B38529">
        <v>571.52859611899999</v>
      </c>
      <c r="C38529">
        <v>453.97412706</v>
      </c>
    </row>
    <row r="38530" spans="1:3" x14ac:dyDescent="0.3">
      <c r="A38530">
        <v>249.96620050000001</v>
      </c>
      <c r="B38530">
        <v>572.20325966600001</v>
      </c>
      <c r="C38530">
        <v>454.33687478299998</v>
      </c>
    </row>
    <row r="38531" spans="1:3" x14ac:dyDescent="0.3">
      <c r="A38531">
        <v>249.9719025</v>
      </c>
      <c r="B38531">
        <v>572.56854078699996</v>
      </c>
      <c r="C38531">
        <v>455.25773043800001</v>
      </c>
    </row>
    <row r="38532" spans="1:3" x14ac:dyDescent="0.3">
      <c r="A38532">
        <v>249.97708900000001</v>
      </c>
      <c r="B38532">
        <v>572.765018209</v>
      </c>
      <c r="C38532">
        <v>455.26270807499998</v>
      </c>
    </row>
    <row r="38533" spans="1:3" x14ac:dyDescent="0.3">
      <c r="A38533">
        <v>249.98199049999999</v>
      </c>
      <c r="B38533">
        <v>573.16040187399994</v>
      </c>
      <c r="C38533">
        <v>455.02227878899998</v>
      </c>
    </row>
    <row r="38534" spans="1:3" x14ac:dyDescent="0.3">
      <c r="A38534">
        <v>249.9864335</v>
      </c>
      <c r="B38534">
        <v>573.97871119000001</v>
      </c>
      <c r="C38534">
        <v>455.16538782999999</v>
      </c>
    </row>
    <row r="38535" spans="1:3" x14ac:dyDescent="0.3">
      <c r="A38535">
        <v>249.99296949999999</v>
      </c>
      <c r="B38535">
        <v>574.12500576800005</v>
      </c>
      <c r="C38535">
        <v>454.975609937</v>
      </c>
    </row>
    <row r="38536" spans="1:3" x14ac:dyDescent="0.3">
      <c r="A38536">
        <v>250.00013050000001</v>
      </c>
      <c r="B38536">
        <v>574.71167411500005</v>
      </c>
      <c r="C38536">
        <v>454.709543268</v>
      </c>
    </row>
    <row r="38537" spans="1:3" x14ac:dyDescent="0.3">
      <c r="A38537">
        <v>250.0058995</v>
      </c>
      <c r="B38537">
        <v>575.50784394100003</v>
      </c>
      <c r="C38537">
        <v>453.956571956</v>
      </c>
    </row>
    <row r="38538" spans="1:3" x14ac:dyDescent="0.3">
      <c r="A38538">
        <v>250.00977449999999</v>
      </c>
      <c r="B38538">
        <v>576.89771405600004</v>
      </c>
      <c r="C38538">
        <v>453.97990350600003</v>
      </c>
    </row>
    <row r="38539" spans="1:3" x14ac:dyDescent="0.3">
      <c r="A38539">
        <v>250.01663099999999</v>
      </c>
      <c r="B38539">
        <v>577.31853958900001</v>
      </c>
      <c r="C38539">
        <v>453.62939100599999</v>
      </c>
    </row>
    <row r="38540" spans="1:3" x14ac:dyDescent="0.3">
      <c r="A38540">
        <v>250.02225799999999</v>
      </c>
      <c r="B38540">
        <v>578.672936639</v>
      </c>
      <c r="C38540">
        <v>453.27449332499998</v>
      </c>
    </row>
    <row r="38541" spans="1:3" x14ac:dyDescent="0.3">
      <c r="A38541">
        <v>250.02810450000001</v>
      </c>
      <c r="B38541">
        <v>579.42338988899996</v>
      </c>
      <c r="C38541">
        <v>452.50882303499998</v>
      </c>
    </row>
    <row r="38542" spans="1:3" x14ac:dyDescent="0.3">
      <c r="A38542">
        <v>250.0335235</v>
      </c>
      <c r="B38542">
        <v>580.39542988899996</v>
      </c>
      <c r="C38542">
        <v>452.61096992699999</v>
      </c>
    </row>
    <row r="38543" spans="1:3" x14ac:dyDescent="0.3">
      <c r="A38543">
        <v>250.04124100000001</v>
      </c>
      <c r="B38543">
        <v>581.16926325899999</v>
      </c>
      <c r="C38543">
        <v>451.86060570900003</v>
      </c>
    </row>
    <row r="38544" spans="1:3" x14ac:dyDescent="0.3">
      <c r="A38544">
        <v>250.048236</v>
      </c>
      <c r="B38544">
        <v>582.78681839599994</v>
      </c>
      <c r="C38544">
        <v>451.61865789500001</v>
      </c>
    </row>
    <row r="38545" spans="1:3" x14ac:dyDescent="0.3">
      <c r="A38545">
        <v>250.05328850000001</v>
      </c>
      <c r="B38545">
        <v>583.35798398399902</v>
      </c>
      <c r="C38545">
        <v>451.29075147399999</v>
      </c>
    </row>
    <row r="38546" spans="1:3" x14ac:dyDescent="0.3">
      <c r="A38546">
        <v>250.05696549999999</v>
      </c>
      <c r="B38546">
        <v>584.97325099</v>
      </c>
      <c r="C38546">
        <v>451.29885891800001</v>
      </c>
    </row>
    <row r="38547" spans="1:3" x14ac:dyDescent="0.3">
      <c r="A38547">
        <v>250.062614</v>
      </c>
      <c r="B38547">
        <v>585.24263908599903</v>
      </c>
      <c r="C38547">
        <v>451.30183845400001</v>
      </c>
    </row>
    <row r="38548" spans="1:3" x14ac:dyDescent="0.3">
      <c r="A38548">
        <v>250.06891350000001</v>
      </c>
      <c r="B38548">
        <v>585.68776433999994</v>
      </c>
      <c r="C38548">
        <v>451.00207225499997</v>
      </c>
    </row>
    <row r="38549" spans="1:3" x14ac:dyDescent="0.3">
      <c r="A38549">
        <v>250.073408</v>
      </c>
      <c r="B38549">
        <v>585.96999871200001</v>
      </c>
      <c r="C38549">
        <v>451.01743656600001</v>
      </c>
    </row>
    <row r="38550" spans="1:3" x14ac:dyDescent="0.3">
      <c r="A38550">
        <v>250.078283</v>
      </c>
      <c r="B38550">
        <v>585.99534209699902</v>
      </c>
      <c r="C38550">
        <v>450.947930117</v>
      </c>
    </row>
    <row r="38551" spans="1:3" x14ac:dyDescent="0.3">
      <c r="A38551">
        <v>250.0845315</v>
      </c>
      <c r="B38551">
        <v>586.43251197099903</v>
      </c>
      <c r="C38551">
        <v>451.19070909499999</v>
      </c>
    </row>
    <row r="38552" spans="1:3" x14ac:dyDescent="0.3">
      <c r="A38552">
        <v>250.09099749999999</v>
      </c>
      <c r="B38552">
        <v>586.43287009100004</v>
      </c>
      <c r="C38552">
        <v>451.12299295600002</v>
      </c>
    </row>
    <row r="38553" spans="1:3" x14ac:dyDescent="0.3">
      <c r="A38553">
        <v>250.09529850000001</v>
      </c>
      <c r="B38553">
        <v>587.05366343699995</v>
      </c>
      <c r="C38553">
        <v>451.13876206399999</v>
      </c>
    </row>
    <row r="38554" spans="1:3" x14ac:dyDescent="0.3">
      <c r="A38554">
        <v>250.10082249999999</v>
      </c>
      <c r="B38554">
        <v>586.94038240700002</v>
      </c>
      <c r="C38554">
        <v>450.950366089</v>
      </c>
    </row>
    <row r="38555" spans="1:3" x14ac:dyDescent="0.3">
      <c r="A38555">
        <v>250.10665449999999</v>
      </c>
      <c r="B38555">
        <v>586.23185477699997</v>
      </c>
      <c r="C38555">
        <v>450.879512234</v>
      </c>
    </row>
    <row r="38556" spans="1:3" x14ac:dyDescent="0.3">
      <c r="A38556">
        <v>250.11465849999999</v>
      </c>
      <c r="B38556">
        <v>586.07871626999997</v>
      </c>
      <c r="C38556">
        <v>451.03071146299999</v>
      </c>
    </row>
    <row r="38557" spans="1:3" x14ac:dyDescent="0.3">
      <c r="A38557">
        <v>250.1200815</v>
      </c>
      <c r="B38557">
        <v>586.07051020599999</v>
      </c>
      <c r="C38557">
        <v>451.086456252</v>
      </c>
    </row>
    <row r="38558" spans="1:3" x14ac:dyDescent="0.3">
      <c r="A38558">
        <v>250.12699850000001</v>
      </c>
      <c r="B38558">
        <v>585.92336637200003</v>
      </c>
      <c r="C38558">
        <v>450.86736472899997</v>
      </c>
    </row>
    <row r="38559" spans="1:3" x14ac:dyDescent="0.3">
      <c r="A38559">
        <v>250.1322595</v>
      </c>
      <c r="B38559">
        <v>585.34634296399997</v>
      </c>
      <c r="C38559">
        <v>451.14366636300002</v>
      </c>
    </row>
    <row r="38560" spans="1:3" x14ac:dyDescent="0.3">
      <c r="A38560">
        <v>250.1406595</v>
      </c>
      <c r="B38560">
        <v>585.00844651199998</v>
      </c>
      <c r="C38560">
        <v>451.27458907300002</v>
      </c>
    </row>
    <row r="38561" spans="1:3" x14ac:dyDescent="0.3">
      <c r="A38561">
        <v>250.1461735</v>
      </c>
      <c r="B38561">
        <v>584.08958861099995</v>
      </c>
      <c r="C38561">
        <v>451.32538570399998</v>
      </c>
    </row>
    <row r="38562" spans="1:3" x14ac:dyDescent="0.3">
      <c r="A38562">
        <v>250.15337500000001</v>
      </c>
      <c r="B38562">
        <v>583.19462498799999</v>
      </c>
      <c r="C38562">
        <v>450.45263402500001</v>
      </c>
    </row>
    <row r="38563" spans="1:3" x14ac:dyDescent="0.3">
      <c r="A38563">
        <v>250.159672</v>
      </c>
      <c r="B38563">
        <v>582.770673579</v>
      </c>
      <c r="C38563">
        <v>450.59085818</v>
      </c>
    </row>
    <row r="38564" spans="1:3" x14ac:dyDescent="0.3">
      <c r="A38564">
        <v>250.16426799999999</v>
      </c>
      <c r="B38564">
        <v>582.25365445599903</v>
      </c>
      <c r="C38564">
        <v>450.13719003099999</v>
      </c>
    </row>
    <row r="38565" spans="1:3" x14ac:dyDescent="0.3">
      <c r="A38565">
        <v>250.1708385</v>
      </c>
      <c r="B38565">
        <v>581.83313844099996</v>
      </c>
      <c r="C38565">
        <v>450.34653910399999</v>
      </c>
    </row>
    <row r="38566" spans="1:3" x14ac:dyDescent="0.3">
      <c r="A38566">
        <v>250.176569</v>
      </c>
      <c r="B38566">
        <v>581.35939044600002</v>
      </c>
      <c r="C38566">
        <v>449.08410020999997</v>
      </c>
    </row>
    <row r="38567" spans="1:3" x14ac:dyDescent="0.3">
      <c r="A38567">
        <v>250.182086</v>
      </c>
      <c r="B38567">
        <v>580.99664174500003</v>
      </c>
      <c r="C38567">
        <v>449.23501183899998</v>
      </c>
    </row>
    <row r="38568" spans="1:3" x14ac:dyDescent="0.3">
      <c r="A38568">
        <v>250.18660550000001</v>
      </c>
      <c r="B38568">
        <v>581.84905559599997</v>
      </c>
      <c r="C38568">
        <v>449.11181047000002</v>
      </c>
    </row>
    <row r="38569" spans="1:3" x14ac:dyDescent="0.3">
      <c r="A38569">
        <v>250.19445250000001</v>
      </c>
      <c r="B38569">
        <v>585.91911241800005</v>
      </c>
      <c r="C38569">
        <v>451.88379849199998</v>
      </c>
    </row>
    <row r="38570" spans="1:3" x14ac:dyDescent="0.3">
      <c r="A38570">
        <v>250.20093900000001</v>
      </c>
      <c r="B38570">
        <v>589.59098584399999</v>
      </c>
      <c r="C38570">
        <v>455.784641679</v>
      </c>
    </row>
    <row r="38571" spans="1:3" x14ac:dyDescent="0.3">
      <c r="A38571">
        <v>250.2093145</v>
      </c>
      <c r="B38571">
        <v>594.53289220099998</v>
      </c>
      <c r="C38571">
        <v>464.88955869300003</v>
      </c>
    </row>
    <row r="38572" spans="1:3" x14ac:dyDescent="0.3">
      <c r="A38572">
        <v>250.210938</v>
      </c>
      <c r="B38572">
        <v>592.27198215800001</v>
      </c>
      <c r="C38572">
        <v>484.240764238</v>
      </c>
    </row>
    <row r="38573" spans="1:3" x14ac:dyDescent="0.3">
      <c r="A38573">
        <v>250.22643099999999</v>
      </c>
      <c r="B38573">
        <v>598.85179893700001</v>
      </c>
      <c r="C38573">
        <v>497.77457313799999</v>
      </c>
    </row>
    <row r="38574" spans="1:3" x14ac:dyDescent="0.3">
      <c r="A38574">
        <v>250.22794949999999</v>
      </c>
      <c r="B38574">
        <v>597.43497005999996</v>
      </c>
      <c r="C38574">
        <v>482.69983795000002</v>
      </c>
    </row>
    <row r="38575" spans="1:3" x14ac:dyDescent="0.3">
      <c r="A38575">
        <v>250.23499699999999</v>
      </c>
      <c r="B38575">
        <v>597.79537819100005</v>
      </c>
      <c r="C38575">
        <v>486.96705693400003</v>
      </c>
    </row>
    <row r="38576" spans="1:3" x14ac:dyDescent="0.3">
      <c r="A38576">
        <v>250.24203650000001</v>
      </c>
      <c r="B38576">
        <v>597.89261672399903</v>
      </c>
      <c r="C38576">
        <v>486.11704722500002</v>
      </c>
    </row>
    <row r="38577" spans="1:3" x14ac:dyDescent="0.3">
      <c r="A38577">
        <v>250.245249</v>
      </c>
      <c r="B38577">
        <v>595.02136660199994</v>
      </c>
      <c r="C38577">
        <v>525.62633161899998</v>
      </c>
    </row>
    <row r="38578" spans="1:3" x14ac:dyDescent="0.3">
      <c r="A38578">
        <v>250.25436199999999</v>
      </c>
      <c r="B38578">
        <v>594.939336658</v>
      </c>
      <c r="C38578">
        <v>524.42631486699997</v>
      </c>
    </row>
    <row r="38579" spans="1:3" x14ac:dyDescent="0.3">
      <c r="A38579">
        <v>250.25472500000001</v>
      </c>
      <c r="B38579">
        <v>600.85232888099995</v>
      </c>
      <c r="C38579">
        <v>494.229642141</v>
      </c>
    </row>
    <row r="38580" spans="1:3" x14ac:dyDescent="0.3">
      <c r="A38580">
        <v>250.26762099999999</v>
      </c>
      <c r="B38580">
        <v>594.93221007</v>
      </c>
      <c r="C38580">
        <v>524.08943532599994</v>
      </c>
    </row>
    <row r="38581" spans="1:3" x14ac:dyDescent="0.3">
      <c r="A38581">
        <v>250.26872299999999</v>
      </c>
      <c r="B38581">
        <v>597.94023773100002</v>
      </c>
      <c r="C38581">
        <v>493.40907835799999</v>
      </c>
    </row>
    <row r="38582" spans="1:3" x14ac:dyDescent="0.3">
      <c r="A38582">
        <v>250.277162</v>
      </c>
      <c r="B38582">
        <v>594.43975030499996</v>
      </c>
      <c r="C38582">
        <v>524.23537866499998</v>
      </c>
    </row>
    <row r="38583" spans="1:3" x14ac:dyDescent="0.3">
      <c r="A38583">
        <v>250.283421</v>
      </c>
      <c r="B38583">
        <v>603.32561175800004</v>
      </c>
      <c r="C38583">
        <v>491.99338605200001</v>
      </c>
    </row>
    <row r="38584" spans="1:3" x14ac:dyDescent="0.3">
      <c r="A38584">
        <v>250.296266</v>
      </c>
      <c r="B38584">
        <v>600.76050051799996</v>
      </c>
      <c r="C38584">
        <v>491.224480981</v>
      </c>
    </row>
    <row r="38585" spans="1:3" x14ac:dyDescent="0.3">
      <c r="A38585">
        <v>250.3012435</v>
      </c>
      <c r="B38585">
        <v>609.24461016500004</v>
      </c>
      <c r="C38585">
        <v>476.45497783000002</v>
      </c>
    </row>
    <row r="38586" spans="1:3" x14ac:dyDescent="0.3">
      <c r="A38586">
        <v>250.30591250000001</v>
      </c>
      <c r="B38586">
        <v>609.05171777999999</v>
      </c>
      <c r="C38586">
        <v>475.94086263200001</v>
      </c>
    </row>
    <row r="38587" spans="1:3" x14ac:dyDescent="0.3">
      <c r="A38587">
        <v>250.312569</v>
      </c>
      <c r="B38587">
        <v>609.11498735199996</v>
      </c>
      <c r="C38587">
        <v>475.11365744599999</v>
      </c>
    </row>
    <row r="38588" spans="1:3" x14ac:dyDescent="0.3">
      <c r="A38588">
        <v>250.31789649999999</v>
      </c>
      <c r="B38588">
        <v>608.88433888700001</v>
      </c>
      <c r="C38588">
        <v>473.308761812</v>
      </c>
    </row>
    <row r="38589" spans="1:3" x14ac:dyDescent="0.3">
      <c r="A38589">
        <v>250.32598300000001</v>
      </c>
      <c r="B38589">
        <v>608.41072902400003</v>
      </c>
      <c r="C38589">
        <v>471.59988215700002</v>
      </c>
    </row>
    <row r="38590" spans="1:3" x14ac:dyDescent="0.3">
      <c r="A38590">
        <v>250.33362750000001</v>
      </c>
      <c r="B38590">
        <v>608.26039280600003</v>
      </c>
      <c r="C38590">
        <v>470.23695078999998</v>
      </c>
    </row>
    <row r="38591" spans="1:3" x14ac:dyDescent="0.3">
      <c r="A38591">
        <v>250.339384</v>
      </c>
      <c r="B38591">
        <v>607.972299335</v>
      </c>
      <c r="C38591">
        <v>468.66030098700003</v>
      </c>
    </row>
    <row r="38592" spans="1:3" x14ac:dyDescent="0.3">
      <c r="A38592">
        <v>250.344188</v>
      </c>
      <c r="B38592">
        <v>608.19519833899994</v>
      </c>
      <c r="C38592">
        <v>468.130564795</v>
      </c>
    </row>
    <row r="38593" spans="1:3" x14ac:dyDescent="0.3">
      <c r="A38593">
        <v>250.3524635</v>
      </c>
      <c r="B38593">
        <v>609.67503587199997</v>
      </c>
      <c r="C38593">
        <v>466.64460174300001</v>
      </c>
    </row>
    <row r="38594" spans="1:3" x14ac:dyDescent="0.3">
      <c r="A38594">
        <v>250.35889750000001</v>
      </c>
      <c r="B38594">
        <v>610.06917890700004</v>
      </c>
      <c r="C38594">
        <v>466.48447037699998</v>
      </c>
    </row>
    <row r="38595" spans="1:3" x14ac:dyDescent="0.3">
      <c r="A38595">
        <v>250.36660800000001</v>
      </c>
      <c r="B38595">
        <v>612.08834388100001</v>
      </c>
      <c r="C38595">
        <v>466.66901754499997</v>
      </c>
    </row>
    <row r="38596" spans="1:3" x14ac:dyDescent="0.3">
      <c r="A38596">
        <v>250.37204399999999</v>
      </c>
      <c r="B38596">
        <v>613.19218738899997</v>
      </c>
      <c r="C38596">
        <v>466.62135503500002</v>
      </c>
    </row>
    <row r="38597" spans="1:3" x14ac:dyDescent="0.3">
      <c r="A38597">
        <v>250.37880699999999</v>
      </c>
      <c r="B38597">
        <v>613.21908987500001</v>
      </c>
      <c r="C38597">
        <v>466.67952788700001</v>
      </c>
    </row>
    <row r="38598" spans="1:3" x14ac:dyDescent="0.3">
      <c r="A38598">
        <v>250.38394</v>
      </c>
      <c r="B38598">
        <v>614.05574900399995</v>
      </c>
      <c r="C38598">
        <v>466.99174932300002</v>
      </c>
    </row>
    <row r="38599" spans="1:3" x14ac:dyDescent="0.3">
      <c r="A38599">
        <v>250.38966450000001</v>
      </c>
      <c r="B38599">
        <v>613.44043873099997</v>
      </c>
      <c r="C38599">
        <v>467.19008619200002</v>
      </c>
    </row>
    <row r="38600" spans="1:3" x14ac:dyDescent="0.3">
      <c r="A38600">
        <v>250.39437100000001</v>
      </c>
      <c r="B38600">
        <v>613.38356288</v>
      </c>
      <c r="C38600">
        <v>467.31755482599903</v>
      </c>
    </row>
    <row r="38601" spans="1:3" x14ac:dyDescent="0.3">
      <c r="A38601">
        <v>250.400488</v>
      </c>
      <c r="B38601">
        <v>613.16643728199995</v>
      </c>
      <c r="C38601">
        <v>467.32217080599997</v>
      </c>
    </row>
    <row r="38602" spans="1:3" x14ac:dyDescent="0.3">
      <c r="A38602">
        <v>250.407488</v>
      </c>
      <c r="B38602">
        <v>613.24037499300005</v>
      </c>
      <c r="C38602">
        <v>466.921809317</v>
      </c>
    </row>
    <row r="38603" spans="1:3" x14ac:dyDescent="0.3">
      <c r="A38603">
        <v>250.41438099999999</v>
      </c>
      <c r="B38603">
        <v>612.685043425</v>
      </c>
      <c r="C38603">
        <v>466.72623484600001</v>
      </c>
    </row>
    <row r="38604" spans="1:3" x14ac:dyDescent="0.3">
      <c r="A38604">
        <v>250.41960649999999</v>
      </c>
      <c r="B38604">
        <v>612.37759612599996</v>
      </c>
      <c r="C38604">
        <v>466.51208213400002</v>
      </c>
    </row>
    <row r="38605" spans="1:3" x14ac:dyDescent="0.3">
      <c r="A38605">
        <v>250.4274695</v>
      </c>
      <c r="B38605">
        <v>611.015255207</v>
      </c>
      <c r="C38605">
        <v>466.165219278</v>
      </c>
    </row>
    <row r="38606" spans="1:3" x14ac:dyDescent="0.3">
      <c r="A38606">
        <v>250.43309400000001</v>
      </c>
      <c r="B38606">
        <v>607.842556296</v>
      </c>
      <c r="C38606">
        <v>466.15919262</v>
      </c>
    </row>
    <row r="38607" spans="1:3" x14ac:dyDescent="0.3">
      <c r="A38607">
        <v>250.440246</v>
      </c>
      <c r="B38607">
        <v>606.617949608</v>
      </c>
      <c r="C38607">
        <v>465.93085188100002</v>
      </c>
    </row>
    <row r="38608" spans="1:3" x14ac:dyDescent="0.3">
      <c r="A38608">
        <v>250.44623849999999</v>
      </c>
      <c r="B38608">
        <v>605.32042329299998</v>
      </c>
      <c r="C38608">
        <v>465.24763794900002</v>
      </c>
    </row>
    <row r="38609" spans="1:3" x14ac:dyDescent="0.3">
      <c r="A38609">
        <v>250.45219399999999</v>
      </c>
      <c r="B38609">
        <v>602.23999016300002</v>
      </c>
      <c r="C38609">
        <v>464.31631509200002</v>
      </c>
    </row>
    <row r="38610" spans="1:3" x14ac:dyDescent="0.3">
      <c r="A38610">
        <v>250.46056949999999</v>
      </c>
      <c r="B38610">
        <v>600.68343693099996</v>
      </c>
      <c r="C38610">
        <v>463.61080856500001</v>
      </c>
    </row>
    <row r="38611" spans="1:3" x14ac:dyDescent="0.3">
      <c r="A38611">
        <v>250.46789699999999</v>
      </c>
      <c r="B38611">
        <v>597.508726153</v>
      </c>
      <c r="C38611">
        <v>462.341501064</v>
      </c>
    </row>
    <row r="38612" spans="1:3" x14ac:dyDescent="0.3">
      <c r="A38612">
        <v>250.47293099999999</v>
      </c>
      <c r="B38612">
        <v>596.78429543699997</v>
      </c>
      <c r="C38612">
        <v>462.05670732099998</v>
      </c>
    </row>
    <row r="38613" spans="1:3" x14ac:dyDescent="0.3">
      <c r="A38613">
        <v>250.47740150000001</v>
      </c>
      <c r="B38613">
        <v>595.62635150799997</v>
      </c>
      <c r="C38613">
        <v>460.907856047</v>
      </c>
    </row>
    <row r="38614" spans="1:3" x14ac:dyDescent="0.3">
      <c r="A38614">
        <v>250.48486600000001</v>
      </c>
      <c r="B38614">
        <v>594.778810647</v>
      </c>
      <c r="C38614">
        <v>460.80346659399999</v>
      </c>
    </row>
    <row r="38615" spans="1:3" x14ac:dyDescent="0.3">
      <c r="A38615">
        <v>250.4923555</v>
      </c>
      <c r="B38615">
        <v>592.00676488099998</v>
      </c>
      <c r="C38615">
        <v>459.30100896300002</v>
      </c>
    </row>
    <row r="38616" spans="1:3" x14ac:dyDescent="0.3">
      <c r="A38616">
        <v>250.5001465</v>
      </c>
      <c r="B38616">
        <v>590.63718226399999</v>
      </c>
      <c r="C38616">
        <v>459.282116519</v>
      </c>
    </row>
    <row r="38617" spans="1:3" x14ac:dyDescent="0.3">
      <c r="A38617">
        <v>250.50506350000001</v>
      </c>
      <c r="B38617">
        <v>589.87757776900003</v>
      </c>
      <c r="C38617">
        <v>458.41807983899997</v>
      </c>
    </row>
    <row r="38618" spans="1:3" x14ac:dyDescent="0.3">
      <c r="A38618">
        <v>250.50981049999999</v>
      </c>
      <c r="B38618">
        <v>589.43652868799995</v>
      </c>
      <c r="C38618">
        <v>458.81634400500002</v>
      </c>
    </row>
    <row r="38619" spans="1:3" x14ac:dyDescent="0.3">
      <c r="A38619">
        <v>250.51518899999999</v>
      </c>
      <c r="B38619">
        <v>588.96658571800003</v>
      </c>
      <c r="C38619">
        <v>458.623344992</v>
      </c>
    </row>
    <row r="38620" spans="1:3" x14ac:dyDescent="0.3">
      <c r="A38620">
        <v>250.52201700000001</v>
      </c>
      <c r="B38620">
        <v>588.89308030899997</v>
      </c>
      <c r="C38620">
        <v>459.10951481699999</v>
      </c>
    </row>
    <row r="38621" spans="1:3" x14ac:dyDescent="0.3">
      <c r="A38621">
        <v>250.527399</v>
      </c>
      <c r="B38621">
        <v>588.75883774800002</v>
      </c>
      <c r="C38621">
        <v>458.90445026499998</v>
      </c>
    </row>
    <row r="38622" spans="1:3" x14ac:dyDescent="0.3">
      <c r="A38622">
        <v>250.534054</v>
      </c>
      <c r="B38622">
        <v>588.106433917</v>
      </c>
      <c r="C38622">
        <v>459.98723406699997</v>
      </c>
    </row>
    <row r="38623" spans="1:3" x14ac:dyDescent="0.3">
      <c r="A38623">
        <v>250.53864200000001</v>
      </c>
      <c r="B38623">
        <v>588.23203299600004</v>
      </c>
      <c r="C38623">
        <v>460.60291448599997</v>
      </c>
    </row>
    <row r="38624" spans="1:3" x14ac:dyDescent="0.3">
      <c r="A38624">
        <v>250.54549399999999</v>
      </c>
      <c r="B38624">
        <v>588.33817208999994</v>
      </c>
      <c r="C38624">
        <v>462.51501086299999</v>
      </c>
    </row>
    <row r="38625" spans="1:3" x14ac:dyDescent="0.3">
      <c r="A38625">
        <v>250.550355</v>
      </c>
      <c r="B38625">
        <v>588.542714886</v>
      </c>
      <c r="C38625">
        <v>463.82889133100002</v>
      </c>
    </row>
    <row r="38626" spans="1:3" x14ac:dyDescent="0.3">
      <c r="A38626">
        <v>250.55570800000001</v>
      </c>
      <c r="B38626">
        <v>588.71933455399903</v>
      </c>
      <c r="C38626">
        <v>464.916346476</v>
      </c>
    </row>
    <row r="38627" spans="1:3" x14ac:dyDescent="0.3">
      <c r="A38627">
        <v>250.56270649999999</v>
      </c>
      <c r="B38627">
        <v>589.72449937500005</v>
      </c>
      <c r="C38627">
        <v>467.61740802399999</v>
      </c>
    </row>
    <row r="38628" spans="1:3" x14ac:dyDescent="0.3">
      <c r="A38628">
        <v>250.5715955</v>
      </c>
      <c r="B38628">
        <v>589.69383279199997</v>
      </c>
      <c r="C38628">
        <v>470.367641263</v>
      </c>
    </row>
    <row r="38629" spans="1:3" x14ac:dyDescent="0.3">
      <c r="A38629">
        <v>250.57640549999999</v>
      </c>
      <c r="B38629">
        <v>589.44917032399997</v>
      </c>
      <c r="C38629">
        <v>471.73093932</v>
      </c>
    </row>
    <row r="38630" spans="1:3" x14ac:dyDescent="0.3">
      <c r="A38630">
        <v>250.58279450000001</v>
      </c>
      <c r="B38630">
        <v>589.85136978000003</v>
      </c>
      <c r="C38630">
        <v>473.54445648299998</v>
      </c>
    </row>
    <row r="38631" spans="1:3" x14ac:dyDescent="0.3">
      <c r="A38631">
        <v>250.588368</v>
      </c>
      <c r="B38631">
        <v>589.83928962499999</v>
      </c>
      <c r="C38631">
        <v>474.02571769500003</v>
      </c>
    </row>
    <row r="38632" spans="1:3" x14ac:dyDescent="0.3">
      <c r="A38632">
        <v>250.593593</v>
      </c>
      <c r="B38632">
        <v>589.29760114999999</v>
      </c>
      <c r="C38632">
        <v>474.26993179700003</v>
      </c>
    </row>
    <row r="38633" spans="1:3" x14ac:dyDescent="0.3">
      <c r="A38633">
        <v>250.60157000000001</v>
      </c>
      <c r="B38633">
        <v>589.29419389400005</v>
      </c>
      <c r="C38633">
        <v>474.200182326</v>
      </c>
    </row>
    <row r="38634" spans="1:3" x14ac:dyDescent="0.3">
      <c r="A38634">
        <v>250.6073475</v>
      </c>
      <c r="B38634">
        <v>588.61033177900003</v>
      </c>
      <c r="C38634">
        <v>474.07066238499999</v>
      </c>
    </row>
    <row r="38635" spans="1:3" x14ac:dyDescent="0.3">
      <c r="A38635">
        <v>250.6114245</v>
      </c>
      <c r="B38635">
        <v>588.64826819799998</v>
      </c>
      <c r="C38635">
        <v>473.81368603300001</v>
      </c>
    </row>
    <row r="38636" spans="1:3" x14ac:dyDescent="0.3">
      <c r="A38636">
        <v>250.61559149999999</v>
      </c>
      <c r="B38636">
        <v>588.477508908</v>
      </c>
      <c r="C38636">
        <v>473.45584188999999</v>
      </c>
    </row>
    <row r="38637" spans="1:3" x14ac:dyDescent="0.3">
      <c r="A38637">
        <v>250.62185400000001</v>
      </c>
      <c r="B38637">
        <v>588.41192050899997</v>
      </c>
      <c r="C38637">
        <v>472.71724482600001</v>
      </c>
    </row>
    <row r="38638" spans="1:3" x14ac:dyDescent="0.3">
      <c r="A38638">
        <v>250.62718699999999</v>
      </c>
      <c r="B38638">
        <v>587.37469755300003</v>
      </c>
      <c r="C38638">
        <v>471.75499346499998</v>
      </c>
    </row>
    <row r="38639" spans="1:3" x14ac:dyDescent="0.3">
      <c r="A38639">
        <v>250.63214300000001</v>
      </c>
      <c r="B38639">
        <v>587.48014470800001</v>
      </c>
      <c r="C38639">
        <v>471.27721652700001</v>
      </c>
    </row>
    <row r="38640" spans="1:3" x14ac:dyDescent="0.3">
      <c r="A38640">
        <v>250.63649799999999</v>
      </c>
      <c r="B38640">
        <v>587.001994395</v>
      </c>
      <c r="C38640">
        <v>470.50950787199997</v>
      </c>
    </row>
    <row r="38641" spans="1:3" x14ac:dyDescent="0.3">
      <c r="A38641">
        <v>250.6427545</v>
      </c>
      <c r="B38641">
        <v>586.81005998099999</v>
      </c>
      <c r="C38641">
        <v>469.35076459599998</v>
      </c>
    </row>
    <row r="38642" spans="1:3" x14ac:dyDescent="0.3">
      <c r="A38642">
        <v>250.64830499999999</v>
      </c>
      <c r="B38642">
        <v>585.41047969800002</v>
      </c>
      <c r="C38642">
        <v>467.84804812499999</v>
      </c>
    </row>
    <row r="38643" spans="1:3" x14ac:dyDescent="0.3">
      <c r="A38643">
        <v>250.65309099999999</v>
      </c>
      <c r="B38643">
        <v>585.21921803800001</v>
      </c>
      <c r="C38643">
        <v>466.89665941599998</v>
      </c>
    </row>
    <row r="38644" spans="1:3" x14ac:dyDescent="0.3">
      <c r="A38644">
        <v>250.6581765</v>
      </c>
      <c r="B38644">
        <v>584.83377092399996</v>
      </c>
      <c r="C38644">
        <v>466.32368256400002</v>
      </c>
    </row>
    <row r="38645" spans="1:3" x14ac:dyDescent="0.3">
      <c r="A38645">
        <v>250.66379599999999</v>
      </c>
      <c r="B38645">
        <v>584.43782961499903</v>
      </c>
      <c r="C38645">
        <v>465.25253721500002</v>
      </c>
    </row>
    <row r="38646" spans="1:3" x14ac:dyDescent="0.3">
      <c r="A38646">
        <v>250.67054899999999</v>
      </c>
      <c r="B38646">
        <v>584.03730948600003</v>
      </c>
      <c r="C38646">
        <v>464.221297085</v>
      </c>
    </row>
    <row r="38647" spans="1:3" x14ac:dyDescent="0.3">
      <c r="A38647">
        <v>250.67524950000001</v>
      </c>
      <c r="B38647">
        <v>582.60719307800002</v>
      </c>
      <c r="C38647">
        <v>463.22904544900001</v>
      </c>
    </row>
    <row r="38648" spans="1:3" x14ac:dyDescent="0.3">
      <c r="A38648">
        <v>250.68049550000001</v>
      </c>
      <c r="B38648">
        <v>582.33425703600005</v>
      </c>
      <c r="C38648">
        <v>463.03727161199998</v>
      </c>
    </row>
    <row r="38649" spans="1:3" x14ac:dyDescent="0.3">
      <c r="A38649">
        <v>250.68706599999999</v>
      </c>
      <c r="B38649">
        <v>581.85380324400001</v>
      </c>
      <c r="C38649">
        <v>462.30234144799999</v>
      </c>
    </row>
    <row r="38650" spans="1:3" x14ac:dyDescent="0.3">
      <c r="A38650">
        <v>250.69457600000001</v>
      </c>
      <c r="B38650">
        <v>581.51720881400001</v>
      </c>
      <c r="C38650">
        <v>462.03509418099998</v>
      </c>
    </row>
    <row r="38651" spans="1:3" x14ac:dyDescent="0.3">
      <c r="A38651">
        <v>250.698701</v>
      </c>
      <c r="B38651">
        <v>580.89294809900002</v>
      </c>
      <c r="C38651">
        <v>461.71749174899998</v>
      </c>
    </row>
    <row r="38652" spans="1:3" x14ac:dyDescent="0.3">
      <c r="A38652">
        <v>250.708676</v>
      </c>
      <c r="B38652">
        <v>580.80101230000002</v>
      </c>
      <c r="C38652">
        <v>461.520802828</v>
      </c>
    </row>
    <row r="38653" spans="1:3" x14ac:dyDescent="0.3">
      <c r="A38653">
        <v>250.7168235</v>
      </c>
      <c r="B38653">
        <v>580.04471018300001</v>
      </c>
      <c r="C38653">
        <v>461.00941407800002</v>
      </c>
    </row>
    <row r="38654" spans="1:3" x14ac:dyDescent="0.3">
      <c r="A38654">
        <v>250.72152</v>
      </c>
      <c r="B38654">
        <v>579.566616146</v>
      </c>
      <c r="C38654">
        <v>460.843265401</v>
      </c>
    </row>
    <row r="38655" spans="1:3" x14ac:dyDescent="0.3">
      <c r="A38655">
        <v>250.72692649999999</v>
      </c>
      <c r="B38655">
        <v>579.31833666599903</v>
      </c>
      <c r="C38655">
        <v>461.20073566399998</v>
      </c>
    </row>
    <row r="38656" spans="1:3" x14ac:dyDescent="0.3">
      <c r="A38656">
        <v>250.73360700000001</v>
      </c>
      <c r="B38656">
        <v>579.06867586600004</v>
      </c>
      <c r="C38656">
        <v>462.07891507400001</v>
      </c>
    </row>
    <row r="38657" spans="1:3" x14ac:dyDescent="0.3">
      <c r="A38657">
        <v>250.74076049999999</v>
      </c>
      <c r="B38657">
        <v>578.95572353900002</v>
      </c>
      <c r="C38657">
        <v>462.570644926</v>
      </c>
    </row>
    <row r="38658" spans="1:3" x14ac:dyDescent="0.3">
      <c r="A38658">
        <v>250.74533650000001</v>
      </c>
      <c r="B38658">
        <v>579.07101771500004</v>
      </c>
      <c r="C38658">
        <v>462.865488132</v>
      </c>
    </row>
    <row r="38659" spans="1:3" x14ac:dyDescent="0.3">
      <c r="A38659">
        <v>250.751214</v>
      </c>
      <c r="B38659">
        <v>579.25691524900003</v>
      </c>
      <c r="C38659">
        <v>463.71811284400002</v>
      </c>
    </row>
    <row r="38660" spans="1:3" x14ac:dyDescent="0.3">
      <c r="A38660">
        <v>250.75794049999999</v>
      </c>
      <c r="B38660">
        <v>579.97126616599996</v>
      </c>
      <c r="C38660">
        <v>464.29033402699997</v>
      </c>
    </row>
    <row r="38661" spans="1:3" x14ac:dyDescent="0.3">
      <c r="A38661">
        <v>250.76593800000001</v>
      </c>
      <c r="B38661">
        <v>580.46733143199901</v>
      </c>
      <c r="C38661">
        <v>464.510841261</v>
      </c>
    </row>
    <row r="38662" spans="1:3" x14ac:dyDescent="0.3">
      <c r="A38662">
        <v>250.7711395</v>
      </c>
      <c r="B38662">
        <v>582.20447434799996</v>
      </c>
      <c r="C38662">
        <v>465.23082629100003</v>
      </c>
    </row>
    <row r="38663" spans="1:3" x14ac:dyDescent="0.3">
      <c r="A38663">
        <v>250.77610100000001</v>
      </c>
      <c r="B38663">
        <v>582.43359568699998</v>
      </c>
      <c r="C38663">
        <v>465.60619390199997</v>
      </c>
    </row>
    <row r="38664" spans="1:3" x14ac:dyDescent="0.3">
      <c r="A38664">
        <v>250.78136649999999</v>
      </c>
      <c r="B38664">
        <v>583.59247328599997</v>
      </c>
      <c r="C38664">
        <v>465.97425431599999</v>
      </c>
    </row>
    <row r="38665" spans="1:3" x14ac:dyDescent="0.3">
      <c r="A38665">
        <v>250.78779449999999</v>
      </c>
      <c r="B38665">
        <v>583.99838951599997</v>
      </c>
      <c r="C38665">
        <v>465.94604003699999</v>
      </c>
    </row>
    <row r="38666" spans="1:3" x14ac:dyDescent="0.3">
      <c r="A38666">
        <v>250.79245750000001</v>
      </c>
      <c r="B38666">
        <v>584.80293167599996</v>
      </c>
      <c r="C38666">
        <v>466.07809301499998</v>
      </c>
    </row>
    <row r="38667" spans="1:3" x14ac:dyDescent="0.3">
      <c r="A38667">
        <v>250.79949049999999</v>
      </c>
      <c r="B38667">
        <v>585.96435576399995</v>
      </c>
      <c r="C38667">
        <v>466.51234744499999</v>
      </c>
    </row>
    <row r="38668" spans="1:3" x14ac:dyDescent="0.3">
      <c r="A38668">
        <v>250.8047225</v>
      </c>
      <c r="B38668">
        <v>586.31164135500001</v>
      </c>
      <c r="C38668">
        <v>466.61171971599998</v>
      </c>
    </row>
    <row r="38669" spans="1:3" x14ac:dyDescent="0.3">
      <c r="A38669">
        <v>250.8122065</v>
      </c>
      <c r="B38669">
        <v>587.16247947800002</v>
      </c>
      <c r="C38669">
        <v>466.42635792099998</v>
      </c>
    </row>
    <row r="38670" spans="1:3" x14ac:dyDescent="0.3">
      <c r="A38670">
        <v>250.81694899999999</v>
      </c>
      <c r="B38670">
        <v>589.46190532699995</v>
      </c>
      <c r="C38670">
        <v>467.33810672200002</v>
      </c>
    </row>
    <row r="38671" spans="1:3" x14ac:dyDescent="0.3">
      <c r="A38671">
        <v>250.82376350000001</v>
      </c>
      <c r="B38671">
        <v>590.653516373</v>
      </c>
      <c r="C38671">
        <v>467.57592028599998</v>
      </c>
    </row>
    <row r="38672" spans="1:3" x14ac:dyDescent="0.3">
      <c r="A38672">
        <v>250.82933600000001</v>
      </c>
      <c r="B38672">
        <v>591.406535297</v>
      </c>
      <c r="C38672">
        <v>467.24904706799998</v>
      </c>
    </row>
    <row r="38673" spans="1:3" x14ac:dyDescent="0.3">
      <c r="A38673">
        <v>250.83381399999999</v>
      </c>
      <c r="B38673">
        <v>592.322102331</v>
      </c>
      <c r="C38673">
        <v>467.33304999500001</v>
      </c>
    </row>
    <row r="38674" spans="1:3" x14ac:dyDescent="0.3">
      <c r="A38674">
        <v>250.84007449999999</v>
      </c>
      <c r="B38674">
        <v>592.51090191599997</v>
      </c>
      <c r="C38674">
        <v>467.09699222900002</v>
      </c>
    </row>
    <row r="38675" spans="1:3" x14ac:dyDescent="0.3">
      <c r="A38675">
        <v>250.84623999999999</v>
      </c>
      <c r="B38675">
        <v>593.87828209500003</v>
      </c>
      <c r="C38675">
        <v>466.96276499499999</v>
      </c>
    </row>
    <row r="38676" spans="1:3" x14ac:dyDescent="0.3">
      <c r="A38676">
        <v>250.85171650000001</v>
      </c>
      <c r="B38676">
        <v>593.97853651000003</v>
      </c>
      <c r="C38676">
        <v>466.756820387</v>
      </c>
    </row>
    <row r="38677" spans="1:3" x14ac:dyDescent="0.3">
      <c r="A38677">
        <v>250.85716149999999</v>
      </c>
      <c r="B38677">
        <v>594.76556148600002</v>
      </c>
      <c r="C38677">
        <v>466.75565201199998</v>
      </c>
    </row>
    <row r="38678" spans="1:3" x14ac:dyDescent="0.3">
      <c r="A38678">
        <v>250.863753</v>
      </c>
      <c r="B38678">
        <v>594.85256674000004</v>
      </c>
      <c r="C38678">
        <v>466.58639222199997</v>
      </c>
    </row>
    <row r="38679" spans="1:3" x14ac:dyDescent="0.3">
      <c r="A38679">
        <v>250.8704965</v>
      </c>
      <c r="B38679">
        <v>595.521014347</v>
      </c>
      <c r="C38679">
        <v>466.20516332300002</v>
      </c>
    </row>
    <row r="38680" spans="1:3" x14ac:dyDescent="0.3">
      <c r="A38680">
        <v>250.875709</v>
      </c>
      <c r="B38680">
        <v>595.27486695999903</v>
      </c>
      <c r="C38680">
        <v>465.81568965100001</v>
      </c>
    </row>
    <row r="38681" spans="1:3" x14ac:dyDescent="0.3">
      <c r="A38681">
        <v>250.882261</v>
      </c>
      <c r="B38681">
        <v>595.555020399</v>
      </c>
      <c r="C38681">
        <v>465.43493888699999</v>
      </c>
    </row>
    <row r="38682" spans="1:3" x14ac:dyDescent="0.3">
      <c r="A38682">
        <v>250.88981899999999</v>
      </c>
      <c r="B38682">
        <v>595.01425152499996</v>
      </c>
      <c r="C38682">
        <v>465.56921932699998</v>
      </c>
    </row>
    <row r="38683" spans="1:3" x14ac:dyDescent="0.3">
      <c r="A38683">
        <v>250.89592149999999</v>
      </c>
      <c r="B38683">
        <v>595.194708193</v>
      </c>
      <c r="C38683">
        <v>465.14421267500001</v>
      </c>
    </row>
    <row r="38684" spans="1:3" x14ac:dyDescent="0.3">
      <c r="A38684">
        <v>250.90150349999999</v>
      </c>
      <c r="B38684">
        <v>594.91287031100001</v>
      </c>
      <c r="C38684">
        <v>465.13729014299997</v>
      </c>
    </row>
    <row r="38685" spans="1:3" x14ac:dyDescent="0.3">
      <c r="A38685">
        <v>250.9064745</v>
      </c>
      <c r="B38685">
        <v>594.80048713899998</v>
      </c>
      <c r="C38685">
        <v>464.67630473100002</v>
      </c>
    </row>
    <row r="38686" spans="1:3" x14ac:dyDescent="0.3">
      <c r="A38686">
        <v>250.91276400000001</v>
      </c>
      <c r="B38686">
        <v>594.54756744700001</v>
      </c>
      <c r="C38686">
        <v>464.39378878000002</v>
      </c>
    </row>
    <row r="38687" spans="1:3" x14ac:dyDescent="0.3">
      <c r="A38687">
        <v>250.91945899999999</v>
      </c>
      <c r="B38687">
        <v>594.69205351899996</v>
      </c>
      <c r="C38687">
        <v>464.38334314799999</v>
      </c>
    </row>
    <row r="38688" spans="1:3" x14ac:dyDescent="0.3">
      <c r="A38688">
        <v>250.925274</v>
      </c>
      <c r="B38688">
        <v>594.18403471900001</v>
      </c>
      <c r="C38688">
        <v>464.65893800499998</v>
      </c>
    </row>
    <row r="38689" spans="1:3" x14ac:dyDescent="0.3">
      <c r="A38689">
        <v>250.93052349999999</v>
      </c>
      <c r="B38689">
        <v>594.01063429400006</v>
      </c>
      <c r="C38689">
        <v>464.53610835900002</v>
      </c>
    </row>
    <row r="38690" spans="1:3" x14ac:dyDescent="0.3">
      <c r="A38690">
        <v>250.9376705</v>
      </c>
      <c r="B38690">
        <v>593.34357056500005</v>
      </c>
      <c r="C38690">
        <v>463.61961415799999</v>
      </c>
    </row>
    <row r="38691" spans="1:3" x14ac:dyDescent="0.3">
      <c r="A38691">
        <v>250.9447045</v>
      </c>
      <c r="B38691">
        <v>593.59189864699999</v>
      </c>
      <c r="C38691">
        <v>461.80404137400001</v>
      </c>
    </row>
    <row r="38692" spans="1:3" x14ac:dyDescent="0.3">
      <c r="A38692">
        <v>250.94999000000001</v>
      </c>
      <c r="B38692">
        <v>593.996566573</v>
      </c>
      <c r="C38692">
        <v>461.15556233199999</v>
      </c>
    </row>
    <row r="38693" spans="1:3" x14ac:dyDescent="0.3">
      <c r="A38693">
        <v>250.95496650000001</v>
      </c>
      <c r="B38693">
        <v>593.93148849500005</v>
      </c>
      <c r="C38693">
        <v>460.05008257600002</v>
      </c>
    </row>
    <row r="38694" spans="1:3" x14ac:dyDescent="0.3">
      <c r="A38694">
        <v>250.963461</v>
      </c>
      <c r="B38694">
        <v>594.08477664500003</v>
      </c>
      <c r="C38694">
        <v>458.98174851700003</v>
      </c>
    </row>
    <row r="38695" spans="1:3" x14ac:dyDescent="0.3">
      <c r="A38695">
        <v>250.97100800000001</v>
      </c>
      <c r="B38695">
        <v>594.10346539299996</v>
      </c>
      <c r="C38695">
        <v>457.21129585900002</v>
      </c>
    </row>
    <row r="38696" spans="1:3" x14ac:dyDescent="0.3">
      <c r="A38696">
        <v>250.9763815</v>
      </c>
      <c r="B38696">
        <v>594.90186195800004</v>
      </c>
      <c r="C38696">
        <v>455.14459506899999</v>
      </c>
    </row>
    <row r="38697" spans="1:3" x14ac:dyDescent="0.3">
      <c r="A38697">
        <v>250.9815815</v>
      </c>
      <c r="B38697">
        <v>594.73190076399999</v>
      </c>
      <c r="C38697">
        <v>454.28019026099997</v>
      </c>
    </row>
    <row r="38698" spans="1:3" x14ac:dyDescent="0.3">
      <c r="A38698">
        <v>250.9882135</v>
      </c>
      <c r="B38698">
        <v>594.73526709199996</v>
      </c>
      <c r="C38698">
        <v>453.47499726000001</v>
      </c>
    </row>
    <row r="38699" spans="1:3" x14ac:dyDescent="0.3">
      <c r="A38699">
        <v>250.9940775</v>
      </c>
      <c r="B38699">
        <v>594.602477475</v>
      </c>
      <c r="C38699">
        <v>453.26725227600002</v>
      </c>
    </row>
    <row r="38700" spans="1:3" x14ac:dyDescent="0.3">
      <c r="A38700">
        <v>250.998749</v>
      </c>
      <c r="B38700">
        <v>594.78019452499996</v>
      </c>
      <c r="C38700">
        <v>452.69664093400002</v>
      </c>
    </row>
    <row r="38701" spans="1:3" x14ac:dyDescent="0.3">
      <c r="A38701">
        <v>251.004491</v>
      </c>
      <c r="B38701">
        <v>594.06988013199998</v>
      </c>
      <c r="C38701">
        <v>453.48500574000002</v>
      </c>
    </row>
    <row r="38702" spans="1:3" x14ac:dyDescent="0.3">
      <c r="A38702">
        <v>251.01037349999999</v>
      </c>
      <c r="B38702">
        <v>593.87336561899997</v>
      </c>
      <c r="C38702">
        <v>452.77992126599997</v>
      </c>
    </row>
    <row r="38703" spans="1:3" x14ac:dyDescent="0.3">
      <c r="A38703">
        <v>251.0171545</v>
      </c>
      <c r="B38703">
        <v>593.47641262100001</v>
      </c>
      <c r="C38703">
        <v>454.112062896</v>
      </c>
    </row>
    <row r="38704" spans="1:3" x14ac:dyDescent="0.3">
      <c r="A38704">
        <v>251.02247349999999</v>
      </c>
      <c r="B38704">
        <v>593.077043592</v>
      </c>
      <c r="C38704">
        <v>454.28993630600002</v>
      </c>
    </row>
    <row r="38705" spans="1:3" x14ac:dyDescent="0.3">
      <c r="A38705">
        <v>251.02712450000001</v>
      </c>
      <c r="B38705">
        <v>593.21428540800002</v>
      </c>
      <c r="C38705">
        <v>455.93676050900001</v>
      </c>
    </row>
    <row r="38706" spans="1:3" x14ac:dyDescent="0.3">
      <c r="A38706">
        <v>251.034424</v>
      </c>
      <c r="B38706">
        <v>592.89336384399996</v>
      </c>
      <c r="C38706">
        <v>455.52782925899999</v>
      </c>
    </row>
    <row r="38707" spans="1:3" x14ac:dyDescent="0.3">
      <c r="A38707">
        <v>251.04140899999999</v>
      </c>
      <c r="B38707">
        <v>591.45433536399901</v>
      </c>
      <c r="C38707">
        <v>455.55594359700001</v>
      </c>
    </row>
    <row r="38708" spans="1:3" x14ac:dyDescent="0.3">
      <c r="A38708">
        <v>251.04986700000001</v>
      </c>
      <c r="B38708">
        <v>590.73880904600003</v>
      </c>
      <c r="C38708">
        <v>454.90297799500001</v>
      </c>
    </row>
    <row r="38709" spans="1:3" x14ac:dyDescent="0.3">
      <c r="A38709">
        <v>251.055972</v>
      </c>
      <c r="B38709">
        <v>588.73269242999902</v>
      </c>
      <c r="C38709">
        <v>454.23536923900002</v>
      </c>
    </row>
    <row r="38710" spans="1:3" x14ac:dyDescent="0.3">
      <c r="A38710">
        <v>251.06268549999999</v>
      </c>
      <c r="B38710">
        <v>587.68530781899995</v>
      </c>
      <c r="C38710">
        <v>453.561815072</v>
      </c>
    </row>
    <row r="38711" spans="1:3" x14ac:dyDescent="0.3">
      <c r="A38711">
        <v>251.06834850000001</v>
      </c>
      <c r="B38711">
        <v>587.46354456699999</v>
      </c>
      <c r="C38711">
        <v>452.63382909400002</v>
      </c>
    </row>
    <row r="38712" spans="1:3" x14ac:dyDescent="0.3">
      <c r="A38712">
        <v>251.07382250000001</v>
      </c>
      <c r="B38712">
        <v>586.19769908199999</v>
      </c>
      <c r="C38712">
        <v>450.96287309399997</v>
      </c>
    </row>
    <row r="38713" spans="1:3" x14ac:dyDescent="0.3">
      <c r="A38713">
        <v>251.08190049999999</v>
      </c>
      <c r="B38713">
        <v>585.71697158400002</v>
      </c>
      <c r="C38713">
        <v>450.06597883299997</v>
      </c>
    </row>
    <row r="38714" spans="1:3" x14ac:dyDescent="0.3">
      <c r="A38714">
        <v>251.08779899999999</v>
      </c>
      <c r="B38714">
        <v>585.16834837099998</v>
      </c>
      <c r="C38714">
        <v>448.97734524700002</v>
      </c>
    </row>
    <row r="38715" spans="1:3" x14ac:dyDescent="0.3">
      <c r="A38715">
        <v>251.09283049999999</v>
      </c>
      <c r="B38715">
        <v>584.77183918599997</v>
      </c>
      <c r="C38715">
        <v>448.29473958900002</v>
      </c>
    </row>
    <row r="38716" spans="1:3" x14ac:dyDescent="0.3">
      <c r="A38716">
        <v>251.09700050000001</v>
      </c>
      <c r="B38716">
        <v>584.37201355399998</v>
      </c>
      <c r="C38716">
        <v>447.55539117000001</v>
      </c>
    </row>
    <row r="38717" spans="1:3" x14ac:dyDescent="0.3">
      <c r="A38717">
        <v>251.1032055</v>
      </c>
      <c r="B38717">
        <v>583.833922906</v>
      </c>
      <c r="C38717">
        <v>447.531789995</v>
      </c>
    </row>
    <row r="38718" spans="1:3" x14ac:dyDescent="0.3">
      <c r="A38718">
        <v>251.1100055</v>
      </c>
      <c r="B38718">
        <v>583.83855800200001</v>
      </c>
      <c r="C38718">
        <v>447.25151301</v>
      </c>
    </row>
    <row r="38719" spans="1:3" x14ac:dyDescent="0.3">
      <c r="A38719">
        <v>251.11523199999999</v>
      </c>
      <c r="B38719">
        <v>583.61303321100002</v>
      </c>
      <c r="C38719">
        <v>447.37292550699999</v>
      </c>
    </row>
    <row r="38720" spans="1:3" x14ac:dyDescent="0.3">
      <c r="A38720">
        <v>251.12063900000001</v>
      </c>
      <c r="B38720">
        <v>583.11141068999996</v>
      </c>
      <c r="C38720">
        <v>447.03464894899997</v>
      </c>
    </row>
    <row r="38721" spans="1:3" x14ac:dyDescent="0.3">
      <c r="A38721">
        <v>251.12844250000001</v>
      </c>
      <c r="B38721">
        <v>581.99859371799903</v>
      </c>
      <c r="C38721">
        <v>452.86631774400001</v>
      </c>
    </row>
    <row r="38722" spans="1:3" x14ac:dyDescent="0.3">
      <c r="A38722">
        <v>251.13655850000001</v>
      </c>
      <c r="B38722">
        <v>572.531743957</v>
      </c>
      <c r="C38722">
        <v>465.51483848100003</v>
      </c>
    </row>
    <row r="38723" spans="1:3" x14ac:dyDescent="0.3">
      <c r="A38723">
        <v>251.14696649999999</v>
      </c>
      <c r="B38723">
        <v>572.15544041399903</v>
      </c>
      <c r="C38723">
        <v>495.397979034</v>
      </c>
    </row>
    <row r="38724" spans="1:3" x14ac:dyDescent="0.3">
      <c r="A38724">
        <v>251.1548545</v>
      </c>
      <c r="B38724">
        <v>561.39187138700004</v>
      </c>
      <c r="C38724">
        <v>515.90015043200003</v>
      </c>
    </row>
    <row r="38725" spans="1:3" x14ac:dyDescent="0.3">
      <c r="A38725">
        <v>251.1641545</v>
      </c>
      <c r="B38725">
        <v>560.85424117899902</v>
      </c>
      <c r="C38725">
        <v>518.16610984900001</v>
      </c>
    </row>
    <row r="38726" spans="1:3" x14ac:dyDescent="0.3">
      <c r="A38726">
        <v>251.18022199999999</v>
      </c>
      <c r="B38726">
        <v>566.99302166699999</v>
      </c>
      <c r="C38726">
        <v>523.12154340999996</v>
      </c>
    </row>
    <row r="38727" spans="1:3" x14ac:dyDescent="0.3">
      <c r="A38727">
        <v>251.185485</v>
      </c>
      <c r="B38727">
        <v>570.42751525100005</v>
      </c>
      <c r="C38727">
        <v>524.45557600999996</v>
      </c>
    </row>
    <row r="38728" spans="1:3" x14ac:dyDescent="0.3">
      <c r="A38728">
        <v>251.1898995</v>
      </c>
      <c r="B38728">
        <v>570.20048379800005</v>
      </c>
      <c r="C38728">
        <v>524.38270320300001</v>
      </c>
    </row>
    <row r="38729" spans="1:3" x14ac:dyDescent="0.3">
      <c r="A38729">
        <v>251.1967535</v>
      </c>
      <c r="B38729">
        <v>570.44609144699996</v>
      </c>
      <c r="C38729">
        <v>525.10383431899902</v>
      </c>
    </row>
    <row r="38730" spans="1:3" x14ac:dyDescent="0.3">
      <c r="A38730">
        <v>251.20151849999999</v>
      </c>
      <c r="B38730">
        <v>570.50043104099996</v>
      </c>
      <c r="C38730">
        <v>525.05271198100002</v>
      </c>
    </row>
    <row r="38731" spans="1:3" x14ac:dyDescent="0.3">
      <c r="A38731">
        <v>251.21038100000001</v>
      </c>
      <c r="B38731">
        <v>571.52310792999901</v>
      </c>
      <c r="C38731">
        <v>525.95906900099999</v>
      </c>
    </row>
    <row r="38732" spans="1:3" x14ac:dyDescent="0.3">
      <c r="A38732">
        <v>251.21794800000001</v>
      </c>
      <c r="B38732">
        <v>571.85813430600001</v>
      </c>
      <c r="C38732">
        <v>526.19361183399997</v>
      </c>
    </row>
    <row r="38733" spans="1:3" x14ac:dyDescent="0.3">
      <c r="A38733">
        <v>251.22626249999999</v>
      </c>
      <c r="B38733">
        <v>573.954109625</v>
      </c>
      <c r="C38733">
        <v>526.27521042499995</v>
      </c>
    </row>
    <row r="38734" spans="1:3" x14ac:dyDescent="0.3">
      <c r="A38734">
        <v>251.23228499999999</v>
      </c>
      <c r="B38734">
        <v>574.19564621699999</v>
      </c>
      <c r="C38734">
        <v>525.48464044599996</v>
      </c>
    </row>
    <row r="38735" spans="1:3" x14ac:dyDescent="0.3">
      <c r="A38735">
        <v>251.23822749999999</v>
      </c>
      <c r="B38735">
        <v>574.74724438400006</v>
      </c>
      <c r="C38735">
        <v>525.31145922999997</v>
      </c>
    </row>
    <row r="38736" spans="1:3" x14ac:dyDescent="0.3">
      <c r="A38736">
        <v>251.24418349999999</v>
      </c>
      <c r="B38736">
        <v>575.48626465300003</v>
      </c>
      <c r="C38736">
        <v>525.33599007199996</v>
      </c>
    </row>
    <row r="38737" spans="1:3" x14ac:dyDescent="0.3">
      <c r="A38737">
        <v>251.248751</v>
      </c>
      <c r="B38737">
        <v>575.91759972900002</v>
      </c>
      <c r="C38737">
        <v>524.68392465800002</v>
      </c>
    </row>
    <row r="38738" spans="1:3" x14ac:dyDescent="0.3">
      <c r="A38738">
        <v>251.25709649999999</v>
      </c>
      <c r="B38738">
        <v>578.15779508799994</v>
      </c>
      <c r="C38738">
        <v>524.19260679299998</v>
      </c>
    </row>
    <row r="38739" spans="1:3" x14ac:dyDescent="0.3">
      <c r="A38739">
        <v>251.26479649999999</v>
      </c>
      <c r="B38739">
        <v>579.28182505300003</v>
      </c>
      <c r="C38739">
        <v>523.41942151499995</v>
      </c>
    </row>
    <row r="38740" spans="1:3" x14ac:dyDescent="0.3">
      <c r="A38740">
        <v>251.272941</v>
      </c>
      <c r="B38740">
        <v>583.37308002099996</v>
      </c>
      <c r="C38740">
        <v>523.30925130200001</v>
      </c>
    </row>
    <row r="38741" spans="1:3" x14ac:dyDescent="0.3">
      <c r="A38741">
        <v>251.2787715</v>
      </c>
      <c r="B38741">
        <v>584.255854774</v>
      </c>
      <c r="C38741">
        <v>522.57856395700003</v>
      </c>
    </row>
    <row r="38742" spans="1:3" x14ac:dyDescent="0.3">
      <c r="A38742">
        <v>251.285113</v>
      </c>
      <c r="B38742">
        <v>585.53953079799999</v>
      </c>
      <c r="C38742">
        <v>522.68134213099995</v>
      </c>
    </row>
    <row r="38743" spans="1:3" x14ac:dyDescent="0.3">
      <c r="A38743">
        <v>251.2924385</v>
      </c>
      <c r="B38743">
        <v>586.10583618600003</v>
      </c>
      <c r="C38743">
        <v>522.72210799300001</v>
      </c>
    </row>
    <row r="38744" spans="1:3" x14ac:dyDescent="0.3">
      <c r="A38744">
        <v>251.30059349999999</v>
      </c>
      <c r="B38744">
        <v>587.57689210499996</v>
      </c>
      <c r="C38744">
        <v>523.02661815399995</v>
      </c>
    </row>
    <row r="38745" spans="1:3" x14ac:dyDescent="0.3">
      <c r="A38745">
        <v>251.30598549999999</v>
      </c>
      <c r="B38745">
        <v>587.94577361100005</v>
      </c>
      <c r="C38745">
        <v>522.67735311900003</v>
      </c>
    </row>
    <row r="38746" spans="1:3" x14ac:dyDescent="0.3">
      <c r="A38746">
        <v>251.32023599999999</v>
      </c>
      <c r="B38746">
        <v>589.11392140199996</v>
      </c>
      <c r="C38746">
        <v>522.40424959699999</v>
      </c>
    </row>
    <row r="38747" spans="1:3" x14ac:dyDescent="0.3">
      <c r="A38747">
        <v>251.32560599999999</v>
      </c>
      <c r="B38747">
        <v>589.94850343500002</v>
      </c>
      <c r="C38747">
        <v>522.22327729699998</v>
      </c>
    </row>
    <row r="38748" spans="1:3" x14ac:dyDescent="0.3">
      <c r="A38748">
        <v>251.33471549999999</v>
      </c>
      <c r="B38748">
        <v>591.05566722699996</v>
      </c>
      <c r="C38748">
        <v>522.47776806599995</v>
      </c>
    </row>
    <row r="38749" spans="1:3" x14ac:dyDescent="0.3">
      <c r="A38749">
        <v>251.34168750000001</v>
      </c>
      <c r="B38749">
        <v>591.23010236300001</v>
      </c>
      <c r="C38749">
        <v>521.99825905700004</v>
      </c>
    </row>
    <row r="38750" spans="1:3" x14ac:dyDescent="0.3">
      <c r="A38750">
        <v>251.34966549999999</v>
      </c>
      <c r="B38750">
        <v>590.98408415500001</v>
      </c>
      <c r="C38750">
        <v>521.63563572099997</v>
      </c>
    </row>
    <row r="38751" spans="1:3" x14ac:dyDescent="0.3">
      <c r="A38751">
        <v>251.35444200000001</v>
      </c>
      <c r="B38751">
        <v>590.67154771499997</v>
      </c>
      <c r="C38751">
        <v>521.54683706399999</v>
      </c>
    </row>
    <row r="38752" spans="1:3" x14ac:dyDescent="0.3">
      <c r="A38752">
        <v>251.3597685</v>
      </c>
      <c r="B38752">
        <v>589.94079234399999</v>
      </c>
      <c r="C38752">
        <v>521.53224280200004</v>
      </c>
    </row>
    <row r="38753" spans="1:3" x14ac:dyDescent="0.3">
      <c r="A38753">
        <v>251.36682949999999</v>
      </c>
      <c r="B38753">
        <v>589.80823294699996</v>
      </c>
      <c r="C38753">
        <v>521.47709190700004</v>
      </c>
    </row>
    <row r="38754" spans="1:3" x14ac:dyDescent="0.3">
      <c r="A38754">
        <v>251.3748535</v>
      </c>
      <c r="B38754">
        <v>588.85929936100001</v>
      </c>
      <c r="C38754">
        <v>521.16504231199997</v>
      </c>
    </row>
    <row r="38755" spans="1:3" x14ac:dyDescent="0.3">
      <c r="A38755">
        <v>251.38026199999999</v>
      </c>
      <c r="B38755">
        <v>588.64765172</v>
      </c>
      <c r="C38755">
        <v>521.24037841300003</v>
      </c>
    </row>
    <row r="38756" spans="1:3" x14ac:dyDescent="0.3">
      <c r="A38756">
        <v>251.38547399999999</v>
      </c>
      <c r="B38756">
        <v>588.14287390599998</v>
      </c>
      <c r="C38756">
        <v>521.11172414800001</v>
      </c>
    </row>
    <row r="38757" spans="1:3" x14ac:dyDescent="0.3">
      <c r="A38757">
        <v>251.39255850000001</v>
      </c>
      <c r="B38757">
        <v>587.63737217799996</v>
      </c>
      <c r="C38757">
        <v>521.05200832200001</v>
      </c>
    </row>
    <row r="38758" spans="1:3" x14ac:dyDescent="0.3">
      <c r="A38758">
        <v>251.399799</v>
      </c>
      <c r="B38758">
        <v>587.06079002499996</v>
      </c>
      <c r="C38758">
        <v>520.95212412299998</v>
      </c>
    </row>
    <row r="38759" spans="1:3" x14ac:dyDescent="0.3">
      <c r="A38759">
        <v>251.40545700000001</v>
      </c>
      <c r="B38759">
        <v>586.65262275500004</v>
      </c>
      <c r="C38759">
        <v>521.30658824700004</v>
      </c>
    </row>
    <row r="38760" spans="1:3" x14ac:dyDescent="0.3">
      <c r="A38760">
        <v>251.41119699999999</v>
      </c>
      <c r="B38760">
        <v>585.95674955100003</v>
      </c>
      <c r="C38760">
        <v>521.222081301</v>
      </c>
    </row>
    <row r="38761" spans="1:3" x14ac:dyDescent="0.3">
      <c r="A38761">
        <v>251.41836799999999</v>
      </c>
      <c r="B38761">
        <v>585.73252422400003</v>
      </c>
      <c r="C38761">
        <v>521.393831707</v>
      </c>
    </row>
    <row r="38762" spans="1:3" x14ac:dyDescent="0.3">
      <c r="A38762">
        <v>251.4253765</v>
      </c>
      <c r="B38762">
        <v>585.20173154999998</v>
      </c>
      <c r="C38762">
        <v>521.19135483599996</v>
      </c>
    </row>
    <row r="38763" spans="1:3" x14ac:dyDescent="0.3">
      <c r="A38763">
        <v>251.430227</v>
      </c>
      <c r="B38763">
        <v>584.91016303599997</v>
      </c>
      <c r="C38763">
        <v>521.47961775399995</v>
      </c>
    </row>
    <row r="38764" spans="1:3" x14ac:dyDescent="0.3">
      <c r="A38764">
        <v>251.43985050000001</v>
      </c>
      <c r="B38764">
        <v>583.74829129800003</v>
      </c>
      <c r="C38764">
        <v>520.18236631799903</v>
      </c>
    </row>
    <row r="38765" spans="1:3" x14ac:dyDescent="0.3">
      <c r="A38765">
        <v>251.4486</v>
      </c>
      <c r="B38765">
        <v>583.69301036000002</v>
      </c>
      <c r="C38765">
        <v>519.56625665599995</v>
      </c>
    </row>
    <row r="38766" spans="1:3" x14ac:dyDescent="0.3">
      <c r="A38766">
        <v>251.45688849999999</v>
      </c>
      <c r="B38766">
        <v>582.82000205099996</v>
      </c>
      <c r="C38766">
        <v>518.70643115899998</v>
      </c>
    </row>
    <row r="38767" spans="1:3" x14ac:dyDescent="0.3">
      <c r="A38767">
        <v>251.4634385</v>
      </c>
      <c r="B38767">
        <v>582.59120174099996</v>
      </c>
      <c r="C38767">
        <v>517.89006489799999</v>
      </c>
    </row>
    <row r="38768" spans="1:3" x14ac:dyDescent="0.3">
      <c r="A38768">
        <v>251.47069949999999</v>
      </c>
      <c r="B38768">
        <v>582.19387527499998</v>
      </c>
      <c r="C38768">
        <v>517.72012061999999</v>
      </c>
    </row>
    <row r="38769" spans="1:3" x14ac:dyDescent="0.3">
      <c r="A38769">
        <v>251.47742099999999</v>
      </c>
      <c r="B38769">
        <v>582.08592639599999</v>
      </c>
      <c r="C38769">
        <v>517.01865343500003</v>
      </c>
    </row>
    <row r="38770" spans="1:3" x14ac:dyDescent="0.3">
      <c r="A38770">
        <v>251.486356</v>
      </c>
      <c r="B38770">
        <v>582.40346500500004</v>
      </c>
      <c r="C38770">
        <v>515.32258132699997</v>
      </c>
    </row>
    <row r="38771" spans="1:3" x14ac:dyDescent="0.3">
      <c r="A38771">
        <v>251.49505400000001</v>
      </c>
      <c r="B38771">
        <v>587.206826245</v>
      </c>
      <c r="C38771">
        <v>510.087997454</v>
      </c>
    </row>
    <row r="38772" spans="1:3" x14ac:dyDescent="0.3">
      <c r="A38772">
        <v>251.500606</v>
      </c>
      <c r="B38772">
        <v>596.73793424500002</v>
      </c>
      <c r="C38772">
        <v>491.66444786599999</v>
      </c>
    </row>
    <row r="38773" spans="1:3" x14ac:dyDescent="0.3">
      <c r="A38773">
        <v>251.5091755</v>
      </c>
      <c r="B38773">
        <v>607.08369362099995</v>
      </c>
      <c r="C38773">
        <v>484.09054069199999</v>
      </c>
    </row>
    <row r="38774" spans="1:3" x14ac:dyDescent="0.3">
      <c r="A38774">
        <v>251.516514</v>
      </c>
      <c r="B38774">
        <v>610.68779283699996</v>
      </c>
      <c r="C38774">
        <v>475.43987853099998</v>
      </c>
    </row>
    <row r="38775" spans="1:3" x14ac:dyDescent="0.3">
      <c r="A38775">
        <v>251.52292600000001</v>
      </c>
      <c r="B38775">
        <v>610.54349094099996</v>
      </c>
      <c r="C38775">
        <v>478.67121480200001</v>
      </c>
    </row>
    <row r="38776" spans="1:3" x14ac:dyDescent="0.3">
      <c r="A38776">
        <v>251.52985949999999</v>
      </c>
      <c r="B38776">
        <v>635.12736225499998</v>
      </c>
      <c r="C38776">
        <v>448.09472601200002</v>
      </c>
    </row>
    <row r="38777" spans="1:3" x14ac:dyDescent="0.3">
      <c r="A38777">
        <v>251.54017150000001</v>
      </c>
      <c r="B38777">
        <v>641.59014925499901</v>
      </c>
      <c r="C38777">
        <v>423.01461834200001</v>
      </c>
    </row>
    <row r="38778" spans="1:3" x14ac:dyDescent="0.3">
      <c r="A38778">
        <v>251.54940300000001</v>
      </c>
      <c r="B38778">
        <v>644.72706686199899</v>
      </c>
      <c r="C38778">
        <v>420.37754923199998</v>
      </c>
    </row>
    <row r="38779" spans="1:3" x14ac:dyDescent="0.3">
      <c r="A38779">
        <v>251.5598545</v>
      </c>
      <c r="B38779">
        <v>643.69365404699897</v>
      </c>
      <c r="C38779">
        <v>418.510883589</v>
      </c>
    </row>
    <row r="38780" spans="1:3" x14ac:dyDescent="0.3">
      <c r="A38780">
        <v>251.56440699999999</v>
      </c>
      <c r="B38780">
        <v>644.77281029699998</v>
      </c>
      <c r="C38780">
        <v>417.97470012399998</v>
      </c>
    </row>
    <row r="38781" spans="1:3" x14ac:dyDescent="0.3">
      <c r="A38781">
        <v>251.56980150000001</v>
      </c>
      <c r="B38781">
        <v>644.11577392799995</v>
      </c>
      <c r="C38781">
        <v>416.93032314499999</v>
      </c>
    </row>
    <row r="38782" spans="1:3" x14ac:dyDescent="0.3">
      <c r="A38782">
        <v>251.57637700000001</v>
      </c>
      <c r="B38782">
        <v>643.99239007699998</v>
      </c>
      <c r="C38782">
        <v>414.46519641399999</v>
      </c>
    </row>
    <row r="38783" spans="1:3" x14ac:dyDescent="0.3">
      <c r="A38783">
        <v>251.58344700000001</v>
      </c>
      <c r="B38783">
        <v>643.77916287099902</v>
      </c>
      <c r="C38783">
        <v>413.75686925000002</v>
      </c>
    </row>
    <row r="38784" spans="1:3" x14ac:dyDescent="0.3">
      <c r="A38784">
        <v>251.58829399999999</v>
      </c>
      <c r="B38784">
        <v>643.249896043999</v>
      </c>
      <c r="C38784">
        <v>412.255262915</v>
      </c>
    </row>
    <row r="38785" spans="1:3" x14ac:dyDescent="0.3">
      <c r="A38785">
        <v>251.594022</v>
      </c>
      <c r="B38785">
        <v>642.51254742799995</v>
      </c>
      <c r="C38785">
        <v>411.15930271899998</v>
      </c>
    </row>
    <row r="38786" spans="1:3" x14ac:dyDescent="0.3">
      <c r="A38786">
        <v>251.59974</v>
      </c>
      <c r="B38786">
        <v>641.84795856400001</v>
      </c>
      <c r="C38786">
        <v>409.69128159299999</v>
      </c>
    </row>
    <row r="38787" spans="1:3" x14ac:dyDescent="0.3">
      <c r="A38787">
        <v>251.60663199999999</v>
      </c>
      <c r="B38787">
        <v>641.46710945500001</v>
      </c>
      <c r="C38787">
        <v>408.85189726599998</v>
      </c>
    </row>
    <row r="38788" spans="1:3" x14ac:dyDescent="0.3">
      <c r="A38788">
        <v>251.6114255</v>
      </c>
      <c r="B38788">
        <v>640.95616941899902</v>
      </c>
      <c r="C38788">
        <v>407.36031163400003</v>
      </c>
    </row>
    <row r="38789" spans="1:3" x14ac:dyDescent="0.3">
      <c r="A38789">
        <v>251.61810600000001</v>
      </c>
      <c r="B38789">
        <v>640.58052072399903</v>
      </c>
      <c r="C38789">
        <v>405.51813944499997</v>
      </c>
    </row>
    <row r="38790" spans="1:3" x14ac:dyDescent="0.3">
      <c r="A38790">
        <v>251.62397100000001</v>
      </c>
      <c r="B38790">
        <v>640.15739299100005</v>
      </c>
      <c r="C38790">
        <v>405.16082808099998</v>
      </c>
    </row>
    <row r="38791" spans="1:3" x14ac:dyDescent="0.3">
      <c r="A38791">
        <v>251.63094799999999</v>
      </c>
      <c r="B38791">
        <v>640.51039187499998</v>
      </c>
      <c r="C38791">
        <v>404.306411621</v>
      </c>
    </row>
    <row r="38792" spans="1:3" x14ac:dyDescent="0.3">
      <c r="A38792">
        <v>251.6358755</v>
      </c>
      <c r="B38792">
        <v>640.07277690900003</v>
      </c>
      <c r="C38792">
        <v>403.44865181099999</v>
      </c>
    </row>
    <row r="38793" spans="1:3" x14ac:dyDescent="0.3">
      <c r="A38793">
        <v>251.6414925</v>
      </c>
      <c r="B38793">
        <v>640.19466560900003</v>
      </c>
      <c r="C38793">
        <v>402.93638444300001</v>
      </c>
    </row>
    <row r="38794" spans="1:3" x14ac:dyDescent="0.3">
      <c r="A38794">
        <v>251.64621399999999</v>
      </c>
      <c r="B38794">
        <v>640.38938824299998</v>
      </c>
      <c r="C38794">
        <v>402.912681889</v>
      </c>
    </row>
    <row r="38795" spans="1:3" x14ac:dyDescent="0.3">
      <c r="A38795">
        <v>251.65041500000001</v>
      </c>
      <c r="B38795">
        <v>640.26010692299997</v>
      </c>
      <c r="C38795">
        <v>403.03091137299998</v>
      </c>
    </row>
    <row r="38796" spans="1:3" x14ac:dyDescent="0.3">
      <c r="A38796">
        <v>251.65701899999999</v>
      </c>
      <c r="B38796">
        <v>640.063405676</v>
      </c>
      <c r="C38796">
        <v>403.15699233700002</v>
      </c>
    </row>
    <row r="38797" spans="1:3" x14ac:dyDescent="0.3">
      <c r="A38797">
        <v>251.6633405</v>
      </c>
      <c r="B38797">
        <v>639.87954686800003</v>
      </c>
      <c r="C38797">
        <v>403.71923667599998</v>
      </c>
    </row>
    <row r="38798" spans="1:3" x14ac:dyDescent="0.3">
      <c r="A38798">
        <v>251.66925499999999</v>
      </c>
      <c r="B38798">
        <v>639.276586619</v>
      </c>
      <c r="C38798">
        <v>403.38514829299999</v>
      </c>
    </row>
    <row r="38799" spans="1:3" x14ac:dyDescent="0.3">
      <c r="A38799">
        <v>251.67449250000001</v>
      </c>
      <c r="B38799">
        <v>639.14576922000003</v>
      </c>
      <c r="C38799">
        <v>403.46354301999997</v>
      </c>
    </row>
    <row r="38800" spans="1:3" x14ac:dyDescent="0.3">
      <c r="A38800">
        <v>251.68284550000001</v>
      </c>
      <c r="B38800">
        <v>639.04242218299999</v>
      </c>
      <c r="C38800">
        <v>403.06175862999999</v>
      </c>
    </row>
    <row r="38801" spans="1:3" x14ac:dyDescent="0.3">
      <c r="A38801">
        <v>251.68972650000001</v>
      </c>
      <c r="B38801">
        <v>636.62743740500002</v>
      </c>
      <c r="C38801">
        <v>402.78552026800003</v>
      </c>
    </row>
    <row r="38802" spans="1:3" x14ac:dyDescent="0.3">
      <c r="A38802">
        <v>251.694447</v>
      </c>
      <c r="B38802">
        <v>635.42234953599996</v>
      </c>
      <c r="C38802">
        <v>401.64904801699998</v>
      </c>
    </row>
    <row r="38803" spans="1:3" x14ac:dyDescent="0.3">
      <c r="A38803">
        <v>251.69860449999999</v>
      </c>
      <c r="B38803">
        <v>633.96262172000002</v>
      </c>
      <c r="C38803">
        <v>400.99098111000001</v>
      </c>
    </row>
    <row r="38804" spans="1:3" x14ac:dyDescent="0.3">
      <c r="A38804">
        <v>251.7096545</v>
      </c>
      <c r="B38804">
        <v>632.44471091499997</v>
      </c>
      <c r="C38804">
        <v>399.96257384</v>
      </c>
    </row>
    <row r="38805" spans="1:3" x14ac:dyDescent="0.3">
      <c r="A38805">
        <v>251.71805449999999</v>
      </c>
      <c r="B38805">
        <v>629.53585179799995</v>
      </c>
      <c r="C38805">
        <v>398.59783634500002</v>
      </c>
    </row>
    <row r="38806" spans="1:3" x14ac:dyDescent="0.3">
      <c r="A38806">
        <v>251.72484349999999</v>
      </c>
      <c r="B38806">
        <v>627.90712587500002</v>
      </c>
      <c r="C38806">
        <v>397.34604871699997</v>
      </c>
    </row>
    <row r="38807" spans="1:3" x14ac:dyDescent="0.3">
      <c r="A38807">
        <v>251.73163750000001</v>
      </c>
      <c r="B38807">
        <v>626.68429060200003</v>
      </c>
      <c r="C38807">
        <v>396.13507296699999</v>
      </c>
    </row>
    <row r="38808" spans="1:3" x14ac:dyDescent="0.3">
      <c r="A38808">
        <v>251.73577599999999</v>
      </c>
      <c r="B38808">
        <v>625.46213064100004</v>
      </c>
      <c r="C38808">
        <v>395.05816123800003</v>
      </c>
    </row>
    <row r="38809" spans="1:3" x14ac:dyDescent="0.3">
      <c r="A38809">
        <v>251.74120199999999</v>
      </c>
      <c r="B38809">
        <v>624.67037464400005</v>
      </c>
      <c r="C38809">
        <v>394.63815163599998</v>
      </c>
    </row>
    <row r="38810" spans="1:3" x14ac:dyDescent="0.3">
      <c r="A38810">
        <v>251.74694450000001</v>
      </c>
      <c r="B38810">
        <v>622.22065222599997</v>
      </c>
      <c r="C38810">
        <v>392.71387971299998</v>
      </c>
    </row>
    <row r="38811" spans="1:3" x14ac:dyDescent="0.3">
      <c r="A38811">
        <v>251.75423050000001</v>
      </c>
      <c r="B38811">
        <v>621.06801486799998</v>
      </c>
      <c r="C38811">
        <v>392.29703586800002</v>
      </c>
    </row>
    <row r="38812" spans="1:3" x14ac:dyDescent="0.3">
      <c r="A38812">
        <v>251.75871000000001</v>
      </c>
      <c r="B38812">
        <v>620.02980452399902</v>
      </c>
      <c r="C38812">
        <v>391.05032581799998</v>
      </c>
    </row>
    <row r="38813" spans="1:3" x14ac:dyDescent="0.3">
      <c r="A38813">
        <v>251.76367099999999</v>
      </c>
      <c r="B38813">
        <v>618.72777996599996</v>
      </c>
      <c r="C38813">
        <v>389.72879447100001</v>
      </c>
    </row>
    <row r="38814" spans="1:3" x14ac:dyDescent="0.3">
      <c r="A38814">
        <v>251.76845399999999</v>
      </c>
      <c r="B38814">
        <v>617.9862746</v>
      </c>
      <c r="C38814">
        <v>389.493770627</v>
      </c>
    </row>
    <row r="38815" spans="1:3" x14ac:dyDescent="0.3">
      <c r="A38815">
        <v>251.7716125</v>
      </c>
      <c r="B38815">
        <v>613.82038102900003</v>
      </c>
      <c r="C38815">
        <v>387.34935384599999</v>
      </c>
    </row>
    <row r="38816" spans="1:3" x14ac:dyDescent="0.3">
      <c r="A38816">
        <v>251.7779405</v>
      </c>
      <c r="B38816">
        <v>605.063290575</v>
      </c>
      <c r="C38816">
        <v>387.83163531899999</v>
      </c>
    </row>
    <row r="38817" spans="1:3" x14ac:dyDescent="0.3">
      <c r="A38817">
        <v>251.7816005</v>
      </c>
      <c r="B38817">
        <v>591.89482808000002</v>
      </c>
      <c r="C38817">
        <v>380.71852805499998</v>
      </c>
    </row>
    <row r="38818" spans="1:3" x14ac:dyDescent="0.3">
      <c r="A38818">
        <v>251.78184400000001</v>
      </c>
      <c r="B38818">
        <v>574.60604790000002</v>
      </c>
      <c r="C38818">
        <v>435.37457777600002</v>
      </c>
    </row>
    <row r="38819" spans="1:3" x14ac:dyDescent="0.3">
      <c r="A38819">
        <v>251.79442299999999</v>
      </c>
      <c r="B38819">
        <v>577.44452108899998</v>
      </c>
      <c r="C38819">
        <v>407.63896152199999</v>
      </c>
    </row>
    <row r="38820" spans="1:3" x14ac:dyDescent="0.3">
      <c r="A38820">
        <v>251.79867899999999</v>
      </c>
      <c r="B38820">
        <v>558.51494378400002</v>
      </c>
      <c r="C38820">
        <v>440.06369158000001</v>
      </c>
    </row>
    <row r="38821" spans="1:3" x14ac:dyDescent="0.3">
      <c r="A38821">
        <v>251.80581900000001</v>
      </c>
      <c r="B38821">
        <v>579.90739802199903</v>
      </c>
      <c r="C38821">
        <v>411.77555474299999</v>
      </c>
    </row>
    <row r="38822" spans="1:3" x14ac:dyDescent="0.3">
      <c r="A38822">
        <v>251.81588500000001</v>
      </c>
      <c r="B38822">
        <v>579.83166587400001</v>
      </c>
      <c r="C38822">
        <v>410.30807718099999</v>
      </c>
    </row>
    <row r="38823" spans="1:3" x14ac:dyDescent="0.3">
      <c r="A38823">
        <v>251.824702</v>
      </c>
      <c r="B38823">
        <v>580.39581742600001</v>
      </c>
      <c r="C38823">
        <v>414.89566530899998</v>
      </c>
    </row>
    <row r="38824" spans="1:3" x14ac:dyDescent="0.3">
      <c r="A38824">
        <v>251.8284165</v>
      </c>
      <c r="B38824">
        <v>571.49242727800004</v>
      </c>
      <c r="C38824">
        <v>390.744099404</v>
      </c>
    </row>
    <row r="38825" spans="1:3" x14ac:dyDescent="0.3">
      <c r="A38825">
        <v>251.83372399999999</v>
      </c>
      <c r="B38825">
        <v>571.16528082100001</v>
      </c>
      <c r="C38825">
        <v>392.33916351599999</v>
      </c>
    </row>
    <row r="38826" spans="1:3" x14ac:dyDescent="0.3">
      <c r="A38826">
        <v>251.84133550000001</v>
      </c>
      <c r="B38826">
        <v>571.114522427</v>
      </c>
      <c r="C38826">
        <v>394.71512777599997</v>
      </c>
    </row>
    <row r="38827" spans="1:3" x14ac:dyDescent="0.3">
      <c r="A38827">
        <v>251.84242699999999</v>
      </c>
      <c r="B38827">
        <v>561.15035909599999</v>
      </c>
      <c r="C38827">
        <v>449.06669250099998</v>
      </c>
    </row>
    <row r="38828" spans="1:3" x14ac:dyDescent="0.3">
      <c r="A38828">
        <v>251.850707</v>
      </c>
      <c r="B38828">
        <v>581.45460304300002</v>
      </c>
      <c r="C38828">
        <v>422.57415247099999</v>
      </c>
    </row>
    <row r="38829" spans="1:3" x14ac:dyDescent="0.3">
      <c r="A38829">
        <v>251.86506</v>
      </c>
      <c r="B38829">
        <v>581.42109068499997</v>
      </c>
      <c r="C38829">
        <v>420.98372447100002</v>
      </c>
    </row>
    <row r="38830" spans="1:3" x14ac:dyDescent="0.3">
      <c r="A38830">
        <v>251.8653965</v>
      </c>
      <c r="B38830">
        <v>574.32068765199995</v>
      </c>
      <c r="C38830">
        <v>400.600708629</v>
      </c>
    </row>
    <row r="38831" spans="1:3" x14ac:dyDescent="0.3">
      <c r="A38831">
        <v>251.873456</v>
      </c>
      <c r="B38831">
        <v>573.75851215499995</v>
      </c>
      <c r="C38831">
        <v>401.56732000599999</v>
      </c>
    </row>
    <row r="38832" spans="1:3" x14ac:dyDescent="0.3">
      <c r="A38832">
        <v>251.87874650000001</v>
      </c>
      <c r="B38832">
        <v>573.469725466</v>
      </c>
      <c r="C38832">
        <v>401.34689329999998</v>
      </c>
    </row>
    <row r="38833" spans="1:3" x14ac:dyDescent="0.3">
      <c r="A38833">
        <v>251.884558</v>
      </c>
      <c r="B38833">
        <v>571.84154951300002</v>
      </c>
      <c r="C38833">
        <v>400.33689314899999</v>
      </c>
    </row>
    <row r="38834" spans="1:3" x14ac:dyDescent="0.3">
      <c r="A38834">
        <v>251.89199249999999</v>
      </c>
      <c r="B38834">
        <v>571.47034662199997</v>
      </c>
      <c r="C38834">
        <v>400.00463965400002</v>
      </c>
    </row>
    <row r="38835" spans="1:3" x14ac:dyDescent="0.3">
      <c r="A38835">
        <v>251.89636849999999</v>
      </c>
      <c r="B38835">
        <v>569.98647128599998</v>
      </c>
      <c r="C38835">
        <v>399.34769942000003</v>
      </c>
    </row>
    <row r="38836" spans="1:3" x14ac:dyDescent="0.3">
      <c r="A38836">
        <v>251.90223750000001</v>
      </c>
      <c r="B38836">
        <v>569.19308840099995</v>
      </c>
      <c r="C38836">
        <v>398.31767583800001</v>
      </c>
    </row>
    <row r="38837" spans="1:3" x14ac:dyDescent="0.3">
      <c r="A38837">
        <v>251.90820199999999</v>
      </c>
      <c r="B38837">
        <v>568.15290200200002</v>
      </c>
      <c r="C38837">
        <v>397.10373780800001</v>
      </c>
    </row>
    <row r="38838" spans="1:3" x14ac:dyDescent="0.3">
      <c r="A38838">
        <v>251.91555349999999</v>
      </c>
      <c r="B38838">
        <v>567.34827159099996</v>
      </c>
      <c r="C38838">
        <v>395.85420065</v>
      </c>
    </row>
    <row r="38839" spans="1:3" x14ac:dyDescent="0.3">
      <c r="A38839">
        <v>251.91924900000001</v>
      </c>
      <c r="B38839">
        <v>566.48719379399995</v>
      </c>
      <c r="C38839">
        <v>394.89523368099998</v>
      </c>
    </row>
    <row r="38840" spans="1:3" x14ac:dyDescent="0.3">
      <c r="A38840">
        <v>251.924499</v>
      </c>
      <c r="B38840">
        <v>565.09589119899999</v>
      </c>
      <c r="C38840">
        <v>393.40693747400002</v>
      </c>
    </row>
    <row r="38841" spans="1:3" x14ac:dyDescent="0.3">
      <c r="A38841">
        <v>251.9325255</v>
      </c>
      <c r="B38841">
        <v>564.40103991599995</v>
      </c>
      <c r="C38841">
        <v>392.29468114299999</v>
      </c>
    </row>
    <row r="38842" spans="1:3" x14ac:dyDescent="0.3">
      <c r="A38842">
        <v>251.9371865</v>
      </c>
      <c r="B38842">
        <v>563.58469514399997</v>
      </c>
      <c r="C38842">
        <v>391.15605261100001</v>
      </c>
    </row>
    <row r="38843" spans="1:3" x14ac:dyDescent="0.3">
      <c r="A38843">
        <v>251.942454</v>
      </c>
      <c r="B38843">
        <v>562.53185048199998</v>
      </c>
      <c r="C38843">
        <v>389.56880187199999</v>
      </c>
    </row>
    <row r="38844" spans="1:3" x14ac:dyDescent="0.3">
      <c r="A38844">
        <v>251.947588</v>
      </c>
      <c r="B38844">
        <v>562.17855998599998</v>
      </c>
      <c r="C38844">
        <v>389.02696419099999</v>
      </c>
    </row>
    <row r="38845" spans="1:3" x14ac:dyDescent="0.3">
      <c r="A38845">
        <v>251.95140950000001</v>
      </c>
      <c r="B38845">
        <v>561.629753876</v>
      </c>
      <c r="C38845">
        <v>388.13698023900002</v>
      </c>
    </row>
    <row r="38846" spans="1:3" x14ac:dyDescent="0.3">
      <c r="A38846">
        <v>251.95837299999999</v>
      </c>
      <c r="B38846">
        <v>561.54963987400004</v>
      </c>
      <c r="C38846">
        <v>387.06743394599999</v>
      </c>
    </row>
    <row r="38847" spans="1:3" x14ac:dyDescent="0.3">
      <c r="A38847">
        <v>251.963311</v>
      </c>
      <c r="B38847">
        <v>560.91288844500002</v>
      </c>
      <c r="C38847">
        <v>386.487125451</v>
      </c>
    </row>
    <row r="38848" spans="1:3" x14ac:dyDescent="0.3">
      <c r="A38848">
        <v>251.96878899999999</v>
      </c>
      <c r="B38848">
        <v>560.60434632199997</v>
      </c>
      <c r="C38848">
        <v>386.28575152600001</v>
      </c>
    </row>
    <row r="38849" spans="1:3" x14ac:dyDescent="0.3">
      <c r="A38849">
        <v>251.97308899999999</v>
      </c>
      <c r="B38849">
        <v>560.81044694000002</v>
      </c>
      <c r="C38849">
        <v>385.81872291899998</v>
      </c>
    </row>
    <row r="38850" spans="1:3" x14ac:dyDescent="0.3">
      <c r="A38850">
        <v>251.978161</v>
      </c>
      <c r="B38850">
        <v>560.96577765300003</v>
      </c>
      <c r="C38850">
        <v>385.118028659</v>
      </c>
    </row>
    <row r="38851" spans="1:3" x14ac:dyDescent="0.3">
      <c r="A38851">
        <v>251.98531750000001</v>
      </c>
      <c r="B38851">
        <v>561.02394145699998</v>
      </c>
      <c r="C38851">
        <v>384.56577338699998</v>
      </c>
    </row>
    <row r="38852" spans="1:3" x14ac:dyDescent="0.3">
      <c r="A38852">
        <v>251.989251</v>
      </c>
      <c r="B38852">
        <v>560.56813527400004</v>
      </c>
      <c r="C38852">
        <v>383.84951781000001</v>
      </c>
    </row>
    <row r="38853" spans="1:3" x14ac:dyDescent="0.3">
      <c r="A38853">
        <v>251.99427700000001</v>
      </c>
      <c r="B38853">
        <v>560.60076512199998</v>
      </c>
      <c r="C38853">
        <v>383.12767128899998</v>
      </c>
    </row>
    <row r="38854" spans="1:3" x14ac:dyDescent="0.3">
      <c r="A38854">
        <v>251.99907300000001</v>
      </c>
      <c r="B38854">
        <v>560.63958021399901</v>
      </c>
      <c r="C38854">
        <v>382.928245135</v>
      </c>
    </row>
    <row r="38855" spans="1:3" x14ac:dyDescent="0.3">
      <c r="A38855">
        <v>252.00646950000001</v>
      </c>
      <c r="B38855">
        <v>560.53096753399996</v>
      </c>
      <c r="C38855">
        <v>382.46886309299998</v>
      </c>
    </row>
    <row r="38856" spans="1:3" x14ac:dyDescent="0.3">
      <c r="A38856">
        <v>252.01020550000001</v>
      </c>
      <c r="B38856">
        <v>561.10718772999996</v>
      </c>
      <c r="C38856">
        <v>382.14641316299998</v>
      </c>
    </row>
    <row r="38857" spans="1:3" x14ac:dyDescent="0.3">
      <c r="A38857">
        <v>252.017044</v>
      </c>
      <c r="B38857">
        <v>561.35784870800001</v>
      </c>
      <c r="C38857">
        <v>381.86139365399998</v>
      </c>
    </row>
    <row r="38858" spans="1:3" x14ac:dyDescent="0.3">
      <c r="A38858">
        <v>252.02257599999999</v>
      </c>
      <c r="B38858">
        <v>561.46880835299999</v>
      </c>
      <c r="C38858">
        <v>381.37660143300002</v>
      </c>
    </row>
    <row r="38859" spans="1:3" x14ac:dyDescent="0.3">
      <c r="A38859">
        <v>252.02619799999999</v>
      </c>
      <c r="B38859">
        <v>561.97922655699995</v>
      </c>
      <c r="C38859">
        <v>381.30976247400002</v>
      </c>
    </row>
    <row r="38860" spans="1:3" x14ac:dyDescent="0.3">
      <c r="A38860">
        <v>252.033197</v>
      </c>
      <c r="B38860">
        <v>561.257016185</v>
      </c>
      <c r="C38860">
        <v>380.76309095599998</v>
      </c>
    </row>
    <row r="38861" spans="1:3" x14ac:dyDescent="0.3">
      <c r="A38861">
        <v>252.039143</v>
      </c>
      <c r="B38861">
        <v>564.44523831900005</v>
      </c>
      <c r="C38861">
        <v>380.99215932300001</v>
      </c>
    </row>
    <row r="38862" spans="1:3" x14ac:dyDescent="0.3">
      <c r="A38862">
        <v>252.04437949999999</v>
      </c>
      <c r="B38862">
        <v>563.26289107000002</v>
      </c>
      <c r="C38862">
        <v>381.126086015</v>
      </c>
    </row>
    <row r="38863" spans="1:3" x14ac:dyDescent="0.3">
      <c r="A38863">
        <v>252.048462</v>
      </c>
      <c r="B38863">
        <v>565.59387496499903</v>
      </c>
      <c r="C38863">
        <v>381.89202880599998</v>
      </c>
    </row>
    <row r="38864" spans="1:3" x14ac:dyDescent="0.3">
      <c r="A38864">
        <v>252.04860600000001</v>
      </c>
      <c r="B38864">
        <v>543.79208956699995</v>
      </c>
      <c r="C38864">
        <v>434.28070699400001</v>
      </c>
    </row>
    <row r="38865" spans="1:3" x14ac:dyDescent="0.3">
      <c r="A38865">
        <v>252.06121999999999</v>
      </c>
      <c r="B38865">
        <v>582.04964500300002</v>
      </c>
      <c r="C38865">
        <v>405.35975740600003</v>
      </c>
    </row>
    <row r="38866" spans="1:3" x14ac:dyDescent="0.3">
      <c r="A38866">
        <v>252.06291400000001</v>
      </c>
      <c r="B38866">
        <v>542.33249988299997</v>
      </c>
      <c r="C38866">
        <v>445.07992809500001</v>
      </c>
    </row>
    <row r="38867" spans="1:3" x14ac:dyDescent="0.3">
      <c r="A38867">
        <v>252.073983</v>
      </c>
      <c r="B38867">
        <v>583.92655192300003</v>
      </c>
      <c r="C38867">
        <v>420.72568256099999</v>
      </c>
    </row>
    <row r="38868" spans="1:3" x14ac:dyDescent="0.3">
      <c r="A38868">
        <v>252.08268699999999</v>
      </c>
      <c r="B38868">
        <v>479.565516049</v>
      </c>
      <c r="C38868">
        <v>471.68476226400003</v>
      </c>
    </row>
    <row r="38869" spans="1:3" x14ac:dyDescent="0.3">
      <c r="A38869">
        <v>252.094155</v>
      </c>
      <c r="B38869">
        <v>482.68009719999998</v>
      </c>
      <c r="C38869">
        <v>463.15759698099998</v>
      </c>
    </row>
    <row r="38870" spans="1:3" x14ac:dyDescent="0.3">
      <c r="A38870">
        <v>252.10634200000001</v>
      </c>
      <c r="B38870">
        <v>482.61139571500001</v>
      </c>
      <c r="C38870">
        <v>427.09535101500001</v>
      </c>
    </row>
    <row r="38871" spans="1:3" x14ac:dyDescent="0.3">
      <c r="A38871">
        <v>252.11044699999999</v>
      </c>
      <c r="B38871">
        <v>616.75752523099902</v>
      </c>
      <c r="C38871">
        <v>355.07236822200002</v>
      </c>
    </row>
    <row r="38872" spans="1:3" x14ac:dyDescent="0.3">
      <c r="A38872">
        <v>252.115793</v>
      </c>
      <c r="B38872">
        <v>482.70799091100002</v>
      </c>
      <c r="C38872">
        <v>393.35717835999998</v>
      </c>
    </row>
    <row r="38873" spans="1:3" x14ac:dyDescent="0.3">
      <c r="A38873">
        <v>252.12935200000001</v>
      </c>
      <c r="B38873">
        <v>48.973418823000003</v>
      </c>
      <c r="C38873">
        <v>563.92725958000005</v>
      </c>
    </row>
    <row r="38874" spans="1:3" x14ac:dyDescent="0.3">
      <c r="A38874">
        <v>252.13896399999999</v>
      </c>
      <c r="B38874">
        <v>477.60549075599999</v>
      </c>
      <c r="C38874">
        <v>399.89769056099999</v>
      </c>
    </row>
    <row r="38875" spans="1:3" x14ac:dyDescent="0.3">
      <c r="A38875">
        <v>252.14204699999999</v>
      </c>
      <c r="B38875">
        <v>619.120764227</v>
      </c>
      <c r="C38875">
        <v>349.606520875</v>
      </c>
    </row>
    <row r="38876" spans="1:3" x14ac:dyDescent="0.3">
      <c r="A38876">
        <v>252.15462299999999</v>
      </c>
      <c r="B38876">
        <v>497.54516854299999</v>
      </c>
      <c r="C38876">
        <v>552.61740180300001</v>
      </c>
    </row>
    <row r="38877" spans="1:3" x14ac:dyDescent="0.3">
      <c r="A38877">
        <v>252.16348400000001</v>
      </c>
      <c r="B38877">
        <v>703.60364349299903</v>
      </c>
      <c r="C38877">
        <v>468.48623683900001</v>
      </c>
    </row>
    <row r="38878" spans="1:3" x14ac:dyDescent="0.3">
      <c r="A38878">
        <v>252.16738699999999</v>
      </c>
      <c r="B38878">
        <v>1068.3353585320001</v>
      </c>
      <c r="C38878">
        <v>410.31530528799999</v>
      </c>
    </row>
    <row r="38879" spans="1:3" x14ac:dyDescent="0.3">
      <c r="A38879">
        <v>252.17620700000001</v>
      </c>
      <c r="B38879">
        <v>735.38630619399999</v>
      </c>
      <c r="C38879">
        <v>643.32077823999998</v>
      </c>
    </row>
    <row r="38880" spans="1:3" x14ac:dyDescent="0.3">
      <c r="A38880">
        <v>252.18625599999999</v>
      </c>
      <c r="B38880">
        <v>764.13012500800005</v>
      </c>
      <c r="C38880">
        <v>594.01677542200002</v>
      </c>
    </row>
    <row r="38881" spans="1:3" x14ac:dyDescent="0.3">
      <c r="A38881">
        <v>252.192925</v>
      </c>
      <c r="B38881">
        <v>1107.4002072569999</v>
      </c>
      <c r="C38881">
        <v>405.64250990800002</v>
      </c>
    </row>
    <row r="38882" spans="1:3" x14ac:dyDescent="0.3">
      <c r="A38882">
        <v>252.19869800000001</v>
      </c>
      <c r="B38882">
        <v>725.47724090399902</v>
      </c>
      <c r="C38882">
        <v>564.06530182799997</v>
      </c>
    </row>
    <row r="38883" spans="1:3" x14ac:dyDescent="0.3">
      <c r="A38883">
        <v>252.20944299999999</v>
      </c>
      <c r="B38883">
        <v>735.92153955599997</v>
      </c>
      <c r="C38883">
        <v>590.38769410299994</v>
      </c>
    </row>
    <row r="38884" spans="1:3" x14ac:dyDescent="0.3">
      <c r="A38884">
        <v>252.21073799999999</v>
      </c>
      <c r="B38884">
        <v>745.419527851</v>
      </c>
      <c r="C38884">
        <v>560.68944008599999</v>
      </c>
    </row>
    <row r="38885" spans="1:3" x14ac:dyDescent="0.3">
      <c r="A38885">
        <v>252.22022000000001</v>
      </c>
      <c r="B38885">
        <v>745.419527851</v>
      </c>
      <c r="C38885">
        <v>560.68944008599999</v>
      </c>
    </row>
    <row r="38886" spans="1:3" x14ac:dyDescent="0.3">
      <c r="A38886">
        <v>252.228069</v>
      </c>
      <c r="B38886">
        <v>868.55592688399997</v>
      </c>
      <c r="C38886">
        <v>540.17206039999996</v>
      </c>
    </row>
    <row r="38887" spans="1:3" x14ac:dyDescent="0.3">
      <c r="A38887">
        <v>252.237483</v>
      </c>
      <c r="B38887">
        <v>745.419527851</v>
      </c>
      <c r="C38887">
        <v>560.68944008599999</v>
      </c>
    </row>
    <row r="38888" spans="1:3" x14ac:dyDescent="0.3">
      <c r="A38888">
        <v>252.24753200000001</v>
      </c>
      <c r="B38888">
        <v>863.07123722799997</v>
      </c>
      <c r="C38888">
        <v>631.29782201499995</v>
      </c>
    </row>
    <row r="38889" spans="1:3" x14ac:dyDescent="0.3">
      <c r="A38889">
        <v>252.24951999999999</v>
      </c>
      <c r="B38889">
        <v>745.419527851</v>
      </c>
      <c r="C38889">
        <v>560.68944008599999</v>
      </c>
    </row>
    <row r="38890" spans="1:3" x14ac:dyDescent="0.3">
      <c r="A38890">
        <v>252.26643999999999</v>
      </c>
      <c r="B38890">
        <v>743.01486460299998</v>
      </c>
      <c r="C38890">
        <v>718.24358437900003</v>
      </c>
    </row>
    <row r="38891" spans="1:3" x14ac:dyDescent="0.3">
      <c r="A38891">
        <v>252.267337</v>
      </c>
      <c r="B38891">
        <v>745.419527851</v>
      </c>
      <c r="C38891">
        <v>560.68944008599999</v>
      </c>
    </row>
    <row r="38892" spans="1:3" x14ac:dyDescent="0.3">
      <c r="A38892">
        <v>252.27812299999999</v>
      </c>
      <c r="B38892">
        <v>745.419527851</v>
      </c>
      <c r="C38892">
        <v>560.68944008599999</v>
      </c>
    </row>
    <row r="38893" spans="1:3" x14ac:dyDescent="0.3">
      <c r="A38893">
        <v>252.28600299999999</v>
      </c>
      <c r="B38893">
        <v>821.95683193100001</v>
      </c>
      <c r="C38893">
        <v>687.05651359900003</v>
      </c>
    </row>
    <row r="38894" spans="1:3" x14ac:dyDescent="0.3">
      <c r="A38894">
        <v>252.29333700000001</v>
      </c>
      <c r="B38894">
        <v>745.419527851</v>
      </c>
      <c r="C38894">
        <v>560.68944008599999</v>
      </c>
    </row>
    <row r="38895" spans="1:3" x14ac:dyDescent="0.3">
      <c r="A38895">
        <v>252.299363</v>
      </c>
      <c r="B38895">
        <v>810.18011328599903</v>
      </c>
      <c r="C38895">
        <v>703.32004482499997</v>
      </c>
    </row>
    <row r="38896" spans="1:3" x14ac:dyDescent="0.3">
      <c r="A38896">
        <v>252.30722399999999</v>
      </c>
      <c r="B38896">
        <v>550.817625056</v>
      </c>
      <c r="C38896">
        <v>477.38258058100001</v>
      </c>
    </row>
    <row r="38897" spans="1:3" x14ac:dyDescent="0.3">
      <c r="A38897">
        <v>252.31823299999999</v>
      </c>
      <c r="B38897">
        <v>48.973418823000003</v>
      </c>
      <c r="C38897">
        <v>563.92725958000005</v>
      </c>
    </row>
    <row r="38898" spans="1:3" x14ac:dyDescent="0.3">
      <c r="A38898">
        <v>252.32252500000001</v>
      </c>
      <c r="B38898">
        <v>558.25438846199995</v>
      </c>
      <c r="C38898">
        <v>487.94997882600001</v>
      </c>
    </row>
    <row r="38899" spans="1:3" x14ac:dyDescent="0.3">
      <c r="A38899">
        <v>252.332741</v>
      </c>
      <c r="B38899">
        <v>563.33986640599903</v>
      </c>
      <c r="C38899">
        <v>487.08942857699998</v>
      </c>
    </row>
    <row r="38900" spans="1:3" x14ac:dyDescent="0.3">
      <c r="A38900">
        <v>252.335216</v>
      </c>
      <c r="B38900">
        <v>48.973418823000003</v>
      </c>
      <c r="C38900">
        <v>563.92725958000005</v>
      </c>
    </row>
    <row r="38901" spans="1:3" x14ac:dyDescent="0.3">
      <c r="A38901">
        <v>252.34667999999999</v>
      </c>
      <c r="B38901">
        <v>561.10515795699996</v>
      </c>
      <c r="C38901">
        <v>482.16384933400002</v>
      </c>
    </row>
    <row r="38902" spans="1:3" x14ac:dyDescent="0.3">
      <c r="A38902">
        <v>252.35357999999999</v>
      </c>
      <c r="B38902">
        <v>48.973418823000003</v>
      </c>
      <c r="C38902">
        <v>563.92725958000005</v>
      </c>
    </row>
    <row r="38903" spans="1:3" x14ac:dyDescent="0.3">
      <c r="A38903">
        <v>252.35678300000001</v>
      </c>
      <c r="B38903">
        <v>558.39269568499901</v>
      </c>
      <c r="C38903">
        <v>483.15352838799998</v>
      </c>
    </row>
    <row r="38904" spans="1:3" x14ac:dyDescent="0.3">
      <c r="A38904">
        <v>252.37166300000001</v>
      </c>
      <c r="B38904">
        <v>538.16097743299997</v>
      </c>
      <c r="C38904">
        <v>464.51102172999998</v>
      </c>
    </row>
    <row r="38905" spans="1:3" x14ac:dyDescent="0.3">
      <c r="A38905">
        <v>252.383128</v>
      </c>
      <c r="B38905">
        <v>539.09557598699996</v>
      </c>
      <c r="C38905">
        <v>463.67374694900002</v>
      </c>
    </row>
    <row r="38906" spans="1:3" x14ac:dyDescent="0.3">
      <c r="A38906">
        <v>252.385245</v>
      </c>
      <c r="B38906">
        <v>561.69463498799996</v>
      </c>
      <c r="C38906">
        <v>473.84229216699998</v>
      </c>
    </row>
    <row r="38907" spans="1:3" x14ac:dyDescent="0.3">
      <c r="A38907">
        <v>252.39680250000001</v>
      </c>
      <c r="B38907">
        <v>543.72601003199998</v>
      </c>
      <c r="C38907">
        <v>463.120312517</v>
      </c>
    </row>
    <row r="38908" spans="1:3" x14ac:dyDescent="0.3">
      <c r="A38908">
        <v>252.40573499999999</v>
      </c>
      <c r="B38908">
        <v>544.84912295399999</v>
      </c>
      <c r="C38908">
        <v>462.51775672399998</v>
      </c>
    </row>
    <row r="38909" spans="1:3" x14ac:dyDescent="0.3">
      <c r="A38909">
        <v>252.41206399999999</v>
      </c>
      <c r="B38909">
        <v>537.47434244600004</v>
      </c>
      <c r="C38909">
        <v>507.32691306700002</v>
      </c>
    </row>
    <row r="38910" spans="1:3" x14ac:dyDescent="0.3">
      <c r="A38910">
        <v>252.41735700000001</v>
      </c>
      <c r="B38910">
        <v>569.18035595599997</v>
      </c>
      <c r="C38910">
        <v>476.48527433300001</v>
      </c>
    </row>
    <row r="38911" spans="1:3" x14ac:dyDescent="0.3">
      <c r="A38911">
        <v>252.424072</v>
      </c>
      <c r="B38911">
        <v>539.97548705899999</v>
      </c>
      <c r="C38911">
        <v>508.48984739399998</v>
      </c>
    </row>
    <row r="38912" spans="1:3" x14ac:dyDescent="0.3">
      <c r="A38912">
        <v>252.42860300000001</v>
      </c>
      <c r="B38912">
        <v>573.81589576900001</v>
      </c>
      <c r="C38912">
        <v>476.002651335</v>
      </c>
    </row>
    <row r="38913" spans="1:3" x14ac:dyDescent="0.3">
      <c r="A38913">
        <v>252.43891300000001</v>
      </c>
      <c r="B38913">
        <v>541.05799301000002</v>
      </c>
      <c r="C38913">
        <v>511.22725151600002</v>
      </c>
    </row>
    <row r="38914" spans="1:3" x14ac:dyDescent="0.3">
      <c r="A38914">
        <v>252.44205600000001</v>
      </c>
      <c r="B38914">
        <v>572.26841576300001</v>
      </c>
      <c r="C38914">
        <v>482.080418012</v>
      </c>
    </row>
    <row r="38915" spans="1:3" x14ac:dyDescent="0.3">
      <c r="A38915">
        <v>252.44855000000001</v>
      </c>
      <c r="B38915">
        <v>542.13258834600003</v>
      </c>
      <c r="C38915">
        <v>512.62536858599901</v>
      </c>
    </row>
    <row r="38916" spans="1:3" x14ac:dyDescent="0.3">
      <c r="A38916">
        <v>252.45434399999999</v>
      </c>
      <c r="B38916">
        <v>570.08707870499995</v>
      </c>
      <c r="C38916">
        <v>482.18465000399999</v>
      </c>
    </row>
    <row r="38917" spans="1:3" x14ac:dyDescent="0.3">
      <c r="A38917">
        <v>252.463505</v>
      </c>
      <c r="B38917">
        <v>541.93527829499999</v>
      </c>
      <c r="C38917">
        <v>515.39139250300002</v>
      </c>
    </row>
    <row r="38918" spans="1:3" x14ac:dyDescent="0.3">
      <c r="A38918">
        <v>252.47145399999999</v>
      </c>
      <c r="B38918">
        <v>570.45215007000002</v>
      </c>
      <c r="C38918">
        <v>488.406008171</v>
      </c>
    </row>
    <row r="38919" spans="1:3" x14ac:dyDescent="0.3">
      <c r="A38919">
        <v>252.47537800000001</v>
      </c>
      <c r="B38919">
        <v>541.476172292</v>
      </c>
      <c r="C38919">
        <v>515.97384218000002</v>
      </c>
    </row>
    <row r="38920" spans="1:3" x14ac:dyDescent="0.3">
      <c r="A38920">
        <v>252.484869</v>
      </c>
      <c r="B38920">
        <v>568.482473443</v>
      </c>
      <c r="C38920">
        <v>488.69761659599999</v>
      </c>
    </row>
    <row r="38921" spans="1:3" x14ac:dyDescent="0.3">
      <c r="A38921">
        <v>252.49047899999999</v>
      </c>
      <c r="B38921">
        <v>541.09765479999999</v>
      </c>
      <c r="C38921">
        <v>516.15309319400001</v>
      </c>
    </row>
    <row r="38922" spans="1:3" x14ac:dyDescent="0.3">
      <c r="A38922">
        <v>252.499144</v>
      </c>
      <c r="B38922">
        <v>541.15137407899999</v>
      </c>
      <c r="C38922">
        <v>515.64840696199997</v>
      </c>
    </row>
    <row r="38923" spans="1:3" x14ac:dyDescent="0.3">
      <c r="A38923">
        <v>252.499346</v>
      </c>
      <c r="B38923">
        <v>566.85469014299997</v>
      </c>
      <c r="C38923">
        <v>489.48532495500001</v>
      </c>
    </row>
    <row r="38924" spans="1:3" x14ac:dyDescent="0.3">
      <c r="A38924">
        <v>252.51012700000001</v>
      </c>
      <c r="B38924">
        <v>563.04797430500003</v>
      </c>
      <c r="C38924">
        <v>484.60159510699998</v>
      </c>
    </row>
    <row r="38925" spans="1:3" x14ac:dyDescent="0.3">
      <c r="A38925">
        <v>252.51129299999999</v>
      </c>
      <c r="B38925">
        <v>541.16541622</v>
      </c>
      <c r="C38925">
        <v>514.12013219799996</v>
      </c>
    </row>
    <row r="38926" spans="1:3" x14ac:dyDescent="0.3">
      <c r="A38926">
        <v>252.52187499999999</v>
      </c>
      <c r="B38926">
        <v>542.37063326800001</v>
      </c>
      <c r="C38926">
        <v>511.56770880099998</v>
      </c>
    </row>
    <row r="38927" spans="1:3" x14ac:dyDescent="0.3">
      <c r="A38927">
        <v>252.523707</v>
      </c>
      <c r="B38927">
        <v>568.71102562700003</v>
      </c>
      <c r="C38927">
        <v>485.238125088</v>
      </c>
    </row>
    <row r="38928" spans="1:3" x14ac:dyDescent="0.3">
      <c r="A38928">
        <v>252.534524</v>
      </c>
      <c r="B38928">
        <v>543.39622883499999</v>
      </c>
      <c r="C38928">
        <v>509.95771034000001</v>
      </c>
    </row>
    <row r="38929" spans="1:3" x14ac:dyDescent="0.3">
      <c r="A38929">
        <v>252.53454300000001</v>
      </c>
      <c r="B38929">
        <v>564.215996754</v>
      </c>
      <c r="C38929">
        <v>480.35140995199998</v>
      </c>
    </row>
    <row r="38930" spans="1:3" x14ac:dyDescent="0.3">
      <c r="A38930">
        <v>252.543522</v>
      </c>
      <c r="B38930">
        <v>544.40555424299998</v>
      </c>
      <c r="C38930">
        <v>508.73311673000001</v>
      </c>
    </row>
    <row r="38931" spans="1:3" x14ac:dyDescent="0.3">
      <c r="A38931">
        <v>252.55124499999999</v>
      </c>
      <c r="B38931">
        <v>570.90650075099995</v>
      </c>
      <c r="C38931">
        <v>480.95530667999998</v>
      </c>
    </row>
    <row r="38932" spans="1:3" x14ac:dyDescent="0.3">
      <c r="A38932">
        <v>252.55919499999999</v>
      </c>
      <c r="B38932">
        <v>547.11223799300001</v>
      </c>
      <c r="C38932">
        <v>506.57643524700001</v>
      </c>
    </row>
    <row r="38933" spans="1:3" x14ac:dyDescent="0.3">
      <c r="A38933">
        <v>252.566529</v>
      </c>
      <c r="B38933">
        <v>567.95507779299999</v>
      </c>
      <c r="C38933">
        <v>476.07319745799998</v>
      </c>
    </row>
    <row r="38934" spans="1:3" x14ac:dyDescent="0.3">
      <c r="A38934">
        <v>252.57008300000001</v>
      </c>
      <c r="B38934">
        <v>549.92921886600004</v>
      </c>
      <c r="C38934">
        <v>505.712707018</v>
      </c>
    </row>
    <row r="38935" spans="1:3" x14ac:dyDescent="0.3">
      <c r="A38935">
        <v>252.57883000000001</v>
      </c>
      <c r="B38935">
        <v>572.92939912600002</v>
      </c>
      <c r="C38935">
        <v>476.53420300200003</v>
      </c>
    </row>
    <row r="38936" spans="1:3" x14ac:dyDescent="0.3">
      <c r="A38936">
        <v>252.585859</v>
      </c>
      <c r="B38936">
        <v>551.15101175400002</v>
      </c>
      <c r="C38936">
        <v>505.55879859700002</v>
      </c>
    </row>
    <row r="38937" spans="1:3" x14ac:dyDescent="0.3">
      <c r="A38937">
        <v>252.59485599999999</v>
      </c>
      <c r="B38937">
        <v>578.53447465699901</v>
      </c>
      <c r="C38937">
        <v>476.60715561799998</v>
      </c>
    </row>
    <row r="38938" spans="1:3" x14ac:dyDescent="0.3">
      <c r="A38938">
        <v>252.607159</v>
      </c>
      <c r="B38938">
        <v>590.65960952900002</v>
      </c>
      <c r="C38938">
        <v>476.16451261499998</v>
      </c>
    </row>
    <row r="38939" spans="1:3" x14ac:dyDescent="0.3">
      <c r="A38939">
        <v>252.60987399999999</v>
      </c>
      <c r="B38939">
        <v>587.17742203499995</v>
      </c>
      <c r="C38939">
        <v>467.94967230399999</v>
      </c>
    </row>
    <row r="38940" spans="1:3" x14ac:dyDescent="0.3">
      <c r="A38940">
        <v>252.61633649999999</v>
      </c>
      <c r="B38940">
        <v>597.54067045700003</v>
      </c>
      <c r="C38940">
        <v>461.62708181300002</v>
      </c>
    </row>
    <row r="38941" spans="1:3" x14ac:dyDescent="0.3">
      <c r="A38941">
        <v>252.625148</v>
      </c>
      <c r="B38941">
        <v>596.27464079599997</v>
      </c>
      <c r="C38941">
        <v>462.91047596200002</v>
      </c>
    </row>
    <row r="38942" spans="1:3" x14ac:dyDescent="0.3">
      <c r="A38942">
        <v>252.63382100000001</v>
      </c>
      <c r="B38942">
        <v>596.27333109999995</v>
      </c>
      <c r="C38942">
        <v>463.99378607199998</v>
      </c>
    </row>
    <row r="38943" spans="1:3" x14ac:dyDescent="0.3">
      <c r="A38943">
        <v>252.6402535</v>
      </c>
      <c r="B38943">
        <v>596.11475684300001</v>
      </c>
      <c r="C38943">
        <v>464.52803255100002</v>
      </c>
    </row>
    <row r="38944" spans="1:3" x14ac:dyDescent="0.3">
      <c r="A38944">
        <v>252.64765650000001</v>
      </c>
      <c r="B38944">
        <v>595.42165267400003</v>
      </c>
      <c r="C38944">
        <v>464.78443801700001</v>
      </c>
    </row>
    <row r="38945" spans="1:3" x14ac:dyDescent="0.3">
      <c r="A38945">
        <v>252.653685</v>
      </c>
      <c r="B38945">
        <v>594.00596978099998</v>
      </c>
      <c r="C38945">
        <v>464.825335456</v>
      </c>
    </row>
    <row r="38946" spans="1:3" x14ac:dyDescent="0.3">
      <c r="A38946">
        <v>252.66119900000001</v>
      </c>
      <c r="B38946">
        <v>592.49405364899997</v>
      </c>
      <c r="C38946">
        <v>464.877823175</v>
      </c>
    </row>
    <row r="38947" spans="1:3" x14ac:dyDescent="0.3">
      <c r="A38947">
        <v>252.666909</v>
      </c>
      <c r="B38947">
        <v>591.76552117999995</v>
      </c>
      <c r="C38947">
        <v>465.36049147</v>
      </c>
    </row>
    <row r="38948" spans="1:3" x14ac:dyDescent="0.3">
      <c r="A38948">
        <v>252.674283</v>
      </c>
      <c r="B38948">
        <v>591.43186333400001</v>
      </c>
      <c r="C38948">
        <v>465.40342727400002</v>
      </c>
    </row>
    <row r="38949" spans="1:3" x14ac:dyDescent="0.3">
      <c r="A38949">
        <v>252.68359000000001</v>
      </c>
      <c r="B38949">
        <v>590.51673499699996</v>
      </c>
      <c r="C38949">
        <v>465.327528196</v>
      </c>
    </row>
    <row r="38950" spans="1:3" x14ac:dyDescent="0.3">
      <c r="A38950">
        <v>252.68841850000001</v>
      </c>
      <c r="B38950">
        <v>589.85547281200002</v>
      </c>
      <c r="C38950">
        <v>465.74092946899998</v>
      </c>
    </row>
    <row r="38951" spans="1:3" x14ac:dyDescent="0.3">
      <c r="A38951">
        <v>252.69358650000001</v>
      </c>
      <c r="B38951">
        <v>588.80596761899994</v>
      </c>
      <c r="C38951">
        <v>465.42441632200001</v>
      </c>
    </row>
    <row r="38952" spans="1:3" x14ac:dyDescent="0.3">
      <c r="A38952">
        <v>252.699884</v>
      </c>
      <c r="B38952">
        <v>588.73710242200002</v>
      </c>
      <c r="C38952">
        <v>465.31669142800001</v>
      </c>
    </row>
    <row r="38953" spans="1:3" x14ac:dyDescent="0.3">
      <c r="A38953">
        <v>252.70438250000001</v>
      </c>
      <c r="B38953">
        <v>588.64425597499996</v>
      </c>
      <c r="C38953">
        <v>465.24502222699999</v>
      </c>
    </row>
    <row r="38954" spans="1:3" x14ac:dyDescent="0.3">
      <c r="A38954">
        <v>252.70949999999999</v>
      </c>
      <c r="B38954">
        <v>588.31144098999903</v>
      </c>
      <c r="C38954">
        <v>465.43469442700001</v>
      </c>
    </row>
    <row r="38955" spans="1:3" x14ac:dyDescent="0.3">
      <c r="A38955">
        <v>252.7179615</v>
      </c>
      <c r="B38955">
        <v>587.06053550399997</v>
      </c>
      <c r="C38955">
        <v>465.11039594800002</v>
      </c>
    </row>
    <row r="38956" spans="1:3" x14ac:dyDescent="0.3">
      <c r="A38956">
        <v>252.7263705</v>
      </c>
      <c r="B38956">
        <v>586.569770414</v>
      </c>
      <c r="C38956">
        <v>465.301429934</v>
      </c>
    </row>
    <row r="38957" spans="1:3" x14ac:dyDescent="0.3">
      <c r="A38957">
        <v>252.730873</v>
      </c>
      <c r="B38957">
        <v>586.80579451599999</v>
      </c>
      <c r="C38957">
        <v>465.02075821800003</v>
      </c>
    </row>
    <row r="38958" spans="1:3" x14ac:dyDescent="0.3">
      <c r="A38958">
        <v>252.73625799999999</v>
      </c>
      <c r="B38958">
        <v>586.55589070600001</v>
      </c>
      <c r="C38958">
        <v>465.34430390400001</v>
      </c>
    </row>
    <row r="38959" spans="1:3" x14ac:dyDescent="0.3">
      <c r="A38959">
        <v>252.7418935</v>
      </c>
      <c r="B38959">
        <v>586.02164601100003</v>
      </c>
      <c r="C38959">
        <v>465.15968196</v>
      </c>
    </row>
    <row r="38960" spans="1:3" x14ac:dyDescent="0.3">
      <c r="A38960">
        <v>252.74790350000001</v>
      </c>
      <c r="B38960">
        <v>585.76030410399903</v>
      </c>
      <c r="C38960">
        <v>465.13579606100001</v>
      </c>
    </row>
    <row r="38961" spans="1:3" x14ac:dyDescent="0.3">
      <c r="A38961">
        <v>252.75203250000001</v>
      </c>
      <c r="B38961">
        <v>586.444345279</v>
      </c>
      <c r="C38961">
        <v>465.00400983200001</v>
      </c>
    </row>
    <row r="38962" spans="1:3" x14ac:dyDescent="0.3">
      <c r="A38962">
        <v>252.75769550000001</v>
      </c>
      <c r="B38962">
        <v>586.17864454000005</v>
      </c>
      <c r="C38962">
        <v>464.54483198600002</v>
      </c>
    </row>
    <row r="38963" spans="1:3" x14ac:dyDescent="0.3">
      <c r="A38963">
        <v>252.76287600000001</v>
      </c>
      <c r="B38963">
        <v>585.81221871399998</v>
      </c>
      <c r="C38963">
        <v>464.48319786799999</v>
      </c>
    </row>
    <row r="38964" spans="1:3" x14ac:dyDescent="0.3">
      <c r="A38964">
        <v>252.76884949999999</v>
      </c>
      <c r="B38964">
        <v>585.77294829799996</v>
      </c>
      <c r="C38964">
        <v>464.35928325100002</v>
      </c>
    </row>
    <row r="38965" spans="1:3" x14ac:dyDescent="0.3">
      <c r="A38965">
        <v>252.7723455</v>
      </c>
      <c r="B38965">
        <v>586.05118323700003</v>
      </c>
      <c r="C38965">
        <v>463.29653941700002</v>
      </c>
    </row>
    <row r="38966" spans="1:3" x14ac:dyDescent="0.3">
      <c r="A38966">
        <v>252.77895799999999</v>
      </c>
      <c r="B38966">
        <v>586.350744222</v>
      </c>
      <c r="C38966">
        <v>462.87631986700001</v>
      </c>
    </row>
    <row r="38967" spans="1:3" x14ac:dyDescent="0.3">
      <c r="A38967">
        <v>252.78344999999999</v>
      </c>
      <c r="B38967">
        <v>586.04454650599996</v>
      </c>
      <c r="C38967">
        <v>462.72352949100002</v>
      </c>
    </row>
    <row r="38968" spans="1:3" x14ac:dyDescent="0.3">
      <c r="A38968">
        <v>252.7885675</v>
      </c>
      <c r="B38968">
        <v>586.27683209099996</v>
      </c>
      <c r="C38968">
        <v>462.33046729</v>
      </c>
    </row>
    <row r="38969" spans="1:3" x14ac:dyDescent="0.3">
      <c r="A38969">
        <v>252.79529099999999</v>
      </c>
      <c r="B38969">
        <v>586.15617251000003</v>
      </c>
      <c r="C38969">
        <v>462.13500642100001</v>
      </c>
    </row>
    <row r="38970" spans="1:3" x14ac:dyDescent="0.3">
      <c r="A38970">
        <v>252.8031555</v>
      </c>
      <c r="B38970">
        <v>586.50258838100001</v>
      </c>
      <c r="C38970">
        <v>460.594775406</v>
      </c>
    </row>
    <row r="38971" spans="1:3" x14ac:dyDescent="0.3">
      <c r="A38971">
        <v>252.80878150000001</v>
      </c>
      <c r="B38971">
        <v>586.64016785299998</v>
      </c>
      <c r="C38971">
        <v>459.92219045100001</v>
      </c>
    </row>
    <row r="38972" spans="1:3" x14ac:dyDescent="0.3">
      <c r="A38972">
        <v>252.815202</v>
      </c>
      <c r="B38972">
        <v>586.42758526299997</v>
      </c>
      <c r="C38972">
        <v>459.54996918400002</v>
      </c>
    </row>
    <row r="38973" spans="1:3" x14ac:dyDescent="0.3">
      <c r="A38973">
        <v>252.81984499999999</v>
      </c>
      <c r="B38973">
        <v>586.61483469999996</v>
      </c>
      <c r="C38973">
        <v>458.52718593200001</v>
      </c>
    </row>
    <row r="38974" spans="1:3" x14ac:dyDescent="0.3">
      <c r="A38974">
        <v>252.82603850000001</v>
      </c>
      <c r="B38974">
        <v>586.66058325100005</v>
      </c>
      <c r="C38974">
        <v>457.18234101000002</v>
      </c>
    </row>
    <row r="38975" spans="1:3" x14ac:dyDescent="0.3">
      <c r="A38975">
        <v>252.83168800000001</v>
      </c>
      <c r="B38975">
        <v>586.98744321200002</v>
      </c>
      <c r="C38975">
        <v>457.17488569900001</v>
      </c>
    </row>
    <row r="38976" spans="1:3" x14ac:dyDescent="0.3">
      <c r="A38976">
        <v>252.83686549999999</v>
      </c>
      <c r="B38976">
        <v>587.81306457100004</v>
      </c>
      <c r="C38976">
        <v>456.58770284500002</v>
      </c>
    </row>
    <row r="38977" spans="1:3" x14ac:dyDescent="0.3">
      <c r="A38977">
        <v>252.84388999999999</v>
      </c>
      <c r="B38977">
        <v>588.01223556699995</v>
      </c>
      <c r="C38977">
        <v>456.18523612400003</v>
      </c>
    </row>
    <row r="38978" spans="1:3" x14ac:dyDescent="0.3">
      <c r="A38978">
        <v>252.85094799999999</v>
      </c>
      <c r="B38978">
        <v>588.20994594499996</v>
      </c>
      <c r="C38978">
        <v>454.50785298300002</v>
      </c>
    </row>
    <row r="38979" spans="1:3" x14ac:dyDescent="0.3">
      <c r="A38979">
        <v>252.8571365</v>
      </c>
      <c r="B38979">
        <v>588.46834615199998</v>
      </c>
      <c r="C38979">
        <v>454.07932251199998</v>
      </c>
    </row>
    <row r="38980" spans="1:3" x14ac:dyDescent="0.3">
      <c r="A38980">
        <v>252.8631925</v>
      </c>
      <c r="B38980">
        <v>588.64136543500001</v>
      </c>
      <c r="C38980">
        <v>453.46743337999999</v>
      </c>
    </row>
    <row r="38981" spans="1:3" x14ac:dyDescent="0.3">
      <c r="A38981">
        <v>252.87022949999999</v>
      </c>
      <c r="B38981">
        <v>588.47891452900001</v>
      </c>
      <c r="C38981">
        <v>452.68954296599998</v>
      </c>
    </row>
    <row r="38982" spans="1:3" x14ac:dyDescent="0.3">
      <c r="A38982">
        <v>252.876957</v>
      </c>
      <c r="B38982">
        <v>588.95938750599998</v>
      </c>
      <c r="C38982">
        <v>452.14374862800003</v>
      </c>
    </row>
    <row r="38983" spans="1:3" x14ac:dyDescent="0.3">
      <c r="A38983">
        <v>252.88276400000001</v>
      </c>
      <c r="B38983">
        <v>589.17174115499995</v>
      </c>
      <c r="C38983">
        <v>451.60060020999998</v>
      </c>
    </row>
    <row r="38984" spans="1:3" x14ac:dyDescent="0.3">
      <c r="A38984">
        <v>252.888397</v>
      </c>
      <c r="B38984">
        <v>589.39268712599903</v>
      </c>
      <c r="C38984">
        <v>450.66870934299999</v>
      </c>
    </row>
    <row r="38985" spans="1:3" x14ac:dyDescent="0.3">
      <c r="A38985">
        <v>252.89451800000001</v>
      </c>
      <c r="B38985">
        <v>589.49143359999903</v>
      </c>
      <c r="C38985">
        <v>450.178469259</v>
      </c>
    </row>
    <row r="38986" spans="1:3" x14ac:dyDescent="0.3">
      <c r="A38986">
        <v>252.90114800000001</v>
      </c>
      <c r="B38986">
        <v>589.67265894699995</v>
      </c>
      <c r="C38986">
        <v>449.68347227100003</v>
      </c>
    </row>
    <row r="38987" spans="1:3" x14ac:dyDescent="0.3">
      <c r="A38987">
        <v>252.9064185</v>
      </c>
      <c r="B38987">
        <v>589.91809648900005</v>
      </c>
      <c r="C38987">
        <v>448.81358436900001</v>
      </c>
    </row>
    <row r="38988" spans="1:3" x14ac:dyDescent="0.3">
      <c r="A38988">
        <v>252.91144850000001</v>
      </c>
      <c r="B38988">
        <v>590.33586649100005</v>
      </c>
      <c r="C38988">
        <v>448.593983794</v>
      </c>
    </row>
    <row r="38989" spans="1:3" x14ac:dyDescent="0.3">
      <c r="A38989">
        <v>252.918082</v>
      </c>
      <c r="B38989">
        <v>590.60590176100004</v>
      </c>
      <c r="C38989">
        <v>447.87761461500003</v>
      </c>
    </row>
    <row r="38990" spans="1:3" x14ac:dyDescent="0.3">
      <c r="A38990">
        <v>252.9245535</v>
      </c>
      <c r="B38990">
        <v>591.15602524099995</v>
      </c>
      <c r="C38990">
        <v>447.214464378</v>
      </c>
    </row>
    <row r="38991" spans="1:3" x14ac:dyDescent="0.3">
      <c r="A38991">
        <v>252.92978350000001</v>
      </c>
      <c r="B38991">
        <v>591.73059296899999</v>
      </c>
      <c r="C38991">
        <v>446.27229612500003</v>
      </c>
    </row>
    <row r="38992" spans="1:3" x14ac:dyDescent="0.3">
      <c r="A38992">
        <v>252.9347775</v>
      </c>
      <c r="B38992">
        <v>591.27511037299996</v>
      </c>
      <c r="C38992">
        <v>445.93630311099997</v>
      </c>
    </row>
    <row r="38993" spans="1:3" x14ac:dyDescent="0.3">
      <c r="A38993">
        <v>252.9410905</v>
      </c>
      <c r="B38993">
        <v>591.33940954000002</v>
      </c>
      <c r="C38993">
        <v>445.48587549500002</v>
      </c>
    </row>
    <row r="38994" spans="1:3" x14ac:dyDescent="0.3">
      <c r="A38994">
        <v>252.94725149999999</v>
      </c>
      <c r="B38994">
        <v>591.496543643</v>
      </c>
      <c r="C38994">
        <v>445.47366975099999</v>
      </c>
    </row>
    <row r="38995" spans="1:3" x14ac:dyDescent="0.3">
      <c r="A38995">
        <v>252.95281650000001</v>
      </c>
      <c r="B38995">
        <v>591.35857663399997</v>
      </c>
      <c r="C38995">
        <v>444.52350981299998</v>
      </c>
    </row>
    <row r="38996" spans="1:3" x14ac:dyDescent="0.3">
      <c r="A38996">
        <v>252.957504</v>
      </c>
      <c r="B38996">
        <v>590.52854528299997</v>
      </c>
      <c r="C38996">
        <v>444.120564957</v>
      </c>
    </row>
    <row r="38997" spans="1:3" x14ac:dyDescent="0.3">
      <c r="A38997">
        <v>252.9642025</v>
      </c>
      <c r="B38997">
        <v>590.57940088099997</v>
      </c>
      <c r="C38997">
        <v>443.73414775399999</v>
      </c>
    </row>
    <row r="38998" spans="1:3" x14ac:dyDescent="0.3">
      <c r="A38998">
        <v>252.97016500000001</v>
      </c>
      <c r="B38998">
        <v>588.897720521</v>
      </c>
      <c r="C38998">
        <v>443.03753094299998</v>
      </c>
    </row>
    <row r="38999" spans="1:3" x14ac:dyDescent="0.3">
      <c r="A38999">
        <v>252.97463300000001</v>
      </c>
      <c r="B38999">
        <v>588.336011859</v>
      </c>
      <c r="C38999">
        <v>442.50515386400002</v>
      </c>
    </row>
    <row r="39000" spans="1:3" x14ac:dyDescent="0.3">
      <c r="A39000">
        <v>252.9790265</v>
      </c>
      <c r="B39000">
        <v>587.50744752100002</v>
      </c>
      <c r="C39000">
        <v>441.59084542300002</v>
      </c>
    </row>
    <row r="39001" spans="1:3" x14ac:dyDescent="0.3">
      <c r="A39001">
        <v>252.98561599999999</v>
      </c>
      <c r="B39001">
        <v>586.97247763299902</v>
      </c>
      <c r="C39001">
        <v>440.38673899899999</v>
      </c>
    </row>
    <row r="39002" spans="1:3" x14ac:dyDescent="0.3">
      <c r="A39002">
        <v>252.9916235</v>
      </c>
      <c r="B39002">
        <v>585.71449671899995</v>
      </c>
      <c r="C39002">
        <v>439.611522546</v>
      </c>
    </row>
    <row r="39003" spans="1:3" x14ac:dyDescent="0.3">
      <c r="A39003">
        <v>252.99789250000001</v>
      </c>
      <c r="B39003">
        <v>585.10031324500005</v>
      </c>
      <c r="C39003">
        <v>438.99956007600002</v>
      </c>
    </row>
    <row r="39004" spans="1:3" x14ac:dyDescent="0.3">
      <c r="A39004">
        <v>253.00318999999999</v>
      </c>
      <c r="B39004">
        <v>583.66136534199995</v>
      </c>
      <c r="C39004">
        <v>438.26410216599999</v>
      </c>
    </row>
    <row r="39005" spans="1:3" x14ac:dyDescent="0.3">
      <c r="A39005">
        <v>253.00990400000001</v>
      </c>
      <c r="B39005">
        <v>583.02083190999997</v>
      </c>
      <c r="C39005">
        <v>437.27106034899998</v>
      </c>
    </row>
    <row r="39006" spans="1:3" x14ac:dyDescent="0.3">
      <c r="A39006">
        <v>253.0159385</v>
      </c>
      <c r="B39006">
        <v>580.37670149199903</v>
      </c>
      <c r="C39006">
        <v>436.16354079000001</v>
      </c>
    </row>
    <row r="39007" spans="1:3" x14ac:dyDescent="0.3">
      <c r="A39007">
        <v>253.01999649999999</v>
      </c>
      <c r="B39007">
        <v>579.536507207</v>
      </c>
      <c r="C39007">
        <v>435.48894694900002</v>
      </c>
    </row>
    <row r="39008" spans="1:3" x14ac:dyDescent="0.3">
      <c r="A39008">
        <v>253.02476050000001</v>
      </c>
      <c r="B39008">
        <v>578.89695860500001</v>
      </c>
      <c r="C39008">
        <v>435.30269790800003</v>
      </c>
    </row>
    <row r="39009" spans="1:3" x14ac:dyDescent="0.3">
      <c r="A39009">
        <v>253.03159299999999</v>
      </c>
      <c r="B39009">
        <v>577.68055286499998</v>
      </c>
      <c r="C39009">
        <v>434.37672297300003</v>
      </c>
    </row>
    <row r="39010" spans="1:3" x14ac:dyDescent="0.3">
      <c r="A39010">
        <v>253.03818100000001</v>
      </c>
      <c r="B39010">
        <v>576.69072197499997</v>
      </c>
      <c r="C39010">
        <v>433.81037817700002</v>
      </c>
    </row>
    <row r="39011" spans="1:3" x14ac:dyDescent="0.3">
      <c r="A39011">
        <v>253.0430605</v>
      </c>
      <c r="B39011">
        <v>574.37007367900003</v>
      </c>
      <c r="C39011">
        <v>432.58263678499998</v>
      </c>
    </row>
    <row r="39012" spans="1:3" x14ac:dyDescent="0.3">
      <c r="A39012">
        <v>253.04897700000001</v>
      </c>
      <c r="B39012">
        <v>574.04638052200005</v>
      </c>
      <c r="C39012">
        <v>432.74438014899999</v>
      </c>
    </row>
    <row r="39013" spans="1:3" x14ac:dyDescent="0.3">
      <c r="A39013">
        <v>253.05546100000001</v>
      </c>
      <c r="B39013">
        <v>573.41823036799997</v>
      </c>
      <c r="C39013">
        <v>432.07854444700001</v>
      </c>
    </row>
    <row r="39014" spans="1:3" x14ac:dyDescent="0.3">
      <c r="A39014">
        <v>253.061644</v>
      </c>
      <c r="B39014">
        <v>572.480418966</v>
      </c>
      <c r="C39014">
        <v>432.46833591699999</v>
      </c>
    </row>
    <row r="39015" spans="1:3" x14ac:dyDescent="0.3">
      <c r="A39015">
        <v>253.066047</v>
      </c>
      <c r="B39015">
        <v>571.75560199200004</v>
      </c>
      <c r="C39015">
        <v>432.45663131600003</v>
      </c>
    </row>
    <row r="39016" spans="1:3" x14ac:dyDescent="0.3">
      <c r="A39016">
        <v>253.0709545</v>
      </c>
      <c r="B39016">
        <v>571.31334681399903</v>
      </c>
      <c r="C39016">
        <v>433.03701890100001</v>
      </c>
    </row>
    <row r="39017" spans="1:3" x14ac:dyDescent="0.3">
      <c r="A39017">
        <v>253.076314</v>
      </c>
      <c r="B39017">
        <v>569.83512593700004</v>
      </c>
      <c r="C39017">
        <v>432.63107365799999</v>
      </c>
    </row>
    <row r="39018" spans="1:3" x14ac:dyDescent="0.3">
      <c r="A39018">
        <v>253.08336249999999</v>
      </c>
      <c r="B39018">
        <v>569.32325990499999</v>
      </c>
      <c r="C39018">
        <v>433.27675147600002</v>
      </c>
    </row>
    <row r="39019" spans="1:3" x14ac:dyDescent="0.3">
      <c r="A39019">
        <v>253.08753100000001</v>
      </c>
      <c r="B39019">
        <v>568.80684063299998</v>
      </c>
      <c r="C39019">
        <v>433.52159038899998</v>
      </c>
    </row>
    <row r="39020" spans="1:3" x14ac:dyDescent="0.3">
      <c r="A39020">
        <v>253.0919955</v>
      </c>
      <c r="B39020">
        <v>568.639720098</v>
      </c>
      <c r="C39020">
        <v>434.21118976000002</v>
      </c>
    </row>
    <row r="39021" spans="1:3" x14ac:dyDescent="0.3">
      <c r="A39021">
        <v>253.097542</v>
      </c>
      <c r="B39021">
        <v>567.94727077699997</v>
      </c>
      <c r="C39021">
        <v>434.46727958500003</v>
      </c>
    </row>
    <row r="39022" spans="1:3" x14ac:dyDescent="0.3">
      <c r="A39022">
        <v>253.103984</v>
      </c>
      <c r="B39022">
        <v>567.45346806199996</v>
      </c>
      <c r="C39022">
        <v>436.65839901099997</v>
      </c>
    </row>
    <row r="39023" spans="1:3" x14ac:dyDescent="0.3">
      <c r="A39023">
        <v>253.10821100000001</v>
      </c>
      <c r="B39023">
        <v>566.90849383600005</v>
      </c>
      <c r="C39023">
        <v>437.46146017699999</v>
      </c>
    </row>
    <row r="39024" spans="1:3" x14ac:dyDescent="0.3">
      <c r="A39024">
        <v>253.11389149999999</v>
      </c>
      <c r="B39024">
        <v>566.420033504</v>
      </c>
      <c r="C39024">
        <v>438.90952977199998</v>
      </c>
    </row>
    <row r="39025" spans="1:3" x14ac:dyDescent="0.3">
      <c r="A39025">
        <v>253.1188995</v>
      </c>
      <c r="B39025">
        <v>566.33551590499997</v>
      </c>
      <c r="C39025">
        <v>439.83444921500001</v>
      </c>
    </row>
    <row r="39026" spans="1:3" x14ac:dyDescent="0.3">
      <c r="A39026">
        <v>253.12526149999999</v>
      </c>
      <c r="B39026">
        <v>566.16528867900001</v>
      </c>
      <c r="C39026">
        <v>442.98015186700002</v>
      </c>
    </row>
    <row r="39027" spans="1:3" x14ac:dyDescent="0.3">
      <c r="A39027">
        <v>253.12947750000001</v>
      </c>
      <c r="B39027">
        <v>565.25713728699998</v>
      </c>
      <c r="C39027">
        <v>444.326897825</v>
      </c>
    </row>
    <row r="39028" spans="1:3" x14ac:dyDescent="0.3">
      <c r="A39028">
        <v>253.13489150000001</v>
      </c>
      <c r="B39028">
        <v>564.97347427199998</v>
      </c>
      <c r="C39028">
        <v>446.94840633699999</v>
      </c>
    </row>
    <row r="39029" spans="1:3" x14ac:dyDescent="0.3">
      <c r="A39029">
        <v>253.139769</v>
      </c>
      <c r="B39029">
        <v>564.78714315699995</v>
      </c>
      <c r="C39029">
        <v>448.22879578499999</v>
      </c>
    </row>
    <row r="39030" spans="1:3" x14ac:dyDescent="0.3">
      <c r="A39030">
        <v>253.1439025</v>
      </c>
      <c r="B39030">
        <v>564.62585486199998</v>
      </c>
      <c r="C39030">
        <v>449.220344958</v>
      </c>
    </row>
    <row r="39031" spans="1:3" x14ac:dyDescent="0.3">
      <c r="A39031">
        <v>253.152108</v>
      </c>
      <c r="B39031">
        <v>564.23370706699995</v>
      </c>
      <c r="C39031">
        <v>450.68377455000001</v>
      </c>
    </row>
    <row r="39032" spans="1:3" x14ac:dyDescent="0.3">
      <c r="A39032">
        <v>253.1592765</v>
      </c>
      <c r="B39032">
        <v>564.16566170900001</v>
      </c>
      <c r="C39032">
        <v>450.81382583200002</v>
      </c>
    </row>
    <row r="39033" spans="1:3" x14ac:dyDescent="0.3">
      <c r="A39033">
        <v>253.16413800000001</v>
      </c>
      <c r="B39033">
        <v>563.90351275299997</v>
      </c>
      <c r="C39033">
        <v>450.87652766500003</v>
      </c>
    </row>
    <row r="39034" spans="1:3" x14ac:dyDescent="0.3">
      <c r="A39034">
        <v>253.16907399999999</v>
      </c>
      <c r="B39034">
        <v>562.43880195300005</v>
      </c>
      <c r="C39034">
        <v>450.44417930399999</v>
      </c>
    </row>
    <row r="39035" spans="1:3" x14ac:dyDescent="0.3">
      <c r="A39035">
        <v>253.17531299999999</v>
      </c>
      <c r="B39035">
        <v>562.266551349</v>
      </c>
      <c r="C39035">
        <v>449.98999419400002</v>
      </c>
    </row>
    <row r="39036" spans="1:3" x14ac:dyDescent="0.3">
      <c r="A39036">
        <v>253.1810265</v>
      </c>
      <c r="B39036">
        <v>561.34229095199998</v>
      </c>
      <c r="C39036">
        <v>449.240253349</v>
      </c>
    </row>
    <row r="39037" spans="1:3" x14ac:dyDescent="0.3">
      <c r="A39037">
        <v>253.1860695</v>
      </c>
      <c r="B39037">
        <v>561.36059216299998</v>
      </c>
      <c r="C39037">
        <v>448.42716213300002</v>
      </c>
    </row>
    <row r="39038" spans="1:3" x14ac:dyDescent="0.3">
      <c r="A39038">
        <v>253.19034400000001</v>
      </c>
      <c r="B39038">
        <v>560.55281541199997</v>
      </c>
      <c r="C39038">
        <v>447.72322374499998</v>
      </c>
    </row>
    <row r="39039" spans="1:3" x14ac:dyDescent="0.3">
      <c r="A39039">
        <v>253.196843</v>
      </c>
      <c r="B39039">
        <v>560.32084190299997</v>
      </c>
      <c r="C39039">
        <v>446.92637833399999</v>
      </c>
    </row>
    <row r="39040" spans="1:3" x14ac:dyDescent="0.3">
      <c r="A39040">
        <v>253.20222949999999</v>
      </c>
      <c r="B39040">
        <v>559.88391375999902</v>
      </c>
      <c r="C39040">
        <v>445.945504873</v>
      </c>
    </row>
    <row r="39041" spans="1:3" x14ac:dyDescent="0.3">
      <c r="A39041">
        <v>253.20651549999999</v>
      </c>
      <c r="B39041">
        <v>558.61483368400002</v>
      </c>
      <c r="C39041">
        <v>444.95440651299998</v>
      </c>
    </row>
    <row r="39042" spans="1:3" x14ac:dyDescent="0.3">
      <c r="A39042">
        <v>253.21114600000001</v>
      </c>
      <c r="B39042">
        <v>558.34129651199999</v>
      </c>
      <c r="C39042">
        <v>444.29078605000001</v>
      </c>
    </row>
    <row r="39043" spans="1:3" x14ac:dyDescent="0.3">
      <c r="A39043">
        <v>253.21656250000001</v>
      </c>
      <c r="B39043">
        <v>557.82815020099997</v>
      </c>
      <c r="C39043">
        <v>443.18708725699997</v>
      </c>
    </row>
    <row r="39044" spans="1:3" x14ac:dyDescent="0.3">
      <c r="A39044">
        <v>253.22265899999999</v>
      </c>
      <c r="B39044">
        <v>557.603523268</v>
      </c>
      <c r="C39044">
        <v>440.96812815099997</v>
      </c>
    </row>
    <row r="39045" spans="1:3" x14ac:dyDescent="0.3">
      <c r="A39045">
        <v>253.22698650000001</v>
      </c>
      <c r="B39045">
        <v>556.89026589599996</v>
      </c>
      <c r="C39045">
        <v>440.11230748399998</v>
      </c>
    </row>
    <row r="39046" spans="1:3" x14ac:dyDescent="0.3">
      <c r="A39046">
        <v>253.23262</v>
      </c>
      <c r="B39046">
        <v>556.58463349800002</v>
      </c>
      <c r="C39046">
        <v>439.27080066899998</v>
      </c>
    </row>
    <row r="39047" spans="1:3" x14ac:dyDescent="0.3">
      <c r="A39047">
        <v>253.238911</v>
      </c>
      <c r="B39047">
        <v>555.20556709599998</v>
      </c>
      <c r="C39047">
        <v>437.326848278</v>
      </c>
    </row>
    <row r="39048" spans="1:3" x14ac:dyDescent="0.3">
      <c r="A39048">
        <v>253.2456095</v>
      </c>
      <c r="B39048">
        <v>554.970951173</v>
      </c>
      <c r="C39048">
        <v>435.500891696</v>
      </c>
    </row>
    <row r="39049" spans="1:3" x14ac:dyDescent="0.3">
      <c r="A39049">
        <v>253.24981450000001</v>
      </c>
      <c r="B39049">
        <v>554.31508636800004</v>
      </c>
      <c r="C39049">
        <v>434.11113659599999</v>
      </c>
    </row>
    <row r="39050" spans="1:3" x14ac:dyDescent="0.3">
      <c r="A39050">
        <v>253.253761</v>
      </c>
      <c r="B39050">
        <v>554.37192512800004</v>
      </c>
      <c r="C39050">
        <v>433.36018207900003</v>
      </c>
    </row>
    <row r="39051" spans="1:3" x14ac:dyDescent="0.3">
      <c r="A39051">
        <v>253.25858099999999</v>
      </c>
      <c r="B39051">
        <v>553.76633781299995</v>
      </c>
      <c r="C39051">
        <v>432.15650130300003</v>
      </c>
    </row>
    <row r="39052" spans="1:3" x14ac:dyDescent="0.3">
      <c r="A39052">
        <v>253.26556650000001</v>
      </c>
      <c r="B39052">
        <v>553.64214435500003</v>
      </c>
      <c r="C39052">
        <v>430.88416681199999</v>
      </c>
    </row>
    <row r="39053" spans="1:3" x14ac:dyDescent="0.3">
      <c r="A39053">
        <v>253.27079800000001</v>
      </c>
      <c r="B39053">
        <v>553.85361421499999</v>
      </c>
      <c r="C39053">
        <v>429.38835274100001</v>
      </c>
    </row>
    <row r="39054" spans="1:3" x14ac:dyDescent="0.3">
      <c r="A39054">
        <v>253.2787965</v>
      </c>
      <c r="B39054">
        <v>553.27042858499999</v>
      </c>
      <c r="C39054">
        <v>428.05219262000003</v>
      </c>
    </row>
    <row r="39055" spans="1:3" x14ac:dyDescent="0.3">
      <c r="A39055">
        <v>253.285348</v>
      </c>
      <c r="B39055">
        <v>553.14865499500002</v>
      </c>
      <c r="C39055">
        <v>427.44474403200002</v>
      </c>
    </row>
    <row r="39056" spans="1:3" x14ac:dyDescent="0.3">
      <c r="A39056">
        <v>253.29252650000001</v>
      </c>
      <c r="B39056">
        <v>553.40373491800005</v>
      </c>
      <c r="C39056">
        <v>426.22366561299998</v>
      </c>
    </row>
    <row r="39057" spans="1:3" x14ac:dyDescent="0.3">
      <c r="A39057">
        <v>253.29674499999999</v>
      </c>
      <c r="B39057">
        <v>553.56014766500004</v>
      </c>
      <c r="C39057">
        <v>425.86908644900001</v>
      </c>
    </row>
    <row r="39058" spans="1:3" x14ac:dyDescent="0.3">
      <c r="A39058">
        <v>253.3026725</v>
      </c>
      <c r="B39058">
        <v>553.98123027700001</v>
      </c>
      <c r="C39058">
        <v>425.48611828899999</v>
      </c>
    </row>
    <row r="39059" spans="1:3" x14ac:dyDescent="0.3">
      <c r="A39059">
        <v>253.30796100000001</v>
      </c>
      <c r="B39059">
        <v>553.93963208100001</v>
      </c>
      <c r="C39059">
        <v>425.16506321899999</v>
      </c>
    </row>
    <row r="39060" spans="1:3" x14ac:dyDescent="0.3">
      <c r="A39060">
        <v>253.3131865</v>
      </c>
      <c r="B39060">
        <v>554.016740433</v>
      </c>
      <c r="C39060">
        <v>425.11975040099998</v>
      </c>
    </row>
    <row r="39061" spans="1:3" x14ac:dyDescent="0.3">
      <c r="A39061">
        <v>253.32087849999999</v>
      </c>
      <c r="B39061">
        <v>554.37704368599998</v>
      </c>
      <c r="C39061">
        <v>424.90796823199997</v>
      </c>
    </row>
    <row r="39062" spans="1:3" x14ac:dyDescent="0.3">
      <c r="A39062">
        <v>253.326437</v>
      </c>
      <c r="B39062">
        <v>554.96801203099994</v>
      </c>
      <c r="C39062">
        <v>424.31619312499998</v>
      </c>
    </row>
    <row r="39063" spans="1:3" x14ac:dyDescent="0.3">
      <c r="A39063">
        <v>253.33152749999999</v>
      </c>
      <c r="B39063">
        <v>555.10058933400001</v>
      </c>
      <c r="C39063">
        <v>424.19539752999998</v>
      </c>
    </row>
    <row r="39064" spans="1:3" x14ac:dyDescent="0.3">
      <c r="A39064">
        <v>253.33571449999999</v>
      </c>
      <c r="B39064">
        <v>555.93161958400003</v>
      </c>
      <c r="C39064">
        <v>424.16853928500001</v>
      </c>
    </row>
    <row r="39065" spans="1:3" x14ac:dyDescent="0.3">
      <c r="A39065">
        <v>253.34204800000001</v>
      </c>
      <c r="B39065">
        <v>556.36033143099996</v>
      </c>
      <c r="C39065">
        <v>424.43878837699998</v>
      </c>
    </row>
    <row r="39066" spans="1:3" x14ac:dyDescent="0.3">
      <c r="A39066">
        <v>253.34736950000001</v>
      </c>
      <c r="B39066">
        <v>557.57769386299901</v>
      </c>
      <c r="C39066">
        <v>424.82025957899998</v>
      </c>
    </row>
    <row r="39067" spans="1:3" x14ac:dyDescent="0.3">
      <c r="A39067">
        <v>253.353004</v>
      </c>
      <c r="B39067">
        <v>557.88281082399999</v>
      </c>
      <c r="C39067">
        <v>425.32515288299999</v>
      </c>
    </row>
    <row r="39068" spans="1:3" x14ac:dyDescent="0.3">
      <c r="A39068">
        <v>253.35784949999999</v>
      </c>
      <c r="B39068">
        <v>558.97789446100001</v>
      </c>
      <c r="C39068">
        <v>425.80299093600001</v>
      </c>
    </row>
    <row r="39069" spans="1:3" x14ac:dyDescent="0.3">
      <c r="A39069">
        <v>253.36495099999999</v>
      </c>
      <c r="B39069">
        <v>560.69740636200004</v>
      </c>
      <c r="C39069">
        <v>426.45053312099998</v>
      </c>
    </row>
    <row r="39070" spans="1:3" x14ac:dyDescent="0.3">
      <c r="A39070">
        <v>253.37193250000001</v>
      </c>
      <c r="B39070">
        <v>561.04634442099996</v>
      </c>
      <c r="C39070">
        <v>426.73653766000001</v>
      </c>
    </row>
    <row r="39071" spans="1:3" x14ac:dyDescent="0.3">
      <c r="A39071">
        <v>253.37607850000001</v>
      </c>
      <c r="B39071">
        <v>561.960374097</v>
      </c>
      <c r="C39071">
        <v>427.22328124699999</v>
      </c>
    </row>
    <row r="39072" spans="1:3" x14ac:dyDescent="0.3">
      <c r="A39072">
        <v>253.381156</v>
      </c>
      <c r="B39072">
        <v>562.50720670999999</v>
      </c>
      <c r="C39072">
        <v>427.03087397100001</v>
      </c>
    </row>
    <row r="39073" spans="1:3" x14ac:dyDescent="0.3">
      <c r="A39073">
        <v>253.38758100000001</v>
      </c>
      <c r="B39073">
        <v>563.38969112999996</v>
      </c>
      <c r="C39073">
        <v>427.82987638200001</v>
      </c>
    </row>
    <row r="39074" spans="1:3" x14ac:dyDescent="0.3">
      <c r="A39074">
        <v>253.3957695</v>
      </c>
      <c r="B39074">
        <v>563.56890461</v>
      </c>
      <c r="C39074">
        <v>428.19762115499998</v>
      </c>
    </row>
    <row r="39075" spans="1:3" x14ac:dyDescent="0.3">
      <c r="A39075">
        <v>253.401623</v>
      </c>
      <c r="B39075">
        <v>564.135913448</v>
      </c>
      <c r="C39075">
        <v>428.546010448</v>
      </c>
    </row>
    <row r="39076" spans="1:3" x14ac:dyDescent="0.3">
      <c r="A39076">
        <v>253.40696650000001</v>
      </c>
      <c r="B39076">
        <v>564.11796651999998</v>
      </c>
      <c r="C39076">
        <v>428.46113106000001</v>
      </c>
    </row>
    <row r="39077" spans="1:3" x14ac:dyDescent="0.3">
      <c r="A39077">
        <v>253.41406549999999</v>
      </c>
      <c r="B39077">
        <v>565.77304879600001</v>
      </c>
      <c r="C39077">
        <v>428.23515439300002</v>
      </c>
    </row>
    <row r="39078" spans="1:3" x14ac:dyDescent="0.3">
      <c r="A39078">
        <v>253.4208055</v>
      </c>
      <c r="B39078">
        <v>565.78854388100001</v>
      </c>
      <c r="C39078">
        <v>427.90306195400001</v>
      </c>
    </row>
    <row r="39079" spans="1:3" x14ac:dyDescent="0.3">
      <c r="A39079">
        <v>253.42530149999999</v>
      </c>
      <c r="B39079">
        <v>567.34332825599995</v>
      </c>
      <c r="C39079">
        <v>428.07289622500002</v>
      </c>
    </row>
    <row r="39080" spans="1:3" x14ac:dyDescent="0.3">
      <c r="A39080">
        <v>253.43085049999999</v>
      </c>
      <c r="B39080">
        <v>567.43033478899997</v>
      </c>
      <c r="C39080">
        <v>427.417219993</v>
      </c>
    </row>
    <row r="39081" spans="1:3" x14ac:dyDescent="0.3">
      <c r="A39081">
        <v>253.4385925</v>
      </c>
      <c r="B39081">
        <v>568.41364533700005</v>
      </c>
      <c r="C39081">
        <v>425.78099097400002</v>
      </c>
    </row>
    <row r="39082" spans="1:3" x14ac:dyDescent="0.3">
      <c r="A39082">
        <v>253.445573</v>
      </c>
      <c r="B39082">
        <v>568.64137640299998</v>
      </c>
      <c r="C39082">
        <v>424.16625214599998</v>
      </c>
    </row>
    <row r="39083" spans="1:3" x14ac:dyDescent="0.3">
      <c r="A39083">
        <v>253.450176</v>
      </c>
      <c r="B39083">
        <v>569.05341136899995</v>
      </c>
      <c r="C39083">
        <v>423.195018318</v>
      </c>
    </row>
    <row r="39084" spans="1:3" x14ac:dyDescent="0.3">
      <c r="A39084">
        <v>253.45562699999999</v>
      </c>
      <c r="B39084">
        <v>569.24760961300001</v>
      </c>
      <c r="C39084">
        <v>422.79142492400001</v>
      </c>
    </row>
    <row r="39085" spans="1:3" x14ac:dyDescent="0.3">
      <c r="A39085">
        <v>253.4621095</v>
      </c>
      <c r="B39085">
        <v>570.704446889</v>
      </c>
      <c r="C39085">
        <v>421.47998330399997</v>
      </c>
    </row>
    <row r="39086" spans="1:3" x14ac:dyDescent="0.3">
      <c r="A39086">
        <v>253.469256</v>
      </c>
      <c r="B39086">
        <v>570.68966932299998</v>
      </c>
      <c r="C39086">
        <v>420.43705079599999</v>
      </c>
    </row>
    <row r="39087" spans="1:3" x14ac:dyDescent="0.3">
      <c r="A39087">
        <v>253.47425949999999</v>
      </c>
      <c r="B39087">
        <v>572.14894053599903</v>
      </c>
      <c r="C39087">
        <v>419.74364072499998</v>
      </c>
    </row>
    <row r="39088" spans="1:3" x14ac:dyDescent="0.3">
      <c r="A39088">
        <v>253.47937300000001</v>
      </c>
      <c r="B39088">
        <v>572.36135429800004</v>
      </c>
      <c r="C39088">
        <v>419.068289058</v>
      </c>
    </row>
    <row r="39089" spans="1:3" x14ac:dyDescent="0.3">
      <c r="A39089">
        <v>253.48607200000001</v>
      </c>
      <c r="B39089">
        <v>573.01555128699999</v>
      </c>
      <c r="C39089">
        <v>418.14192442500001</v>
      </c>
    </row>
    <row r="39090" spans="1:3" x14ac:dyDescent="0.3">
      <c r="A39090">
        <v>253.4941685</v>
      </c>
      <c r="B39090">
        <v>573.06387446500003</v>
      </c>
      <c r="C39090">
        <v>417.58439025500002</v>
      </c>
    </row>
    <row r="39091" spans="1:3" x14ac:dyDescent="0.3">
      <c r="A39091">
        <v>253.49989400000001</v>
      </c>
      <c r="B39091">
        <v>573.20736291699995</v>
      </c>
      <c r="C39091">
        <v>417.52957225699998</v>
      </c>
    </row>
    <row r="39092" spans="1:3" x14ac:dyDescent="0.3">
      <c r="A39092">
        <v>253.504256</v>
      </c>
      <c r="B39092">
        <v>573.36152078700002</v>
      </c>
      <c r="C39092">
        <v>417.220344737</v>
      </c>
    </row>
    <row r="39093" spans="1:3" x14ac:dyDescent="0.3">
      <c r="A39093">
        <v>253.51017100000001</v>
      </c>
      <c r="B39093">
        <v>573.80107727500001</v>
      </c>
      <c r="C39093">
        <v>417.07298496800001</v>
      </c>
    </row>
    <row r="39094" spans="1:3" x14ac:dyDescent="0.3">
      <c r="A39094">
        <v>253.51705749999999</v>
      </c>
      <c r="B39094">
        <v>573.51972669199995</v>
      </c>
      <c r="C39094">
        <v>415.97029924600002</v>
      </c>
    </row>
    <row r="39095" spans="1:3" x14ac:dyDescent="0.3">
      <c r="A39095">
        <v>253.52224649999999</v>
      </c>
      <c r="B39095">
        <v>572.72281248800005</v>
      </c>
      <c r="C39095">
        <v>416.37984811699999</v>
      </c>
    </row>
    <row r="39096" spans="1:3" x14ac:dyDescent="0.3">
      <c r="A39096">
        <v>253.52901249999999</v>
      </c>
      <c r="B39096">
        <v>572.22847643</v>
      </c>
      <c r="C39096">
        <v>416.912083553</v>
      </c>
    </row>
    <row r="39097" spans="1:3" x14ac:dyDescent="0.3">
      <c r="A39097">
        <v>253.5331065</v>
      </c>
      <c r="B39097">
        <v>571.89044951999995</v>
      </c>
      <c r="C39097">
        <v>416.70011228700002</v>
      </c>
    </row>
    <row r="39098" spans="1:3" x14ac:dyDescent="0.3">
      <c r="A39098">
        <v>253.54057649999999</v>
      </c>
      <c r="B39098">
        <v>571.68192136000005</v>
      </c>
      <c r="C39098">
        <v>416.438271181</v>
      </c>
    </row>
    <row r="39099" spans="1:3" x14ac:dyDescent="0.3">
      <c r="A39099">
        <v>253.54595850000001</v>
      </c>
      <c r="B39099">
        <v>569.43347900899903</v>
      </c>
      <c r="C39099">
        <v>416.93807036999999</v>
      </c>
    </row>
    <row r="39100" spans="1:3" x14ac:dyDescent="0.3">
      <c r="A39100">
        <v>253.55161100000001</v>
      </c>
      <c r="B39100">
        <v>568.62423396600002</v>
      </c>
      <c r="C39100">
        <v>416.74933071300001</v>
      </c>
    </row>
    <row r="39101" spans="1:3" x14ac:dyDescent="0.3">
      <c r="A39101">
        <v>253.558314</v>
      </c>
      <c r="B39101">
        <v>566.746959973</v>
      </c>
      <c r="C39101">
        <v>417.10007257400002</v>
      </c>
    </row>
    <row r="39102" spans="1:3" x14ac:dyDescent="0.3">
      <c r="A39102">
        <v>253.56571650000001</v>
      </c>
      <c r="B39102">
        <v>565.942563619</v>
      </c>
      <c r="C39102">
        <v>416.77316268700002</v>
      </c>
    </row>
    <row r="39103" spans="1:3" x14ac:dyDescent="0.3">
      <c r="A39103">
        <v>253.57100399999999</v>
      </c>
      <c r="B39103">
        <v>563.08512925499997</v>
      </c>
      <c r="C39103">
        <v>417.07822216400001</v>
      </c>
    </row>
    <row r="39104" spans="1:3" x14ac:dyDescent="0.3">
      <c r="A39104">
        <v>253.57791399999999</v>
      </c>
      <c r="B39104">
        <v>561.84632694599998</v>
      </c>
      <c r="C39104">
        <v>416.37489564499998</v>
      </c>
    </row>
    <row r="39105" spans="1:3" x14ac:dyDescent="0.3">
      <c r="A39105">
        <v>253.58419900000001</v>
      </c>
      <c r="B39105">
        <v>561.84577569700002</v>
      </c>
      <c r="C39105">
        <v>415.846713212</v>
      </c>
    </row>
    <row r="39106" spans="1:3" x14ac:dyDescent="0.3">
      <c r="A39106">
        <v>253.59169399999999</v>
      </c>
      <c r="B39106">
        <v>561.31417981100003</v>
      </c>
      <c r="C39106">
        <v>414.53111002000003</v>
      </c>
    </row>
    <row r="39107" spans="1:3" x14ac:dyDescent="0.3">
      <c r="A39107">
        <v>253.5968555</v>
      </c>
      <c r="B39107">
        <v>558.69910315699997</v>
      </c>
      <c r="C39107">
        <v>413.03944889299999</v>
      </c>
    </row>
    <row r="39108" spans="1:3" x14ac:dyDescent="0.3">
      <c r="A39108">
        <v>253.60376600000001</v>
      </c>
      <c r="B39108">
        <v>557.38169862400002</v>
      </c>
      <c r="C39108">
        <v>411.61629983799997</v>
      </c>
    </row>
    <row r="39109" spans="1:3" x14ac:dyDescent="0.3">
      <c r="A39109">
        <v>253.60944699999999</v>
      </c>
      <c r="B39109">
        <v>557.24769523600003</v>
      </c>
      <c r="C39109">
        <v>410.47574798099998</v>
      </c>
    </row>
    <row r="39110" spans="1:3" x14ac:dyDescent="0.3">
      <c r="A39110">
        <v>253.6149935</v>
      </c>
      <c r="B39110">
        <v>556.32142041399902</v>
      </c>
      <c r="C39110">
        <v>409.07850665299998</v>
      </c>
    </row>
    <row r="39111" spans="1:3" x14ac:dyDescent="0.3">
      <c r="A39111">
        <v>253.62236050000001</v>
      </c>
      <c r="B39111">
        <v>556.24120409199998</v>
      </c>
      <c r="C39111">
        <v>406.88512812900001</v>
      </c>
    </row>
    <row r="39112" spans="1:3" x14ac:dyDescent="0.3">
      <c r="A39112">
        <v>253.62758249999999</v>
      </c>
      <c r="B39112">
        <v>556.03467500900001</v>
      </c>
      <c r="C39112">
        <v>404.86083683499999</v>
      </c>
    </row>
    <row r="39113" spans="1:3" x14ac:dyDescent="0.3">
      <c r="A39113">
        <v>253.63297</v>
      </c>
      <c r="B39113">
        <v>556.38393793399996</v>
      </c>
      <c r="C39113">
        <v>403.656671453</v>
      </c>
    </row>
    <row r="39114" spans="1:3" x14ac:dyDescent="0.3">
      <c r="A39114">
        <v>253.63690500000001</v>
      </c>
      <c r="B39114">
        <v>556.352758472</v>
      </c>
      <c r="C39114">
        <v>402.568161535</v>
      </c>
    </row>
    <row r="39115" spans="1:3" x14ac:dyDescent="0.3">
      <c r="A39115">
        <v>253.64274349999999</v>
      </c>
      <c r="B39115">
        <v>556.51763180399996</v>
      </c>
      <c r="C39115">
        <v>401.09532598499999</v>
      </c>
    </row>
    <row r="39116" spans="1:3" x14ac:dyDescent="0.3">
      <c r="A39116">
        <v>253.64723549999999</v>
      </c>
      <c r="B39116">
        <v>557.38945703799902</v>
      </c>
      <c r="C39116">
        <v>400.61555382199998</v>
      </c>
    </row>
    <row r="39117" spans="1:3" x14ac:dyDescent="0.3">
      <c r="A39117">
        <v>253.65165500000001</v>
      </c>
      <c r="B39117">
        <v>558.04681571499998</v>
      </c>
      <c r="C39117">
        <v>399.924809084</v>
      </c>
    </row>
    <row r="39118" spans="1:3" x14ac:dyDescent="0.3">
      <c r="A39118">
        <v>253.657782</v>
      </c>
      <c r="B39118">
        <v>558.475049216</v>
      </c>
      <c r="C39118">
        <v>399.29914463099999</v>
      </c>
    </row>
    <row r="39119" spans="1:3" x14ac:dyDescent="0.3">
      <c r="A39119">
        <v>253.6620825</v>
      </c>
      <c r="B39119">
        <v>559.40673676599999</v>
      </c>
      <c r="C39119">
        <v>399.04724370000002</v>
      </c>
    </row>
    <row r="39120" spans="1:3" x14ac:dyDescent="0.3">
      <c r="A39120">
        <v>253.66841400000001</v>
      </c>
      <c r="B39120">
        <v>560.12318652199997</v>
      </c>
      <c r="C39120">
        <v>397.90677237099999</v>
      </c>
    </row>
    <row r="39121" spans="1:3" x14ac:dyDescent="0.3">
      <c r="A39121">
        <v>253.67223050000001</v>
      </c>
      <c r="B39121">
        <v>561.03864228299994</v>
      </c>
      <c r="C39121">
        <v>397.99782940699998</v>
      </c>
    </row>
    <row r="39122" spans="1:3" x14ac:dyDescent="0.3">
      <c r="A39122">
        <v>253.67543800000001</v>
      </c>
      <c r="B39122">
        <v>562.35725291300002</v>
      </c>
      <c r="C39122">
        <v>398.35764361000003</v>
      </c>
    </row>
    <row r="39123" spans="1:3" x14ac:dyDescent="0.3">
      <c r="A39123">
        <v>253.680286</v>
      </c>
      <c r="B39123">
        <v>562.70475593399999</v>
      </c>
      <c r="C39123">
        <v>398.14884169599998</v>
      </c>
    </row>
    <row r="39124" spans="1:3" x14ac:dyDescent="0.3">
      <c r="A39124">
        <v>253.68540250000001</v>
      </c>
      <c r="B39124">
        <v>563.07721224500006</v>
      </c>
      <c r="C39124">
        <v>397.95289694000002</v>
      </c>
    </row>
    <row r="39125" spans="1:3" x14ac:dyDescent="0.3">
      <c r="A39125">
        <v>253.693556</v>
      </c>
      <c r="B39125">
        <v>563.57861989399998</v>
      </c>
      <c r="C39125">
        <v>397.957814181</v>
      </c>
    </row>
    <row r="39126" spans="1:3" x14ac:dyDescent="0.3">
      <c r="A39126">
        <v>253.698736</v>
      </c>
      <c r="B39126">
        <v>564.05856592299995</v>
      </c>
      <c r="C39126">
        <v>398.06973659699997</v>
      </c>
    </row>
    <row r="39127" spans="1:3" x14ac:dyDescent="0.3">
      <c r="A39127">
        <v>253.70349400000001</v>
      </c>
      <c r="B39127">
        <v>564.07859506299997</v>
      </c>
      <c r="C39127">
        <v>398.33765541000002</v>
      </c>
    </row>
    <row r="39128" spans="1:3" x14ac:dyDescent="0.3">
      <c r="A39128">
        <v>253.70830849999999</v>
      </c>
      <c r="B39128">
        <v>564.21217638099995</v>
      </c>
      <c r="C39128">
        <v>398.72755329199998</v>
      </c>
    </row>
    <row r="39129" spans="1:3" x14ac:dyDescent="0.3">
      <c r="A39129">
        <v>253.71636599999999</v>
      </c>
      <c r="B39129">
        <v>563.95850847400004</v>
      </c>
      <c r="C39129">
        <v>399.840515681</v>
      </c>
    </row>
    <row r="39130" spans="1:3" x14ac:dyDescent="0.3">
      <c r="A39130">
        <v>253.720404</v>
      </c>
      <c r="B39130">
        <v>563.71253886800002</v>
      </c>
      <c r="C39130">
        <v>400.28492742399999</v>
      </c>
    </row>
    <row r="39131" spans="1:3" x14ac:dyDescent="0.3">
      <c r="A39131">
        <v>253.72663700000001</v>
      </c>
      <c r="B39131">
        <v>563.88546734199997</v>
      </c>
      <c r="C39131">
        <v>401.09119892500001</v>
      </c>
    </row>
    <row r="39132" spans="1:3" x14ac:dyDescent="0.3">
      <c r="A39132">
        <v>253.73122649999999</v>
      </c>
      <c r="B39132">
        <v>563.82981421499903</v>
      </c>
      <c r="C39132">
        <v>401.90280252999997</v>
      </c>
    </row>
    <row r="39133" spans="1:3" x14ac:dyDescent="0.3">
      <c r="A39133">
        <v>253.73446949999999</v>
      </c>
      <c r="B39133">
        <v>563.80948067299903</v>
      </c>
      <c r="C39133">
        <v>402.54943446099998</v>
      </c>
    </row>
    <row r="39134" spans="1:3" x14ac:dyDescent="0.3">
      <c r="A39134">
        <v>253.741422</v>
      </c>
      <c r="B39134">
        <v>563.59252646100003</v>
      </c>
      <c r="C39134">
        <v>404.45624546900001</v>
      </c>
    </row>
    <row r="39135" spans="1:3" x14ac:dyDescent="0.3">
      <c r="A39135">
        <v>253.746713</v>
      </c>
      <c r="B39135">
        <v>562.96227746800002</v>
      </c>
      <c r="C39135">
        <v>405.28293225599998</v>
      </c>
    </row>
    <row r="39136" spans="1:3" x14ac:dyDescent="0.3">
      <c r="A39136">
        <v>253.75027800000001</v>
      </c>
      <c r="B39136">
        <v>563.04690761899997</v>
      </c>
      <c r="C39136">
        <v>406.47410818399999</v>
      </c>
    </row>
    <row r="39137" spans="1:3" x14ac:dyDescent="0.3">
      <c r="A39137">
        <v>253.755528</v>
      </c>
      <c r="B39137">
        <v>563.02136726799995</v>
      </c>
      <c r="C39137">
        <v>407.21529292899999</v>
      </c>
    </row>
    <row r="39138" spans="1:3" x14ac:dyDescent="0.3">
      <c r="A39138">
        <v>253.762688</v>
      </c>
      <c r="B39138">
        <v>562.33427439900004</v>
      </c>
      <c r="C39138">
        <v>408.69773575699998</v>
      </c>
    </row>
    <row r="39139" spans="1:3" x14ac:dyDescent="0.3">
      <c r="A39139">
        <v>253.76987249999999</v>
      </c>
      <c r="B39139">
        <v>562.01307529200005</v>
      </c>
      <c r="C39139">
        <v>409.80560403099997</v>
      </c>
    </row>
    <row r="39140" spans="1:3" x14ac:dyDescent="0.3">
      <c r="A39140">
        <v>253.77474100000001</v>
      </c>
      <c r="B39140">
        <v>561.85770237199995</v>
      </c>
      <c r="C39140">
        <v>410.54544927900002</v>
      </c>
    </row>
    <row r="39141" spans="1:3" x14ac:dyDescent="0.3">
      <c r="A39141">
        <v>253.77991249999999</v>
      </c>
      <c r="B39141">
        <v>561.99477024399903</v>
      </c>
      <c r="C39141">
        <v>411.062213273</v>
      </c>
    </row>
    <row r="39142" spans="1:3" x14ac:dyDescent="0.3">
      <c r="A39142">
        <v>253.78743650000001</v>
      </c>
      <c r="B39142">
        <v>561.74961280299999</v>
      </c>
      <c r="C39142">
        <v>411.74841752600003</v>
      </c>
    </row>
    <row r="39143" spans="1:3" x14ac:dyDescent="0.3">
      <c r="A39143">
        <v>253.79421049999999</v>
      </c>
      <c r="B39143">
        <v>561.90960035499995</v>
      </c>
      <c r="C39143">
        <v>411.72680366700001</v>
      </c>
    </row>
    <row r="39144" spans="1:3" x14ac:dyDescent="0.3">
      <c r="A39144">
        <v>253.79907349999999</v>
      </c>
      <c r="B39144">
        <v>562.59664206399998</v>
      </c>
      <c r="C39144">
        <v>412.01319430900003</v>
      </c>
    </row>
    <row r="39145" spans="1:3" x14ac:dyDescent="0.3">
      <c r="A39145">
        <v>253.8046085</v>
      </c>
      <c r="B39145">
        <v>562.96671943499996</v>
      </c>
      <c r="C39145">
        <v>411.99239579599998</v>
      </c>
    </row>
    <row r="39146" spans="1:3" x14ac:dyDescent="0.3">
      <c r="A39146">
        <v>253.81127000000001</v>
      </c>
      <c r="B39146">
        <v>564.72775407100005</v>
      </c>
      <c r="C39146">
        <v>412.09511644999998</v>
      </c>
    </row>
    <row r="39147" spans="1:3" x14ac:dyDescent="0.3">
      <c r="A39147">
        <v>253.817714</v>
      </c>
      <c r="B39147">
        <v>565.42257082100002</v>
      </c>
      <c r="C39147">
        <v>411.61682470800002</v>
      </c>
    </row>
    <row r="39148" spans="1:3" x14ac:dyDescent="0.3">
      <c r="A39148">
        <v>253.82236549999999</v>
      </c>
      <c r="B39148">
        <v>566.37790835999999</v>
      </c>
      <c r="C39148">
        <v>411.664095363</v>
      </c>
    </row>
    <row r="39149" spans="1:3" x14ac:dyDescent="0.3">
      <c r="A39149">
        <v>253.82793000000001</v>
      </c>
      <c r="B39149">
        <v>567.26429628799997</v>
      </c>
      <c r="C39149">
        <v>410.828585008</v>
      </c>
    </row>
    <row r="39150" spans="1:3" x14ac:dyDescent="0.3">
      <c r="A39150">
        <v>253.83473649999999</v>
      </c>
      <c r="B39150">
        <v>569.56240732499998</v>
      </c>
      <c r="C39150">
        <v>410.82354553699997</v>
      </c>
    </row>
    <row r="39151" spans="1:3" x14ac:dyDescent="0.3">
      <c r="A39151">
        <v>253.84169800000001</v>
      </c>
      <c r="B39151">
        <v>570.09498164599995</v>
      </c>
      <c r="C39151">
        <v>410.38805586500001</v>
      </c>
    </row>
    <row r="39152" spans="1:3" x14ac:dyDescent="0.3">
      <c r="A39152">
        <v>253.84662800000001</v>
      </c>
      <c r="B39152">
        <v>571.15077312400001</v>
      </c>
      <c r="C39152">
        <v>410.17859822299999</v>
      </c>
    </row>
    <row r="39153" spans="1:3" x14ac:dyDescent="0.3">
      <c r="A39153">
        <v>253.85822949999999</v>
      </c>
      <c r="B39153">
        <v>571.99903789899997</v>
      </c>
      <c r="C39153">
        <v>409.40039288700001</v>
      </c>
    </row>
    <row r="39154" spans="1:3" x14ac:dyDescent="0.3">
      <c r="A39154">
        <v>253.86592450000001</v>
      </c>
      <c r="B39154">
        <v>574.29760042299995</v>
      </c>
      <c r="C39154">
        <v>409.62808796399997</v>
      </c>
    </row>
    <row r="39155" spans="1:3" x14ac:dyDescent="0.3">
      <c r="A39155">
        <v>253.870014</v>
      </c>
      <c r="B39155">
        <v>574.78763904100003</v>
      </c>
      <c r="C39155">
        <v>409.69483992400001</v>
      </c>
    </row>
    <row r="39156" spans="1:3" x14ac:dyDescent="0.3">
      <c r="A39156">
        <v>253.87517750000001</v>
      </c>
      <c r="B39156">
        <v>575.53910014300004</v>
      </c>
      <c r="C39156">
        <v>408.60274579100002</v>
      </c>
    </row>
    <row r="39157" spans="1:3" x14ac:dyDescent="0.3">
      <c r="A39157">
        <v>253.88067799999999</v>
      </c>
      <c r="B39157">
        <v>576.164699971</v>
      </c>
      <c r="C39157">
        <v>408.626594302</v>
      </c>
    </row>
    <row r="39158" spans="1:3" x14ac:dyDescent="0.3">
      <c r="A39158">
        <v>253.886213</v>
      </c>
      <c r="B39158">
        <v>576.13913276099902</v>
      </c>
      <c r="C39158">
        <v>408.35878693400002</v>
      </c>
    </row>
    <row r="39159" spans="1:3" x14ac:dyDescent="0.3">
      <c r="A39159">
        <v>253.89027999999999</v>
      </c>
      <c r="B39159">
        <v>576.51058505699996</v>
      </c>
      <c r="C39159">
        <v>408.32586320500002</v>
      </c>
    </row>
    <row r="39160" spans="1:3" x14ac:dyDescent="0.3">
      <c r="A39160">
        <v>253.89692049999999</v>
      </c>
      <c r="B39160">
        <v>576.31111861199997</v>
      </c>
      <c r="C39160">
        <v>408.143501797</v>
      </c>
    </row>
    <row r="39161" spans="1:3" x14ac:dyDescent="0.3">
      <c r="A39161">
        <v>253.90302299999999</v>
      </c>
      <c r="B39161">
        <v>575.95025132000001</v>
      </c>
      <c r="C39161">
        <v>407.92347125999999</v>
      </c>
    </row>
    <row r="39162" spans="1:3" x14ac:dyDescent="0.3">
      <c r="A39162">
        <v>253.9081075</v>
      </c>
      <c r="B39162">
        <v>575.71782760300005</v>
      </c>
      <c r="C39162">
        <v>407.88820071499998</v>
      </c>
    </row>
    <row r="39163" spans="1:3" x14ac:dyDescent="0.3">
      <c r="A39163">
        <v>253.91273949999999</v>
      </c>
      <c r="B39163">
        <v>575.03618839000001</v>
      </c>
      <c r="C39163">
        <v>407.208714079</v>
      </c>
    </row>
    <row r="39164" spans="1:3" x14ac:dyDescent="0.3">
      <c r="A39164">
        <v>253.9191295</v>
      </c>
      <c r="B39164">
        <v>573.58860084200001</v>
      </c>
      <c r="C39164">
        <v>406.81444899100001</v>
      </c>
    </row>
    <row r="39165" spans="1:3" x14ac:dyDescent="0.3">
      <c r="A39165">
        <v>253.92659399999999</v>
      </c>
      <c r="B39165">
        <v>572.78312373300002</v>
      </c>
      <c r="C39165">
        <v>406.81967684</v>
      </c>
    </row>
    <row r="39166" spans="1:3" x14ac:dyDescent="0.3">
      <c r="A39166">
        <v>253.931601</v>
      </c>
      <c r="B39166">
        <v>571.51138077899998</v>
      </c>
      <c r="C39166">
        <v>406.24926322300001</v>
      </c>
    </row>
    <row r="39167" spans="1:3" x14ac:dyDescent="0.3">
      <c r="A39167">
        <v>253.93783300000001</v>
      </c>
      <c r="B39167">
        <v>570.52482924499998</v>
      </c>
      <c r="C39167">
        <v>406.71139831599999</v>
      </c>
    </row>
    <row r="39168" spans="1:3" x14ac:dyDescent="0.3">
      <c r="A39168">
        <v>253.94460000000001</v>
      </c>
      <c r="B39168">
        <v>568.70129627400001</v>
      </c>
      <c r="C39168">
        <v>406.47940721399999</v>
      </c>
    </row>
    <row r="39169" spans="1:3" x14ac:dyDescent="0.3">
      <c r="A39169">
        <v>253.95202800000001</v>
      </c>
      <c r="B39169">
        <v>567.42025498999999</v>
      </c>
      <c r="C39169">
        <v>407.27776827700001</v>
      </c>
    </row>
    <row r="39170" spans="1:3" x14ac:dyDescent="0.3">
      <c r="A39170">
        <v>253.95687699999999</v>
      </c>
      <c r="B39170">
        <v>566.54571188099999</v>
      </c>
      <c r="C39170">
        <v>407.21630959499998</v>
      </c>
    </row>
    <row r="39171" spans="1:3" x14ac:dyDescent="0.3">
      <c r="A39171">
        <v>253.962065</v>
      </c>
      <c r="B39171">
        <v>566.00917393899999</v>
      </c>
      <c r="C39171">
        <v>407.84883546499998</v>
      </c>
    </row>
    <row r="39172" spans="1:3" x14ac:dyDescent="0.3">
      <c r="A39172">
        <v>253.96831900000001</v>
      </c>
      <c r="B39172">
        <v>564.17345465599999</v>
      </c>
      <c r="C39172">
        <v>407.58296508299998</v>
      </c>
    </row>
    <row r="39173" spans="1:3" x14ac:dyDescent="0.3">
      <c r="A39173">
        <v>253.97511650000001</v>
      </c>
      <c r="B39173">
        <v>563.23710642999902</v>
      </c>
      <c r="C39173">
        <v>408.04102560299998</v>
      </c>
    </row>
    <row r="39174" spans="1:3" x14ac:dyDescent="0.3">
      <c r="A39174">
        <v>253.98001149999999</v>
      </c>
      <c r="B39174">
        <v>562.745994731</v>
      </c>
      <c r="C39174">
        <v>407.91438525699999</v>
      </c>
    </row>
    <row r="39175" spans="1:3" x14ac:dyDescent="0.3">
      <c r="A39175">
        <v>253.985432</v>
      </c>
      <c r="B39175">
        <v>562.49150058999999</v>
      </c>
      <c r="C39175">
        <v>407.92697854199997</v>
      </c>
    </row>
    <row r="39176" spans="1:3" x14ac:dyDescent="0.3">
      <c r="A39176">
        <v>253.99138049999999</v>
      </c>
      <c r="B39176">
        <v>561.59780573499995</v>
      </c>
      <c r="C39176">
        <v>407.48859633299998</v>
      </c>
    </row>
    <row r="39177" spans="1:3" x14ac:dyDescent="0.3">
      <c r="A39177">
        <v>253.99688900000001</v>
      </c>
      <c r="B39177">
        <v>561.31320649199995</v>
      </c>
      <c r="C39177">
        <v>407.61555951000003</v>
      </c>
    </row>
    <row r="39178" spans="1:3" x14ac:dyDescent="0.3">
      <c r="A39178">
        <v>254.00168249999999</v>
      </c>
      <c r="B39178">
        <v>560.88541552499998</v>
      </c>
      <c r="C39178">
        <v>407.37918538399998</v>
      </c>
    </row>
    <row r="39179" spans="1:3" x14ac:dyDescent="0.3">
      <c r="A39179">
        <v>254.00624300000001</v>
      </c>
      <c r="B39179">
        <v>560.61818254399998</v>
      </c>
      <c r="C39179">
        <v>407.157716128</v>
      </c>
    </row>
    <row r="39180" spans="1:3" x14ac:dyDescent="0.3">
      <c r="A39180">
        <v>254.011864</v>
      </c>
      <c r="B39180">
        <v>560.07555400399997</v>
      </c>
      <c r="C39180">
        <v>406.92129095299998</v>
      </c>
    </row>
    <row r="39181" spans="1:3" x14ac:dyDescent="0.3">
      <c r="A39181">
        <v>254.01781550000001</v>
      </c>
      <c r="B39181">
        <v>559.61313155400001</v>
      </c>
      <c r="C39181">
        <v>406.31383301800003</v>
      </c>
    </row>
    <row r="39182" spans="1:3" x14ac:dyDescent="0.3">
      <c r="A39182">
        <v>254.02119500000001</v>
      </c>
      <c r="B39182">
        <v>559.59852793200002</v>
      </c>
      <c r="C39182">
        <v>405.61165977500002</v>
      </c>
    </row>
    <row r="39183" spans="1:3" x14ac:dyDescent="0.3">
      <c r="A39183">
        <v>254.024385</v>
      </c>
      <c r="B39183">
        <v>559.05485956500002</v>
      </c>
      <c r="C39183">
        <v>404.86891120500002</v>
      </c>
    </row>
    <row r="39184" spans="1:3" x14ac:dyDescent="0.3">
      <c r="A39184">
        <v>254.02968749999999</v>
      </c>
      <c r="B39184">
        <v>558.87776410900005</v>
      </c>
      <c r="C39184">
        <v>404.22189388999999</v>
      </c>
    </row>
    <row r="39185" spans="1:3" x14ac:dyDescent="0.3">
      <c r="A39185">
        <v>254.03548050000001</v>
      </c>
      <c r="B39185">
        <v>558.72852655199995</v>
      </c>
      <c r="C39185">
        <v>402.71811617499998</v>
      </c>
    </row>
    <row r="39186" spans="1:3" x14ac:dyDescent="0.3">
      <c r="A39186">
        <v>254.04228649999999</v>
      </c>
      <c r="B39186">
        <v>558.47215867600005</v>
      </c>
      <c r="C39186">
        <v>402.05320870200001</v>
      </c>
    </row>
    <row r="39187" spans="1:3" x14ac:dyDescent="0.3">
      <c r="A39187">
        <v>254.04616899999999</v>
      </c>
      <c r="B39187">
        <v>558.78195805600001</v>
      </c>
      <c r="C39187">
        <v>401.50644011899999</v>
      </c>
    </row>
    <row r="39188" spans="1:3" x14ac:dyDescent="0.3">
      <c r="A39188">
        <v>254.0573</v>
      </c>
      <c r="B39188">
        <v>559.40099917199996</v>
      </c>
      <c r="C39188">
        <v>399.38417141399998</v>
      </c>
    </row>
    <row r="39189" spans="1:3" x14ac:dyDescent="0.3">
      <c r="A39189">
        <v>254.05822000000001</v>
      </c>
      <c r="B39189">
        <v>565.97146390299997</v>
      </c>
      <c r="C39189">
        <v>418.89282214100001</v>
      </c>
    </row>
    <row r="39190" spans="1:3" x14ac:dyDescent="0.3">
      <c r="A39190">
        <v>254.063422</v>
      </c>
      <c r="B39190">
        <v>559.55728529800001</v>
      </c>
      <c r="C39190">
        <v>398.797726254</v>
      </c>
    </row>
    <row r="39191" spans="1:3" x14ac:dyDescent="0.3">
      <c r="A39191">
        <v>254.07145399999999</v>
      </c>
      <c r="B39191">
        <v>559.41381858900002</v>
      </c>
      <c r="C39191">
        <v>398.49241296999998</v>
      </c>
    </row>
    <row r="39192" spans="1:3" x14ac:dyDescent="0.3">
      <c r="A39192">
        <v>254.07666549999999</v>
      </c>
      <c r="B39192">
        <v>561.01876150700002</v>
      </c>
      <c r="C39192">
        <v>397.36564650000003</v>
      </c>
    </row>
    <row r="39193" spans="1:3" x14ac:dyDescent="0.3">
      <c r="A39193">
        <v>254.08239399999999</v>
      </c>
      <c r="B39193">
        <v>561.10814314300001</v>
      </c>
      <c r="C39193">
        <v>396.648804219</v>
      </c>
    </row>
    <row r="39194" spans="1:3" x14ac:dyDescent="0.3">
      <c r="A39194">
        <v>254.08636150000001</v>
      </c>
      <c r="B39194">
        <v>561.17651720399999</v>
      </c>
      <c r="C39194">
        <v>395.28748485</v>
      </c>
    </row>
    <row r="39195" spans="1:3" x14ac:dyDescent="0.3">
      <c r="A39195">
        <v>254.09486749999999</v>
      </c>
      <c r="B39195">
        <v>561.514417493</v>
      </c>
      <c r="C39195">
        <v>394.96294694400001</v>
      </c>
    </row>
    <row r="39196" spans="1:3" x14ac:dyDescent="0.3">
      <c r="A39196">
        <v>254.10263900000001</v>
      </c>
      <c r="B39196">
        <v>562.04432382000005</v>
      </c>
      <c r="C39196">
        <v>393.75416558199998</v>
      </c>
    </row>
    <row r="39197" spans="1:3" x14ac:dyDescent="0.3">
      <c r="A39197">
        <v>254.10612649999999</v>
      </c>
      <c r="B39197">
        <v>561.94427660299903</v>
      </c>
      <c r="C39197">
        <v>393.14175014199998</v>
      </c>
    </row>
    <row r="39198" spans="1:3" x14ac:dyDescent="0.3">
      <c r="A39198">
        <v>254.11078499999999</v>
      </c>
      <c r="B39198">
        <v>561.83834470700003</v>
      </c>
      <c r="C39198">
        <v>393.01720280500001</v>
      </c>
    </row>
    <row r="39199" spans="1:3" x14ac:dyDescent="0.3">
      <c r="A39199">
        <v>254.11591150000001</v>
      </c>
      <c r="B39199">
        <v>562.66600734999997</v>
      </c>
      <c r="C39199">
        <v>392.87290669499998</v>
      </c>
    </row>
    <row r="39200" spans="1:3" x14ac:dyDescent="0.3">
      <c r="A39200">
        <v>254.1226935</v>
      </c>
      <c r="B39200">
        <v>562.46805907800001</v>
      </c>
      <c r="C39200">
        <v>392.92524845700001</v>
      </c>
    </row>
    <row r="39201" spans="1:3" x14ac:dyDescent="0.3">
      <c r="A39201">
        <v>254.12642500000001</v>
      </c>
      <c r="B39201">
        <v>563.42260491599995</v>
      </c>
      <c r="C39201">
        <v>392.56866687799999</v>
      </c>
    </row>
    <row r="39202" spans="1:3" x14ac:dyDescent="0.3">
      <c r="A39202">
        <v>254.132778</v>
      </c>
      <c r="B39202">
        <v>563.494904228</v>
      </c>
      <c r="C39202">
        <v>391.80335896399998</v>
      </c>
    </row>
    <row r="39203" spans="1:3" x14ac:dyDescent="0.3">
      <c r="A39203">
        <v>254.13957350000001</v>
      </c>
      <c r="B39203">
        <v>563.75084235999998</v>
      </c>
      <c r="C39203">
        <v>390.60595290100002</v>
      </c>
    </row>
    <row r="39204" spans="1:3" x14ac:dyDescent="0.3">
      <c r="A39204">
        <v>254.146365</v>
      </c>
      <c r="B39204">
        <v>563.79475554600003</v>
      </c>
      <c r="C39204">
        <v>390.13939667699998</v>
      </c>
    </row>
    <row r="39205" spans="1:3" x14ac:dyDescent="0.3">
      <c r="A39205">
        <v>254.15023400000001</v>
      </c>
      <c r="B39205">
        <v>563.56032252</v>
      </c>
      <c r="C39205">
        <v>389.56818281300002</v>
      </c>
    </row>
    <row r="39206" spans="1:3" x14ac:dyDescent="0.3">
      <c r="A39206">
        <v>254.15689699999999</v>
      </c>
      <c r="B39206">
        <v>563.42576020900003</v>
      </c>
      <c r="C39206">
        <v>389.34317607700001</v>
      </c>
    </row>
    <row r="39207" spans="1:3" x14ac:dyDescent="0.3">
      <c r="A39207">
        <v>254.1645475</v>
      </c>
      <c r="B39207">
        <v>563.64592599000002</v>
      </c>
      <c r="C39207">
        <v>388.10427868099998</v>
      </c>
    </row>
    <row r="39208" spans="1:3" x14ac:dyDescent="0.3">
      <c r="A39208">
        <v>254.16858450000001</v>
      </c>
      <c r="B39208">
        <v>563.124455947</v>
      </c>
      <c r="C39208">
        <v>387.24832859399999</v>
      </c>
    </row>
    <row r="39209" spans="1:3" x14ac:dyDescent="0.3">
      <c r="A39209">
        <v>254.17770250000001</v>
      </c>
      <c r="B39209">
        <v>567.79157938599997</v>
      </c>
      <c r="C39209">
        <v>385.34868889199998</v>
      </c>
    </row>
    <row r="39210" spans="1:3" x14ac:dyDescent="0.3">
      <c r="A39210">
        <v>254.183245</v>
      </c>
      <c r="B39210">
        <v>579.05842596000002</v>
      </c>
      <c r="C39210">
        <v>406.87507938499999</v>
      </c>
    </row>
    <row r="39211" spans="1:3" x14ac:dyDescent="0.3">
      <c r="A39211">
        <v>254.18599499999999</v>
      </c>
      <c r="B39211">
        <v>557.11359975999903</v>
      </c>
      <c r="C39211">
        <v>444.57859240300002</v>
      </c>
    </row>
    <row r="39212" spans="1:3" x14ac:dyDescent="0.3">
      <c r="A39212">
        <v>254.191463</v>
      </c>
      <c r="B39212">
        <v>587.44082441099999</v>
      </c>
      <c r="C39212">
        <v>411.558044301</v>
      </c>
    </row>
    <row r="39213" spans="1:3" x14ac:dyDescent="0.3">
      <c r="A39213">
        <v>254.20177699999999</v>
      </c>
      <c r="B39213">
        <v>579.63640989700002</v>
      </c>
      <c r="C39213">
        <v>416.70183213500002</v>
      </c>
    </row>
    <row r="39214" spans="1:3" x14ac:dyDescent="0.3">
      <c r="A39214">
        <v>254.2125125</v>
      </c>
      <c r="B39214">
        <v>569.78741795799999</v>
      </c>
      <c r="C39214">
        <v>394.13320872100002</v>
      </c>
    </row>
    <row r="39215" spans="1:3" x14ac:dyDescent="0.3">
      <c r="A39215">
        <v>254.217468</v>
      </c>
      <c r="B39215">
        <v>570.087306367</v>
      </c>
      <c r="C39215">
        <v>393.86635043299998</v>
      </c>
    </row>
    <row r="39216" spans="1:3" x14ac:dyDescent="0.3">
      <c r="A39216">
        <v>254.225189</v>
      </c>
      <c r="B39216">
        <v>580.78156894200004</v>
      </c>
      <c r="C39216">
        <v>421.05541811799998</v>
      </c>
    </row>
    <row r="39217" spans="1:3" x14ac:dyDescent="0.3">
      <c r="A39217">
        <v>254.22797700000001</v>
      </c>
      <c r="B39217">
        <v>571.44670047</v>
      </c>
      <c r="C39217">
        <v>393.39289828</v>
      </c>
    </row>
    <row r="39218" spans="1:3" x14ac:dyDescent="0.3">
      <c r="A39218">
        <v>254.2347795</v>
      </c>
      <c r="B39218">
        <v>571.18728601600003</v>
      </c>
      <c r="C39218">
        <v>393.69955753199997</v>
      </c>
    </row>
    <row r="39219" spans="1:3" x14ac:dyDescent="0.3">
      <c r="A39219">
        <v>254.23996399999999</v>
      </c>
      <c r="B39219">
        <v>571.02807353799994</v>
      </c>
      <c r="C39219">
        <v>394.01865836000002</v>
      </c>
    </row>
    <row r="39220" spans="1:3" x14ac:dyDescent="0.3">
      <c r="A39220">
        <v>254.24854099999999</v>
      </c>
      <c r="B39220">
        <v>582.27106931999901</v>
      </c>
      <c r="C39220">
        <v>420.256494078</v>
      </c>
    </row>
    <row r="39221" spans="1:3" x14ac:dyDescent="0.3">
      <c r="A39221">
        <v>254.25097249999999</v>
      </c>
      <c r="B39221">
        <v>569.47837574599998</v>
      </c>
      <c r="C39221">
        <v>395.06150746399999</v>
      </c>
    </row>
    <row r="39222" spans="1:3" x14ac:dyDescent="0.3">
      <c r="A39222">
        <v>254.25833600000001</v>
      </c>
      <c r="B39222">
        <v>568.91255381999997</v>
      </c>
      <c r="C39222">
        <v>395.42807451499999</v>
      </c>
    </row>
    <row r="39223" spans="1:3" x14ac:dyDescent="0.3">
      <c r="A39223">
        <v>254.26398950000001</v>
      </c>
      <c r="B39223">
        <v>567.62687999799903</v>
      </c>
      <c r="C39223">
        <v>395.56502100699998</v>
      </c>
    </row>
    <row r="39224" spans="1:3" x14ac:dyDescent="0.3">
      <c r="A39224">
        <v>254.269171</v>
      </c>
      <c r="B39224">
        <v>566.72351974000003</v>
      </c>
      <c r="C39224">
        <v>395.30379464599997</v>
      </c>
    </row>
    <row r="39225" spans="1:3" x14ac:dyDescent="0.3">
      <c r="A39225">
        <v>254.272952</v>
      </c>
      <c r="B39225">
        <v>566.20956126399994</v>
      </c>
      <c r="C39225">
        <v>395.12836439799997</v>
      </c>
    </row>
    <row r="39226" spans="1:3" x14ac:dyDescent="0.3">
      <c r="A39226">
        <v>254.28162800000001</v>
      </c>
      <c r="B39226">
        <v>565.76865031499995</v>
      </c>
      <c r="C39226">
        <v>394.94356486100003</v>
      </c>
    </row>
    <row r="39227" spans="1:3" x14ac:dyDescent="0.3">
      <c r="A39227">
        <v>254.289568</v>
      </c>
      <c r="B39227">
        <v>577.85576051700002</v>
      </c>
      <c r="C39227">
        <v>417.14929171900002</v>
      </c>
    </row>
    <row r="39228" spans="1:3" x14ac:dyDescent="0.3">
      <c r="A39228">
        <v>254.29404299999999</v>
      </c>
      <c r="B39228">
        <v>564.86803095400001</v>
      </c>
      <c r="C39228">
        <v>394.90478415799998</v>
      </c>
    </row>
    <row r="39229" spans="1:3" x14ac:dyDescent="0.3">
      <c r="A39229">
        <v>254.3023675</v>
      </c>
      <c r="B39229">
        <v>563.50349655000002</v>
      </c>
      <c r="C39229">
        <v>394.26371872499999</v>
      </c>
    </row>
    <row r="39230" spans="1:3" x14ac:dyDescent="0.3">
      <c r="A39230">
        <v>254.307886</v>
      </c>
      <c r="B39230">
        <v>564.84907873199995</v>
      </c>
      <c r="C39230">
        <v>394.528409947</v>
      </c>
    </row>
    <row r="39231" spans="1:3" x14ac:dyDescent="0.3">
      <c r="A39231">
        <v>254.3135805</v>
      </c>
      <c r="B39231">
        <v>563.40503657199997</v>
      </c>
      <c r="C39231">
        <v>393.93474099399998</v>
      </c>
    </row>
    <row r="39232" spans="1:3" x14ac:dyDescent="0.3">
      <c r="A39232">
        <v>254.3175435</v>
      </c>
      <c r="B39232">
        <v>562.87300454700005</v>
      </c>
      <c r="C39232">
        <v>393.40207343899999</v>
      </c>
    </row>
    <row r="39233" spans="1:3" x14ac:dyDescent="0.3">
      <c r="A39233">
        <v>254.32553300000001</v>
      </c>
      <c r="B39233">
        <v>561.38849738499903</v>
      </c>
      <c r="C39233">
        <v>393.47908193400002</v>
      </c>
    </row>
    <row r="39234" spans="1:3" x14ac:dyDescent="0.3">
      <c r="A39234">
        <v>254.33148299999999</v>
      </c>
      <c r="B39234">
        <v>558.65514009000003</v>
      </c>
      <c r="C39234">
        <v>392.261208098</v>
      </c>
    </row>
    <row r="39235" spans="1:3" x14ac:dyDescent="0.3">
      <c r="A39235">
        <v>254.33670649999999</v>
      </c>
      <c r="B39235">
        <v>557.87008605300002</v>
      </c>
      <c r="C39235">
        <v>392.47942603600001</v>
      </c>
    </row>
    <row r="39236" spans="1:3" x14ac:dyDescent="0.3">
      <c r="A39236">
        <v>254.3405875</v>
      </c>
      <c r="B39236">
        <v>557.453706324</v>
      </c>
      <c r="C39236">
        <v>391.85851201600002</v>
      </c>
    </row>
    <row r="39237" spans="1:3" x14ac:dyDescent="0.3">
      <c r="A39237">
        <v>254.3449665</v>
      </c>
      <c r="B39237">
        <v>556.06226943399997</v>
      </c>
      <c r="C39237">
        <v>391.184819801</v>
      </c>
    </row>
    <row r="39238" spans="1:3" x14ac:dyDescent="0.3">
      <c r="A39238">
        <v>254.35147449999999</v>
      </c>
      <c r="B39238">
        <v>555.00107290200003</v>
      </c>
      <c r="C39238">
        <v>392.34980255900001</v>
      </c>
    </row>
    <row r="39239" spans="1:3" x14ac:dyDescent="0.3">
      <c r="A39239">
        <v>254.35487449999999</v>
      </c>
      <c r="B39239">
        <v>553.99390388799998</v>
      </c>
      <c r="C39239">
        <v>391.61892108400002</v>
      </c>
    </row>
    <row r="39240" spans="1:3" x14ac:dyDescent="0.3">
      <c r="A39240">
        <v>254.35877300000001</v>
      </c>
      <c r="B39240">
        <v>552.91878799899996</v>
      </c>
      <c r="C39240">
        <v>391.41526721000002</v>
      </c>
    </row>
    <row r="39241" spans="1:3" x14ac:dyDescent="0.3">
      <c r="A39241">
        <v>254.36432500000001</v>
      </c>
      <c r="B39241">
        <v>552.64308036399996</v>
      </c>
      <c r="C39241">
        <v>392.10853491900002</v>
      </c>
    </row>
    <row r="39242" spans="1:3" x14ac:dyDescent="0.3">
      <c r="A39242">
        <v>254.36868849999999</v>
      </c>
      <c r="B39242">
        <v>551.62346540099998</v>
      </c>
      <c r="C39242">
        <v>392.10846517599998</v>
      </c>
    </row>
    <row r="39243" spans="1:3" x14ac:dyDescent="0.3">
      <c r="A39243">
        <v>254.37515049999999</v>
      </c>
      <c r="B39243">
        <v>550.97221394899998</v>
      </c>
      <c r="C39243">
        <v>394.55118571000003</v>
      </c>
    </row>
    <row r="39244" spans="1:3" x14ac:dyDescent="0.3">
      <c r="A39244">
        <v>254.3784235</v>
      </c>
      <c r="B39244">
        <v>550.06879485699994</v>
      </c>
      <c r="C39244">
        <v>395.160318915</v>
      </c>
    </row>
    <row r="39245" spans="1:3" x14ac:dyDescent="0.3">
      <c r="A39245">
        <v>254.3823515</v>
      </c>
      <c r="B39245">
        <v>549.43503245099998</v>
      </c>
      <c r="C39245">
        <v>396.34892729400002</v>
      </c>
    </row>
    <row r="39246" spans="1:3" x14ac:dyDescent="0.3">
      <c r="A39246">
        <v>254.38763900000001</v>
      </c>
      <c r="B39246">
        <v>549.59862294599998</v>
      </c>
      <c r="C39246">
        <v>397.69484855899998</v>
      </c>
    </row>
    <row r="39247" spans="1:3" x14ac:dyDescent="0.3">
      <c r="A39247">
        <v>254.39243149999999</v>
      </c>
      <c r="B39247">
        <v>549.08170358500001</v>
      </c>
      <c r="C39247">
        <v>399.07344334099997</v>
      </c>
    </row>
    <row r="39248" spans="1:3" x14ac:dyDescent="0.3">
      <c r="A39248">
        <v>254.3989455</v>
      </c>
      <c r="B39248">
        <v>548.77517332900004</v>
      </c>
      <c r="C39248">
        <v>400.85679917300001</v>
      </c>
    </row>
    <row r="39249" spans="1:3" x14ac:dyDescent="0.3">
      <c r="A39249">
        <v>254.40253749999999</v>
      </c>
      <c r="B39249">
        <v>549.43194494499903</v>
      </c>
      <c r="C39249">
        <v>402.29756444700001</v>
      </c>
    </row>
    <row r="39250" spans="1:3" x14ac:dyDescent="0.3">
      <c r="A39250">
        <v>254.40830650000001</v>
      </c>
      <c r="B39250">
        <v>549.98990869500005</v>
      </c>
      <c r="C39250">
        <v>403.93664070599999</v>
      </c>
    </row>
    <row r="39251" spans="1:3" x14ac:dyDescent="0.3">
      <c r="A39251">
        <v>254.41309849999999</v>
      </c>
      <c r="B39251">
        <v>550.09777188099997</v>
      </c>
      <c r="C39251">
        <v>405.46986722299999</v>
      </c>
    </row>
    <row r="39252" spans="1:3" x14ac:dyDescent="0.3">
      <c r="A39252">
        <v>254.419128</v>
      </c>
      <c r="B39252">
        <v>549.98107208399995</v>
      </c>
      <c r="C39252">
        <v>408.01051627599998</v>
      </c>
    </row>
    <row r="39253" spans="1:3" x14ac:dyDescent="0.3">
      <c r="A39253">
        <v>254.42303200000001</v>
      </c>
      <c r="B39253">
        <v>549.97977901499996</v>
      </c>
      <c r="C39253">
        <v>409.04104028199998</v>
      </c>
    </row>
    <row r="39254" spans="1:3" x14ac:dyDescent="0.3">
      <c r="A39254">
        <v>254.4274135</v>
      </c>
      <c r="B39254">
        <v>550.22395418400004</v>
      </c>
      <c r="C39254">
        <v>410.06170536000002</v>
      </c>
    </row>
    <row r="39255" spans="1:3" x14ac:dyDescent="0.3">
      <c r="A39255">
        <v>254.43183099999999</v>
      </c>
      <c r="B39255">
        <v>550.61094632999902</v>
      </c>
      <c r="C39255">
        <v>410.61266715099998</v>
      </c>
    </row>
    <row r="39256" spans="1:3" x14ac:dyDescent="0.3">
      <c r="A39256">
        <v>254.43607800000001</v>
      </c>
      <c r="B39256">
        <v>550.00711764000005</v>
      </c>
      <c r="C39256">
        <v>410.988508583</v>
      </c>
    </row>
    <row r="39257" spans="1:3" x14ac:dyDescent="0.3">
      <c r="A39257">
        <v>254.44266450000001</v>
      </c>
      <c r="B39257">
        <v>550.22636509899996</v>
      </c>
      <c r="C39257">
        <v>411.57475673699997</v>
      </c>
    </row>
    <row r="39258" spans="1:3" x14ac:dyDescent="0.3">
      <c r="A39258">
        <v>254.44846949999999</v>
      </c>
      <c r="B39258">
        <v>549.86840497399999</v>
      </c>
      <c r="C39258">
        <v>412.112258129</v>
      </c>
    </row>
    <row r="39259" spans="1:3" x14ac:dyDescent="0.3">
      <c r="A39259">
        <v>254.453181</v>
      </c>
      <c r="B39259">
        <v>549.92165230199998</v>
      </c>
      <c r="C39259">
        <v>411.586185242</v>
      </c>
    </row>
    <row r="39260" spans="1:3" x14ac:dyDescent="0.3">
      <c r="A39260">
        <v>254.45699049999999</v>
      </c>
      <c r="B39260">
        <v>549.18235960599998</v>
      </c>
      <c r="C39260">
        <v>412.05046151699997</v>
      </c>
    </row>
    <row r="39261" spans="1:3" x14ac:dyDescent="0.3">
      <c r="A39261">
        <v>254.46456699999999</v>
      </c>
      <c r="B39261">
        <v>549.58550296399903</v>
      </c>
      <c r="C39261">
        <v>410.81964064800002</v>
      </c>
    </row>
    <row r="39262" spans="1:3" x14ac:dyDescent="0.3">
      <c r="A39262">
        <v>254.47084699999999</v>
      </c>
      <c r="B39262">
        <v>549.59417586300003</v>
      </c>
      <c r="C39262">
        <v>410.18337741599998</v>
      </c>
    </row>
    <row r="39263" spans="1:3" x14ac:dyDescent="0.3">
      <c r="A39263">
        <v>254.479094</v>
      </c>
      <c r="B39263">
        <v>549.85270396999999</v>
      </c>
      <c r="C39263">
        <v>408.48345074899999</v>
      </c>
    </row>
    <row r="39264" spans="1:3" x14ac:dyDescent="0.3">
      <c r="A39264">
        <v>254.48288650000001</v>
      </c>
      <c r="B39264">
        <v>550.24444760100005</v>
      </c>
      <c r="C39264">
        <v>407.87594967400003</v>
      </c>
    </row>
    <row r="39265" spans="1:3" x14ac:dyDescent="0.3">
      <c r="A39265">
        <v>254.48891699999999</v>
      </c>
      <c r="B39265">
        <v>549.70826522100003</v>
      </c>
      <c r="C39265">
        <v>406.91118325100001</v>
      </c>
    </row>
    <row r="39266" spans="1:3" x14ac:dyDescent="0.3">
      <c r="A39266">
        <v>254.49518800000001</v>
      </c>
      <c r="B39266">
        <v>550.00762540300002</v>
      </c>
      <c r="C39266">
        <v>405.891941793</v>
      </c>
    </row>
    <row r="39267" spans="1:3" x14ac:dyDescent="0.3">
      <c r="A39267">
        <v>254.4999315</v>
      </c>
      <c r="B39267">
        <v>549.86682029300005</v>
      </c>
      <c r="C39267">
        <v>404.98830834500001</v>
      </c>
    </row>
    <row r="39268" spans="1:3" x14ac:dyDescent="0.3">
      <c r="A39268">
        <v>254.508478</v>
      </c>
      <c r="B39268">
        <v>549.95006912400004</v>
      </c>
      <c r="C39268">
        <v>403.16244163800002</v>
      </c>
    </row>
    <row r="39269" spans="1:3" x14ac:dyDescent="0.3">
      <c r="A39269">
        <v>254.51414249999999</v>
      </c>
      <c r="B39269">
        <v>549.59170227699997</v>
      </c>
      <c r="C39269">
        <v>402.24647805900003</v>
      </c>
    </row>
    <row r="39270" spans="1:3" x14ac:dyDescent="0.3">
      <c r="A39270">
        <v>254.51824500000001</v>
      </c>
      <c r="B39270">
        <v>550.05761128100005</v>
      </c>
      <c r="C39270">
        <v>400.965558708</v>
      </c>
    </row>
    <row r="39271" spans="1:3" x14ac:dyDescent="0.3">
      <c r="A39271">
        <v>254.52419499999999</v>
      </c>
      <c r="B39271">
        <v>550.38665065800001</v>
      </c>
      <c r="C39271">
        <v>399.78771591600002</v>
      </c>
    </row>
    <row r="39272" spans="1:3" x14ac:dyDescent="0.3">
      <c r="A39272">
        <v>254.52944199999999</v>
      </c>
      <c r="B39272">
        <v>550.58885799999996</v>
      </c>
      <c r="C39272">
        <v>398.13472700699998</v>
      </c>
    </row>
    <row r="39273" spans="1:3" x14ac:dyDescent="0.3">
      <c r="A39273">
        <v>254.53672449999999</v>
      </c>
      <c r="B39273">
        <v>550.83503864099998</v>
      </c>
      <c r="C39273">
        <v>396.39032228100001</v>
      </c>
    </row>
    <row r="39274" spans="1:3" x14ac:dyDescent="0.3">
      <c r="A39274">
        <v>254.54060699999999</v>
      </c>
      <c r="B39274">
        <v>550.61816756400003</v>
      </c>
      <c r="C39274">
        <v>395.481505562</v>
      </c>
    </row>
    <row r="39275" spans="1:3" x14ac:dyDescent="0.3">
      <c r="A39275">
        <v>254.54496850000001</v>
      </c>
      <c r="B39275">
        <v>550.32353584500004</v>
      </c>
      <c r="C39275">
        <v>394.54682137999998</v>
      </c>
    </row>
    <row r="39276" spans="1:3" x14ac:dyDescent="0.3">
      <c r="A39276">
        <v>254.54943499999999</v>
      </c>
      <c r="B39276">
        <v>550.39099414199995</v>
      </c>
      <c r="C39276">
        <v>393.65315758600002</v>
      </c>
    </row>
    <row r="39277" spans="1:3" x14ac:dyDescent="0.3">
      <c r="A39277">
        <v>254.55303850000001</v>
      </c>
      <c r="B39277">
        <v>550.90560746599999</v>
      </c>
      <c r="C39277">
        <v>393.00718569700001</v>
      </c>
    </row>
    <row r="39278" spans="1:3" x14ac:dyDescent="0.3">
      <c r="A39278">
        <v>254.5590885</v>
      </c>
      <c r="B39278">
        <v>551.34387728000002</v>
      </c>
      <c r="C39278">
        <v>391.47237594199999</v>
      </c>
    </row>
    <row r="39279" spans="1:3" x14ac:dyDescent="0.3">
      <c r="A39279">
        <v>254.563176</v>
      </c>
      <c r="B39279">
        <v>551.93461028900003</v>
      </c>
      <c r="C39279">
        <v>391.00027407099998</v>
      </c>
    </row>
    <row r="39280" spans="1:3" x14ac:dyDescent="0.3">
      <c r="A39280">
        <v>254.56788349999999</v>
      </c>
      <c r="B39280">
        <v>552.04053195300003</v>
      </c>
      <c r="C39280">
        <v>390.32130799100003</v>
      </c>
    </row>
    <row r="39281" spans="1:3" x14ac:dyDescent="0.3">
      <c r="A39281">
        <v>254.57286400000001</v>
      </c>
      <c r="B39281">
        <v>552.03224275399998</v>
      </c>
      <c r="C39281">
        <v>390.01235441</v>
      </c>
    </row>
    <row r="39282" spans="1:3" x14ac:dyDescent="0.3">
      <c r="A39282">
        <v>254.576055</v>
      </c>
      <c r="B39282">
        <v>552.17374108199999</v>
      </c>
      <c r="C39282">
        <v>389.54620442100003</v>
      </c>
    </row>
    <row r="39283" spans="1:3" x14ac:dyDescent="0.3">
      <c r="A39283">
        <v>254.58179250000001</v>
      </c>
      <c r="B39283">
        <v>552.47422550499903</v>
      </c>
      <c r="C39283">
        <v>388.694768216</v>
      </c>
    </row>
    <row r="39284" spans="1:3" x14ac:dyDescent="0.3">
      <c r="A39284">
        <v>254.58585450000001</v>
      </c>
      <c r="B39284">
        <v>553.06568114899903</v>
      </c>
      <c r="C39284">
        <v>388.598873029</v>
      </c>
    </row>
    <row r="39285" spans="1:3" x14ac:dyDescent="0.3">
      <c r="A39285">
        <v>254.59150600000001</v>
      </c>
      <c r="B39285">
        <v>553.74356138099995</v>
      </c>
      <c r="C39285">
        <v>388.92164579000001</v>
      </c>
    </row>
    <row r="39286" spans="1:3" x14ac:dyDescent="0.3">
      <c r="A39286">
        <v>254.597779</v>
      </c>
      <c r="B39286">
        <v>554.13581021699997</v>
      </c>
      <c r="C39286">
        <v>388.70079774999999</v>
      </c>
    </row>
    <row r="39287" spans="1:3" x14ac:dyDescent="0.3">
      <c r="A39287">
        <v>254.6013385</v>
      </c>
      <c r="B39287">
        <v>554.77873921599996</v>
      </c>
      <c r="C39287">
        <v>389.14346304200001</v>
      </c>
    </row>
    <row r="39288" spans="1:3" x14ac:dyDescent="0.3">
      <c r="A39288">
        <v>254.6079775</v>
      </c>
      <c r="B39288">
        <v>554.72736818099997</v>
      </c>
      <c r="C39288">
        <v>389.26923196000001</v>
      </c>
    </row>
    <row r="39289" spans="1:3" x14ac:dyDescent="0.3">
      <c r="A39289">
        <v>254.6132125</v>
      </c>
      <c r="B39289">
        <v>555.53513086299995</v>
      </c>
      <c r="C39289">
        <v>389.33355657599998</v>
      </c>
    </row>
    <row r="39290" spans="1:3" x14ac:dyDescent="0.3">
      <c r="A39290">
        <v>254.61841200000001</v>
      </c>
      <c r="B39290">
        <v>556.04298083499998</v>
      </c>
      <c r="C39290">
        <v>389.53961119100001</v>
      </c>
    </row>
    <row r="39291" spans="1:3" x14ac:dyDescent="0.3">
      <c r="A39291">
        <v>254.62211099999999</v>
      </c>
      <c r="B39291">
        <v>557.16124506799997</v>
      </c>
      <c r="C39291">
        <v>389.86036068599998</v>
      </c>
    </row>
    <row r="39292" spans="1:3" x14ac:dyDescent="0.3">
      <c r="A39292">
        <v>254.62879599999999</v>
      </c>
      <c r="B39292">
        <v>557.60294388099999</v>
      </c>
      <c r="C39292">
        <v>389.98155892099999</v>
      </c>
    </row>
    <row r="39293" spans="1:3" x14ac:dyDescent="0.3">
      <c r="A39293">
        <v>254.633745</v>
      </c>
      <c r="B39293">
        <v>558.83892855299996</v>
      </c>
      <c r="C39293">
        <v>390.62168605900001</v>
      </c>
    </row>
    <row r="39294" spans="1:3" x14ac:dyDescent="0.3">
      <c r="A39294">
        <v>254.63752199999999</v>
      </c>
      <c r="B39294">
        <v>559.70714189099999</v>
      </c>
      <c r="C39294">
        <v>391.36967254400003</v>
      </c>
    </row>
    <row r="39295" spans="1:3" x14ac:dyDescent="0.3">
      <c r="A39295">
        <v>254.64378049999999</v>
      </c>
      <c r="B39295">
        <v>560.58265448199995</v>
      </c>
      <c r="C39295">
        <v>391.14957154500001</v>
      </c>
    </row>
    <row r="39296" spans="1:3" x14ac:dyDescent="0.3">
      <c r="A39296">
        <v>254.65010649999999</v>
      </c>
      <c r="B39296">
        <v>561.70546428099999</v>
      </c>
      <c r="C39296">
        <v>391.087544853</v>
      </c>
    </row>
    <row r="39297" spans="1:3" x14ac:dyDescent="0.3">
      <c r="A39297">
        <v>254.657476</v>
      </c>
      <c r="B39297">
        <v>562.51346357800003</v>
      </c>
      <c r="C39297">
        <v>391.03519805799999</v>
      </c>
    </row>
    <row r="39298" spans="1:3" x14ac:dyDescent="0.3">
      <c r="A39298">
        <v>254.661123</v>
      </c>
      <c r="B39298">
        <v>563.87267989999998</v>
      </c>
      <c r="C39298">
        <v>391.56162397399999</v>
      </c>
    </row>
    <row r="39299" spans="1:3" x14ac:dyDescent="0.3">
      <c r="A39299">
        <v>254.66575800000001</v>
      </c>
      <c r="B39299">
        <v>565.26348112699998</v>
      </c>
      <c r="C39299">
        <v>391.69052701300001</v>
      </c>
    </row>
    <row r="39300" spans="1:3" x14ac:dyDescent="0.3">
      <c r="A39300">
        <v>254.671356</v>
      </c>
      <c r="B39300">
        <v>565.20013353599995</v>
      </c>
      <c r="C39300">
        <v>391.56844656499999</v>
      </c>
    </row>
    <row r="39301" spans="1:3" x14ac:dyDescent="0.3">
      <c r="A39301">
        <v>254.67612399999999</v>
      </c>
      <c r="B39301">
        <v>567.22199720000003</v>
      </c>
      <c r="C39301">
        <v>391.91922581400001</v>
      </c>
    </row>
    <row r="39302" spans="1:3" x14ac:dyDescent="0.3">
      <c r="A39302">
        <v>254.6841585</v>
      </c>
      <c r="B39302">
        <v>567.70876029900001</v>
      </c>
      <c r="C39302">
        <v>391.276098289</v>
      </c>
    </row>
    <row r="39303" spans="1:3" x14ac:dyDescent="0.3">
      <c r="A39303">
        <v>254.69032849999999</v>
      </c>
      <c r="B39303">
        <v>568.91069927000001</v>
      </c>
      <c r="C39303">
        <v>391.47273256599999</v>
      </c>
    </row>
    <row r="39304" spans="1:3" x14ac:dyDescent="0.3">
      <c r="A39304">
        <v>254.696437</v>
      </c>
      <c r="B39304">
        <v>568.96320221999997</v>
      </c>
      <c r="C39304">
        <v>391.138453648</v>
      </c>
    </row>
    <row r="39305" spans="1:3" x14ac:dyDescent="0.3">
      <c r="A39305">
        <v>254.70044350000001</v>
      </c>
      <c r="B39305">
        <v>569.82253801900004</v>
      </c>
      <c r="C39305">
        <v>391.13939122400001</v>
      </c>
    </row>
    <row r="39306" spans="1:3" x14ac:dyDescent="0.3">
      <c r="A39306">
        <v>254.705432</v>
      </c>
      <c r="B39306">
        <v>571.37674172799996</v>
      </c>
      <c r="C39306">
        <v>391.260468667</v>
      </c>
    </row>
    <row r="39307" spans="1:3" x14ac:dyDescent="0.3">
      <c r="A39307">
        <v>254.712007</v>
      </c>
      <c r="B39307">
        <v>571.448155972</v>
      </c>
      <c r="C39307">
        <v>390.769985561</v>
      </c>
    </row>
    <row r="39308" spans="1:3" x14ac:dyDescent="0.3">
      <c r="A39308">
        <v>254.7158565</v>
      </c>
      <c r="B39308">
        <v>572.15687801000001</v>
      </c>
      <c r="C39308">
        <v>390.32753956400001</v>
      </c>
    </row>
    <row r="39309" spans="1:3" x14ac:dyDescent="0.3">
      <c r="A39309">
        <v>254.7210245</v>
      </c>
      <c r="B39309">
        <v>572.04732142800003</v>
      </c>
      <c r="C39309">
        <v>389.712485394</v>
      </c>
    </row>
    <row r="39310" spans="1:3" x14ac:dyDescent="0.3">
      <c r="A39310">
        <v>254.726721</v>
      </c>
      <c r="B39310">
        <v>572.59777105299997</v>
      </c>
      <c r="C39310">
        <v>389.16050909400002</v>
      </c>
    </row>
    <row r="39311" spans="1:3" x14ac:dyDescent="0.3">
      <c r="A39311">
        <v>254.7353785</v>
      </c>
      <c r="B39311">
        <v>572.27910052899995</v>
      </c>
      <c r="C39311">
        <v>387.93477730699999</v>
      </c>
    </row>
    <row r="39312" spans="1:3" x14ac:dyDescent="0.3">
      <c r="A39312">
        <v>254.742402</v>
      </c>
      <c r="B39312">
        <v>572.62627100999998</v>
      </c>
      <c r="C39312">
        <v>386.47603199999998</v>
      </c>
    </row>
    <row r="39313" spans="1:3" x14ac:dyDescent="0.3">
      <c r="A39313">
        <v>254.742999</v>
      </c>
      <c r="B39313">
        <v>551.12232122599903</v>
      </c>
      <c r="C39313">
        <v>440.634283509</v>
      </c>
    </row>
    <row r="39314" spans="1:3" x14ac:dyDescent="0.3">
      <c r="A39314">
        <v>254.75267500000001</v>
      </c>
      <c r="B39314">
        <v>570.79288590199997</v>
      </c>
      <c r="C39314">
        <v>403.82803935099997</v>
      </c>
    </row>
    <row r="39315" spans="1:3" x14ac:dyDescent="0.3">
      <c r="A39315">
        <v>254.75415000000001</v>
      </c>
      <c r="B39315">
        <v>524.59429573</v>
      </c>
      <c r="C39315">
        <v>433.76673775299997</v>
      </c>
    </row>
    <row r="39316" spans="1:3" x14ac:dyDescent="0.3">
      <c r="A39316">
        <v>254.761324</v>
      </c>
      <c r="B39316">
        <v>555.60821036499999</v>
      </c>
      <c r="C39316">
        <v>399.35009009499998</v>
      </c>
    </row>
    <row r="39317" spans="1:3" x14ac:dyDescent="0.3">
      <c r="A39317">
        <v>254.77301</v>
      </c>
      <c r="B39317">
        <v>540.02249670399999</v>
      </c>
      <c r="C39317">
        <v>394.69573203200002</v>
      </c>
    </row>
    <row r="39318" spans="1:3" x14ac:dyDescent="0.3">
      <c r="A39318">
        <v>254.78334100000001</v>
      </c>
      <c r="B39318">
        <v>515.87155537900003</v>
      </c>
      <c r="C39318">
        <v>367.52463647100001</v>
      </c>
    </row>
    <row r="39319" spans="1:3" x14ac:dyDescent="0.3">
      <c r="A39319">
        <v>254.783964</v>
      </c>
      <c r="B39319">
        <v>540.39765170500004</v>
      </c>
      <c r="C39319">
        <v>394.58096669000003</v>
      </c>
    </row>
    <row r="39320" spans="1:3" x14ac:dyDescent="0.3">
      <c r="A39320">
        <v>254.79376999999999</v>
      </c>
      <c r="B39320">
        <v>516.71892996999998</v>
      </c>
      <c r="C39320">
        <v>365.04388946500001</v>
      </c>
    </row>
    <row r="39321" spans="1:3" x14ac:dyDescent="0.3">
      <c r="A39321">
        <v>254.79924</v>
      </c>
      <c r="B39321">
        <v>516.15887761299996</v>
      </c>
      <c r="C39321">
        <v>364.81288770700002</v>
      </c>
    </row>
    <row r="39322" spans="1:3" x14ac:dyDescent="0.3">
      <c r="A39322">
        <v>254.80445549999999</v>
      </c>
      <c r="B39322">
        <v>515.30991450399995</v>
      </c>
      <c r="C39322">
        <v>364.31108035099999</v>
      </c>
    </row>
    <row r="39323" spans="1:3" x14ac:dyDescent="0.3">
      <c r="A39323">
        <v>254.81215449999999</v>
      </c>
      <c r="B39323">
        <v>514.68799819599997</v>
      </c>
      <c r="C39323">
        <v>362.93490716100001</v>
      </c>
    </row>
    <row r="39324" spans="1:3" x14ac:dyDescent="0.3">
      <c r="A39324">
        <v>254.81971300000001</v>
      </c>
      <c r="B39324">
        <v>520.31210780499998</v>
      </c>
      <c r="C39324">
        <v>362.73058677400002</v>
      </c>
    </row>
    <row r="39325" spans="1:3" x14ac:dyDescent="0.3">
      <c r="A39325">
        <v>254.82481000000001</v>
      </c>
      <c r="B39325">
        <v>519.826641612</v>
      </c>
      <c r="C39325">
        <v>361.95220024999998</v>
      </c>
    </row>
    <row r="39326" spans="1:3" x14ac:dyDescent="0.3">
      <c r="A39326">
        <v>254.82887199999999</v>
      </c>
      <c r="B39326">
        <v>516.99495607599999</v>
      </c>
      <c r="C39326">
        <v>361.49820351800003</v>
      </c>
    </row>
    <row r="39327" spans="1:3" x14ac:dyDescent="0.3">
      <c r="A39327">
        <v>254.83623299999999</v>
      </c>
      <c r="B39327">
        <v>515.89972279599999</v>
      </c>
      <c r="C39327">
        <v>360.605795817</v>
      </c>
    </row>
    <row r="39328" spans="1:3" x14ac:dyDescent="0.3">
      <c r="A39328">
        <v>254.84167550000001</v>
      </c>
      <c r="B39328">
        <v>513.96783038700005</v>
      </c>
      <c r="C39328">
        <v>359.86623097900002</v>
      </c>
    </row>
    <row r="39329" spans="1:3" x14ac:dyDescent="0.3">
      <c r="A39329">
        <v>254.8458345</v>
      </c>
      <c r="B39329">
        <v>512.15409199800001</v>
      </c>
      <c r="C39329">
        <v>359.32723119100001</v>
      </c>
    </row>
    <row r="39330" spans="1:3" x14ac:dyDescent="0.3">
      <c r="A39330">
        <v>254.8514965</v>
      </c>
      <c r="B39330">
        <v>511.13195356799997</v>
      </c>
      <c r="C39330">
        <v>358.64219962700002</v>
      </c>
    </row>
    <row r="39331" spans="1:3" x14ac:dyDescent="0.3">
      <c r="A39331">
        <v>254.85696100000001</v>
      </c>
      <c r="B39331">
        <v>510.18629294300001</v>
      </c>
      <c r="C39331">
        <v>357.82922632700001</v>
      </c>
    </row>
    <row r="39332" spans="1:3" x14ac:dyDescent="0.3">
      <c r="A39332">
        <v>254.86513199999999</v>
      </c>
      <c r="B39332">
        <v>509.51961930900001</v>
      </c>
      <c r="C39332">
        <v>356.14869468500001</v>
      </c>
    </row>
    <row r="39333" spans="1:3" x14ac:dyDescent="0.3">
      <c r="A39333">
        <v>254.86990449999999</v>
      </c>
      <c r="B39333">
        <v>508.34805530900002</v>
      </c>
      <c r="C39333">
        <v>355.36889173100002</v>
      </c>
    </row>
    <row r="39334" spans="1:3" x14ac:dyDescent="0.3">
      <c r="A39334">
        <v>254.87665999999999</v>
      </c>
      <c r="B39334">
        <v>506.70383941699998</v>
      </c>
      <c r="C39334">
        <v>352.919887856</v>
      </c>
    </row>
    <row r="39335" spans="1:3" x14ac:dyDescent="0.3">
      <c r="A39335">
        <v>254.8821045</v>
      </c>
      <c r="B39335">
        <v>506.71034952700001</v>
      </c>
      <c r="C39335">
        <v>351.99739575699999</v>
      </c>
    </row>
    <row r="39336" spans="1:3" x14ac:dyDescent="0.3">
      <c r="A39336">
        <v>254.88897299999999</v>
      </c>
      <c r="B39336">
        <v>506.70361815000001</v>
      </c>
      <c r="C39336">
        <v>351.04324465000002</v>
      </c>
    </row>
    <row r="39337" spans="1:3" x14ac:dyDescent="0.3">
      <c r="A39337">
        <v>254.89272700000001</v>
      </c>
      <c r="B39337">
        <v>505.88553521699998</v>
      </c>
      <c r="C39337">
        <v>349.60265121700002</v>
      </c>
    </row>
    <row r="39338" spans="1:3" x14ac:dyDescent="0.3">
      <c r="A39338">
        <v>254.8989</v>
      </c>
      <c r="B39338">
        <v>507.02756071200002</v>
      </c>
      <c r="C39338">
        <v>347.71914587499998</v>
      </c>
    </row>
    <row r="39339" spans="1:3" x14ac:dyDescent="0.3">
      <c r="A39339">
        <v>254.904888</v>
      </c>
      <c r="B39339">
        <v>507.37390495900001</v>
      </c>
      <c r="C39339">
        <v>345.59393789799998</v>
      </c>
    </row>
    <row r="39340" spans="1:3" x14ac:dyDescent="0.3">
      <c r="A39340">
        <v>254.91032300000001</v>
      </c>
      <c r="B39340">
        <v>508.23989027900001</v>
      </c>
      <c r="C39340">
        <v>344.62722226599999</v>
      </c>
    </row>
    <row r="39341" spans="1:3" x14ac:dyDescent="0.3">
      <c r="A39341">
        <v>254.918519</v>
      </c>
      <c r="B39341">
        <v>508.988404565</v>
      </c>
      <c r="C39341">
        <v>343.04315022600002</v>
      </c>
    </row>
    <row r="39342" spans="1:3" x14ac:dyDescent="0.3">
      <c r="A39342">
        <v>254.9248575</v>
      </c>
      <c r="B39342">
        <v>510.00840962299998</v>
      </c>
      <c r="C39342">
        <v>342.65489597800001</v>
      </c>
    </row>
    <row r="39343" spans="1:3" x14ac:dyDescent="0.3">
      <c r="A39343">
        <v>254.93010699999999</v>
      </c>
      <c r="B39343">
        <v>510.48904375400002</v>
      </c>
      <c r="C39343">
        <v>342.018314229</v>
      </c>
    </row>
    <row r="39344" spans="1:3" x14ac:dyDescent="0.3">
      <c r="A39344">
        <v>254.93514999999999</v>
      </c>
      <c r="B39344">
        <v>512.11988642200004</v>
      </c>
      <c r="C39344">
        <v>341.80914706299899</v>
      </c>
    </row>
    <row r="39345" spans="1:3" x14ac:dyDescent="0.3">
      <c r="A39345">
        <v>254.942048</v>
      </c>
      <c r="B39345">
        <v>513.21004718799998</v>
      </c>
      <c r="C39345">
        <v>341.100507134</v>
      </c>
    </row>
    <row r="39346" spans="1:3" x14ac:dyDescent="0.3">
      <c r="A39346">
        <v>254.947337</v>
      </c>
      <c r="B39346">
        <v>516.40864456999998</v>
      </c>
      <c r="C39346">
        <v>341.24137936599999</v>
      </c>
    </row>
    <row r="39347" spans="1:3" x14ac:dyDescent="0.3">
      <c r="A39347">
        <v>254.95110750000001</v>
      </c>
      <c r="B39347">
        <v>518.49793967200003</v>
      </c>
      <c r="C39347">
        <v>341.79471098099998</v>
      </c>
    </row>
    <row r="39348" spans="1:3" x14ac:dyDescent="0.3">
      <c r="A39348">
        <v>254.95641599999999</v>
      </c>
      <c r="B39348">
        <v>519.10072725600003</v>
      </c>
      <c r="C39348">
        <v>341.45714263799999</v>
      </c>
    </row>
    <row r="39349" spans="1:3" x14ac:dyDescent="0.3">
      <c r="A39349">
        <v>254.9610615</v>
      </c>
      <c r="B39349">
        <v>519.97449273300003</v>
      </c>
      <c r="C39349">
        <v>341.92321209900001</v>
      </c>
    </row>
    <row r="39350" spans="1:3" x14ac:dyDescent="0.3">
      <c r="A39350">
        <v>254.9670145</v>
      </c>
      <c r="B39350">
        <v>520.99412304399902</v>
      </c>
      <c r="C39350">
        <v>342.560563178</v>
      </c>
    </row>
    <row r="39351" spans="1:3" x14ac:dyDescent="0.3">
      <c r="A39351">
        <v>254.97028499999999</v>
      </c>
      <c r="B39351">
        <v>521.86164188500004</v>
      </c>
      <c r="C39351">
        <v>343.503430299</v>
      </c>
    </row>
    <row r="39352" spans="1:3" x14ac:dyDescent="0.3">
      <c r="A39352">
        <v>254.9755835</v>
      </c>
      <c r="B39352">
        <v>522.20919094999999</v>
      </c>
      <c r="C39352">
        <v>343.96539642699997</v>
      </c>
    </row>
    <row r="39353" spans="1:3" x14ac:dyDescent="0.3">
      <c r="A39353">
        <v>254.97915</v>
      </c>
      <c r="B39353">
        <v>523.59375065699999</v>
      </c>
      <c r="C39353">
        <v>345.48135544000002</v>
      </c>
    </row>
    <row r="39354" spans="1:3" x14ac:dyDescent="0.3">
      <c r="A39354">
        <v>254.98391599999999</v>
      </c>
      <c r="B39354">
        <v>524.41802395000002</v>
      </c>
      <c r="C39354">
        <v>347.22720248000002</v>
      </c>
    </row>
    <row r="39355" spans="1:3" x14ac:dyDescent="0.3">
      <c r="A39355">
        <v>254.99020899999999</v>
      </c>
      <c r="B39355">
        <v>524.78514555200002</v>
      </c>
      <c r="C39355">
        <v>348.14677256300001</v>
      </c>
    </row>
    <row r="39356" spans="1:3" x14ac:dyDescent="0.3">
      <c r="A39356">
        <v>254.99380650000001</v>
      </c>
      <c r="B39356">
        <v>525.55217592099996</v>
      </c>
      <c r="C39356">
        <v>349.55908341200001</v>
      </c>
    </row>
    <row r="39357" spans="1:3" x14ac:dyDescent="0.3">
      <c r="A39357">
        <v>254.99797849999999</v>
      </c>
      <c r="B39357">
        <v>525.61042158099997</v>
      </c>
      <c r="C39357">
        <v>350.39499712600002</v>
      </c>
    </row>
    <row r="39358" spans="1:3" x14ac:dyDescent="0.3">
      <c r="A39358">
        <v>255.001777</v>
      </c>
      <c r="B39358">
        <v>526.029404075</v>
      </c>
      <c r="C39358">
        <v>351.89502094199997</v>
      </c>
    </row>
    <row r="39359" spans="1:3" x14ac:dyDescent="0.3">
      <c r="A39359">
        <v>255.00896900000001</v>
      </c>
      <c r="B39359">
        <v>526.04109157699997</v>
      </c>
      <c r="C39359">
        <v>353.64671489</v>
      </c>
    </row>
    <row r="39360" spans="1:3" x14ac:dyDescent="0.3">
      <c r="A39360">
        <v>255.01485400000001</v>
      </c>
      <c r="B39360">
        <v>525.89275059900001</v>
      </c>
      <c r="C39360">
        <v>354.57867190500002</v>
      </c>
    </row>
    <row r="39361" spans="1:3" x14ac:dyDescent="0.3">
      <c r="A39361">
        <v>255.018835</v>
      </c>
      <c r="B39361">
        <v>525.88065125899902</v>
      </c>
      <c r="C39361">
        <v>355.02046433100003</v>
      </c>
    </row>
    <row r="39362" spans="1:3" x14ac:dyDescent="0.3">
      <c r="A39362">
        <v>255.02316999999999</v>
      </c>
      <c r="B39362">
        <v>525.99723338800004</v>
      </c>
      <c r="C39362">
        <v>355.14165250000002</v>
      </c>
    </row>
    <row r="39363" spans="1:3" x14ac:dyDescent="0.3">
      <c r="A39363">
        <v>255.027863</v>
      </c>
      <c r="B39363">
        <v>526.13806919399997</v>
      </c>
      <c r="C39363">
        <v>355.42296772100002</v>
      </c>
    </row>
    <row r="39364" spans="1:3" x14ac:dyDescent="0.3">
      <c r="A39364">
        <v>255.03402850000001</v>
      </c>
      <c r="B39364">
        <v>525.93917701999999</v>
      </c>
      <c r="C39364">
        <v>355.603784717</v>
      </c>
    </row>
    <row r="39365" spans="1:3" x14ac:dyDescent="0.3">
      <c r="A39365">
        <v>255.03741149999999</v>
      </c>
      <c r="B39365">
        <v>525.86033306499996</v>
      </c>
      <c r="C39365">
        <v>355.76457109199998</v>
      </c>
    </row>
    <row r="39366" spans="1:3" x14ac:dyDescent="0.3">
      <c r="A39366">
        <v>255.04250049999999</v>
      </c>
      <c r="B39366">
        <v>526.01484905500001</v>
      </c>
      <c r="C39366">
        <v>354.914212668</v>
      </c>
    </row>
    <row r="39367" spans="1:3" x14ac:dyDescent="0.3">
      <c r="A39367">
        <v>255.04782700000001</v>
      </c>
      <c r="B39367">
        <v>525.63391808999995</v>
      </c>
      <c r="C39367">
        <v>354.09007617399999</v>
      </c>
    </row>
    <row r="39368" spans="1:3" x14ac:dyDescent="0.3">
      <c r="A39368">
        <v>255.05416700000001</v>
      </c>
      <c r="B39368">
        <v>525.77903982500004</v>
      </c>
      <c r="C39368">
        <v>353.46679520599997</v>
      </c>
    </row>
    <row r="39369" spans="1:3" x14ac:dyDescent="0.3">
      <c r="A39369">
        <v>255.0575485</v>
      </c>
      <c r="B39369">
        <v>526.18602018299998</v>
      </c>
      <c r="C39369">
        <v>353.107433254</v>
      </c>
    </row>
    <row r="39370" spans="1:3" x14ac:dyDescent="0.3">
      <c r="A39370">
        <v>255.063998</v>
      </c>
      <c r="B39370">
        <v>525.763731474</v>
      </c>
      <c r="C39370">
        <v>352.28077810299999</v>
      </c>
    </row>
    <row r="39371" spans="1:3" x14ac:dyDescent="0.3">
      <c r="A39371">
        <v>255.0698405</v>
      </c>
      <c r="B39371">
        <v>526.33261276799999</v>
      </c>
      <c r="C39371">
        <v>349.82504007400001</v>
      </c>
    </row>
    <row r="39372" spans="1:3" x14ac:dyDescent="0.3">
      <c r="A39372">
        <v>255.07280549999999</v>
      </c>
      <c r="B39372">
        <v>526.969361639</v>
      </c>
      <c r="C39372">
        <v>349.07798325599998</v>
      </c>
    </row>
    <row r="39373" spans="1:3" x14ac:dyDescent="0.3">
      <c r="A39373">
        <v>255.07937949999999</v>
      </c>
      <c r="B39373">
        <v>527.33993270399901</v>
      </c>
      <c r="C39373">
        <v>347.93553108200001</v>
      </c>
    </row>
    <row r="39374" spans="1:3" x14ac:dyDescent="0.3">
      <c r="A39374">
        <v>255.0846435</v>
      </c>
      <c r="B39374">
        <v>527.65323270700003</v>
      </c>
      <c r="C39374">
        <v>346.74780563500002</v>
      </c>
    </row>
    <row r="39375" spans="1:3" x14ac:dyDescent="0.3">
      <c r="A39375">
        <v>255.09073699999999</v>
      </c>
      <c r="B39375">
        <v>528.24638174699999</v>
      </c>
      <c r="C39375">
        <v>345.303534517</v>
      </c>
    </row>
    <row r="39376" spans="1:3" x14ac:dyDescent="0.3">
      <c r="A39376">
        <v>255.094774</v>
      </c>
      <c r="B39376">
        <v>528.85007614200003</v>
      </c>
      <c r="C39376">
        <v>344.207833161</v>
      </c>
    </row>
    <row r="39377" spans="1:3" x14ac:dyDescent="0.3">
      <c r="A39377">
        <v>255.10031699999999</v>
      </c>
      <c r="B39377">
        <v>531.421061829</v>
      </c>
      <c r="C39377">
        <v>343.43972474200001</v>
      </c>
    </row>
    <row r="39378" spans="1:3" x14ac:dyDescent="0.3">
      <c r="A39378">
        <v>255.10792499999999</v>
      </c>
      <c r="B39378">
        <v>532.42429791799998</v>
      </c>
      <c r="C39378">
        <v>341.28557629599999</v>
      </c>
    </row>
    <row r="39379" spans="1:3" x14ac:dyDescent="0.3">
      <c r="A39379">
        <v>255.112808</v>
      </c>
      <c r="B39379">
        <v>533.56832760600003</v>
      </c>
      <c r="C39379">
        <v>340.62150861499998</v>
      </c>
    </row>
    <row r="39380" spans="1:3" x14ac:dyDescent="0.3">
      <c r="A39380">
        <v>255.11738099999999</v>
      </c>
      <c r="B39380">
        <v>533.98210712800005</v>
      </c>
      <c r="C39380">
        <v>339.86685915700002</v>
      </c>
    </row>
    <row r="39381" spans="1:3" x14ac:dyDescent="0.3">
      <c r="A39381">
        <v>255.12185600000001</v>
      </c>
      <c r="B39381">
        <v>534.28268363899997</v>
      </c>
      <c r="C39381">
        <v>339.26694712699998</v>
      </c>
    </row>
    <row r="39382" spans="1:3" x14ac:dyDescent="0.3">
      <c r="A39382">
        <v>255.13067150000001</v>
      </c>
      <c r="B39382">
        <v>535.84754781300001</v>
      </c>
      <c r="C39382">
        <v>337.487784503</v>
      </c>
    </row>
    <row r="39383" spans="1:3" x14ac:dyDescent="0.3">
      <c r="A39383">
        <v>255.13548399999999</v>
      </c>
      <c r="B39383">
        <v>537.584877463</v>
      </c>
      <c r="C39383">
        <v>337.406351282</v>
      </c>
    </row>
    <row r="39384" spans="1:3" x14ac:dyDescent="0.3">
      <c r="A39384">
        <v>255.14112249999999</v>
      </c>
      <c r="B39384">
        <v>538.85416601600002</v>
      </c>
      <c r="C39384">
        <v>337.51912786999998</v>
      </c>
    </row>
    <row r="39385" spans="1:3" x14ac:dyDescent="0.3">
      <c r="A39385">
        <v>255.146895</v>
      </c>
      <c r="B39385">
        <v>539.39968893299999</v>
      </c>
      <c r="C39385">
        <v>337.46247642200001</v>
      </c>
    </row>
    <row r="39386" spans="1:3" x14ac:dyDescent="0.3">
      <c r="A39386">
        <v>255.15093450000001</v>
      </c>
      <c r="B39386">
        <v>540.57107259400004</v>
      </c>
      <c r="C39386">
        <v>337.86557226799999</v>
      </c>
    </row>
    <row r="39387" spans="1:3" x14ac:dyDescent="0.3">
      <c r="A39387">
        <v>255.15761699999999</v>
      </c>
      <c r="B39387">
        <v>541.11552498799995</v>
      </c>
      <c r="C39387">
        <v>338.11155079600002</v>
      </c>
    </row>
    <row r="39388" spans="1:3" x14ac:dyDescent="0.3">
      <c r="A39388">
        <v>255.162464</v>
      </c>
      <c r="B39388">
        <v>542.175526934</v>
      </c>
      <c r="C39388">
        <v>338.517303347</v>
      </c>
    </row>
    <row r="39389" spans="1:3" x14ac:dyDescent="0.3">
      <c r="A39389">
        <v>255.16705400000001</v>
      </c>
      <c r="B39389">
        <v>543.46776074699903</v>
      </c>
      <c r="C39389">
        <v>339.650108698</v>
      </c>
    </row>
    <row r="39390" spans="1:3" x14ac:dyDescent="0.3">
      <c r="A39390">
        <v>255.1728525</v>
      </c>
      <c r="B39390">
        <v>543.65032520700004</v>
      </c>
      <c r="C39390">
        <v>339.84938673800002</v>
      </c>
    </row>
    <row r="39391" spans="1:3" x14ac:dyDescent="0.3">
      <c r="A39391">
        <v>255.1790685</v>
      </c>
      <c r="B39391">
        <v>543.71792291500003</v>
      </c>
      <c r="C39391">
        <v>340.55334238199998</v>
      </c>
    </row>
    <row r="39392" spans="1:3" x14ac:dyDescent="0.3">
      <c r="A39392">
        <v>255.18573499999999</v>
      </c>
      <c r="B39392">
        <v>543.53898186200001</v>
      </c>
      <c r="C39392">
        <v>341.255743548</v>
      </c>
    </row>
    <row r="39393" spans="1:3" x14ac:dyDescent="0.3">
      <c r="A39393">
        <v>255.189412</v>
      </c>
      <c r="B39393">
        <v>543.22845473100006</v>
      </c>
      <c r="C39393">
        <v>341.742141296</v>
      </c>
    </row>
    <row r="39394" spans="1:3" x14ac:dyDescent="0.3">
      <c r="A39394">
        <v>255.19479949999999</v>
      </c>
      <c r="B39394">
        <v>543.13282518000005</v>
      </c>
      <c r="C39394">
        <v>342.01921801200001</v>
      </c>
    </row>
    <row r="39395" spans="1:3" x14ac:dyDescent="0.3">
      <c r="A39395">
        <v>255.20015849999999</v>
      </c>
      <c r="B39395">
        <v>543.30002245499998</v>
      </c>
      <c r="C39395">
        <v>342.40899222600001</v>
      </c>
    </row>
    <row r="39396" spans="1:3" x14ac:dyDescent="0.3">
      <c r="A39396">
        <v>255.20730399999999</v>
      </c>
      <c r="B39396">
        <v>543.28499804199998</v>
      </c>
      <c r="C39396">
        <v>342.474405408</v>
      </c>
    </row>
    <row r="39397" spans="1:3" x14ac:dyDescent="0.3">
      <c r="A39397">
        <v>255.21104450000001</v>
      </c>
      <c r="B39397">
        <v>542.77625404900004</v>
      </c>
      <c r="C39397">
        <v>342.98082083499997</v>
      </c>
    </row>
    <row r="39398" spans="1:3" x14ac:dyDescent="0.3">
      <c r="A39398">
        <v>255.21753899999999</v>
      </c>
      <c r="B39398">
        <v>542.69476640099901</v>
      </c>
      <c r="C39398">
        <v>343.23147286300002</v>
      </c>
    </row>
    <row r="39399" spans="1:3" x14ac:dyDescent="0.3">
      <c r="A39399">
        <v>255.223071</v>
      </c>
      <c r="B39399">
        <v>541.949062078</v>
      </c>
      <c r="C39399">
        <v>343.91096309400001</v>
      </c>
    </row>
    <row r="39400" spans="1:3" x14ac:dyDescent="0.3">
      <c r="A39400">
        <v>255.22850349999999</v>
      </c>
      <c r="B39400">
        <v>540.79738396999903</v>
      </c>
      <c r="C39400">
        <v>343.326537605</v>
      </c>
    </row>
    <row r="39401" spans="1:3" x14ac:dyDescent="0.3">
      <c r="A39401">
        <v>255.23534000000001</v>
      </c>
      <c r="B39401">
        <v>540.43561242500004</v>
      </c>
      <c r="C39401">
        <v>343.16936061000001</v>
      </c>
    </row>
    <row r="39402" spans="1:3" x14ac:dyDescent="0.3">
      <c r="A39402">
        <v>255.240544</v>
      </c>
      <c r="B39402">
        <v>540.27028888500001</v>
      </c>
      <c r="C39402">
        <v>343.047440499</v>
      </c>
    </row>
    <row r="39403" spans="1:3" x14ac:dyDescent="0.3">
      <c r="A39403">
        <v>255.24580399999999</v>
      </c>
      <c r="B39403">
        <v>539.88972882999997</v>
      </c>
      <c r="C39403">
        <v>342.83857747000002</v>
      </c>
    </row>
    <row r="39404" spans="1:3" x14ac:dyDescent="0.3">
      <c r="A39404">
        <v>255.24953049999999</v>
      </c>
      <c r="B39404">
        <v>539.616169915</v>
      </c>
      <c r="C39404">
        <v>342.73913761300003</v>
      </c>
    </row>
    <row r="39405" spans="1:3" x14ac:dyDescent="0.3">
      <c r="A39405">
        <v>255.25655499999999</v>
      </c>
      <c r="B39405">
        <v>539.34908273999997</v>
      </c>
      <c r="C39405">
        <v>342.24006389499999</v>
      </c>
    </row>
    <row r="39406" spans="1:3" x14ac:dyDescent="0.3">
      <c r="A39406">
        <v>255.261878</v>
      </c>
      <c r="B39406">
        <v>538.73192175400004</v>
      </c>
      <c r="C39406">
        <v>341.45943337199998</v>
      </c>
    </row>
    <row r="39407" spans="1:3" x14ac:dyDescent="0.3">
      <c r="A39407">
        <v>255.26520500000001</v>
      </c>
      <c r="B39407">
        <v>538.61725300900002</v>
      </c>
      <c r="C39407">
        <v>341.34432075299998</v>
      </c>
    </row>
    <row r="39408" spans="1:3" x14ac:dyDescent="0.3">
      <c r="A39408">
        <v>255.270543</v>
      </c>
      <c r="B39408">
        <v>538.30140651700003</v>
      </c>
      <c r="C39408">
        <v>341.27131708799999</v>
      </c>
    </row>
    <row r="39409" spans="1:3" x14ac:dyDescent="0.3">
      <c r="A39409">
        <v>255.27564000000001</v>
      </c>
      <c r="B39409">
        <v>538.14103014900002</v>
      </c>
      <c r="C39409">
        <v>340.12501898300002</v>
      </c>
    </row>
    <row r="39410" spans="1:3" x14ac:dyDescent="0.3">
      <c r="A39410">
        <v>255.282161</v>
      </c>
      <c r="B39410">
        <v>537.87032596199901</v>
      </c>
      <c r="C39410">
        <v>339.18646873799997</v>
      </c>
    </row>
    <row r="39411" spans="1:3" x14ac:dyDescent="0.3">
      <c r="A39411">
        <v>255.286179</v>
      </c>
      <c r="B39411">
        <v>537.97939396599998</v>
      </c>
      <c r="C39411">
        <v>338.75393271799999</v>
      </c>
    </row>
    <row r="39412" spans="1:3" x14ac:dyDescent="0.3">
      <c r="A39412">
        <v>255.29101249999999</v>
      </c>
      <c r="B39412">
        <v>538.30865205199996</v>
      </c>
      <c r="C39412">
        <v>337.67112734599999</v>
      </c>
    </row>
    <row r="39413" spans="1:3" x14ac:dyDescent="0.3">
      <c r="A39413">
        <v>255.2965135</v>
      </c>
      <c r="B39413">
        <v>538.21137131199998</v>
      </c>
      <c r="C39413">
        <v>337.32633017699999</v>
      </c>
    </row>
    <row r="39414" spans="1:3" x14ac:dyDescent="0.3">
      <c r="A39414">
        <v>255.30011400000001</v>
      </c>
      <c r="B39414">
        <v>538.44348934799996</v>
      </c>
      <c r="C39414">
        <v>336.79389701600002</v>
      </c>
    </row>
    <row r="39415" spans="1:3" x14ac:dyDescent="0.3">
      <c r="A39415">
        <v>255.306409</v>
      </c>
      <c r="B39415">
        <v>538.235612199</v>
      </c>
      <c r="C39415">
        <v>336.14498441699999</v>
      </c>
    </row>
    <row r="39416" spans="1:3" x14ac:dyDescent="0.3">
      <c r="A39416">
        <v>255.31201200000001</v>
      </c>
      <c r="B39416">
        <v>537.97354509900003</v>
      </c>
      <c r="C39416">
        <v>335.10268462900001</v>
      </c>
    </row>
    <row r="39417" spans="1:3" x14ac:dyDescent="0.3">
      <c r="A39417">
        <v>255.3163385</v>
      </c>
      <c r="B39417">
        <v>537.76905218399997</v>
      </c>
      <c r="C39417">
        <v>334.75887752300002</v>
      </c>
    </row>
    <row r="39418" spans="1:3" x14ac:dyDescent="0.3">
      <c r="A39418">
        <v>255.32032849999999</v>
      </c>
      <c r="B39418">
        <v>538.50649416700003</v>
      </c>
      <c r="C39418">
        <v>334.18432462300001</v>
      </c>
    </row>
    <row r="39419" spans="1:3" x14ac:dyDescent="0.3">
      <c r="A39419">
        <v>255.32678250000001</v>
      </c>
      <c r="B39419">
        <v>537.91211984500001</v>
      </c>
      <c r="C39419">
        <v>334.14212004199999</v>
      </c>
    </row>
    <row r="39420" spans="1:3" x14ac:dyDescent="0.3">
      <c r="A39420">
        <v>255.33177649999999</v>
      </c>
      <c r="B39420">
        <v>539.12743715600004</v>
      </c>
      <c r="C39420">
        <v>333.79723587400002</v>
      </c>
    </row>
    <row r="39421" spans="1:3" x14ac:dyDescent="0.3">
      <c r="A39421">
        <v>255.3373095</v>
      </c>
      <c r="B39421">
        <v>538.63994886399996</v>
      </c>
      <c r="C39421">
        <v>334.08038095000001</v>
      </c>
    </row>
    <row r="39422" spans="1:3" x14ac:dyDescent="0.3">
      <c r="A39422">
        <v>255.3409455</v>
      </c>
      <c r="B39422">
        <v>540.32280846200001</v>
      </c>
      <c r="C39422">
        <v>333.57205442100002</v>
      </c>
    </row>
    <row r="39423" spans="1:3" x14ac:dyDescent="0.3">
      <c r="A39423">
        <v>255.34659400000001</v>
      </c>
      <c r="B39423">
        <v>540.49467920300003</v>
      </c>
      <c r="C39423">
        <v>331.84584183300001</v>
      </c>
    </row>
    <row r="39424" spans="1:3" x14ac:dyDescent="0.3">
      <c r="A39424">
        <v>255.35245549999999</v>
      </c>
      <c r="B39424">
        <v>541.27489606200004</v>
      </c>
      <c r="C39424">
        <v>329.82901304000001</v>
      </c>
    </row>
    <row r="39425" spans="1:3" x14ac:dyDescent="0.3">
      <c r="A39425">
        <v>255.35578699999999</v>
      </c>
      <c r="B39425">
        <v>540.62158030399996</v>
      </c>
      <c r="C39425">
        <v>327.73905547599998</v>
      </c>
    </row>
    <row r="39426" spans="1:3" x14ac:dyDescent="0.3">
      <c r="A39426">
        <v>255.36108350000001</v>
      </c>
      <c r="B39426">
        <v>540.73412463</v>
      </c>
      <c r="C39426">
        <v>327.35257068700002</v>
      </c>
    </row>
    <row r="39427" spans="1:3" x14ac:dyDescent="0.3">
      <c r="A39427">
        <v>255.3666685</v>
      </c>
      <c r="B39427">
        <v>540.26867350800001</v>
      </c>
      <c r="C39427">
        <v>325.85442777499998</v>
      </c>
    </row>
    <row r="39428" spans="1:3" x14ac:dyDescent="0.3">
      <c r="A39428">
        <v>255.37312800000001</v>
      </c>
      <c r="B39428">
        <v>540.34368557899995</v>
      </c>
      <c r="C39428">
        <v>324.72071504600001</v>
      </c>
    </row>
    <row r="39429" spans="1:3" x14ac:dyDescent="0.3">
      <c r="A39429">
        <v>255.37687600000001</v>
      </c>
      <c r="B39429">
        <v>540.73679134500003</v>
      </c>
      <c r="C39429">
        <v>324.57833722800001</v>
      </c>
    </row>
    <row r="39430" spans="1:3" x14ac:dyDescent="0.3">
      <c r="A39430">
        <v>255.38277400000001</v>
      </c>
      <c r="B39430">
        <v>540.96972794099997</v>
      </c>
      <c r="C39430">
        <v>323.14271496100002</v>
      </c>
    </row>
    <row r="39431" spans="1:3" x14ac:dyDescent="0.3">
      <c r="A39431">
        <v>255.38790349999999</v>
      </c>
      <c r="B39431">
        <v>541.41030890799902</v>
      </c>
      <c r="C39431">
        <v>322.18525357800002</v>
      </c>
    </row>
    <row r="39432" spans="1:3" x14ac:dyDescent="0.3">
      <c r="A39432">
        <v>255.3918505</v>
      </c>
      <c r="B39432">
        <v>541.85745881900004</v>
      </c>
      <c r="C39432">
        <v>321.67193287499998</v>
      </c>
    </row>
    <row r="39433" spans="1:3" x14ac:dyDescent="0.3">
      <c r="A39433">
        <v>255.39910449999999</v>
      </c>
      <c r="B39433">
        <v>542.27606400800005</v>
      </c>
      <c r="C39433">
        <v>321.27554242299999</v>
      </c>
    </row>
    <row r="39434" spans="1:3" x14ac:dyDescent="0.3">
      <c r="A39434">
        <v>255.404988</v>
      </c>
      <c r="B39434">
        <v>542.79982857699997</v>
      </c>
      <c r="C39434">
        <v>321.23764609</v>
      </c>
    </row>
    <row r="39435" spans="1:3" x14ac:dyDescent="0.3">
      <c r="A39435">
        <v>255.40951699999999</v>
      </c>
      <c r="B39435">
        <v>542.69517184400001</v>
      </c>
      <c r="C39435">
        <v>321.23412658500001</v>
      </c>
    </row>
    <row r="39436" spans="1:3" x14ac:dyDescent="0.3">
      <c r="A39436">
        <v>255.41374450000001</v>
      </c>
      <c r="B39436">
        <v>543.71710563399995</v>
      </c>
      <c r="C39436">
        <v>321.54183557699997</v>
      </c>
    </row>
    <row r="39437" spans="1:3" x14ac:dyDescent="0.3">
      <c r="A39437">
        <v>255.42124999999999</v>
      </c>
      <c r="B39437">
        <v>544.82476184099903</v>
      </c>
      <c r="C39437">
        <v>320.41468300399998</v>
      </c>
    </row>
    <row r="39438" spans="1:3" x14ac:dyDescent="0.3">
      <c r="A39438">
        <v>255.4273805</v>
      </c>
      <c r="B39438">
        <v>545.075481653</v>
      </c>
      <c r="C39438">
        <v>320.29510251900001</v>
      </c>
    </row>
    <row r="39439" spans="1:3" x14ac:dyDescent="0.3">
      <c r="A39439">
        <v>255.43282049999999</v>
      </c>
      <c r="B39439">
        <v>545.63437267799998</v>
      </c>
      <c r="C39439">
        <v>319.84050470300002</v>
      </c>
    </row>
    <row r="39440" spans="1:3" x14ac:dyDescent="0.3">
      <c r="A39440">
        <v>255.4366335</v>
      </c>
      <c r="B39440">
        <v>546.51649258299994</v>
      </c>
      <c r="C39440">
        <v>320.37729931799998</v>
      </c>
    </row>
    <row r="39441" spans="1:3" x14ac:dyDescent="0.3">
      <c r="A39441">
        <v>255.44202100000001</v>
      </c>
      <c r="B39441">
        <v>547.781533577</v>
      </c>
      <c r="C39441">
        <v>321.30720358799999</v>
      </c>
    </row>
    <row r="39442" spans="1:3" x14ac:dyDescent="0.3">
      <c r="A39442">
        <v>255.4479485</v>
      </c>
      <c r="B39442">
        <v>548.570805755999</v>
      </c>
      <c r="C39442">
        <v>319.63705071099997</v>
      </c>
    </row>
    <row r="39443" spans="1:3" x14ac:dyDescent="0.3">
      <c r="A39443">
        <v>255.4517055</v>
      </c>
      <c r="B39443">
        <v>548.85152451299996</v>
      </c>
      <c r="C39443">
        <v>319.37969832200002</v>
      </c>
    </row>
    <row r="39444" spans="1:3" x14ac:dyDescent="0.3">
      <c r="A39444">
        <v>255.4566475</v>
      </c>
      <c r="B39444">
        <v>548.97890651800003</v>
      </c>
      <c r="C39444">
        <v>318.98727890700002</v>
      </c>
    </row>
    <row r="39445" spans="1:3" x14ac:dyDescent="0.3">
      <c r="A39445">
        <v>255.462266</v>
      </c>
      <c r="B39445">
        <v>549.34432065499902</v>
      </c>
      <c r="C39445">
        <v>318.86939094799999</v>
      </c>
    </row>
    <row r="39446" spans="1:3" x14ac:dyDescent="0.3">
      <c r="A39446">
        <v>255.46991800000001</v>
      </c>
      <c r="B39446">
        <v>549.74429593000002</v>
      </c>
      <c r="C39446">
        <v>316.59055496000002</v>
      </c>
    </row>
    <row r="39447" spans="1:3" x14ac:dyDescent="0.3">
      <c r="A39447">
        <v>255.4746165</v>
      </c>
      <c r="B39447">
        <v>549.33731301399996</v>
      </c>
      <c r="C39447">
        <v>315.71274439699999</v>
      </c>
    </row>
    <row r="39448" spans="1:3" x14ac:dyDescent="0.3">
      <c r="A39448">
        <v>255.47996900000001</v>
      </c>
      <c r="B39448">
        <v>549.25236822900001</v>
      </c>
      <c r="C39448">
        <v>314.975132363</v>
      </c>
    </row>
    <row r="39449" spans="1:3" x14ac:dyDescent="0.3">
      <c r="A39449">
        <v>255.48548349999999</v>
      </c>
      <c r="B39449">
        <v>549.08737595000002</v>
      </c>
      <c r="C39449">
        <v>312.72382832300002</v>
      </c>
    </row>
    <row r="39450" spans="1:3" x14ac:dyDescent="0.3">
      <c r="A39450">
        <v>255.48909649999999</v>
      </c>
      <c r="B39450">
        <v>548.225769926</v>
      </c>
      <c r="C39450">
        <v>311.59935402500003</v>
      </c>
    </row>
    <row r="39451" spans="1:3" x14ac:dyDescent="0.3">
      <c r="A39451">
        <v>255.49529749999999</v>
      </c>
      <c r="B39451">
        <v>548.03615433899995</v>
      </c>
      <c r="C39451">
        <v>310.2482991</v>
      </c>
    </row>
    <row r="39452" spans="1:3" x14ac:dyDescent="0.3">
      <c r="A39452">
        <v>255.501319</v>
      </c>
      <c r="B39452">
        <v>547.56226565400004</v>
      </c>
      <c r="C39452">
        <v>308.195220484</v>
      </c>
    </row>
    <row r="39453" spans="1:3" x14ac:dyDescent="0.3">
      <c r="A39453">
        <v>255.506945</v>
      </c>
      <c r="B39453">
        <v>547.26102534199902</v>
      </c>
      <c r="C39453">
        <v>307.16086133200002</v>
      </c>
    </row>
    <row r="39454" spans="1:3" x14ac:dyDescent="0.3">
      <c r="A39454">
        <v>255.51361650000001</v>
      </c>
      <c r="B39454">
        <v>546.07026099400002</v>
      </c>
      <c r="C39454">
        <v>305.31917518699998</v>
      </c>
    </row>
    <row r="39455" spans="1:3" x14ac:dyDescent="0.3">
      <c r="A39455">
        <v>255.522806</v>
      </c>
      <c r="B39455">
        <v>545.08119750399999</v>
      </c>
      <c r="C39455">
        <v>303.767752218</v>
      </c>
    </row>
    <row r="39456" spans="1:3" x14ac:dyDescent="0.3">
      <c r="A39456">
        <v>255.52803349999999</v>
      </c>
      <c r="B39456">
        <v>544.100216015</v>
      </c>
      <c r="C39456">
        <v>302.14857787900002</v>
      </c>
    </row>
    <row r="39457" spans="1:3" x14ac:dyDescent="0.3">
      <c r="A39457">
        <v>255.53241449999999</v>
      </c>
      <c r="B39457">
        <v>543.57651027999998</v>
      </c>
      <c r="C39457">
        <v>301.30882398599999</v>
      </c>
    </row>
    <row r="39458" spans="1:3" x14ac:dyDescent="0.3">
      <c r="A39458">
        <v>255.53563249999999</v>
      </c>
      <c r="B39458">
        <v>542.69439677000003</v>
      </c>
      <c r="C39458">
        <v>300.33903750500002</v>
      </c>
    </row>
    <row r="39459" spans="1:3" x14ac:dyDescent="0.3">
      <c r="A39459">
        <v>255.54082650000001</v>
      </c>
      <c r="B39459">
        <v>542.05501571699995</v>
      </c>
      <c r="C39459">
        <v>299.495032165</v>
      </c>
    </row>
    <row r="39460" spans="1:3" x14ac:dyDescent="0.3">
      <c r="A39460">
        <v>255.5472595</v>
      </c>
      <c r="B39460">
        <v>540.62805971800003</v>
      </c>
      <c r="C39460">
        <v>299.16783611599999</v>
      </c>
    </row>
    <row r="39461" spans="1:3" x14ac:dyDescent="0.3">
      <c r="A39461">
        <v>255.55111600000001</v>
      </c>
      <c r="B39461">
        <v>539.77127808199998</v>
      </c>
      <c r="C39461">
        <v>298.100141248</v>
      </c>
    </row>
    <row r="39462" spans="1:3" x14ac:dyDescent="0.3">
      <c r="A39462">
        <v>255.55636100000001</v>
      </c>
      <c r="B39462">
        <v>539.31499355300002</v>
      </c>
      <c r="C39462">
        <v>297.61349328799997</v>
      </c>
    </row>
    <row r="39463" spans="1:3" x14ac:dyDescent="0.3">
      <c r="A39463">
        <v>255.5634005</v>
      </c>
      <c r="B39463">
        <v>537.58932454599994</v>
      </c>
      <c r="C39463">
        <v>295.93881574400001</v>
      </c>
    </row>
    <row r="39464" spans="1:3" x14ac:dyDescent="0.3">
      <c r="A39464">
        <v>255.57042100000001</v>
      </c>
      <c r="B39464">
        <v>537.018128262</v>
      </c>
      <c r="C39464">
        <v>296.173666309</v>
      </c>
    </row>
    <row r="39465" spans="1:3" x14ac:dyDescent="0.3">
      <c r="A39465">
        <v>255.57459399999999</v>
      </c>
      <c r="B39465">
        <v>536.39489330499998</v>
      </c>
      <c r="C39465">
        <v>295.06364606800003</v>
      </c>
    </row>
    <row r="39466" spans="1:3" x14ac:dyDescent="0.3">
      <c r="A39466">
        <v>255.579295</v>
      </c>
      <c r="B39466">
        <v>536.29467598099995</v>
      </c>
      <c r="C39466">
        <v>295.21462025</v>
      </c>
    </row>
    <row r="39467" spans="1:3" x14ac:dyDescent="0.3">
      <c r="A39467">
        <v>255.58512500000001</v>
      </c>
      <c r="B39467">
        <v>535.43624187700004</v>
      </c>
      <c r="C39467">
        <v>294.92386815399999</v>
      </c>
    </row>
    <row r="39468" spans="1:3" x14ac:dyDescent="0.3">
      <c r="A39468">
        <v>255.59141750000001</v>
      </c>
      <c r="B39468">
        <v>535.32222158499997</v>
      </c>
      <c r="C39468">
        <v>295.53892448099998</v>
      </c>
    </row>
    <row r="39469" spans="1:3" x14ac:dyDescent="0.3">
      <c r="A39469">
        <v>255.5949195</v>
      </c>
      <c r="B39469">
        <v>535.05928860200004</v>
      </c>
      <c r="C39469">
        <v>295.91372623900003</v>
      </c>
    </row>
    <row r="39470" spans="1:3" x14ac:dyDescent="0.3">
      <c r="A39470">
        <v>255.599536</v>
      </c>
      <c r="B39470">
        <v>535.71509585199999</v>
      </c>
      <c r="C39470">
        <v>297.171165207</v>
      </c>
    </row>
    <row r="39471" spans="1:3" x14ac:dyDescent="0.3">
      <c r="A39471">
        <v>255.60476850000001</v>
      </c>
      <c r="B39471">
        <v>535.95453744199995</v>
      </c>
      <c r="C39471">
        <v>298.68091134100001</v>
      </c>
    </row>
    <row r="39472" spans="1:3" x14ac:dyDescent="0.3">
      <c r="A39472">
        <v>255.61043549999999</v>
      </c>
      <c r="B39472">
        <v>536.80942871599996</v>
      </c>
      <c r="C39472">
        <v>300.42149673900002</v>
      </c>
    </row>
    <row r="39473" spans="1:3" x14ac:dyDescent="0.3">
      <c r="A39473">
        <v>255.61692149999999</v>
      </c>
      <c r="B39473">
        <v>536.98674799699995</v>
      </c>
      <c r="C39473">
        <v>301.33066361099998</v>
      </c>
    </row>
    <row r="39474" spans="1:3" x14ac:dyDescent="0.3">
      <c r="A39474">
        <v>255.62183949999999</v>
      </c>
      <c r="B39474">
        <v>537.82101795400001</v>
      </c>
      <c r="C39474">
        <v>303.10559635800001</v>
      </c>
    </row>
    <row r="39475" spans="1:3" x14ac:dyDescent="0.3">
      <c r="A39475">
        <v>255.62745200000001</v>
      </c>
      <c r="B39475">
        <v>537.97689991599998</v>
      </c>
      <c r="C39475">
        <v>305.41576133299998</v>
      </c>
    </row>
    <row r="39476" spans="1:3" x14ac:dyDescent="0.3">
      <c r="A39476">
        <v>255.63149300000001</v>
      </c>
      <c r="B39476">
        <v>538.47170536700003</v>
      </c>
      <c r="C39476">
        <v>306.91620792100002</v>
      </c>
    </row>
    <row r="39477" spans="1:3" x14ac:dyDescent="0.3">
      <c r="A39477">
        <v>255.63823149999999</v>
      </c>
      <c r="B39477">
        <v>538.34077669500005</v>
      </c>
      <c r="C39477">
        <v>307.49204783099998</v>
      </c>
    </row>
    <row r="39478" spans="1:3" x14ac:dyDescent="0.3">
      <c r="A39478">
        <v>255.6441485</v>
      </c>
      <c r="B39478">
        <v>538.68374821899999</v>
      </c>
      <c r="C39478">
        <v>308.63368825399999</v>
      </c>
    </row>
    <row r="39479" spans="1:3" x14ac:dyDescent="0.3">
      <c r="A39479">
        <v>255.64880049999999</v>
      </c>
      <c r="B39479">
        <v>538.85675215399999</v>
      </c>
      <c r="C39479">
        <v>309.10265816100002</v>
      </c>
    </row>
    <row r="39480" spans="1:3" x14ac:dyDescent="0.3">
      <c r="A39480">
        <v>255.65698599999999</v>
      </c>
      <c r="B39480">
        <v>538.75754779800002</v>
      </c>
      <c r="C39480">
        <v>309.61408861299998</v>
      </c>
    </row>
    <row r="39481" spans="1:3" x14ac:dyDescent="0.3">
      <c r="A39481">
        <v>255.66306549999999</v>
      </c>
      <c r="B39481">
        <v>537.04088422999996</v>
      </c>
      <c r="C39481">
        <v>308.82710572500002</v>
      </c>
    </row>
    <row r="39482" spans="1:3" x14ac:dyDescent="0.3">
      <c r="A39482">
        <v>255.66837899999999</v>
      </c>
      <c r="B39482">
        <v>536.61894212999903</v>
      </c>
      <c r="C39482">
        <v>307.99153641200002</v>
      </c>
    </row>
    <row r="39483" spans="1:3" x14ac:dyDescent="0.3">
      <c r="A39483">
        <v>255.6722475</v>
      </c>
      <c r="B39483">
        <v>536.506443848</v>
      </c>
      <c r="C39483">
        <v>307.30316365499999</v>
      </c>
    </row>
    <row r="39484" spans="1:3" x14ac:dyDescent="0.3">
      <c r="A39484">
        <v>255.67878400000001</v>
      </c>
      <c r="B39484">
        <v>536.04667916000005</v>
      </c>
      <c r="C39484">
        <v>306.890326797</v>
      </c>
    </row>
    <row r="39485" spans="1:3" x14ac:dyDescent="0.3">
      <c r="A39485">
        <v>255.68389350000001</v>
      </c>
      <c r="B39485">
        <v>534.54554243999996</v>
      </c>
      <c r="C39485">
        <v>305.68577459300002</v>
      </c>
    </row>
    <row r="39486" spans="1:3" x14ac:dyDescent="0.3">
      <c r="A39486">
        <v>255.68872999999999</v>
      </c>
      <c r="B39486">
        <v>533.42177083299998</v>
      </c>
      <c r="C39486">
        <v>304.41506576099999</v>
      </c>
    </row>
    <row r="39487" spans="1:3" x14ac:dyDescent="0.3">
      <c r="A39487">
        <v>255.69426250000001</v>
      </c>
      <c r="B39487">
        <v>532.93901484100002</v>
      </c>
      <c r="C39487">
        <v>303.62187287</v>
      </c>
    </row>
    <row r="39488" spans="1:3" x14ac:dyDescent="0.3">
      <c r="A39488">
        <v>255.6997685</v>
      </c>
      <c r="B39488">
        <v>531.46716849999996</v>
      </c>
      <c r="C39488">
        <v>301.54708692499997</v>
      </c>
    </row>
    <row r="39489" spans="1:3" x14ac:dyDescent="0.3">
      <c r="A39489">
        <v>255.70664350000001</v>
      </c>
      <c r="B39489">
        <v>530.96595270099999</v>
      </c>
      <c r="C39489">
        <v>299.94384131200002</v>
      </c>
    </row>
    <row r="39490" spans="1:3" x14ac:dyDescent="0.3">
      <c r="A39490">
        <v>255.71141449999999</v>
      </c>
      <c r="B39490">
        <v>530.10878097</v>
      </c>
      <c r="C39490">
        <v>298.62327414399999</v>
      </c>
    </row>
    <row r="39491" spans="1:3" x14ac:dyDescent="0.3">
      <c r="A39491">
        <v>255.7166895</v>
      </c>
      <c r="B39491">
        <v>529.50908089200004</v>
      </c>
      <c r="C39491">
        <v>298.03356760000003</v>
      </c>
    </row>
    <row r="39492" spans="1:3" x14ac:dyDescent="0.3">
      <c r="A39492">
        <v>255.72168149999999</v>
      </c>
      <c r="B39492">
        <v>528.92907613499995</v>
      </c>
      <c r="C39492">
        <v>297.00719294300001</v>
      </c>
    </row>
    <row r="39493" spans="1:3" x14ac:dyDescent="0.3">
      <c r="A39493">
        <v>255.7303795</v>
      </c>
      <c r="B39493">
        <v>528.53768294999998</v>
      </c>
      <c r="C39493">
        <v>295.32234082999997</v>
      </c>
    </row>
    <row r="39494" spans="1:3" x14ac:dyDescent="0.3">
      <c r="A39494">
        <v>255.73618149999999</v>
      </c>
      <c r="B39494">
        <v>527.20808698899998</v>
      </c>
      <c r="C39494">
        <v>293.486129151</v>
      </c>
    </row>
    <row r="39495" spans="1:3" x14ac:dyDescent="0.3">
      <c r="A39495">
        <v>255.74322849999999</v>
      </c>
      <c r="B39495">
        <v>526.01518798999996</v>
      </c>
      <c r="C39495">
        <v>291.07746980399997</v>
      </c>
    </row>
    <row r="39496" spans="1:3" x14ac:dyDescent="0.3">
      <c r="A39496">
        <v>255.75075649999999</v>
      </c>
      <c r="B39496">
        <v>525.93897238</v>
      </c>
      <c r="C39496">
        <v>289.14470361500003</v>
      </c>
    </row>
    <row r="39497" spans="1:3" x14ac:dyDescent="0.3">
      <c r="A39497">
        <v>255.75474800000001</v>
      </c>
      <c r="B39497">
        <v>524.91870896399996</v>
      </c>
      <c r="C39497">
        <v>287.318969923</v>
      </c>
    </row>
    <row r="39498" spans="1:3" x14ac:dyDescent="0.3">
      <c r="A39498">
        <v>255.75997150000001</v>
      </c>
      <c r="B39498">
        <v>524.59049582099999</v>
      </c>
      <c r="C39498">
        <v>285.81194160899997</v>
      </c>
    </row>
    <row r="39499" spans="1:3" x14ac:dyDescent="0.3">
      <c r="A39499">
        <v>255.7651415</v>
      </c>
      <c r="B39499">
        <v>524.36330833</v>
      </c>
      <c r="C39499">
        <v>284.45416619100001</v>
      </c>
    </row>
    <row r="39500" spans="1:3" x14ac:dyDescent="0.3">
      <c r="A39500">
        <v>255.77260899999999</v>
      </c>
      <c r="B39500">
        <v>524.31340686600004</v>
      </c>
      <c r="C39500">
        <v>283.77578537699998</v>
      </c>
    </row>
    <row r="39501" spans="1:3" x14ac:dyDescent="0.3">
      <c r="A39501">
        <v>255.77641700000001</v>
      </c>
      <c r="B39501">
        <v>523.576337072</v>
      </c>
      <c r="C39501">
        <v>282.14102383699998</v>
      </c>
    </row>
    <row r="39502" spans="1:3" x14ac:dyDescent="0.3">
      <c r="A39502">
        <v>255.78247500000001</v>
      </c>
      <c r="B39502">
        <v>523.61490787499997</v>
      </c>
      <c r="C39502">
        <v>280.834675613</v>
      </c>
    </row>
    <row r="39503" spans="1:3" x14ac:dyDescent="0.3">
      <c r="A39503">
        <v>255.7881965</v>
      </c>
      <c r="B39503">
        <v>523.95052898599999</v>
      </c>
      <c r="C39503">
        <v>279.41636758499999</v>
      </c>
    </row>
    <row r="39504" spans="1:3" x14ac:dyDescent="0.3">
      <c r="A39504">
        <v>255.792361</v>
      </c>
      <c r="B39504">
        <v>524.042986617</v>
      </c>
      <c r="C39504">
        <v>278.92466649300002</v>
      </c>
    </row>
    <row r="39505" spans="1:3" x14ac:dyDescent="0.3">
      <c r="A39505">
        <v>255.7995185</v>
      </c>
      <c r="B39505">
        <v>523.86863589500001</v>
      </c>
      <c r="C39505">
        <v>278.63127854300001</v>
      </c>
    </row>
    <row r="39506" spans="1:3" x14ac:dyDescent="0.3">
      <c r="A39506">
        <v>255.8053285</v>
      </c>
      <c r="B39506">
        <v>524.40933314500001</v>
      </c>
      <c r="C39506">
        <v>278.65011490500001</v>
      </c>
    </row>
    <row r="39507" spans="1:3" x14ac:dyDescent="0.3">
      <c r="A39507">
        <v>255.8137365</v>
      </c>
      <c r="B39507">
        <v>524.79499129399903</v>
      </c>
      <c r="C39507">
        <v>277.95119369899999</v>
      </c>
    </row>
    <row r="39508" spans="1:3" x14ac:dyDescent="0.3">
      <c r="A39508">
        <v>255.818265</v>
      </c>
      <c r="B39508">
        <v>525.77505318199997</v>
      </c>
      <c r="C39508">
        <v>278.00517981399997</v>
      </c>
    </row>
    <row r="39509" spans="1:3" x14ac:dyDescent="0.3">
      <c r="A39509">
        <v>255.8256465</v>
      </c>
      <c r="B39509">
        <v>528.07691168899999</v>
      </c>
      <c r="C39509">
        <v>278.33382608599999</v>
      </c>
    </row>
    <row r="39510" spans="1:3" x14ac:dyDescent="0.3">
      <c r="A39510">
        <v>255.83221800000001</v>
      </c>
      <c r="B39510">
        <v>528.68476411300003</v>
      </c>
      <c r="C39510">
        <v>278.29722251499999</v>
      </c>
    </row>
    <row r="39511" spans="1:3" x14ac:dyDescent="0.3">
      <c r="A39511">
        <v>255.83683350000001</v>
      </c>
      <c r="B39511">
        <v>529.40356850799901</v>
      </c>
      <c r="C39511">
        <v>278.47983629200002</v>
      </c>
    </row>
    <row r="39512" spans="1:3" x14ac:dyDescent="0.3">
      <c r="A39512">
        <v>255.84703200000001</v>
      </c>
      <c r="B39512">
        <v>530.19520299999999</v>
      </c>
      <c r="C39512">
        <v>278.40923912</v>
      </c>
    </row>
    <row r="39513" spans="1:3" x14ac:dyDescent="0.3">
      <c r="A39513">
        <v>255.8547245</v>
      </c>
      <c r="B39513">
        <v>533.23864617100003</v>
      </c>
      <c r="C39513">
        <v>279.58819276700001</v>
      </c>
    </row>
    <row r="39514" spans="1:3" x14ac:dyDescent="0.3">
      <c r="A39514">
        <v>255.86436800000001</v>
      </c>
      <c r="B39514">
        <v>534.44468561600002</v>
      </c>
      <c r="C39514">
        <v>278.82830251799999</v>
      </c>
    </row>
    <row r="39515" spans="1:3" x14ac:dyDescent="0.3">
      <c r="A39515">
        <v>255.86999850000001</v>
      </c>
      <c r="B39515">
        <v>535.62863033600001</v>
      </c>
      <c r="C39515">
        <v>279.27377334800002</v>
      </c>
    </row>
    <row r="39516" spans="1:3" x14ac:dyDescent="0.3">
      <c r="A39516">
        <v>255.876912</v>
      </c>
      <c r="B39516">
        <v>537.781541619</v>
      </c>
      <c r="C39516">
        <v>279.67620987100003</v>
      </c>
    </row>
    <row r="39517" spans="1:3" x14ac:dyDescent="0.3">
      <c r="A39517">
        <v>255.883197</v>
      </c>
      <c r="B39517">
        <v>538.17519223900001</v>
      </c>
      <c r="C39517">
        <v>279.044981796</v>
      </c>
    </row>
    <row r="39518" spans="1:3" x14ac:dyDescent="0.3">
      <c r="A39518">
        <v>255.88737649999999</v>
      </c>
      <c r="B39518">
        <v>539.47855718899996</v>
      </c>
      <c r="C39518">
        <v>278.866925041</v>
      </c>
    </row>
    <row r="39519" spans="1:3" x14ac:dyDescent="0.3">
      <c r="A39519">
        <v>255.89619949999999</v>
      </c>
      <c r="B39519">
        <v>539.810859295</v>
      </c>
      <c r="C39519">
        <v>278.34977134899998</v>
      </c>
    </row>
    <row r="39520" spans="1:3" x14ac:dyDescent="0.3">
      <c r="A39520">
        <v>255.90303900000001</v>
      </c>
      <c r="B39520">
        <v>541.50098745000003</v>
      </c>
      <c r="C39520">
        <v>277.657232706</v>
      </c>
    </row>
    <row r="39521" spans="1:3" x14ac:dyDescent="0.3">
      <c r="A39521">
        <v>255.90914749999999</v>
      </c>
      <c r="B39521">
        <v>541.84268892699902</v>
      </c>
      <c r="C39521">
        <v>276.304631212</v>
      </c>
    </row>
    <row r="39522" spans="1:3" x14ac:dyDescent="0.3">
      <c r="A39522">
        <v>255.91450399999999</v>
      </c>
      <c r="B39522">
        <v>543.260982259</v>
      </c>
      <c r="C39522">
        <v>275.83830075399999</v>
      </c>
    </row>
    <row r="39523" spans="1:3" x14ac:dyDescent="0.3">
      <c r="A39523">
        <v>255.9195205</v>
      </c>
      <c r="B39523">
        <v>544.42169650200003</v>
      </c>
      <c r="C39523">
        <v>275.394767629</v>
      </c>
    </row>
    <row r="39524" spans="1:3" x14ac:dyDescent="0.3">
      <c r="A39524">
        <v>255.92621349999999</v>
      </c>
      <c r="B39524">
        <v>544.42619986099999</v>
      </c>
      <c r="C39524">
        <v>275.25753353699997</v>
      </c>
    </row>
    <row r="39525" spans="1:3" x14ac:dyDescent="0.3">
      <c r="A39525">
        <v>255.93027799999999</v>
      </c>
      <c r="B39525">
        <v>543.92082603300003</v>
      </c>
      <c r="C39525">
        <v>274.26460316499998</v>
      </c>
    </row>
    <row r="39526" spans="1:3" x14ac:dyDescent="0.3">
      <c r="A39526">
        <v>255.93705</v>
      </c>
      <c r="B39526">
        <v>540.13748519900003</v>
      </c>
      <c r="C39526">
        <v>274.45094711399997</v>
      </c>
    </row>
    <row r="39527" spans="1:3" x14ac:dyDescent="0.3">
      <c r="A39527">
        <v>255.94304249999999</v>
      </c>
      <c r="B39527">
        <v>533.98412411100003</v>
      </c>
      <c r="C39527">
        <v>271.87367795300003</v>
      </c>
    </row>
    <row r="39528" spans="1:3" x14ac:dyDescent="0.3">
      <c r="A39528">
        <v>255.95174850000001</v>
      </c>
      <c r="B39528">
        <v>531.95860122800002</v>
      </c>
      <c r="C39528">
        <v>275.32152813200003</v>
      </c>
    </row>
    <row r="39529" spans="1:3" x14ac:dyDescent="0.3">
      <c r="A39529">
        <v>255.95570799999999</v>
      </c>
      <c r="B39529">
        <v>525.89227609</v>
      </c>
      <c r="C39529">
        <v>274.26681768499998</v>
      </c>
    </row>
    <row r="39530" spans="1:3" x14ac:dyDescent="0.3">
      <c r="A39530">
        <v>255.96087349999999</v>
      </c>
      <c r="B39530">
        <v>524.08917386500002</v>
      </c>
      <c r="C39530">
        <v>275.83043848900002</v>
      </c>
    </row>
    <row r="39531" spans="1:3" x14ac:dyDescent="0.3">
      <c r="A39531">
        <v>255.96715449999999</v>
      </c>
      <c r="B39531">
        <v>524.00104309100004</v>
      </c>
      <c r="C39531">
        <v>277.95958586699999</v>
      </c>
    </row>
    <row r="39532" spans="1:3" x14ac:dyDescent="0.3">
      <c r="A39532">
        <v>255.97215600000001</v>
      </c>
      <c r="B39532">
        <v>522.15051810399996</v>
      </c>
      <c r="C39532">
        <v>279.00401892799999</v>
      </c>
    </row>
    <row r="39533" spans="1:3" x14ac:dyDescent="0.3">
      <c r="A39533">
        <v>255.978487</v>
      </c>
      <c r="B39533">
        <v>518.31970206899996</v>
      </c>
      <c r="C39533">
        <v>278.17073819199999</v>
      </c>
    </row>
    <row r="39534" spans="1:3" x14ac:dyDescent="0.3">
      <c r="A39534">
        <v>255.985929</v>
      </c>
      <c r="B39534">
        <v>515.79797834600004</v>
      </c>
      <c r="C39534">
        <v>279.979600549</v>
      </c>
    </row>
    <row r="39535" spans="1:3" x14ac:dyDescent="0.3">
      <c r="A39535">
        <v>255.98951149999999</v>
      </c>
      <c r="B39535">
        <v>513.45766030899995</v>
      </c>
      <c r="C39535">
        <v>279.11406044</v>
      </c>
    </row>
    <row r="39536" spans="1:3" x14ac:dyDescent="0.3">
      <c r="A39536">
        <v>255.99547799999999</v>
      </c>
      <c r="B39536">
        <v>513.29563275199996</v>
      </c>
      <c r="C39536">
        <v>277.821417075</v>
      </c>
    </row>
    <row r="39537" spans="1:3" x14ac:dyDescent="0.3">
      <c r="A39537">
        <v>256.0010145</v>
      </c>
      <c r="B39537">
        <v>513.63346397500004</v>
      </c>
      <c r="C39537">
        <v>275.747124364</v>
      </c>
    </row>
    <row r="39538" spans="1:3" x14ac:dyDescent="0.3">
      <c r="A39538">
        <v>256.0089175</v>
      </c>
      <c r="B39538">
        <v>513.61925428500001</v>
      </c>
      <c r="C39538">
        <v>273.88546511800001</v>
      </c>
    </row>
    <row r="39539" spans="1:3" x14ac:dyDescent="0.3">
      <c r="A39539">
        <v>256.01454849999999</v>
      </c>
      <c r="B39539">
        <v>512.84826541100006</v>
      </c>
      <c r="C39539">
        <v>272.155298749</v>
      </c>
    </row>
    <row r="39540" spans="1:3" x14ac:dyDescent="0.3">
      <c r="A39540">
        <v>256.01973149999998</v>
      </c>
      <c r="B39540">
        <v>511.60619653600003</v>
      </c>
      <c r="C39540">
        <v>270.89596809199998</v>
      </c>
    </row>
    <row r="39541" spans="1:3" x14ac:dyDescent="0.3">
      <c r="A39541">
        <v>256.02407049999999</v>
      </c>
      <c r="B39541">
        <v>511.440820557</v>
      </c>
      <c r="C39541">
        <v>270.06229478199998</v>
      </c>
    </row>
    <row r="39542" spans="1:3" x14ac:dyDescent="0.3">
      <c r="A39542">
        <v>256.03113100000002</v>
      </c>
      <c r="B39542">
        <v>511.30426556399999</v>
      </c>
      <c r="C39542">
        <v>269.12928227499998</v>
      </c>
    </row>
    <row r="39543" spans="1:3" x14ac:dyDescent="0.3">
      <c r="A39543">
        <v>256.0348505</v>
      </c>
      <c r="B39543">
        <v>510.59781502999999</v>
      </c>
      <c r="C39543">
        <v>268.46846950700001</v>
      </c>
    </row>
    <row r="39544" spans="1:3" x14ac:dyDescent="0.3">
      <c r="A39544">
        <v>256.04044349999998</v>
      </c>
      <c r="B39544">
        <v>510.14718623900001</v>
      </c>
      <c r="C39544">
        <v>268.40927639400002</v>
      </c>
    </row>
    <row r="39545" spans="1:3" x14ac:dyDescent="0.3">
      <c r="A39545">
        <v>256.04501699999997</v>
      </c>
      <c r="B39545">
        <v>509.526374987</v>
      </c>
      <c r="C39545">
        <v>267.34234654199997</v>
      </c>
    </row>
    <row r="39546" spans="1:3" x14ac:dyDescent="0.3">
      <c r="A39546">
        <v>256.04862350000002</v>
      </c>
      <c r="B39546">
        <v>508.96805567500002</v>
      </c>
      <c r="C39546">
        <v>267.33840210800003</v>
      </c>
    </row>
    <row r="39547" spans="1:3" x14ac:dyDescent="0.3">
      <c r="A39547">
        <v>256.05491749999999</v>
      </c>
      <c r="B39547">
        <v>508.81628058199999</v>
      </c>
      <c r="C39547">
        <v>266.65454395199998</v>
      </c>
    </row>
    <row r="39548" spans="1:3" x14ac:dyDescent="0.3">
      <c r="A39548">
        <v>256.0609025</v>
      </c>
      <c r="B39548">
        <v>507.39639617400002</v>
      </c>
      <c r="C39548">
        <v>266.72431499300001</v>
      </c>
    </row>
    <row r="39549" spans="1:3" x14ac:dyDescent="0.3">
      <c r="A39549">
        <v>256.06593700000002</v>
      </c>
      <c r="B39549">
        <v>507.17090080000003</v>
      </c>
      <c r="C39549">
        <v>266.33011030099999</v>
      </c>
    </row>
    <row r="39550" spans="1:3" x14ac:dyDescent="0.3">
      <c r="A39550">
        <v>256.07025449999998</v>
      </c>
      <c r="B39550">
        <v>507.105135899</v>
      </c>
      <c r="C39550">
        <v>266.439055338</v>
      </c>
    </row>
    <row r="39551" spans="1:3" x14ac:dyDescent="0.3">
      <c r="A39551">
        <v>256.07710650000001</v>
      </c>
      <c r="B39551">
        <v>506.50167300300001</v>
      </c>
      <c r="C39551">
        <v>265.83399742500001</v>
      </c>
    </row>
    <row r="39552" spans="1:3" x14ac:dyDescent="0.3">
      <c r="A39552">
        <v>256.08317249999999</v>
      </c>
      <c r="B39552">
        <v>505.13893687299998</v>
      </c>
      <c r="C39552">
        <v>264.82656338499999</v>
      </c>
    </row>
    <row r="39553" spans="1:3" x14ac:dyDescent="0.3">
      <c r="A39553">
        <v>256.08752199999998</v>
      </c>
      <c r="B39553">
        <v>504.99793479700003</v>
      </c>
      <c r="C39553">
        <v>264.01122960800001</v>
      </c>
    </row>
    <row r="39554" spans="1:3" x14ac:dyDescent="0.3">
      <c r="A39554">
        <v>256.0910255</v>
      </c>
      <c r="B39554">
        <v>504.51283951400001</v>
      </c>
      <c r="C39554">
        <v>263.21060872800001</v>
      </c>
    </row>
    <row r="39555" spans="1:3" x14ac:dyDescent="0.3">
      <c r="A39555">
        <v>256.09679699999998</v>
      </c>
      <c r="B39555">
        <v>504.59477225400002</v>
      </c>
      <c r="C39555">
        <v>261.693539579</v>
      </c>
    </row>
    <row r="39556" spans="1:3" x14ac:dyDescent="0.3">
      <c r="A39556">
        <v>256.10427700000002</v>
      </c>
      <c r="B39556">
        <v>504.44752993700001</v>
      </c>
      <c r="C39556">
        <v>260.11854491399998</v>
      </c>
    </row>
    <row r="39557" spans="1:3" x14ac:dyDescent="0.3">
      <c r="A39557">
        <v>256.110522</v>
      </c>
      <c r="B39557">
        <v>504.89408127600001</v>
      </c>
      <c r="C39557">
        <v>258.75487082000001</v>
      </c>
    </row>
    <row r="39558" spans="1:3" x14ac:dyDescent="0.3">
      <c r="A39558">
        <v>256.11585200000002</v>
      </c>
      <c r="B39558">
        <v>505.00532485899998</v>
      </c>
      <c r="C39558">
        <v>257.867258849</v>
      </c>
    </row>
    <row r="39559" spans="1:3" x14ac:dyDescent="0.3">
      <c r="A39559">
        <v>256.12175450000001</v>
      </c>
      <c r="B39559">
        <v>505.62814414100001</v>
      </c>
      <c r="C39559">
        <v>257.08305561499998</v>
      </c>
    </row>
    <row r="39560" spans="1:3" x14ac:dyDescent="0.3">
      <c r="A39560">
        <v>256.12777199999999</v>
      </c>
      <c r="B39560">
        <v>505.793682553</v>
      </c>
      <c r="C39560">
        <v>255.78607811800001</v>
      </c>
    </row>
    <row r="39561" spans="1:3" x14ac:dyDescent="0.3">
      <c r="A39561">
        <v>256.13199100000003</v>
      </c>
      <c r="B39561">
        <v>506.80091423800002</v>
      </c>
      <c r="C39561">
        <v>255.17241018000001</v>
      </c>
    </row>
    <row r="39562" spans="1:3" x14ac:dyDescent="0.3">
      <c r="A39562">
        <v>256.13678750000003</v>
      </c>
      <c r="B39562">
        <v>507.78056428799999</v>
      </c>
      <c r="C39562">
        <v>252.88020582499999</v>
      </c>
    </row>
    <row r="39563" spans="1:3" x14ac:dyDescent="0.3">
      <c r="A39563">
        <v>256.14172250000001</v>
      </c>
      <c r="B39563">
        <v>509.32888331800001</v>
      </c>
      <c r="C39563">
        <v>252.54250159099999</v>
      </c>
    </row>
    <row r="39564" spans="1:3" x14ac:dyDescent="0.3">
      <c r="A39564">
        <v>256.14775400000002</v>
      </c>
      <c r="B39564">
        <v>509.91415371800002</v>
      </c>
      <c r="C39564">
        <v>251.64318645700001</v>
      </c>
    </row>
    <row r="39565" spans="1:3" x14ac:dyDescent="0.3">
      <c r="A39565">
        <v>256.151815</v>
      </c>
      <c r="B39565">
        <v>511.80869037399998</v>
      </c>
      <c r="C39565">
        <v>251.84600629100001</v>
      </c>
    </row>
    <row r="39566" spans="1:3" x14ac:dyDescent="0.3">
      <c r="A39566">
        <v>256.15642600000001</v>
      </c>
      <c r="B39566">
        <v>512.51396678599997</v>
      </c>
      <c r="C39566">
        <v>251.017508343</v>
      </c>
    </row>
    <row r="39567" spans="1:3" x14ac:dyDescent="0.3">
      <c r="A39567">
        <v>256.1620825</v>
      </c>
      <c r="B39567">
        <v>517.29266890600002</v>
      </c>
      <c r="C39567">
        <v>251.89346748099999</v>
      </c>
    </row>
    <row r="39568" spans="1:3" x14ac:dyDescent="0.3">
      <c r="A39568">
        <v>256.1690825</v>
      </c>
      <c r="B39568">
        <v>518.93633866499999</v>
      </c>
      <c r="C39568">
        <v>250.24630319100001</v>
      </c>
    </row>
    <row r="39569" spans="1:3" x14ac:dyDescent="0.3">
      <c r="A39569">
        <v>256.17348750000002</v>
      </c>
      <c r="B39569">
        <v>521.41838908700004</v>
      </c>
      <c r="C39569">
        <v>250.82426846499999</v>
      </c>
    </row>
    <row r="39570" spans="1:3" x14ac:dyDescent="0.3">
      <c r="A39570">
        <v>256.18016399999999</v>
      </c>
      <c r="B39570">
        <v>524.83298782600002</v>
      </c>
      <c r="C39570">
        <v>252.423772402</v>
      </c>
    </row>
    <row r="39571" spans="1:3" x14ac:dyDescent="0.3">
      <c r="A39571">
        <v>256.1851135</v>
      </c>
      <c r="B39571">
        <v>525.54376521699999</v>
      </c>
      <c r="C39571">
        <v>251.93094966999999</v>
      </c>
    </row>
    <row r="39572" spans="1:3" x14ac:dyDescent="0.3">
      <c r="A39572">
        <v>256.1918675</v>
      </c>
      <c r="B39572">
        <v>526.964056347</v>
      </c>
      <c r="C39572">
        <v>251.03397488100001</v>
      </c>
    </row>
    <row r="39573" spans="1:3" x14ac:dyDescent="0.3">
      <c r="A39573">
        <v>256.19592449999999</v>
      </c>
      <c r="B39573">
        <v>528.84626983800001</v>
      </c>
      <c r="C39573">
        <v>252.08881978100001</v>
      </c>
    </row>
    <row r="39574" spans="1:3" x14ac:dyDescent="0.3">
      <c r="A39574">
        <v>256.20191999999997</v>
      </c>
      <c r="B39574">
        <v>530.53983466599902</v>
      </c>
      <c r="C39574">
        <v>253.80264975099999</v>
      </c>
    </row>
    <row r="39575" spans="1:3" x14ac:dyDescent="0.3">
      <c r="A39575">
        <v>256.20681150000001</v>
      </c>
      <c r="B39575">
        <v>531.10492756199994</v>
      </c>
      <c r="C39575">
        <v>253.55629446699999</v>
      </c>
    </row>
    <row r="39576" spans="1:3" x14ac:dyDescent="0.3">
      <c r="A39576">
        <v>256.21119149999998</v>
      </c>
      <c r="B39576">
        <v>532.43224178699995</v>
      </c>
      <c r="C39576">
        <v>254.60808145999999</v>
      </c>
    </row>
    <row r="39577" spans="1:3" x14ac:dyDescent="0.3">
      <c r="A39577">
        <v>256.21780649999999</v>
      </c>
      <c r="B39577">
        <v>532.78615003999903</v>
      </c>
      <c r="C39577">
        <v>254.62851328299999</v>
      </c>
    </row>
    <row r="39578" spans="1:3" x14ac:dyDescent="0.3">
      <c r="A39578">
        <v>256.22288900000001</v>
      </c>
      <c r="B39578">
        <v>533.33310415799997</v>
      </c>
      <c r="C39578">
        <v>255.437399787</v>
      </c>
    </row>
    <row r="39579" spans="1:3" x14ac:dyDescent="0.3">
      <c r="A39579">
        <v>256.22718149999997</v>
      </c>
      <c r="B39579">
        <v>533.71994282399999</v>
      </c>
      <c r="C39579">
        <v>255.61353106000001</v>
      </c>
    </row>
    <row r="39580" spans="1:3" x14ac:dyDescent="0.3">
      <c r="A39580">
        <v>256.23124350000001</v>
      </c>
      <c r="B39580">
        <v>534.80396822699902</v>
      </c>
      <c r="C39580">
        <v>256.27401524499999</v>
      </c>
    </row>
    <row r="39581" spans="1:3" x14ac:dyDescent="0.3">
      <c r="A39581">
        <v>256.238631</v>
      </c>
      <c r="B39581">
        <v>535.31813645900002</v>
      </c>
      <c r="C39581">
        <v>256.41184179300001</v>
      </c>
    </row>
    <row r="39582" spans="1:3" x14ac:dyDescent="0.3">
      <c r="A39582">
        <v>256.24444799999998</v>
      </c>
      <c r="B39582">
        <v>535.36798932099998</v>
      </c>
      <c r="C39582">
        <v>256.67745261599998</v>
      </c>
    </row>
    <row r="39583" spans="1:3" x14ac:dyDescent="0.3">
      <c r="A39583">
        <v>256.24951950000002</v>
      </c>
      <c r="B39583">
        <v>535.89564332899999</v>
      </c>
      <c r="C39583">
        <v>256.38965776700002</v>
      </c>
    </row>
    <row r="39584" spans="1:3" x14ac:dyDescent="0.3">
      <c r="A39584">
        <v>256.2534005</v>
      </c>
      <c r="B39584">
        <v>536.37219489200004</v>
      </c>
      <c r="C39584">
        <v>256.82372525699998</v>
      </c>
    </row>
    <row r="39585" spans="1:3" x14ac:dyDescent="0.3">
      <c r="A39585">
        <v>256.25882000000001</v>
      </c>
      <c r="B39585">
        <v>537.09036874000003</v>
      </c>
      <c r="C39585">
        <v>256.873083888</v>
      </c>
    </row>
    <row r="39586" spans="1:3" x14ac:dyDescent="0.3">
      <c r="A39586">
        <v>256.26494050000002</v>
      </c>
      <c r="B39586">
        <v>537.35064779799995</v>
      </c>
      <c r="C39586">
        <v>256.485115802</v>
      </c>
    </row>
    <row r="39587" spans="1:3" x14ac:dyDescent="0.3">
      <c r="A39587">
        <v>256.26860449999998</v>
      </c>
      <c r="B39587">
        <v>537.99062998099998</v>
      </c>
      <c r="C39587">
        <v>256.32328040599998</v>
      </c>
    </row>
    <row r="39588" spans="1:3" x14ac:dyDescent="0.3">
      <c r="A39588">
        <v>256.27324149999998</v>
      </c>
      <c r="B39588">
        <v>538.24988072300005</v>
      </c>
      <c r="C39588">
        <v>255.870426165</v>
      </c>
    </row>
    <row r="39589" spans="1:3" x14ac:dyDescent="0.3">
      <c r="A39589">
        <v>256.27848649999999</v>
      </c>
      <c r="B39589">
        <v>539.08700284999998</v>
      </c>
      <c r="C39589">
        <v>255.669638225</v>
      </c>
    </row>
    <row r="39590" spans="1:3" x14ac:dyDescent="0.3">
      <c r="A39590">
        <v>256.28614249999998</v>
      </c>
      <c r="B39590">
        <v>539.95163626700003</v>
      </c>
      <c r="C39590">
        <v>254.59124967</v>
      </c>
    </row>
    <row r="39591" spans="1:3" x14ac:dyDescent="0.3">
      <c r="A39591">
        <v>256.29099150000002</v>
      </c>
      <c r="B39591">
        <v>540.62592890399901</v>
      </c>
      <c r="C39591">
        <v>254.21001933299999</v>
      </c>
    </row>
    <row r="39592" spans="1:3" x14ac:dyDescent="0.3">
      <c r="A39592">
        <v>256.29695650000002</v>
      </c>
      <c r="B39592">
        <v>542.90315642899998</v>
      </c>
      <c r="C39592">
        <v>253.98793677</v>
      </c>
    </row>
    <row r="39593" spans="1:3" x14ac:dyDescent="0.3">
      <c r="A39593">
        <v>256.3012895</v>
      </c>
      <c r="B39593">
        <v>543.17991796000001</v>
      </c>
      <c r="C39593">
        <v>253.51262240700001</v>
      </c>
    </row>
    <row r="39594" spans="1:3" x14ac:dyDescent="0.3">
      <c r="A39594">
        <v>256.30752949999999</v>
      </c>
      <c r="B39594">
        <v>543.90618531999996</v>
      </c>
      <c r="C39594">
        <v>252.83101256399999</v>
      </c>
    </row>
    <row r="39595" spans="1:3" x14ac:dyDescent="0.3">
      <c r="A39595">
        <v>256.31297649999999</v>
      </c>
      <c r="B39595">
        <v>545.22208191200002</v>
      </c>
      <c r="C39595">
        <v>253.19430313199999</v>
      </c>
    </row>
    <row r="39596" spans="1:3" x14ac:dyDescent="0.3">
      <c r="A39596">
        <v>256.31741699999998</v>
      </c>
      <c r="B39596">
        <v>545.90760928500004</v>
      </c>
      <c r="C39596">
        <v>252.840591082</v>
      </c>
    </row>
    <row r="39597" spans="1:3" x14ac:dyDescent="0.3">
      <c r="A39597">
        <v>256.32210900000001</v>
      </c>
      <c r="B39597">
        <v>547.12238430000002</v>
      </c>
      <c r="C39597">
        <v>252.87850179500001</v>
      </c>
    </row>
    <row r="39598" spans="1:3" x14ac:dyDescent="0.3">
      <c r="A39598">
        <v>256.32970849999998</v>
      </c>
      <c r="B39598">
        <v>547.81574171099999</v>
      </c>
      <c r="C39598">
        <v>252.28611050500001</v>
      </c>
    </row>
    <row r="39599" spans="1:3" x14ac:dyDescent="0.3">
      <c r="A39599">
        <v>256.333707</v>
      </c>
      <c r="B39599">
        <v>548.64715693999995</v>
      </c>
      <c r="C39599">
        <v>252.40894158899999</v>
      </c>
    </row>
    <row r="39600" spans="1:3" x14ac:dyDescent="0.3">
      <c r="A39600">
        <v>256.33851099999998</v>
      </c>
      <c r="B39600">
        <v>550.28850659299997</v>
      </c>
      <c r="C39600">
        <v>252.79729793499999</v>
      </c>
    </row>
    <row r="39601" spans="1:3" x14ac:dyDescent="0.3">
      <c r="A39601">
        <v>256.34472</v>
      </c>
      <c r="B39601">
        <v>551.41952245599998</v>
      </c>
      <c r="C39601">
        <v>252.48243704999999</v>
      </c>
    </row>
    <row r="39602" spans="1:3" x14ac:dyDescent="0.3">
      <c r="A39602">
        <v>256.34875499999998</v>
      </c>
      <c r="B39602">
        <v>552.38778429000001</v>
      </c>
      <c r="C39602">
        <v>252.93255549599999</v>
      </c>
    </row>
    <row r="39603" spans="1:3" x14ac:dyDescent="0.3">
      <c r="A39603">
        <v>256.354624</v>
      </c>
      <c r="B39603">
        <v>552.82715788099995</v>
      </c>
      <c r="C39603">
        <v>252.741757342</v>
      </c>
    </row>
    <row r="39604" spans="1:3" x14ac:dyDescent="0.3">
      <c r="A39604">
        <v>256.35979750000001</v>
      </c>
      <c r="B39604">
        <v>553.88304272599999</v>
      </c>
      <c r="C39604">
        <v>253.01512545599999</v>
      </c>
    </row>
    <row r="39605" spans="1:3" x14ac:dyDescent="0.3">
      <c r="A39605">
        <v>256.36309299999999</v>
      </c>
      <c r="B39605">
        <v>555.13234946199998</v>
      </c>
      <c r="C39605">
        <v>253.70583568199999</v>
      </c>
    </row>
    <row r="39606" spans="1:3" x14ac:dyDescent="0.3">
      <c r="A39606">
        <v>256.3672555</v>
      </c>
      <c r="B39606">
        <v>555.45036897499995</v>
      </c>
      <c r="C39606">
        <v>253.409440155</v>
      </c>
    </row>
    <row r="39607" spans="1:3" x14ac:dyDescent="0.3">
      <c r="A39607">
        <v>256.37336399999998</v>
      </c>
      <c r="B39607">
        <v>556.77718822700001</v>
      </c>
      <c r="C39607">
        <v>253.355190886</v>
      </c>
    </row>
    <row r="39608" spans="1:3" x14ac:dyDescent="0.3">
      <c r="A39608">
        <v>256.38047449999999</v>
      </c>
      <c r="B39608">
        <v>557.25560457200004</v>
      </c>
      <c r="C39608">
        <v>252.846496229</v>
      </c>
    </row>
    <row r="39609" spans="1:3" x14ac:dyDescent="0.3">
      <c r="A39609">
        <v>256.38445949999999</v>
      </c>
      <c r="B39609">
        <v>557.73586779300001</v>
      </c>
      <c r="C39609">
        <v>252.81977459399999</v>
      </c>
    </row>
    <row r="39610" spans="1:3" x14ac:dyDescent="0.3">
      <c r="A39610">
        <v>256.38941149999999</v>
      </c>
      <c r="B39610">
        <v>558.01647783499902</v>
      </c>
      <c r="C39610">
        <v>252.28782819599999</v>
      </c>
    </row>
    <row r="39611" spans="1:3" x14ac:dyDescent="0.3">
      <c r="A39611">
        <v>256.39522149999999</v>
      </c>
      <c r="B39611">
        <v>558.67347071799998</v>
      </c>
      <c r="C39611">
        <v>251.99788425599999</v>
      </c>
    </row>
    <row r="39612" spans="1:3" x14ac:dyDescent="0.3">
      <c r="A39612">
        <v>256.40210050000002</v>
      </c>
      <c r="B39612">
        <v>558.75351565400001</v>
      </c>
      <c r="C39612">
        <v>251.25487109400001</v>
      </c>
    </row>
    <row r="39613" spans="1:3" x14ac:dyDescent="0.3">
      <c r="A39613">
        <v>256.4064315</v>
      </c>
      <c r="B39613">
        <v>558.80423056200004</v>
      </c>
      <c r="C39613">
        <v>250.560533513</v>
      </c>
    </row>
    <row r="39614" spans="1:3" x14ac:dyDescent="0.3">
      <c r="A39614">
        <v>256.4123725</v>
      </c>
      <c r="B39614">
        <v>559.35418137700003</v>
      </c>
      <c r="C39614">
        <v>250.23497031299999</v>
      </c>
    </row>
    <row r="39615" spans="1:3" x14ac:dyDescent="0.3">
      <c r="A39615">
        <v>256.417326</v>
      </c>
      <c r="B39615">
        <v>559.56143181599998</v>
      </c>
      <c r="C39615">
        <v>249.32903390800001</v>
      </c>
    </row>
    <row r="39616" spans="1:3" x14ac:dyDescent="0.3">
      <c r="A39616">
        <v>256.4236325</v>
      </c>
      <c r="B39616">
        <v>559.54652251300001</v>
      </c>
      <c r="C39616">
        <v>249.17344877900001</v>
      </c>
    </row>
    <row r="39617" spans="1:3" x14ac:dyDescent="0.3">
      <c r="A39617">
        <v>256.42719</v>
      </c>
      <c r="B39617">
        <v>559.91371829699995</v>
      </c>
      <c r="C39617">
        <v>248.86982370699999</v>
      </c>
    </row>
    <row r="39618" spans="1:3" x14ac:dyDescent="0.3">
      <c r="A39618">
        <v>256.43280800000002</v>
      </c>
      <c r="B39618">
        <v>560.30381585500004</v>
      </c>
      <c r="C39618">
        <v>248.574685711</v>
      </c>
    </row>
    <row r="39619" spans="1:3" x14ac:dyDescent="0.3">
      <c r="A39619">
        <v>256.437298</v>
      </c>
      <c r="B39619">
        <v>559.90395441099997</v>
      </c>
      <c r="C39619">
        <v>247.67061942500001</v>
      </c>
    </row>
    <row r="39620" spans="1:3" x14ac:dyDescent="0.3">
      <c r="A39620">
        <v>256.4405625</v>
      </c>
      <c r="B39620">
        <v>559.50514814199903</v>
      </c>
      <c r="C39620">
        <v>246.82074704499999</v>
      </c>
    </row>
    <row r="39621" spans="1:3" x14ac:dyDescent="0.3">
      <c r="A39621">
        <v>256.446685</v>
      </c>
      <c r="B39621">
        <v>559.61780629899999</v>
      </c>
      <c r="C39621">
        <v>246.35652613299999</v>
      </c>
    </row>
    <row r="39622" spans="1:3" x14ac:dyDescent="0.3">
      <c r="A39622">
        <v>256.45152150000001</v>
      </c>
      <c r="B39622">
        <v>559.61747503799995</v>
      </c>
      <c r="C39622">
        <v>245.578594017</v>
      </c>
    </row>
    <row r="39623" spans="1:3" x14ac:dyDescent="0.3">
      <c r="A39623">
        <v>256.45638150000002</v>
      </c>
      <c r="B39623">
        <v>559.50058722799997</v>
      </c>
      <c r="C39623">
        <v>245.38000406</v>
      </c>
    </row>
    <row r="39624" spans="1:3" x14ac:dyDescent="0.3">
      <c r="A39624">
        <v>256.45974999999999</v>
      </c>
      <c r="B39624">
        <v>559.00143189799996</v>
      </c>
      <c r="C39624">
        <v>244.697659399</v>
      </c>
    </row>
    <row r="39625" spans="1:3" x14ac:dyDescent="0.3">
      <c r="A39625">
        <v>256.46554750000001</v>
      </c>
      <c r="B39625">
        <v>558.76670598099997</v>
      </c>
      <c r="C39625">
        <v>243.28421037300001</v>
      </c>
    </row>
    <row r="39626" spans="1:3" x14ac:dyDescent="0.3">
      <c r="A39626">
        <v>256.47205600000001</v>
      </c>
      <c r="B39626">
        <v>558.390287328</v>
      </c>
      <c r="C39626">
        <v>242.371532624</v>
      </c>
    </row>
    <row r="39627" spans="1:3" x14ac:dyDescent="0.3">
      <c r="A39627">
        <v>256.47738750000002</v>
      </c>
      <c r="B39627">
        <v>558.06624244600005</v>
      </c>
      <c r="C39627">
        <v>241.60802796199999</v>
      </c>
    </row>
    <row r="39628" spans="1:3" x14ac:dyDescent="0.3">
      <c r="A39628">
        <v>256.48331300000001</v>
      </c>
      <c r="B39628">
        <v>557.60707377200004</v>
      </c>
      <c r="C39628">
        <v>241.149115427</v>
      </c>
    </row>
    <row r="39629" spans="1:3" x14ac:dyDescent="0.3">
      <c r="A39629">
        <v>256.48838699999999</v>
      </c>
      <c r="B39629">
        <v>557.44640834999996</v>
      </c>
      <c r="C39629">
        <v>240.03440083500001</v>
      </c>
    </row>
    <row r="39630" spans="1:3" x14ac:dyDescent="0.3">
      <c r="A39630">
        <v>256.49482549999999</v>
      </c>
      <c r="B39630">
        <v>557.05511364799997</v>
      </c>
      <c r="C39630">
        <v>238.38782252999999</v>
      </c>
    </row>
    <row r="39631" spans="1:3" x14ac:dyDescent="0.3">
      <c r="A39631">
        <v>256.4986035</v>
      </c>
      <c r="B39631">
        <v>557.04194762199995</v>
      </c>
      <c r="C39631">
        <v>237.15547953800001</v>
      </c>
    </row>
    <row r="39632" spans="1:3" x14ac:dyDescent="0.3">
      <c r="A39632">
        <v>256.50901099999999</v>
      </c>
      <c r="B39632">
        <v>556.28039648900005</v>
      </c>
      <c r="C39632">
        <v>235.143156718</v>
      </c>
    </row>
    <row r="39633" spans="1:3" x14ac:dyDescent="0.3">
      <c r="A39633">
        <v>256.51788749999997</v>
      </c>
      <c r="B39633">
        <v>556.47867474300006</v>
      </c>
      <c r="C39633">
        <v>233.166325895</v>
      </c>
    </row>
    <row r="39634" spans="1:3" x14ac:dyDescent="0.3">
      <c r="A39634">
        <v>256.52116050000001</v>
      </c>
      <c r="B39634">
        <v>556.45214316700003</v>
      </c>
      <c r="C39634">
        <v>231.99299339000001</v>
      </c>
    </row>
    <row r="39635" spans="1:3" x14ac:dyDescent="0.3">
      <c r="A39635">
        <v>256.52520600000003</v>
      </c>
      <c r="B39635">
        <v>555.863328658</v>
      </c>
      <c r="C39635">
        <v>231.15261252900001</v>
      </c>
    </row>
    <row r="39636" spans="1:3" x14ac:dyDescent="0.3">
      <c r="A39636">
        <v>256.53006199999999</v>
      </c>
      <c r="B39636">
        <v>553.63298671500002</v>
      </c>
      <c r="C39636">
        <v>229.90048337600001</v>
      </c>
    </row>
    <row r="39637" spans="1:3" x14ac:dyDescent="0.3">
      <c r="A39637">
        <v>256.53602549999999</v>
      </c>
      <c r="B39637">
        <v>549.10000607500001</v>
      </c>
      <c r="C39637">
        <v>235.54154814699999</v>
      </c>
    </row>
    <row r="39638" spans="1:3" x14ac:dyDescent="0.3">
      <c r="A39638">
        <v>256.53951999999998</v>
      </c>
      <c r="B39638">
        <v>544.31685815100002</v>
      </c>
      <c r="C39638">
        <v>235.48888643000001</v>
      </c>
    </row>
    <row r="39639" spans="1:3" x14ac:dyDescent="0.3">
      <c r="A39639">
        <v>256.54539899999997</v>
      </c>
      <c r="B39639">
        <v>543.68430056299997</v>
      </c>
      <c r="C39639">
        <v>239.29566140899999</v>
      </c>
    </row>
    <row r="39640" spans="1:3" x14ac:dyDescent="0.3">
      <c r="A39640">
        <v>256.54873500000002</v>
      </c>
      <c r="B39640">
        <v>540.05322851599999</v>
      </c>
      <c r="C39640">
        <v>240.72992189000001</v>
      </c>
    </row>
    <row r="39641" spans="1:3" x14ac:dyDescent="0.3">
      <c r="A39641">
        <v>256.55046299999998</v>
      </c>
      <c r="B39641">
        <v>513.03219328499995</v>
      </c>
      <c r="C39641">
        <v>315.02628921299998</v>
      </c>
    </row>
    <row r="39642" spans="1:3" x14ac:dyDescent="0.3">
      <c r="A39642">
        <v>256.55854399999998</v>
      </c>
      <c r="B39642">
        <v>544.83391308600005</v>
      </c>
      <c r="C39642">
        <v>291.98996636499999</v>
      </c>
    </row>
    <row r="39643" spans="1:3" x14ac:dyDescent="0.3">
      <c r="A39643">
        <v>256.56274100000002</v>
      </c>
      <c r="B39643">
        <v>505.09558772600002</v>
      </c>
      <c r="C39643">
        <v>328.82330459999997</v>
      </c>
    </row>
    <row r="39644" spans="1:3" x14ac:dyDescent="0.3">
      <c r="A39644">
        <v>256.56818600000003</v>
      </c>
      <c r="B39644">
        <v>539.63596243999996</v>
      </c>
      <c r="C39644">
        <v>302.777008325</v>
      </c>
    </row>
    <row r="39645" spans="1:3" x14ac:dyDescent="0.3">
      <c r="A39645">
        <v>256.579745</v>
      </c>
      <c r="B39645">
        <v>532.86852019799903</v>
      </c>
      <c r="C39645">
        <v>312.754502301</v>
      </c>
    </row>
    <row r="39646" spans="1:3" x14ac:dyDescent="0.3">
      <c r="A39646">
        <v>256.58095450000002</v>
      </c>
      <c r="B39646">
        <v>488.35634652300001</v>
      </c>
      <c r="C39646">
        <v>255.042891677</v>
      </c>
    </row>
    <row r="39647" spans="1:3" x14ac:dyDescent="0.3">
      <c r="A39647">
        <v>256.58655399999998</v>
      </c>
      <c r="B39647">
        <v>487.66474645800002</v>
      </c>
      <c r="C39647">
        <v>257.08860485700001</v>
      </c>
    </row>
    <row r="39648" spans="1:3" x14ac:dyDescent="0.3">
      <c r="A39648">
        <v>256.59034750000001</v>
      </c>
      <c r="B39648">
        <v>486.83999098200002</v>
      </c>
      <c r="C39648">
        <v>257.26682482500001</v>
      </c>
    </row>
    <row r="39649" spans="1:3" x14ac:dyDescent="0.3">
      <c r="A39649">
        <v>256.59229599999998</v>
      </c>
      <c r="B39649">
        <v>498.05380893699999</v>
      </c>
      <c r="C39649">
        <v>335.37112256</v>
      </c>
    </row>
    <row r="39650" spans="1:3" x14ac:dyDescent="0.3">
      <c r="A39650">
        <v>256.59965799999998</v>
      </c>
      <c r="B39650">
        <v>522.310853544</v>
      </c>
      <c r="C39650">
        <v>313.71406891599997</v>
      </c>
    </row>
    <row r="39651" spans="1:3" x14ac:dyDescent="0.3">
      <c r="A39651">
        <v>256.60598199999998</v>
      </c>
      <c r="B39651">
        <v>497.373782543</v>
      </c>
      <c r="C39651">
        <v>331.77665605800001</v>
      </c>
    </row>
    <row r="39652" spans="1:3" x14ac:dyDescent="0.3">
      <c r="A39652">
        <v>256.60940499999998</v>
      </c>
      <c r="B39652">
        <v>520.94900759799998</v>
      </c>
      <c r="C39652">
        <v>313.51257707500002</v>
      </c>
    </row>
    <row r="39653" spans="1:3" x14ac:dyDescent="0.3">
      <c r="A39653">
        <v>256.61486600000001</v>
      </c>
      <c r="B39653">
        <v>497.564673293</v>
      </c>
      <c r="C39653">
        <v>331.24629577399998</v>
      </c>
    </row>
    <row r="39654" spans="1:3" x14ac:dyDescent="0.3">
      <c r="A39654">
        <v>256.62415900000002</v>
      </c>
      <c r="B39654">
        <v>527.68201276499997</v>
      </c>
      <c r="C39654">
        <v>312.83363040799998</v>
      </c>
    </row>
    <row r="39655" spans="1:3" x14ac:dyDescent="0.3">
      <c r="A39655">
        <v>256.63500599999998</v>
      </c>
      <c r="B39655">
        <v>526.42521876299998</v>
      </c>
      <c r="C39655">
        <v>312.60284291200003</v>
      </c>
    </row>
    <row r="39656" spans="1:3" x14ac:dyDescent="0.3">
      <c r="A39656">
        <v>256.63825850000001</v>
      </c>
      <c r="B39656">
        <v>513.69261900399999</v>
      </c>
      <c r="C39656">
        <v>259.17778446300002</v>
      </c>
    </row>
    <row r="39657" spans="1:3" x14ac:dyDescent="0.3">
      <c r="A39657">
        <v>256.64288950000002</v>
      </c>
      <c r="B39657">
        <v>513.98451366300003</v>
      </c>
      <c r="C39657">
        <v>258.65007369400001</v>
      </c>
    </row>
    <row r="39658" spans="1:3" x14ac:dyDescent="0.3">
      <c r="A39658">
        <v>256.64922799999999</v>
      </c>
      <c r="B39658">
        <v>514.54405441999995</v>
      </c>
      <c r="C39658">
        <v>257.38388305799998</v>
      </c>
    </row>
    <row r="39659" spans="1:3" x14ac:dyDescent="0.3">
      <c r="A39659">
        <v>256.65392300000002</v>
      </c>
      <c r="B39659">
        <v>514.82282270200005</v>
      </c>
      <c r="C39659">
        <v>256.74961073700001</v>
      </c>
    </row>
    <row r="39660" spans="1:3" x14ac:dyDescent="0.3">
      <c r="A39660">
        <v>256.65922649999999</v>
      </c>
      <c r="B39660">
        <v>515.20219712400001</v>
      </c>
      <c r="C39660">
        <v>256.65416204899998</v>
      </c>
    </row>
    <row r="39661" spans="1:3" x14ac:dyDescent="0.3">
      <c r="A39661">
        <v>256.66527400000001</v>
      </c>
      <c r="B39661">
        <v>515.46191470099996</v>
      </c>
      <c r="C39661">
        <v>254.711077491</v>
      </c>
    </row>
    <row r="39662" spans="1:3" x14ac:dyDescent="0.3">
      <c r="A39662">
        <v>256.67059</v>
      </c>
      <c r="B39662">
        <v>516.09886565399995</v>
      </c>
      <c r="C39662">
        <v>253.59905339700001</v>
      </c>
    </row>
    <row r="39663" spans="1:3" x14ac:dyDescent="0.3">
      <c r="A39663">
        <v>256.67613349999999</v>
      </c>
      <c r="B39663">
        <v>516.25507503999995</v>
      </c>
      <c r="C39663">
        <v>252.313800633</v>
      </c>
    </row>
    <row r="39664" spans="1:3" x14ac:dyDescent="0.3">
      <c r="A39664">
        <v>256.68057199999998</v>
      </c>
      <c r="B39664">
        <v>515.57360337600005</v>
      </c>
      <c r="C39664">
        <v>251.21974219200001</v>
      </c>
    </row>
    <row r="39665" spans="1:3" x14ac:dyDescent="0.3">
      <c r="A39665">
        <v>256.68552699999998</v>
      </c>
      <c r="B39665">
        <v>515.78228757399995</v>
      </c>
      <c r="C39665">
        <v>250.19657715100001</v>
      </c>
    </row>
    <row r="39666" spans="1:3" x14ac:dyDescent="0.3">
      <c r="A39666">
        <v>256.69099449999999</v>
      </c>
      <c r="B39666">
        <v>515.56651132100001</v>
      </c>
      <c r="C39666">
        <v>249.07880609</v>
      </c>
    </row>
    <row r="39667" spans="1:3" x14ac:dyDescent="0.3">
      <c r="A39667">
        <v>256.6944355</v>
      </c>
      <c r="B39667">
        <v>515.09168512899998</v>
      </c>
      <c r="C39667">
        <v>247.69416379899999</v>
      </c>
    </row>
    <row r="39668" spans="1:3" x14ac:dyDescent="0.3">
      <c r="A39668">
        <v>256.69875949999999</v>
      </c>
      <c r="B39668">
        <v>514.92082224000001</v>
      </c>
      <c r="C39668">
        <v>246.24484458200001</v>
      </c>
    </row>
    <row r="39669" spans="1:3" x14ac:dyDescent="0.3">
      <c r="A39669">
        <v>256.70376449999998</v>
      </c>
      <c r="B39669">
        <v>514.691393941</v>
      </c>
      <c r="C39669">
        <v>244.651422666</v>
      </c>
    </row>
    <row r="39670" spans="1:3" x14ac:dyDescent="0.3">
      <c r="A39670">
        <v>256.70912850000002</v>
      </c>
      <c r="B39670">
        <v>514.52580820599997</v>
      </c>
      <c r="C39670">
        <v>243.283505034</v>
      </c>
    </row>
    <row r="39671" spans="1:3" x14ac:dyDescent="0.3">
      <c r="A39671">
        <v>256.7129875</v>
      </c>
      <c r="B39671">
        <v>514.26600877299995</v>
      </c>
      <c r="C39671">
        <v>241.95336222399999</v>
      </c>
    </row>
    <row r="39672" spans="1:3" x14ac:dyDescent="0.3">
      <c r="A39672">
        <v>256.71771100000001</v>
      </c>
      <c r="B39672">
        <v>514.02666694499999</v>
      </c>
      <c r="C39672">
        <v>240.83024539799999</v>
      </c>
    </row>
    <row r="39673" spans="1:3" x14ac:dyDescent="0.3">
      <c r="A39673">
        <v>256.72381799999999</v>
      </c>
      <c r="B39673">
        <v>513.62969604099999</v>
      </c>
      <c r="C39673">
        <v>239.16781889500001</v>
      </c>
    </row>
    <row r="39674" spans="1:3" x14ac:dyDescent="0.3">
      <c r="A39674">
        <v>256.73131649999999</v>
      </c>
      <c r="B39674">
        <v>513.56962780599997</v>
      </c>
      <c r="C39674">
        <v>236.74957887299999</v>
      </c>
    </row>
    <row r="39675" spans="1:3" x14ac:dyDescent="0.3">
      <c r="A39675">
        <v>256.73672299999998</v>
      </c>
      <c r="B39675">
        <v>513.35330158299996</v>
      </c>
      <c r="C39675">
        <v>235.64086361700001</v>
      </c>
    </row>
    <row r="39676" spans="1:3" x14ac:dyDescent="0.3">
      <c r="A39676">
        <v>256.74212699999998</v>
      </c>
      <c r="B39676">
        <v>513.26248363000002</v>
      </c>
      <c r="C39676">
        <v>234.65281884999999</v>
      </c>
    </row>
    <row r="39677" spans="1:3" x14ac:dyDescent="0.3">
      <c r="A39677">
        <v>256.74734799999999</v>
      </c>
      <c r="B39677">
        <v>513.72893109300003</v>
      </c>
      <c r="C39677">
        <v>233.55950025999999</v>
      </c>
    </row>
    <row r="39678" spans="1:3" x14ac:dyDescent="0.3">
      <c r="A39678">
        <v>256.75302799999997</v>
      </c>
      <c r="B39678">
        <v>513.56383649400004</v>
      </c>
      <c r="C39678">
        <v>233.54661362300001</v>
      </c>
    </row>
    <row r="39679" spans="1:3" x14ac:dyDescent="0.3">
      <c r="A39679">
        <v>256.75610899999998</v>
      </c>
      <c r="B39679">
        <v>513.89732295399995</v>
      </c>
      <c r="C39679">
        <v>233.14314389699999</v>
      </c>
    </row>
    <row r="39680" spans="1:3" x14ac:dyDescent="0.3">
      <c r="A39680">
        <v>256.7619535</v>
      </c>
      <c r="B39680">
        <v>514.30886038899996</v>
      </c>
      <c r="C39680">
        <v>232.81102988800001</v>
      </c>
    </row>
    <row r="39681" spans="1:3" x14ac:dyDescent="0.3">
      <c r="A39681">
        <v>256.76749849999999</v>
      </c>
      <c r="B39681">
        <v>514.458225846</v>
      </c>
      <c r="C39681">
        <v>232.873132075</v>
      </c>
    </row>
    <row r="39682" spans="1:3" x14ac:dyDescent="0.3">
      <c r="A39682">
        <v>256.7716125</v>
      </c>
      <c r="B39682">
        <v>514.84222513199995</v>
      </c>
      <c r="C39682">
        <v>232.679917362</v>
      </c>
    </row>
    <row r="39683" spans="1:3" x14ac:dyDescent="0.3">
      <c r="A39683">
        <v>256.77835750000003</v>
      </c>
      <c r="B39683">
        <v>515.19530331399994</v>
      </c>
      <c r="C39683">
        <v>232.91670491299999</v>
      </c>
    </row>
    <row r="39684" spans="1:3" x14ac:dyDescent="0.3">
      <c r="A39684">
        <v>256.78379050000001</v>
      </c>
      <c r="B39684">
        <v>515.88398725900004</v>
      </c>
      <c r="C39684">
        <v>233.14106239200001</v>
      </c>
    </row>
    <row r="39685" spans="1:3" x14ac:dyDescent="0.3">
      <c r="A39685">
        <v>256.78853650000002</v>
      </c>
      <c r="B39685">
        <v>516.25921004700001</v>
      </c>
      <c r="C39685">
        <v>233.27095621300001</v>
      </c>
    </row>
    <row r="39686" spans="1:3" x14ac:dyDescent="0.3">
      <c r="A39686">
        <v>256.791967</v>
      </c>
      <c r="B39686">
        <v>516.94724937599995</v>
      </c>
      <c r="C39686">
        <v>233.96512914300001</v>
      </c>
    </row>
    <row r="39687" spans="1:3" x14ac:dyDescent="0.3">
      <c r="A39687">
        <v>256.79539499999998</v>
      </c>
      <c r="B39687">
        <v>517.96001913099997</v>
      </c>
      <c r="C39687">
        <v>235.06109724800001</v>
      </c>
    </row>
    <row r="39688" spans="1:3" x14ac:dyDescent="0.3">
      <c r="A39688">
        <v>256.80150650000002</v>
      </c>
      <c r="B39688">
        <v>518.175315759</v>
      </c>
      <c r="C39688">
        <v>235.31375456699999</v>
      </c>
    </row>
    <row r="39689" spans="1:3" x14ac:dyDescent="0.3">
      <c r="A39689">
        <v>256.80641600000001</v>
      </c>
      <c r="B39689">
        <v>519.00104583300003</v>
      </c>
      <c r="C39689">
        <v>235.69125401299999</v>
      </c>
    </row>
    <row r="39690" spans="1:3" x14ac:dyDescent="0.3">
      <c r="A39690">
        <v>256.81119749999999</v>
      </c>
      <c r="B39690">
        <v>519.81970943199997</v>
      </c>
      <c r="C39690">
        <v>236.59308708500001</v>
      </c>
    </row>
    <row r="39691" spans="1:3" x14ac:dyDescent="0.3">
      <c r="A39691">
        <v>256.81515200000001</v>
      </c>
      <c r="B39691">
        <v>521.329150698999</v>
      </c>
      <c r="C39691">
        <v>237.97121955</v>
      </c>
    </row>
    <row r="39692" spans="1:3" x14ac:dyDescent="0.3">
      <c r="A39692">
        <v>256.82137899999998</v>
      </c>
      <c r="B39692">
        <v>521.74212189299999</v>
      </c>
      <c r="C39692">
        <v>238.365292665</v>
      </c>
    </row>
    <row r="39693" spans="1:3" x14ac:dyDescent="0.3">
      <c r="A39693">
        <v>256.8272925</v>
      </c>
      <c r="B39693">
        <v>523.34863798100002</v>
      </c>
      <c r="C39693">
        <v>239.45077774999999</v>
      </c>
    </row>
    <row r="39694" spans="1:3" x14ac:dyDescent="0.3">
      <c r="A39694">
        <v>256.83116799999999</v>
      </c>
      <c r="B39694">
        <v>523.55316031299901</v>
      </c>
      <c r="C39694">
        <v>239.34618625799999</v>
      </c>
    </row>
    <row r="39695" spans="1:3" x14ac:dyDescent="0.3">
      <c r="A39695">
        <v>256.83491350000003</v>
      </c>
      <c r="B39695">
        <v>524.67725550700004</v>
      </c>
      <c r="C39695">
        <v>240.25431129899999</v>
      </c>
    </row>
    <row r="39696" spans="1:3" x14ac:dyDescent="0.3">
      <c r="A39696">
        <v>256.84078749999998</v>
      </c>
      <c r="B39696">
        <v>525.35612312700005</v>
      </c>
      <c r="C39696">
        <v>239.764272535</v>
      </c>
    </row>
    <row r="39697" spans="1:3" x14ac:dyDescent="0.3">
      <c r="A39697">
        <v>256.84636599999999</v>
      </c>
      <c r="B39697">
        <v>527.46816140700003</v>
      </c>
      <c r="C39697">
        <v>240.52483648699999</v>
      </c>
    </row>
    <row r="39698" spans="1:3" x14ac:dyDescent="0.3">
      <c r="A39698">
        <v>256.85154899999998</v>
      </c>
      <c r="B39698">
        <v>528.01933494599996</v>
      </c>
      <c r="C39698">
        <v>239.71575513400001</v>
      </c>
    </row>
    <row r="39699" spans="1:3" x14ac:dyDescent="0.3">
      <c r="A39699">
        <v>256.85535700000003</v>
      </c>
      <c r="B39699">
        <v>528.66163211899902</v>
      </c>
      <c r="C39699">
        <v>239.56040871299999</v>
      </c>
    </row>
    <row r="39700" spans="1:3" x14ac:dyDescent="0.3">
      <c r="A39700">
        <v>256.86170900000002</v>
      </c>
      <c r="B39700">
        <v>529.63688113000001</v>
      </c>
      <c r="C39700">
        <v>239.131345463</v>
      </c>
    </row>
    <row r="39701" spans="1:3" x14ac:dyDescent="0.3">
      <c r="A39701">
        <v>256.86921100000001</v>
      </c>
      <c r="B39701">
        <v>530.32285615299998</v>
      </c>
      <c r="C39701">
        <v>237.595838278</v>
      </c>
    </row>
    <row r="39702" spans="1:3" x14ac:dyDescent="0.3">
      <c r="A39702">
        <v>256.87378749999999</v>
      </c>
      <c r="B39702">
        <v>531.32170399300003</v>
      </c>
      <c r="C39702">
        <v>237.094076938</v>
      </c>
    </row>
    <row r="39703" spans="1:3" x14ac:dyDescent="0.3">
      <c r="A39703">
        <v>256.87915149999998</v>
      </c>
      <c r="B39703">
        <v>531.81243838699902</v>
      </c>
      <c r="C39703">
        <v>235.64043221700001</v>
      </c>
    </row>
    <row r="39704" spans="1:3" x14ac:dyDescent="0.3">
      <c r="A39704">
        <v>256.8846125</v>
      </c>
      <c r="B39704">
        <v>533.60013761499999</v>
      </c>
      <c r="C39704">
        <v>234.47850449000001</v>
      </c>
    </row>
    <row r="39705" spans="1:3" x14ac:dyDescent="0.3">
      <c r="A39705">
        <v>256.89135149999998</v>
      </c>
      <c r="B39705">
        <v>534.19270087300004</v>
      </c>
      <c r="C39705">
        <v>233.132734215</v>
      </c>
    </row>
    <row r="39706" spans="1:3" x14ac:dyDescent="0.3">
      <c r="A39706">
        <v>256.89528300000001</v>
      </c>
      <c r="B39706">
        <v>535.00094701700004</v>
      </c>
      <c r="C39706">
        <v>232.317575874</v>
      </c>
    </row>
    <row r="39707" spans="1:3" x14ac:dyDescent="0.3">
      <c r="A39707">
        <v>256.90011900000002</v>
      </c>
      <c r="B39707">
        <v>535.87380312499999</v>
      </c>
      <c r="C39707">
        <v>231.351332625</v>
      </c>
    </row>
    <row r="39708" spans="1:3" x14ac:dyDescent="0.3">
      <c r="A39708">
        <v>256.90516500000001</v>
      </c>
      <c r="B39708">
        <v>536.754534036</v>
      </c>
      <c r="C39708">
        <v>228.53041377700001</v>
      </c>
    </row>
    <row r="39709" spans="1:3" x14ac:dyDescent="0.3">
      <c r="A39709">
        <v>256.90990849999997</v>
      </c>
      <c r="B39709">
        <v>537.46811243699995</v>
      </c>
      <c r="C39709">
        <v>227.60426843900001</v>
      </c>
    </row>
    <row r="39710" spans="1:3" x14ac:dyDescent="0.3">
      <c r="A39710">
        <v>256.91610050000003</v>
      </c>
      <c r="B39710">
        <v>537.81237063499998</v>
      </c>
      <c r="C39710">
        <v>226.15797117899999</v>
      </c>
    </row>
    <row r="39711" spans="1:3" x14ac:dyDescent="0.3">
      <c r="A39711">
        <v>256.92107199999998</v>
      </c>
      <c r="B39711">
        <v>534.26427371299997</v>
      </c>
      <c r="C39711">
        <v>224.80490377300001</v>
      </c>
    </row>
    <row r="39712" spans="1:3" x14ac:dyDescent="0.3">
      <c r="A39712">
        <v>256.92572799999999</v>
      </c>
      <c r="B39712">
        <v>532.14401018399997</v>
      </c>
      <c r="C39712">
        <v>225.664728551</v>
      </c>
    </row>
    <row r="39713" spans="1:3" x14ac:dyDescent="0.3">
      <c r="A39713">
        <v>256.92773</v>
      </c>
      <c r="B39713">
        <v>512.19307335999997</v>
      </c>
      <c r="C39713">
        <v>301.35132191899999</v>
      </c>
    </row>
    <row r="39714" spans="1:3" x14ac:dyDescent="0.3">
      <c r="A39714">
        <v>256.93269700000002</v>
      </c>
      <c r="B39714">
        <v>535.75141689400004</v>
      </c>
      <c r="C39714">
        <v>279.87453379800002</v>
      </c>
    </row>
    <row r="39715" spans="1:3" x14ac:dyDescent="0.3">
      <c r="A39715">
        <v>256.942566</v>
      </c>
      <c r="B39715">
        <v>496.24064737700002</v>
      </c>
      <c r="C39715">
        <v>313.83947258199998</v>
      </c>
    </row>
    <row r="39716" spans="1:3" x14ac:dyDescent="0.3">
      <c r="A39716">
        <v>256.94971399999997</v>
      </c>
      <c r="B39716">
        <v>523.70872380399999</v>
      </c>
      <c r="C39716">
        <v>302.353515168</v>
      </c>
    </row>
    <row r="39717" spans="1:3" x14ac:dyDescent="0.3">
      <c r="A39717">
        <v>256.96110399999998</v>
      </c>
      <c r="B39717">
        <v>508.46659430800003</v>
      </c>
      <c r="C39717">
        <v>301.147026697</v>
      </c>
    </row>
    <row r="39718" spans="1:3" x14ac:dyDescent="0.3">
      <c r="A39718">
        <v>256.96399200000002</v>
      </c>
      <c r="B39718">
        <v>453.43270027400001</v>
      </c>
      <c r="C39718">
        <v>248.76116626999999</v>
      </c>
    </row>
    <row r="39719" spans="1:3" x14ac:dyDescent="0.3">
      <c r="A39719">
        <v>256.97226000000001</v>
      </c>
      <c r="B39719">
        <v>483.52876869699998</v>
      </c>
      <c r="C39719">
        <v>337.53625948299998</v>
      </c>
    </row>
    <row r="39720" spans="1:3" x14ac:dyDescent="0.3">
      <c r="A39720">
        <v>256.97286500000001</v>
      </c>
      <c r="B39720">
        <v>483.18906246</v>
      </c>
      <c r="C39720">
        <v>316.96677099099998</v>
      </c>
    </row>
    <row r="39721" spans="1:3" x14ac:dyDescent="0.3">
      <c r="A39721">
        <v>256.98118199999999</v>
      </c>
      <c r="B39721">
        <v>484.16217937800002</v>
      </c>
      <c r="C39721">
        <v>315.92743564</v>
      </c>
    </row>
    <row r="39722" spans="1:3" x14ac:dyDescent="0.3">
      <c r="A39722">
        <v>256.98441500000001</v>
      </c>
      <c r="B39722">
        <v>474.31933303400001</v>
      </c>
      <c r="C39722">
        <v>336.54311412999999</v>
      </c>
    </row>
    <row r="39723" spans="1:3" x14ac:dyDescent="0.3">
      <c r="A39723">
        <v>257.00052599999998</v>
      </c>
      <c r="B39723">
        <v>456.62784563500003</v>
      </c>
      <c r="C39723">
        <v>336.36876669600002</v>
      </c>
    </row>
    <row r="39724" spans="1:3" x14ac:dyDescent="0.3">
      <c r="A39724">
        <v>257.00430649999998</v>
      </c>
      <c r="B39724">
        <v>447.82843562900001</v>
      </c>
      <c r="C39724">
        <v>261.43570977399997</v>
      </c>
    </row>
    <row r="39725" spans="1:3" x14ac:dyDescent="0.3">
      <c r="A39725">
        <v>257.00926750000002</v>
      </c>
      <c r="B39725">
        <v>445.04987975300003</v>
      </c>
      <c r="C39725">
        <v>260.77323683499998</v>
      </c>
    </row>
    <row r="39726" spans="1:3" x14ac:dyDescent="0.3">
      <c r="A39726">
        <v>257.014701</v>
      </c>
      <c r="B39726">
        <v>445.95862971700001</v>
      </c>
      <c r="C39726">
        <v>261.30596838100001</v>
      </c>
    </row>
    <row r="39727" spans="1:3" x14ac:dyDescent="0.3">
      <c r="A39727">
        <v>257.01619899999997</v>
      </c>
      <c r="B39727">
        <v>484.99101358500002</v>
      </c>
      <c r="C39727">
        <v>316.58581315499998</v>
      </c>
    </row>
    <row r="39728" spans="1:3" x14ac:dyDescent="0.3">
      <c r="A39728">
        <v>257.02394900000002</v>
      </c>
      <c r="B39728">
        <v>489.13259848199999</v>
      </c>
      <c r="C39728">
        <v>316.35437927800001</v>
      </c>
    </row>
    <row r="39729" spans="1:3" x14ac:dyDescent="0.3">
      <c r="A39729">
        <v>257.03097300000002</v>
      </c>
      <c r="B39729">
        <v>463.68777982900002</v>
      </c>
      <c r="C39729">
        <v>337.22742166099999</v>
      </c>
    </row>
    <row r="39730" spans="1:3" x14ac:dyDescent="0.3">
      <c r="A39730">
        <v>257.03464600000001</v>
      </c>
      <c r="B39730">
        <v>492.73881827999998</v>
      </c>
      <c r="C39730">
        <v>316.70138305799998</v>
      </c>
    </row>
    <row r="39731" spans="1:3" x14ac:dyDescent="0.3">
      <c r="A39731">
        <v>257.04262499999999</v>
      </c>
      <c r="B39731">
        <v>496.32515218600003</v>
      </c>
      <c r="C39731">
        <v>316.87288181399998</v>
      </c>
    </row>
    <row r="39732" spans="1:3" x14ac:dyDescent="0.3">
      <c r="A39732">
        <v>257.04731700000002</v>
      </c>
      <c r="B39732">
        <v>461.37077924099998</v>
      </c>
      <c r="C39732">
        <v>343.56028738100002</v>
      </c>
    </row>
    <row r="39733" spans="1:3" x14ac:dyDescent="0.3">
      <c r="A39733">
        <v>257.06031200000001</v>
      </c>
      <c r="B39733">
        <v>468.99723113699997</v>
      </c>
      <c r="C39733">
        <v>343.74661982600003</v>
      </c>
    </row>
    <row r="39734" spans="1:3" x14ac:dyDescent="0.3">
      <c r="A39734">
        <v>257.06457699999999</v>
      </c>
      <c r="B39734">
        <v>462.42696337199999</v>
      </c>
      <c r="C39734">
        <v>265.15882406999998</v>
      </c>
    </row>
    <row r="39735" spans="1:3" x14ac:dyDescent="0.3">
      <c r="A39735">
        <v>257.06867999999997</v>
      </c>
      <c r="B39735">
        <v>465.67243994099999</v>
      </c>
      <c r="C39735">
        <v>265.95140868700003</v>
      </c>
    </row>
    <row r="39736" spans="1:3" x14ac:dyDescent="0.3">
      <c r="A39736">
        <v>257.07398949999998</v>
      </c>
      <c r="B39736">
        <v>469.98354605600002</v>
      </c>
      <c r="C39736">
        <v>266.76831419799998</v>
      </c>
    </row>
    <row r="39737" spans="1:3" x14ac:dyDescent="0.3">
      <c r="A39737">
        <v>257.07789350000002</v>
      </c>
      <c r="B39737">
        <v>473.64653938499998</v>
      </c>
      <c r="C39737">
        <v>267.66749056499998</v>
      </c>
    </row>
    <row r="39738" spans="1:3" x14ac:dyDescent="0.3">
      <c r="A39738">
        <v>257.08349950000002</v>
      </c>
      <c r="B39738">
        <v>475.46183175900001</v>
      </c>
      <c r="C39738">
        <v>267.05460705600001</v>
      </c>
    </row>
    <row r="39739" spans="1:3" x14ac:dyDescent="0.3">
      <c r="A39739">
        <v>257.08792499999998</v>
      </c>
      <c r="B39739">
        <v>478.21952330800002</v>
      </c>
      <c r="C39739">
        <v>267.56636752899999</v>
      </c>
    </row>
    <row r="39740" spans="1:3" x14ac:dyDescent="0.3">
      <c r="A39740">
        <v>257.094966</v>
      </c>
      <c r="B39740">
        <v>479.13405563100002</v>
      </c>
      <c r="C39740">
        <v>267.08086709299999</v>
      </c>
    </row>
    <row r="39741" spans="1:3" x14ac:dyDescent="0.3">
      <c r="A39741">
        <v>257.09871299999998</v>
      </c>
      <c r="B39741">
        <v>482.191095851</v>
      </c>
      <c r="C39741">
        <v>267.57304056800001</v>
      </c>
    </row>
    <row r="39742" spans="1:3" x14ac:dyDescent="0.3">
      <c r="A39742">
        <v>257.10319249999998</v>
      </c>
      <c r="B39742">
        <v>483.73289453899997</v>
      </c>
      <c r="C39742">
        <v>267.27918742499998</v>
      </c>
    </row>
    <row r="39743" spans="1:3" x14ac:dyDescent="0.3">
      <c r="A39743">
        <v>257.10711250000003</v>
      </c>
      <c r="B39743">
        <v>484.63823852600001</v>
      </c>
      <c r="C39743">
        <v>266.39982310300002</v>
      </c>
    </row>
    <row r="39744" spans="1:3" x14ac:dyDescent="0.3">
      <c r="A39744">
        <v>257.11151150000001</v>
      </c>
      <c r="B39744">
        <v>486.91130930100002</v>
      </c>
      <c r="C39744">
        <v>266.50380991600002</v>
      </c>
    </row>
    <row r="39745" spans="1:3" x14ac:dyDescent="0.3">
      <c r="A39745">
        <v>257.11731350000002</v>
      </c>
      <c r="B39745">
        <v>487.68039630200002</v>
      </c>
      <c r="C39745">
        <v>266.02005161699998</v>
      </c>
    </row>
    <row r="39746" spans="1:3" x14ac:dyDescent="0.3">
      <c r="A39746">
        <v>257.12161500000002</v>
      </c>
      <c r="B39746">
        <v>489.57448147100001</v>
      </c>
      <c r="C39746">
        <v>266.023020368</v>
      </c>
    </row>
    <row r="39747" spans="1:3" x14ac:dyDescent="0.3">
      <c r="A39747">
        <v>257.12624649999998</v>
      </c>
      <c r="B39747">
        <v>491.062649131</v>
      </c>
      <c r="C39747">
        <v>263.97549602700002</v>
      </c>
    </row>
    <row r="39748" spans="1:3" x14ac:dyDescent="0.3">
      <c r="A39748">
        <v>257.13016850000002</v>
      </c>
      <c r="B39748">
        <v>492.61268841600003</v>
      </c>
      <c r="C39748">
        <v>263.367601659</v>
      </c>
    </row>
    <row r="39749" spans="1:3" x14ac:dyDescent="0.3">
      <c r="A39749">
        <v>257.13613800000002</v>
      </c>
      <c r="B39749">
        <v>493.25120358599997</v>
      </c>
      <c r="C39749">
        <v>262.34433308199999</v>
      </c>
    </row>
    <row r="39750" spans="1:3" x14ac:dyDescent="0.3">
      <c r="A39750">
        <v>257.14092499999998</v>
      </c>
      <c r="B39750">
        <v>495.09040430699997</v>
      </c>
      <c r="C39750">
        <v>262.12900768100002</v>
      </c>
    </row>
    <row r="39751" spans="1:3" x14ac:dyDescent="0.3">
      <c r="A39751">
        <v>257.14497549999999</v>
      </c>
      <c r="B39751">
        <v>496.529762769</v>
      </c>
      <c r="C39751">
        <v>261.80378672500001</v>
      </c>
    </row>
    <row r="39752" spans="1:3" x14ac:dyDescent="0.3">
      <c r="A39752">
        <v>257.14934799999997</v>
      </c>
      <c r="B39752">
        <v>497.107902744</v>
      </c>
      <c r="C39752">
        <v>260.96369346400002</v>
      </c>
    </row>
    <row r="39753" spans="1:3" x14ac:dyDescent="0.3">
      <c r="A39753">
        <v>257.15385400000002</v>
      </c>
      <c r="B39753">
        <v>499.17994157800001</v>
      </c>
      <c r="C39753">
        <v>260.65887341400003</v>
      </c>
    </row>
    <row r="39754" spans="1:3" x14ac:dyDescent="0.3">
      <c r="A39754">
        <v>257.15902849999998</v>
      </c>
      <c r="B39754">
        <v>499.91269474699999</v>
      </c>
      <c r="C39754">
        <v>259.80117615699999</v>
      </c>
    </row>
    <row r="39755" spans="1:3" x14ac:dyDescent="0.3">
      <c r="A39755">
        <v>257.16256499999997</v>
      </c>
      <c r="B39755">
        <v>501.47867165100001</v>
      </c>
      <c r="C39755">
        <v>259.28816246700001</v>
      </c>
    </row>
    <row r="39756" spans="1:3" x14ac:dyDescent="0.3">
      <c r="A39756">
        <v>257.16726799999998</v>
      </c>
      <c r="B39756">
        <v>502.93303022499998</v>
      </c>
      <c r="C39756">
        <v>257.14665475999999</v>
      </c>
    </row>
    <row r="39757" spans="1:3" x14ac:dyDescent="0.3">
      <c r="A39757">
        <v>257.170905</v>
      </c>
      <c r="B39757">
        <v>504.83742797100001</v>
      </c>
      <c r="C39757">
        <v>256.51569918600001</v>
      </c>
    </row>
    <row r="39758" spans="1:3" x14ac:dyDescent="0.3">
      <c r="A39758">
        <v>257.17745400000001</v>
      </c>
      <c r="B39758">
        <v>505.38533366500002</v>
      </c>
      <c r="C39758">
        <v>255.57539170499999</v>
      </c>
    </row>
    <row r="39759" spans="1:3" x14ac:dyDescent="0.3">
      <c r="A39759">
        <v>257.18356499999999</v>
      </c>
      <c r="B39759">
        <v>507.10517810599998</v>
      </c>
      <c r="C39759">
        <v>255.164166126</v>
      </c>
    </row>
    <row r="39760" spans="1:3" x14ac:dyDescent="0.3">
      <c r="A39760">
        <v>257.18726099999998</v>
      </c>
      <c r="B39760">
        <v>508.80742606500002</v>
      </c>
      <c r="C39760">
        <v>254.721567701</v>
      </c>
    </row>
    <row r="39761" spans="1:3" x14ac:dyDescent="0.3">
      <c r="A39761">
        <v>257.19160249999999</v>
      </c>
      <c r="B39761">
        <v>509.48406182999997</v>
      </c>
      <c r="C39761">
        <v>253.81490941999999</v>
      </c>
    </row>
    <row r="39762" spans="1:3" x14ac:dyDescent="0.3">
      <c r="A39762">
        <v>257.19627500000001</v>
      </c>
      <c r="B39762">
        <v>511.78486388300001</v>
      </c>
      <c r="C39762">
        <v>253.58630624599999</v>
      </c>
    </row>
    <row r="39763" spans="1:3" x14ac:dyDescent="0.3">
      <c r="A39763">
        <v>257.20187249999998</v>
      </c>
      <c r="B39763">
        <v>512.608515582</v>
      </c>
      <c r="C39763">
        <v>252.561852757</v>
      </c>
    </row>
    <row r="39764" spans="1:3" x14ac:dyDescent="0.3">
      <c r="A39764">
        <v>257.2057605</v>
      </c>
      <c r="B39764">
        <v>514.15513098400004</v>
      </c>
      <c r="C39764">
        <v>251.95061360099999</v>
      </c>
    </row>
    <row r="39765" spans="1:3" x14ac:dyDescent="0.3">
      <c r="A39765">
        <v>257.21080799999999</v>
      </c>
      <c r="B39765">
        <v>514.94269953499997</v>
      </c>
      <c r="C39765">
        <v>251.181500739</v>
      </c>
    </row>
    <row r="39766" spans="1:3" x14ac:dyDescent="0.3">
      <c r="A39766">
        <v>257.21668599999998</v>
      </c>
      <c r="B39766">
        <v>516.908223249</v>
      </c>
      <c r="C39766">
        <v>250.66928657700001</v>
      </c>
    </row>
    <row r="39767" spans="1:3" x14ac:dyDescent="0.3">
      <c r="A39767">
        <v>257.2223305</v>
      </c>
      <c r="B39767">
        <v>518.74122337799997</v>
      </c>
      <c r="C39767">
        <v>248.39332299399999</v>
      </c>
    </row>
    <row r="39768" spans="1:3" x14ac:dyDescent="0.3">
      <c r="A39768">
        <v>257.22588150000001</v>
      </c>
      <c r="B39768">
        <v>520.64020967500005</v>
      </c>
      <c r="C39768">
        <v>248.13514591200001</v>
      </c>
    </row>
    <row r="39769" spans="1:3" x14ac:dyDescent="0.3">
      <c r="A39769">
        <v>257.23001449999998</v>
      </c>
      <c r="B39769">
        <v>520.75035203899995</v>
      </c>
      <c r="C39769">
        <v>247.52845083599999</v>
      </c>
    </row>
    <row r="39770" spans="1:3" x14ac:dyDescent="0.3">
      <c r="A39770">
        <v>257.23467349999999</v>
      </c>
      <c r="B39770">
        <v>520.930918701</v>
      </c>
      <c r="C39770">
        <v>246.83993931200001</v>
      </c>
    </row>
    <row r="39771" spans="1:3" x14ac:dyDescent="0.3">
      <c r="A39771">
        <v>257.24082099999998</v>
      </c>
      <c r="B39771">
        <v>515.36752705899903</v>
      </c>
      <c r="C39771">
        <v>249.42366365500001</v>
      </c>
    </row>
    <row r="39772" spans="1:3" x14ac:dyDescent="0.3">
      <c r="A39772">
        <v>257.24431449999997</v>
      </c>
      <c r="B39772">
        <v>507.868188578</v>
      </c>
      <c r="C39772">
        <v>247.40810964900001</v>
      </c>
    </row>
    <row r="39773" spans="1:3" x14ac:dyDescent="0.3">
      <c r="A39773">
        <v>257.250519</v>
      </c>
      <c r="B39773">
        <v>508.36213709899999</v>
      </c>
      <c r="C39773">
        <v>283.513055587</v>
      </c>
    </row>
    <row r="39774" spans="1:3" x14ac:dyDescent="0.3">
      <c r="A39774">
        <v>257.25458300000003</v>
      </c>
      <c r="B39774">
        <v>468.65643647100001</v>
      </c>
      <c r="C39774">
        <v>241.880631779</v>
      </c>
    </row>
    <row r="39775" spans="1:3" x14ac:dyDescent="0.3">
      <c r="A39775">
        <v>257.26212600000002</v>
      </c>
      <c r="B39775">
        <v>457.28239946500003</v>
      </c>
      <c r="C39775">
        <v>339.39724862100002</v>
      </c>
    </row>
    <row r="39776" spans="1:3" x14ac:dyDescent="0.3">
      <c r="A39776">
        <v>257.26369</v>
      </c>
      <c r="B39776">
        <v>496.82638205400002</v>
      </c>
      <c r="C39776">
        <v>302.51734147500002</v>
      </c>
    </row>
    <row r="39777" spans="1:3" x14ac:dyDescent="0.3">
      <c r="A39777">
        <v>257.27527600000002</v>
      </c>
      <c r="B39777">
        <v>488.48165654799999</v>
      </c>
      <c r="C39777">
        <v>303.66259343500002</v>
      </c>
    </row>
    <row r="39778" spans="1:3" x14ac:dyDescent="0.3">
      <c r="A39778">
        <v>257.27859100000001</v>
      </c>
      <c r="B39778">
        <v>432.50750822200001</v>
      </c>
      <c r="C39778">
        <v>332.27860074300003</v>
      </c>
    </row>
    <row r="39779" spans="1:3" x14ac:dyDescent="0.3">
      <c r="A39779">
        <v>257.285979</v>
      </c>
      <c r="B39779">
        <v>455.29283183000001</v>
      </c>
      <c r="C39779">
        <v>293.55355121899998</v>
      </c>
    </row>
    <row r="39780" spans="1:3" x14ac:dyDescent="0.3">
      <c r="A39780">
        <v>257.293926</v>
      </c>
      <c r="B39780">
        <v>423.39434161000003</v>
      </c>
      <c r="C39780">
        <v>332.89135411299998</v>
      </c>
    </row>
    <row r="39781" spans="1:3" x14ac:dyDescent="0.3">
      <c r="A39781">
        <v>257.29760700000003</v>
      </c>
      <c r="B39781">
        <v>448.03377012599998</v>
      </c>
      <c r="C39781">
        <v>294.788872309</v>
      </c>
    </row>
    <row r="39782" spans="1:3" x14ac:dyDescent="0.3">
      <c r="A39782">
        <v>257.31098500000002</v>
      </c>
      <c r="B39782">
        <v>446.215639651</v>
      </c>
      <c r="C39782">
        <v>294.92822026099998</v>
      </c>
    </row>
    <row r="39783" spans="1:3" x14ac:dyDescent="0.3">
      <c r="A39783">
        <v>257.31133799999998</v>
      </c>
      <c r="B39783">
        <v>412.44423682799999</v>
      </c>
      <c r="C39783">
        <v>326.94747026900001</v>
      </c>
    </row>
    <row r="39784" spans="1:3" x14ac:dyDescent="0.3">
      <c r="A39784">
        <v>257.32509599999997</v>
      </c>
      <c r="B39784">
        <v>428.32166225100002</v>
      </c>
      <c r="C39784">
        <v>322.00615930599997</v>
      </c>
    </row>
    <row r="39785" spans="1:3" x14ac:dyDescent="0.3">
      <c r="A39785">
        <v>257.33191399999998</v>
      </c>
      <c r="B39785">
        <v>416.73280440500002</v>
      </c>
      <c r="C39785">
        <v>243.347567215</v>
      </c>
    </row>
    <row r="39786" spans="1:3" x14ac:dyDescent="0.3">
      <c r="A39786">
        <v>257.33848649999999</v>
      </c>
      <c r="B39786">
        <v>417.15893139299999</v>
      </c>
      <c r="C39786">
        <v>242.19986490299999</v>
      </c>
    </row>
    <row r="39787" spans="1:3" x14ac:dyDescent="0.3">
      <c r="A39787">
        <v>257.34211549999998</v>
      </c>
      <c r="B39787">
        <v>419.53839322499999</v>
      </c>
      <c r="C39787">
        <v>242.109462157</v>
      </c>
    </row>
    <row r="39788" spans="1:3" x14ac:dyDescent="0.3">
      <c r="A39788">
        <v>257.35095000000001</v>
      </c>
      <c r="B39788">
        <v>421.51005997599998</v>
      </c>
      <c r="C39788">
        <v>240.08907575200001</v>
      </c>
    </row>
    <row r="39789" spans="1:3" x14ac:dyDescent="0.3">
      <c r="A39789">
        <v>257.358473</v>
      </c>
      <c r="B39789">
        <v>426.68987695999999</v>
      </c>
      <c r="C39789">
        <v>239.68945842799999</v>
      </c>
    </row>
    <row r="39790" spans="1:3" x14ac:dyDescent="0.3">
      <c r="A39790">
        <v>257.36322749999999</v>
      </c>
      <c r="B39790">
        <v>430.44827089900002</v>
      </c>
      <c r="C39790">
        <v>240.00721975900001</v>
      </c>
    </row>
    <row r="39791" spans="1:3" x14ac:dyDescent="0.3">
      <c r="A39791">
        <v>257.36842999999999</v>
      </c>
      <c r="B39791">
        <v>431.77113804099997</v>
      </c>
      <c r="C39791">
        <v>238.75140644999999</v>
      </c>
    </row>
    <row r="39792" spans="1:3" x14ac:dyDescent="0.3">
      <c r="A39792">
        <v>257.37514700000003</v>
      </c>
      <c r="B39792">
        <v>439.02487398900001</v>
      </c>
      <c r="C39792">
        <v>240.286096851</v>
      </c>
    </row>
    <row r="39793" spans="1:3" x14ac:dyDescent="0.3">
      <c r="A39793">
        <v>257.38211150000001</v>
      </c>
      <c r="B39793">
        <v>442.53248416600002</v>
      </c>
      <c r="C39793">
        <v>237.775656583</v>
      </c>
    </row>
    <row r="39794" spans="1:3" x14ac:dyDescent="0.3">
      <c r="A39794">
        <v>257.38610999999997</v>
      </c>
      <c r="B39794">
        <v>448.361197963</v>
      </c>
      <c r="C39794">
        <v>239.20281909600001</v>
      </c>
    </row>
    <row r="39795" spans="1:3" x14ac:dyDescent="0.3">
      <c r="A39795">
        <v>257.39061800000002</v>
      </c>
      <c r="B39795">
        <v>450.10957177799997</v>
      </c>
      <c r="C39795">
        <v>238.10493845100001</v>
      </c>
    </row>
    <row r="39796" spans="1:3" x14ac:dyDescent="0.3">
      <c r="A39796">
        <v>257.39704449999999</v>
      </c>
      <c r="B39796">
        <v>455.16334075399999</v>
      </c>
      <c r="C39796">
        <v>239.40626445999999</v>
      </c>
    </row>
    <row r="39797" spans="1:3" x14ac:dyDescent="0.3">
      <c r="A39797">
        <v>257.40314000000001</v>
      </c>
      <c r="B39797">
        <v>456.901226769</v>
      </c>
      <c r="C39797">
        <v>238.31135400400001</v>
      </c>
    </row>
    <row r="39798" spans="1:3" x14ac:dyDescent="0.3">
      <c r="A39798">
        <v>257.40648549999997</v>
      </c>
      <c r="B39798">
        <v>461.88761418799999</v>
      </c>
      <c r="C39798">
        <v>239.98136164300001</v>
      </c>
    </row>
    <row r="39799" spans="1:3" x14ac:dyDescent="0.3">
      <c r="A39799">
        <v>257.41165749999999</v>
      </c>
      <c r="B39799">
        <v>465.19195161599998</v>
      </c>
      <c r="C39799">
        <v>237.97575931599999</v>
      </c>
    </row>
    <row r="39800" spans="1:3" x14ac:dyDescent="0.3">
      <c r="A39800">
        <v>257.41714949999999</v>
      </c>
      <c r="B39800">
        <v>469.44332971</v>
      </c>
      <c r="C39800">
        <v>239.17733126499999</v>
      </c>
    </row>
    <row r="39801" spans="1:3" x14ac:dyDescent="0.3">
      <c r="A39801">
        <v>257.423293</v>
      </c>
      <c r="B39801">
        <v>467.45230401499998</v>
      </c>
      <c r="C39801">
        <v>238.36983171200001</v>
      </c>
    </row>
    <row r="39802" spans="1:3" x14ac:dyDescent="0.3">
      <c r="A39802">
        <v>257.4270755</v>
      </c>
      <c r="B39802">
        <v>465.100333009</v>
      </c>
      <c r="C39802">
        <v>236.65984839199999</v>
      </c>
    </row>
    <row r="39803" spans="1:3" x14ac:dyDescent="0.3">
      <c r="A39803">
        <v>257.42758300000003</v>
      </c>
      <c r="B39803">
        <v>456.30811993600003</v>
      </c>
      <c r="C39803">
        <v>314.85389026899998</v>
      </c>
    </row>
    <row r="39804" spans="1:3" x14ac:dyDescent="0.3">
      <c r="A39804">
        <v>257.43640399999998</v>
      </c>
      <c r="B39804">
        <v>473.20663756699997</v>
      </c>
      <c r="C39804">
        <v>274.59697529499999</v>
      </c>
    </row>
    <row r="39805" spans="1:3" x14ac:dyDescent="0.3">
      <c r="A39805">
        <v>257.4459875</v>
      </c>
      <c r="B39805">
        <v>408.896645111</v>
      </c>
      <c r="C39805">
        <v>214.95565207499999</v>
      </c>
    </row>
    <row r="39806" spans="1:3" x14ac:dyDescent="0.3">
      <c r="A39806">
        <v>257.45101699999998</v>
      </c>
      <c r="B39806">
        <v>408.315880628</v>
      </c>
      <c r="C39806">
        <v>307.91764837699998</v>
      </c>
    </row>
    <row r="39807" spans="1:3" x14ac:dyDescent="0.3">
      <c r="A39807">
        <v>257.45470299999999</v>
      </c>
      <c r="B39807">
        <v>454.39382528800002</v>
      </c>
      <c r="C39807">
        <v>276.94200386099999</v>
      </c>
    </row>
    <row r="39808" spans="1:3" x14ac:dyDescent="0.3">
      <c r="A39808">
        <v>257.46299199999999</v>
      </c>
      <c r="B39808">
        <v>390.83908361099998</v>
      </c>
      <c r="C39808">
        <v>301.00204609899998</v>
      </c>
    </row>
    <row r="39809" spans="1:3" x14ac:dyDescent="0.3">
      <c r="A39809">
        <v>257.46630499999998</v>
      </c>
      <c r="B39809">
        <v>447.67930806599998</v>
      </c>
      <c r="C39809">
        <v>275.63502651200002</v>
      </c>
    </row>
    <row r="39810" spans="1:3" x14ac:dyDescent="0.3">
      <c r="A39810">
        <v>257.47547800000001</v>
      </c>
      <c r="B39810">
        <v>440.39998828099999</v>
      </c>
      <c r="C39810">
        <v>275.39266527299998</v>
      </c>
    </row>
    <row r="39811" spans="1:3" x14ac:dyDescent="0.3">
      <c r="A39811">
        <v>257.47726799999998</v>
      </c>
      <c r="B39811">
        <v>380.44630052100001</v>
      </c>
      <c r="C39811">
        <v>300.773148854</v>
      </c>
    </row>
    <row r="39812" spans="1:3" x14ac:dyDescent="0.3">
      <c r="A39812">
        <v>257.48510900000002</v>
      </c>
      <c r="B39812">
        <v>414.20751738799999</v>
      </c>
      <c r="C39812">
        <v>264.14464796700003</v>
      </c>
    </row>
    <row r="39813" spans="1:3" x14ac:dyDescent="0.3">
      <c r="A39813">
        <v>257.49688200000003</v>
      </c>
      <c r="B39813">
        <v>349.90236722600002</v>
      </c>
      <c r="C39813">
        <v>292.99947184400003</v>
      </c>
    </row>
    <row r="39814" spans="1:3" x14ac:dyDescent="0.3">
      <c r="A39814">
        <v>257.497972</v>
      </c>
      <c r="B39814">
        <v>404.97333435399997</v>
      </c>
      <c r="C39814">
        <v>258.88556201199998</v>
      </c>
    </row>
    <row r="39815" spans="1:3" x14ac:dyDescent="0.3">
      <c r="A39815">
        <v>257.50661000000002</v>
      </c>
      <c r="B39815">
        <v>414.59317681599998</v>
      </c>
      <c r="C39815">
        <v>264.38497875000002</v>
      </c>
    </row>
    <row r="39816" spans="1:3" x14ac:dyDescent="0.3">
      <c r="A39816">
        <v>257.50821500000001</v>
      </c>
      <c r="B39816">
        <v>348.80506964</v>
      </c>
      <c r="C39816">
        <v>292.98517668599999</v>
      </c>
    </row>
    <row r="39817" spans="1:3" x14ac:dyDescent="0.3">
      <c r="A39817">
        <v>257.51883299999997</v>
      </c>
      <c r="B39817">
        <v>412.043968662</v>
      </c>
      <c r="C39817">
        <v>263.18851242</v>
      </c>
    </row>
    <row r="39818" spans="1:3" x14ac:dyDescent="0.3">
      <c r="A39818">
        <v>257.526836</v>
      </c>
      <c r="B39818">
        <v>343.38912879200001</v>
      </c>
      <c r="C39818">
        <v>292.01441020800002</v>
      </c>
    </row>
    <row r="39819" spans="1:3" x14ac:dyDescent="0.3">
      <c r="A39819">
        <v>257.53041000000002</v>
      </c>
      <c r="B39819">
        <v>414.91239475200001</v>
      </c>
      <c r="C39819">
        <v>263.75249098699999</v>
      </c>
    </row>
    <row r="39820" spans="1:3" x14ac:dyDescent="0.3">
      <c r="A39820">
        <v>257.54155500000002</v>
      </c>
      <c r="B39820">
        <v>420.90050264500002</v>
      </c>
      <c r="C39820">
        <v>264.814697728</v>
      </c>
    </row>
    <row r="39821" spans="1:3" x14ac:dyDescent="0.3">
      <c r="A39821">
        <v>257.54449299999999</v>
      </c>
      <c r="B39821">
        <v>356.45852762099997</v>
      </c>
      <c r="C39821">
        <v>291.74942779100002</v>
      </c>
    </row>
    <row r="39822" spans="1:3" x14ac:dyDescent="0.3">
      <c r="A39822">
        <v>257.548586</v>
      </c>
      <c r="B39822">
        <v>424.83405563399998</v>
      </c>
      <c r="C39822">
        <v>264.41959500500002</v>
      </c>
    </row>
    <row r="39823" spans="1:3" x14ac:dyDescent="0.3">
      <c r="A39823">
        <v>257.55714399999999</v>
      </c>
      <c r="B39823">
        <v>369.894453317</v>
      </c>
      <c r="C39823">
        <v>291.70423504600001</v>
      </c>
    </row>
    <row r="39824" spans="1:3" x14ac:dyDescent="0.3">
      <c r="A39824">
        <v>257.56882949999999</v>
      </c>
      <c r="B39824">
        <v>364.81022879300002</v>
      </c>
      <c r="C39824">
        <v>199.94086494999999</v>
      </c>
    </row>
    <row r="39825" spans="1:3" x14ac:dyDescent="0.3">
      <c r="A39825">
        <v>257.57251600000001</v>
      </c>
      <c r="B39825">
        <v>367.87352588099998</v>
      </c>
      <c r="C39825">
        <v>200.95263168400001</v>
      </c>
    </row>
    <row r="39826" spans="1:3" x14ac:dyDescent="0.3">
      <c r="A39826">
        <v>257.57788950000003</v>
      </c>
      <c r="B39826">
        <v>375.03282686400001</v>
      </c>
      <c r="C39826">
        <v>203.52142095900001</v>
      </c>
    </row>
    <row r="39827" spans="1:3" x14ac:dyDescent="0.3">
      <c r="A39827">
        <v>257.58315700000003</v>
      </c>
      <c r="B39827">
        <v>378.43687896900002</v>
      </c>
      <c r="C39827">
        <v>202.57790601900001</v>
      </c>
    </row>
    <row r="39828" spans="1:3" x14ac:dyDescent="0.3">
      <c r="A39828">
        <v>257.58694300000002</v>
      </c>
      <c r="B39828">
        <v>383.30110270300003</v>
      </c>
      <c r="C39828">
        <v>203.84982133299999</v>
      </c>
    </row>
    <row r="39829" spans="1:3" x14ac:dyDescent="0.3">
      <c r="A39829">
        <v>257.59368799999999</v>
      </c>
      <c r="B39829">
        <v>387.56138263700001</v>
      </c>
      <c r="C39829">
        <v>205.42046029599999</v>
      </c>
    </row>
    <row r="39830" spans="1:3" x14ac:dyDescent="0.3">
      <c r="A39830">
        <v>257.60332849999998</v>
      </c>
      <c r="B39830">
        <v>390.12685583400003</v>
      </c>
      <c r="C39830">
        <v>204.75302913300001</v>
      </c>
    </row>
    <row r="39831" spans="1:3" x14ac:dyDescent="0.3">
      <c r="A39831">
        <v>257.60692</v>
      </c>
      <c r="B39831">
        <v>394.485699345</v>
      </c>
      <c r="C39831">
        <v>206.226580807</v>
      </c>
    </row>
    <row r="39832" spans="1:3" x14ac:dyDescent="0.3">
      <c r="A39832">
        <v>257.61314099999998</v>
      </c>
      <c r="B39832">
        <v>397.59502892199998</v>
      </c>
      <c r="C39832">
        <v>207.58792030800001</v>
      </c>
    </row>
    <row r="39833" spans="1:3" x14ac:dyDescent="0.3">
      <c r="A39833">
        <v>257.61810600000001</v>
      </c>
      <c r="B39833">
        <v>399.45076455499998</v>
      </c>
      <c r="C39833">
        <v>206.80389538599999</v>
      </c>
    </row>
    <row r="39834" spans="1:3" x14ac:dyDescent="0.3">
      <c r="A39834">
        <v>257.62458249999997</v>
      </c>
      <c r="B39834">
        <v>402.00233502200001</v>
      </c>
      <c r="C39834">
        <v>205.554798256</v>
      </c>
    </row>
    <row r="39835" spans="1:3" x14ac:dyDescent="0.3">
      <c r="A39835">
        <v>257.62958700000001</v>
      </c>
      <c r="B39835">
        <v>405.70694445300001</v>
      </c>
      <c r="C39835">
        <v>206.85367391299999</v>
      </c>
    </row>
    <row r="39836" spans="1:3" x14ac:dyDescent="0.3">
      <c r="A39836">
        <v>257.63504449999999</v>
      </c>
      <c r="B39836">
        <v>411.45962170000001</v>
      </c>
      <c r="C39836">
        <v>208.48292431799999</v>
      </c>
    </row>
    <row r="39837" spans="1:3" x14ac:dyDescent="0.3">
      <c r="A39837">
        <v>257.6395685</v>
      </c>
      <c r="B39837">
        <v>412.91966159200001</v>
      </c>
      <c r="C39837">
        <v>207.63325613399999</v>
      </c>
    </row>
    <row r="39838" spans="1:3" x14ac:dyDescent="0.3">
      <c r="A39838">
        <v>257.64590399999997</v>
      </c>
      <c r="B39838">
        <v>414.10766202100001</v>
      </c>
      <c r="C39838">
        <v>207.07080975599999</v>
      </c>
    </row>
    <row r="39839" spans="1:3" x14ac:dyDescent="0.3">
      <c r="A39839">
        <v>257.64964450000002</v>
      </c>
      <c r="B39839">
        <v>417.38647572500003</v>
      </c>
      <c r="C39839">
        <v>208.10782201800001</v>
      </c>
    </row>
    <row r="39840" spans="1:3" x14ac:dyDescent="0.3">
      <c r="A39840">
        <v>257.65463999999997</v>
      </c>
      <c r="B39840">
        <v>420.15421637700001</v>
      </c>
      <c r="C39840">
        <v>208.645843966</v>
      </c>
    </row>
    <row r="39841" spans="1:3" x14ac:dyDescent="0.3">
      <c r="A39841">
        <v>257.65956899999998</v>
      </c>
      <c r="B39841">
        <v>421.23960007800002</v>
      </c>
      <c r="C39841">
        <v>207.96608195300001</v>
      </c>
    </row>
    <row r="39842" spans="1:3" x14ac:dyDescent="0.3">
      <c r="A39842">
        <v>257.66413749999998</v>
      </c>
      <c r="B39842">
        <v>423.21675629700002</v>
      </c>
      <c r="C39842">
        <v>208.78520773599999</v>
      </c>
    </row>
    <row r="39843" spans="1:3" x14ac:dyDescent="0.3">
      <c r="A39843">
        <v>257.67029000000002</v>
      </c>
      <c r="B39843">
        <v>425.177009252</v>
      </c>
      <c r="C39843">
        <v>207.45624624300001</v>
      </c>
    </row>
    <row r="39844" spans="1:3" x14ac:dyDescent="0.3">
      <c r="A39844">
        <v>257.67551200000003</v>
      </c>
      <c r="B39844">
        <v>427.47185372299998</v>
      </c>
      <c r="C39844">
        <v>207.96223889800001</v>
      </c>
    </row>
    <row r="39845" spans="1:3" x14ac:dyDescent="0.3">
      <c r="A39845">
        <v>257.68059249999999</v>
      </c>
      <c r="B39845">
        <v>428.29303951000003</v>
      </c>
      <c r="C39845">
        <v>207.06568903799999</v>
      </c>
    </row>
    <row r="39846" spans="1:3" x14ac:dyDescent="0.3">
      <c r="A39846">
        <v>257.68974550000001</v>
      </c>
      <c r="B39846">
        <v>432.126288203</v>
      </c>
      <c r="C39846">
        <v>207.941480649</v>
      </c>
    </row>
    <row r="39847" spans="1:3" x14ac:dyDescent="0.3">
      <c r="A39847">
        <v>257.695111</v>
      </c>
      <c r="B39847">
        <v>433.139540141</v>
      </c>
      <c r="C39847">
        <v>206.89764651499999</v>
      </c>
    </row>
    <row r="39848" spans="1:3" x14ac:dyDescent="0.3">
      <c r="A39848">
        <v>257.69954100000001</v>
      </c>
      <c r="B39848">
        <v>434.01586617599997</v>
      </c>
      <c r="C39848">
        <v>205.92535935199999</v>
      </c>
    </row>
    <row r="39849" spans="1:3" x14ac:dyDescent="0.3">
      <c r="A39849">
        <v>257.703622</v>
      </c>
      <c r="B39849">
        <v>437.40330151299997</v>
      </c>
      <c r="C39849">
        <v>206.39360594499999</v>
      </c>
    </row>
    <row r="39850" spans="1:3" x14ac:dyDescent="0.3">
      <c r="A39850">
        <v>257.7089995</v>
      </c>
      <c r="B39850">
        <v>439.05074943800003</v>
      </c>
      <c r="C39850">
        <v>206.43495347800001</v>
      </c>
    </row>
    <row r="39851" spans="1:3" x14ac:dyDescent="0.3">
      <c r="A39851">
        <v>257.7163865</v>
      </c>
      <c r="B39851">
        <v>440.349237561</v>
      </c>
      <c r="C39851">
        <v>204.93477651500001</v>
      </c>
    </row>
    <row r="39852" spans="1:3" x14ac:dyDescent="0.3">
      <c r="A39852">
        <v>257.7217005</v>
      </c>
      <c r="B39852">
        <v>441.57774391999999</v>
      </c>
      <c r="C39852">
        <v>204.399601088</v>
      </c>
    </row>
    <row r="39853" spans="1:3" x14ac:dyDescent="0.3">
      <c r="A39853">
        <v>257.72675650000002</v>
      </c>
      <c r="B39853">
        <v>442.16092571299998</v>
      </c>
      <c r="C39853">
        <v>203.560739474</v>
      </c>
    </row>
    <row r="39854" spans="1:3" x14ac:dyDescent="0.3">
      <c r="A39854">
        <v>257.73036400000001</v>
      </c>
      <c r="B39854">
        <v>443.17519061899998</v>
      </c>
      <c r="C39854">
        <v>203.528302508</v>
      </c>
    </row>
    <row r="39855" spans="1:3" x14ac:dyDescent="0.3">
      <c r="A39855">
        <v>257.73706550000003</v>
      </c>
      <c r="B39855">
        <v>444.51487533199997</v>
      </c>
      <c r="C39855">
        <v>201.82251239600001</v>
      </c>
    </row>
    <row r="39856" spans="1:3" x14ac:dyDescent="0.3">
      <c r="A39856">
        <v>257.74284549999999</v>
      </c>
      <c r="B39856">
        <v>446.16984889299999</v>
      </c>
      <c r="C39856">
        <v>201.68552276400001</v>
      </c>
    </row>
    <row r="39857" spans="1:3" x14ac:dyDescent="0.3">
      <c r="A39857">
        <v>257.75110949999998</v>
      </c>
      <c r="B39857">
        <v>447.42200779900003</v>
      </c>
      <c r="C39857">
        <v>200.14184773900001</v>
      </c>
    </row>
    <row r="39858" spans="1:3" x14ac:dyDescent="0.3">
      <c r="A39858">
        <v>257.75731500000001</v>
      </c>
      <c r="B39858">
        <v>450.95852209700001</v>
      </c>
      <c r="C39858">
        <v>200.40287637500001</v>
      </c>
    </row>
    <row r="39859" spans="1:3" x14ac:dyDescent="0.3">
      <c r="A39859">
        <v>257.763397</v>
      </c>
      <c r="B39859">
        <v>452.05732890299998</v>
      </c>
      <c r="C39859">
        <v>200.383062892</v>
      </c>
    </row>
    <row r="39860" spans="1:3" x14ac:dyDescent="0.3">
      <c r="A39860">
        <v>257.76873799999998</v>
      </c>
      <c r="B39860">
        <v>452.486600952</v>
      </c>
      <c r="C39860">
        <v>199.47040958900001</v>
      </c>
    </row>
    <row r="39861" spans="1:3" x14ac:dyDescent="0.3">
      <c r="A39861">
        <v>257.7733245</v>
      </c>
      <c r="B39861">
        <v>448.68606652099999</v>
      </c>
      <c r="C39861">
        <v>197.58443304400001</v>
      </c>
    </row>
    <row r="39862" spans="1:3" x14ac:dyDescent="0.3">
      <c r="A39862">
        <v>257.78225800000001</v>
      </c>
      <c r="B39862">
        <v>436.66121931800001</v>
      </c>
      <c r="C39862">
        <v>292.31271899400002</v>
      </c>
    </row>
    <row r="39863" spans="1:3" x14ac:dyDescent="0.3">
      <c r="A39863">
        <v>257.78614299999998</v>
      </c>
      <c r="B39863">
        <v>440.29773351</v>
      </c>
      <c r="C39863">
        <v>209.51517464299999</v>
      </c>
    </row>
    <row r="39864" spans="1:3" x14ac:dyDescent="0.3">
      <c r="A39864">
        <v>257.79245250000002</v>
      </c>
      <c r="B39864">
        <v>419.43152637999998</v>
      </c>
      <c r="C39864">
        <v>209.858443937</v>
      </c>
    </row>
    <row r="39865" spans="1:3" x14ac:dyDescent="0.3">
      <c r="A39865">
        <v>257.79699449999998</v>
      </c>
      <c r="B39865">
        <v>413.68440255100001</v>
      </c>
      <c r="C39865">
        <v>210.339124916</v>
      </c>
    </row>
    <row r="39866" spans="1:3" x14ac:dyDescent="0.3">
      <c r="A39866">
        <v>257.799015</v>
      </c>
      <c r="B39866">
        <v>464.166174431</v>
      </c>
      <c r="C39866">
        <v>272.58904628400001</v>
      </c>
    </row>
    <row r="39867" spans="1:3" x14ac:dyDescent="0.3">
      <c r="A39867">
        <v>257.810427</v>
      </c>
      <c r="B39867">
        <v>459.527636642</v>
      </c>
      <c r="C39867">
        <v>278.54947719400002</v>
      </c>
    </row>
    <row r="39868" spans="1:3" x14ac:dyDescent="0.3">
      <c r="A39868">
        <v>257.81280199999998</v>
      </c>
      <c r="B39868">
        <v>420.68550914000002</v>
      </c>
      <c r="C39868">
        <v>307.62519872199999</v>
      </c>
    </row>
    <row r="39869" spans="1:3" x14ac:dyDescent="0.3">
      <c r="A39869">
        <v>257.81899199999998</v>
      </c>
      <c r="B39869">
        <v>456.7533603</v>
      </c>
      <c r="C39869">
        <v>282.87468927999998</v>
      </c>
    </row>
    <row r="39870" spans="1:3" x14ac:dyDescent="0.3">
      <c r="A39870">
        <v>257.82877300000001</v>
      </c>
      <c r="B39870">
        <v>401.27145047200003</v>
      </c>
      <c r="C39870">
        <v>312.13074679300001</v>
      </c>
    </row>
    <row r="39871" spans="1:3" x14ac:dyDescent="0.3">
      <c r="A39871">
        <v>257.82911799999999</v>
      </c>
      <c r="B39871">
        <v>449.23489565300002</v>
      </c>
      <c r="C39871">
        <v>285.213440257</v>
      </c>
    </row>
    <row r="39872" spans="1:3" x14ac:dyDescent="0.3">
      <c r="A39872">
        <v>257.83608700000002</v>
      </c>
      <c r="B39872">
        <v>441.03299991400002</v>
      </c>
      <c r="C39872">
        <v>287.10771406200001</v>
      </c>
    </row>
    <row r="39873" spans="1:3" x14ac:dyDescent="0.3">
      <c r="A39873">
        <v>257.85076400000003</v>
      </c>
      <c r="B39873">
        <v>390.99160308199998</v>
      </c>
      <c r="C39873">
        <v>311.57640138800002</v>
      </c>
    </row>
    <row r="39874" spans="1:3" x14ac:dyDescent="0.3">
      <c r="A39874">
        <v>257.851247</v>
      </c>
      <c r="B39874">
        <v>436.295705419</v>
      </c>
      <c r="C39874">
        <v>288.03450650000002</v>
      </c>
    </row>
    <row r="39875" spans="1:3" x14ac:dyDescent="0.3">
      <c r="A39875">
        <v>257.85890000000001</v>
      </c>
      <c r="B39875">
        <v>440.36940866999998</v>
      </c>
      <c r="C39875">
        <v>287.241745009</v>
      </c>
    </row>
    <row r="39876" spans="1:3" x14ac:dyDescent="0.3">
      <c r="A39876">
        <v>257.870069</v>
      </c>
      <c r="B39876">
        <v>407.04986503600003</v>
      </c>
      <c r="C39876">
        <v>300.090712161</v>
      </c>
    </row>
    <row r="39877" spans="1:3" x14ac:dyDescent="0.3">
      <c r="A39877">
        <v>257.87919699999998</v>
      </c>
      <c r="B39877">
        <v>387.88304602099998</v>
      </c>
      <c r="C39877">
        <v>221.65280561599999</v>
      </c>
    </row>
    <row r="39878" spans="1:3" x14ac:dyDescent="0.3">
      <c r="A39878">
        <v>257.88438550000001</v>
      </c>
      <c r="B39878">
        <v>391.41023001399998</v>
      </c>
      <c r="C39878">
        <v>222.59766868099999</v>
      </c>
    </row>
    <row r="39879" spans="1:3" x14ac:dyDescent="0.3">
      <c r="A39879">
        <v>257.88969750000001</v>
      </c>
      <c r="B39879">
        <v>394.48269881099998</v>
      </c>
      <c r="C39879">
        <v>223.44260512599999</v>
      </c>
    </row>
    <row r="39880" spans="1:3" x14ac:dyDescent="0.3">
      <c r="A39880">
        <v>257.89818150000002</v>
      </c>
      <c r="B39880">
        <v>395.43790845000001</v>
      </c>
      <c r="C39880">
        <v>223.10882447500001</v>
      </c>
    </row>
    <row r="39881" spans="1:3" x14ac:dyDescent="0.3">
      <c r="A39881">
        <v>257.90247299999999</v>
      </c>
      <c r="B39881">
        <v>398.13280493600001</v>
      </c>
      <c r="C39881">
        <v>223.53523173900001</v>
      </c>
    </row>
    <row r="39882" spans="1:3" x14ac:dyDescent="0.3">
      <c r="A39882">
        <v>257.90718149999998</v>
      </c>
      <c r="B39882">
        <v>400.78295177000001</v>
      </c>
      <c r="C39882">
        <v>224.41779201599999</v>
      </c>
    </row>
    <row r="39883" spans="1:3" x14ac:dyDescent="0.3">
      <c r="A39883">
        <v>257.91172949999998</v>
      </c>
      <c r="B39883">
        <v>402.61758773999998</v>
      </c>
      <c r="C39883">
        <v>223.86420228</v>
      </c>
    </row>
    <row r="39884" spans="1:3" x14ac:dyDescent="0.3">
      <c r="A39884">
        <v>257.915729</v>
      </c>
      <c r="B39884">
        <v>405.69449083000001</v>
      </c>
      <c r="C39884">
        <v>224.70337234499999</v>
      </c>
    </row>
    <row r="39885" spans="1:3" x14ac:dyDescent="0.3">
      <c r="A39885">
        <v>257.92344350000002</v>
      </c>
      <c r="B39885">
        <v>406.66623410199998</v>
      </c>
      <c r="C39885">
        <v>224.26564873999999</v>
      </c>
    </row>
    <row r="39886" spans="1:3" x14ac:dyDescent="0.3">
      <c r="A39886">
        <v>257.929732</v>
      </c>
      <c r="B39886">
        <v>409.12205095500002</v>
      </c>
      <c r="C39886">
        <v>225.59153578900001</v>
      </c>
    </row>
    <row r="39887" spans="1:3" x14ac:dyDescent="0.3">
      <c r="A39887">
        <v>257.93512399999997</v>
      </c>
      <c r="B39887">
        <v>411.05821266599997</v>
      </c>
      <c r="C39887">
        <v>224.306239885</v>
      </c>
    </row>
    <row r="39888" spans="1:3" x14ac:dyDescent="0.3">
      <c r="A39888">
        <v>257.939505</v>
      </c>
      <c r="B39888">
        <v>415.888357445</v>
      </c>
      <c r="C39888">
        <v>224.83944956600001</v>
      </c>
    </row>
    <row r="39889" spans="1:3" x14ac:dyDescent="0.3">
      <c r="A39889">
        <v>257.945538</v>
      </c>
      <c r="B39889">
        <v>418.48859514100002</v>
      </c>
      <c r="C39889">
        <v>224.63047221599999</v>
      </c>
    </row>
    <row r="39890" spans="1:3" x14ac:dyDescent="0.3">
      <c r="A39890">
        <v>257.95218399999999</v>
      </c>
      <c r="B39890">
        <v>420.559788556</v>
      </c>
      <c r="C39890">
        <v>222.52113472600001</v>
      </c>
    </row>
    <row r="39891" spans="1:3" x14ac:dyDescent="0.3">
      <c r="A39891">
        <v>257.95581750000002</v>
      </c>
      <c r="B39891">
        <v>423.25320779700002</v>
      </c>
      <c r="C39891">
        <v>222.93416211900001</v>
      </c>
    </row>
    <row r="39892" spans="1:3" x14ac:dyDescent="0.3">
      <c r="A39892">
        <v>257.96113500000001</v>
      </c>
      <c r="B39892">
        <v>424.14344039899999</v>
      </c>
      <c r="C39892">
        <v>221.49206669500001</v>
      </c>
    </row>
    <row r="39893" spans="1:3" x14ac:dyDescent="0.3">
      <c r="A39893">
        <v>257.96681000000001</v>
      </c>
      <c r="B39893">
        <v>425.98773154000003</v>
      </c>
      <c r="C39893">
        <v>221.63945522399999</v>
      </c>
    </row>
    <row r="39894" spans="1:3" x14ac:dyDescent="0.3">
      <c r="A39894">
        <v>257.97277750000001</v>
      </c>
      <c r="B39894">
        <v>426.951600009</v>
      </c>
      <c r="C39894">
        <v>220.26415418100001</v>
      </c>
    </row>
    <row r="39895" spans="1:3" x14ac:dyDescent="0.3">
      <c r="A39895">
        <v>257.97648750000002</v>
      </c>
      <c r="B39895">
        <v>429.73142209500003</v>
      </c>
      <c r="C39895">
        <v>220.385640016</v>
      </c>
    </row>
    <row r="39896" spans="1:3" x14ac:dyDescent="0.3">
      <c r="A39896">
        <v>257.98147999999998</v>
      </c>
      <c r="B39896">
        <v>431.34371670500002</v>
      </c>
      <c r="C39896">
        <v>217.80014837100001</v>
      </c>
    </row>
    <row r="39897" spans="1:3" x14ac:dyDescent="0.3">
      <c r="A39897">
        <v>257.98719799999998</v>
      </c>
      <c r="B39897">
        <v>435.34444021600001</v>
      </c>
      <c r="C39897">
        <v>216.83327455899999</v>
      </c>
    </row>
    <row r="39898" spans="1:3" x14ac:dyDescent="0.3">
      <c r="A39898">
        <v>257.99291099999999</v>
      </c>
      <c r="B39898">
        <v>436.09217814900001</v>
      </c>
      <c r="C39898">
        <v>215.37249807699999</v>
      </c>
    </row>
    <row r="39899" spans="1:3" x14ac:dyDescent="0.3">
      <c r="A39899">
        <v>257.99705999999998</v>
      </c>
      <c r="B39899">
        <v>438.019334421</v>
      </c>
      <c r="C39899">
        <v>214.78868733300001</v>
      </c>
    </row>
    <row r="39900" spans="1:3" x14ac:dyDescent="0.3">
      <c r="A39900">
        <v>258.00357550000001</v>
      </c>
      <c r="B39900">
        <v>440.13192139199998</v>
      </c>
      <c r="C39900">
        <v>214.55332196399999</v>
      </c>
    </row>
    <row r="39901" spans="1:3" x14ac:dyDescent="0.3">
      <c r="A39901">
        <v>258.00821350000001</v>
      </c>
      <c r="B39901">
        <v>441.14543040900003</v>
      </c>
      <c r="C39901">
        <v>212.95339741199999</v>
      </c>
    </row>
    <row r="39902" spans="1:3" x14ac:dyDescent="0.3">
      <c r="A39902">
        <v>258.01459899999998</v>
      </c>
      <c r="B39902">
        <v>441.66254929399997</v>
      </c>
      <c r="C39902">
        <v>211.55316001099999</v>
      </c>
    </row>
    <row r="39903" spans="1:3" x14ac:dyDescent="0.3">
      <c r="A39903">
        <v>258.01894650000003</v>
      </c>
      <c r="B39903">
        <v>444.07594427499998</v>
      </c>
      <c r="C39903">
        <v>211.235435349</v>
      </c>
    </row>
    <row r="39904" spans="1:3" x14ac:dyDescent="0.3">
      <c r="A39904">
        <v>258.02421500000003</v>
      </c>
      <c r="B39904">
        <v>445.52481977600002</v>
      </c>
      <c r="C39904">
        <v>210.53112092399999</v>
      </c>
    </row>
    <row r="39905" spans="1:3" x14ac:dyDescent="0.3">
      <c r="A39905">
        <v>258.02840049999998</v>
      </c>
      <c r="B39905">
        <v>446.483260169</v>
      </c>
      <c r="C39905">
        <v>209.34984274999999</v>
      </c>
    </row>
    <row r="39906" spans="1:3" x14ac:dyDescent="0.3">
      <c r="A39906">
        <v>258.034356</v>
      </c>
      <c r="B39906">
        <v>447.74625604200003</v>
      </c>
      <c r="C39906">
        <v>207.21341909200001</v>
      </c>
    </row>
    <row r="39907" spans="1:3" x14ac:dyDescent="0.3">
      <c r="A39907">
        <v>258.03770050000003</v>
      </c>
      <c r="B39907">
        <v>449.36755225399997</v>
      </c>
      <c r="C39907">
        <v>206.619784651</v>
      </c>
    </row>
    <row r="39908" spans="1:3" x14ac:dyDescent="0.3">
      <c r="A39908">
        <v>258.04404899999997</v>
      </c>
      <c r="B39908">
        <v>452.71904385400001</v>
      </c>
      <c r="C39908">
        <v>206.095320886</v>
      </c>
    </row>
    <row r="39909" spans="1:3" x14ac:dyDescent="0.3">
      <c r="A39909">
        <v>258.04907300000002</v>
      </c>
      <c r="B39909">
        <v>453.61769739200003</v>
      </c>
      <c r="C39909">
        <v>204.82521673299999</v>
      </c>
    </row>
    <row r="39910" spans="1:3" x14ac:dyDescent="0.3">
      <c r="A39910">
        <v>258.0524805</v>
      </c>
      <c r="B39910">
        <v>455.761819387</v>
      </c>
      <c r="C39910">
        <v>205.10430593000001</v>
      </c>
    </row>
    <row r="39911" spans="1:3" x14ac:dyDescent="0.3">
      <c r="A39911">
        <v>258.05917499999998</v>
      </c>
      <c r="B39911">
        <v>457.08549357800001</v>
      </c>
      <c r="C39911">
        <v>203.8188274</v>
      </c>
    </row>
    <row r="39912" spans="1:3" x14ac:dyDescent="0.3">
      <c r="A39912">
        <v>258.06509599999998</v>
      </c>
      <c r="B39912">
        <v>459.00624717599999</v>
      </c>
      <c r="C39912">
        <v>203.929306064</v>
      </c>
    </row>
    <row r="39913" spans="1:3" x14ac:dyDescent="0.3">
      <c r="A39913">
        <v>258.07091700000001</v>
      </c>
      <c r="B39913">
        <v>459.83403260300003</v>
      </c>
      <c r="C39913">
        <v>203.36474438799999</v>
      </c>
    </row>
    <row r="39914" spans="1:3" x14ac:dyDescent="0.3">
      <c r="A39914">
        <v>258.0752865</v>
      </c>
      <c r="B39914">
        <v>462.57393070400002</v>
      </c>
      <c r="C39914">
        <v>203.83670461599999</v>
      </c>
    </row>
    <row r="39915" spans="1:3" x14ac:dyDescent="0.3">
      <c r="A39915">
        <v>258.0822665</v>
      </c>
      <c r="B39915">
        <v>464.58694368800002</v>
      </c>
      <c r="C39915">
        <v>202.85673134300001</v>
      </c>
    </row>
    <row r="39916" spans="1:3" x14ac:dyDescent="0.3">
      <c r="A39916">
        <v>258.08784350000002</v>
      </c>
      <c r="B39916">
        <v>468.97696921900001</v>
      </c>
      <c r="C39916">
        <v>204.184779706</v>
      </c>
    </row>
    <row r="39917" spans="1:3" x14ac:dyDescent="0.3">
      <c r="A39917">
        <v>258.09163599999999</v>
      </c>
      <c r="B39917">
        <v>471.792032871</v>
      </c>
      <c r="C39917">
        <v>205.47032582200001</v>
      </c>
    </row>
    <row r="39918" spans="1:3" x14ac:dyDescent="0.3">
      <c r="A39918">
        <v>258.09656849999999</v>
      </c>
      <c r="B39918">
        <v>472.80238403700002</v>
      </c>
      <c r="C39918">
        <v>204.787421779</v>
      </c>
    </row>
    <row r="39919" spans="1:3" x14ac:dyDescent="0.3">
      <c r="A39919">
        <v>258.101584</v>
      </c>
      <c r="B39919">
        <v>474.34571368799999</v>
      </c>
      <c r="C39919">
        <v>205.78030901100001</v>
      </c>
    </row>
    <row r="39920" spans="1:3" x14ac:dyDescent="0.3">
      <c r="A39920">
        <v>258.107619</v>
      </c>
      <c r="B39920">
        <v>474.47924768299998</v>
      </c>
      <c r="C39920">
        <v>205.79293608899999</v>
      </c>
    </row>
    <row r="39921" spans="1:3" x14ac:dyDescent="0.3">
      <c r="A39921">
        <v>258.11269299999998</v>
      </c>
      <c r="B39921">
        <v>467.24048370899999</v>
      </c>
      <c r="C39921">
        <v>204.81790234600001</v>
      </c>
    </row>
    <row r="39922" spans="1:3" x14ac:dyDescent="0.3">
      <c r="A39922">
        <v>258.11429399999997</v>
      </c>
      <c r="B39922">
        <v>505.32599829700001</v>
      </c>
      <c r="C39922">
        <v>267.159849243</v>
      </c>
    </row>
    <row r="39923" spans="1:3" x14ac:dyDescent="0.3">
      <c r="A39923">
        <v>258.12180000000001</v>
      </c>
      <c r="B39923">
        <v>449.12896631500001</v>
      </c>
      <c r="C39923">
        <v>303.87260973999997</v>
      </c>
    </row>
    <row r="39924" spans="1:3" x14ac:dyDescent="0.3">
      <c r="A39924">
        <v>258.12295599999999</v>
      </c>
      <c r="B39924">
        <v>488.42937102799999</v>
      </c>
      <c r="C39924">
        <v>276.68091051499999</v>
      </c>
    </row>
    <row r="39925" spans="1:3" x14ac:dyDescent="0.3">
      <c r="A39925">
        <v>258.13156400000003</v>
      </c>
      <c r="B39925">
        <v>478.59163684700002</v>
      </c>
      <c r="C39925">
        <v>284.99668404599998</v>
      </c>
    </row>
    <row r="39926" spans="1:3" x14ac:dyDescent="0.3">
      <c r="A39926">
        <v>258.138532</v>
      </c>
      <c r="B39926">
        <v>432.00069935599998</v>
      </c>
      <c r="C39926">
        <v>320.52304421299999</v>
      </c>
    </row>
    <row r="39927" spans="1:3" x14ac:dyDescent="0.3">
      <c r="A39927">
        <v>258.14357699999999</v>
      </c>
      <c r="B39927">
        <v>455.27414691899997</v>
      </c>
      <c r="C39927">
        <v>285.164985409</v>
      </c>
    </row>
    <row r="39928" spans="1:3" x14ac:dyDescent="0.3">
      <c r="A39928">
        <v>258.15067599999998</v>
      </c>
      <c r="B39928">
        <v>432.55065400799998</v>
      </c>
      <c r="C39928">
        <v>325.53466546700002</v>
      </c>
    </row>
    <row r="39929" spans="1:3" x14ac:dyDescent="0.3">
      <c r="A39929">
        <v>258.154763</v>
      </c>
      <c r="B39929">
        <v>441.22445470299999</v>
      </c>
      <c r="C39929">
        <v>297.204417519</v>
      </c>
    </row>
    <row r="39930" spans="1:3" x14ac:dyDescent="0.3">
      <c r="A39930">
        <v>258.16703999999999</v>
      </c>
      <c r="B39930">
        <v>414.01100671199998</v>
      </c>
      <c r="C39930">
        <v>325.18821315999998</v>
      </c>
    </row>
    <row r="39931" spans="1:3" x14ac:dyDescent="0.3">
      <c r="A39931">
        <v>258.16917599999999</v>
      </c>
      <c r="B39931">
        <v>432.46605327399999</v>
      </c>
      <c r="C39931">
        <v>291.28201523799999</v>
      </c>
    </row>
    <row r="39932" spans="1:3" x14ac:dyDescent="0.3">
      <c r="A39932">
        <v>258.18103500000001</v>
      </c>
      <c r="B39932">
        <v>433.18964624500001</v>
      </c>
      <c r="C39932">
        <v>298.38906277000001</v>
      </c>
    </row>
    <row r="39933" spans="1:3" x14ac:dyDescent="0.3">
      <c r="A39933">
        <v>258.187974</v>
      </c>
      <c r="B39933">
        <v>395.784851269</v>
      </c>
      <c r="C39933">
        <v>325.56827296500001</v>
      </c>
    </row>
    <row r="39934" spans="1:3" x14ac:dyDescent="0.3">
      <c r="A39934">
        <v>258.19527499999998</v>
      </c>
      <c r="B39934">
        <v>438.30612075400001</v>
      </c>
      <c r="C39934">
        <v>299.16602495500001</v>
      </c>
    </row>
    <row r="39935" spans="1:3" x14ac:dyDescent="0.3">
      <c r="A39935">
        <v>258.202808</v>
      </c>
      <c r="B39935">
        <v>441.47305393300002</v>
      </c>
      <c r="C39935">
        <v>298.52279748900003</v>
      </c>
    </row>
    <row r="39936" spans="1:3" x14ac:dyDescent="0.3">
      <c r="A39936">
        <v>258.20549299999999</v>
      </c>
      <c r="B39936">
        <v>394.84116541999998</v>
      </c>
      <c r="C39936">
        <v>326.32005864600001</v>
      </c>
    </row>
    <row r="39937" spans="1:3" x14ac:dyDescent="0.3">
      <c r="A39937">
        <v>258.21377200000001</v>
      </c>
      <c r="B39937">
        <v>443.251408787</v>
      </c>
      <c r="C39937">
        <v>297.65938346299998</v>
      </c>
    </row>
    <row r="39938" spans="1:3" x14ac:dyDescent="0.3">
      <c r="A39938">
        <v>258.22186900000003</v>
      </c>
      <c r="B39938">
        <v>446.47455657400002</v>
      </c>
      <c r="C39938">
        <v>296.30109108400001</v>
      </c>
    </row>
    <row r="39939" spans="1:3" x14ac:dyDescent="0.3">
      <c r="A39939">
        <v>258.22367100000002</v>
      </c>
      <c r="B39939">
        <v>410.64564307799998</v>
      </c>
      <c r="C39939">
        <v>315.41468150899999</v>
      </c>
    </row>
    <row r="39940" spans="1:3" x14ac:dyDescent="0.3">
      <c r="A39940">
        <v>258.23246</v>
      </c>
      <c r="B39940">
        <v>449.86584170100002</v>
      </c>
      <c r="C39940">
        <v>295.63255625599999</v>
      </c>
    </row>
    <row r="39941" spans="1:3" x14ac:dyDescent="0.3">
      <c r="A39941">
        <v>258.23947299999998</v>
      </c>
      <c r="B39941">
        <v>452.45340067000001</v>
      </c>
      <c r="C39941">
        <v>294.97745162899997</v>
      </c>
    </row>
    <row r="39942" spans="1:3" x14ac:dyDescent="0.3">
      <c r="A39942">
        <v>258.24313599999999</v>
      </c>
      <c r="B39942">
        <v>407.03511305000001</v>
      </c>
      <c r="C39942">
        <v>322.78610462199998</v>
      </c>
    </row>
    <row r="39943" spans="1:3" x14ac:dyDescent="0.3">
      <c r="A39943">
        <v>258.25079699999998</v>
      </c>
      <c r="B39943">
        <v>455.55808619800001</v>
      </c>
      <c r="C39943">
        <v>294.47131804999998</v>
      </c>
    </row>
    <row r="39944" spans="1:3" x14ac:dyDescent="0.3">
      <c r="A39944">
        <v>258.25869</v>
      </c>
      <c r="B39944">
        <v>458.69572004499997</v>
      </c>
      <c r="C39944">
        <v>294.02481257900001</v>
      </c>
    </row>
    <row r="39945" spans="1:3" x14ac:dyDescent="0.3">
      <c r="A39945">
        <v>258.261258</v>
      </c>
      <c r="B39945">
        <v>423.20702182799999</v>
      </c>
      <c r="C39945">
        <v>317.320877053</v>
      </c>
    </row>
    <row r="39946" spans="1:3" x14ac:dyDescent="0.3">
      <c r="A39946">
        <v>258.274564</v>
      </c>
      <c r="B39946">
        <v>429.75089103300002</v>
      </c>
      <c r="C39946">
        <v>318.31191645500002</v>
      </c>
    </row>
    <row r="39947" spans="1:3" x14ac:dyDescent="0.3">
      <c r="A39947">
        <v>258.280214</v>
      </c>
      <c r="B39947">
        <v>413.512746682</v>
      </c>
      <c r="C39947">
        <v>234.533357</v>
      </c>
    </row>
    <row r="39948" spans="1:3" x14ac:dyDescent="0.3">
      <c r="A39948">
        <v>258.28513299999997</v>
      </c>
      <c r="B39948">
        <v>419.82771325700003</v>
      </c>
      <c r="C39948">
        <v>236.05830638899999</v>
      </c>
    </row>
    <row r="39949" spans="1:3" x14ac:dyDescent="0.3">
      <c r="A39949">
        <v>258.291044</v>
      </c>
      <c r="B39949">
        <v>422.88098554300001</v>
      </c>
      <c r="C39949">
        <v>236.926356527</v>
      </c>
    </row>
    <row r="39950" spans="1:3" x14ac:dyDescent="0.3">
      <c r="A39950">
        <v>258.29538600000001</v>
      </c>
      <c r="B39950">
        <v>425.64866736099998</v>
      </c>
      <c r="C39950">
        <v>237.78037538000001</v>
      </c>
    </row>
    <row r="39951" spans="1:3" x14ac:dyDescent="0.3">
      <c r="A39951">
        <v>258.29906199999999</v>
      </c>
      <c r="B39951">
        <v>426.84254607399998</v>
      </c>
      <c r="C39951">
        <v>236.849354503</v>
      </c>
    </row>
    <row r="39952" spans="1:3" x14ac:dyDescent="0.3">
      <c r="A39952">
        <v>258.30699399999997</v>
      </c>
      <c r="B39952">
        <v>428.99338153999997</v>
      </c>
      <c r="C39952">
        <v>235.65745669899999</v>
      </c>
    </row>
    <row r="39953" spans="1:3" x14ac:dyDescent="0.3">
      <c r="A39953">
        <v>258.31296099999997</v>
      </c>
      <c r="B39953">
        <v>431.83975383299997</v>
      </c>
      <c r="C39953">
        <v>236.41083424600001</v>
      </c>
    </row>
    <row r="39954" spans="1:3" x14ac:dyDescent="0.3">
      <c r="A39954">
        <v>258.31686050000002</v>
      </c>
      <c r="B39954">
        <v>434.38008316899999</v>
      </c>
      <c r="C39954">
        <v>236.858539009</v>
      </c>
    </row>
    <row r="39955" spans="1:3" x14ac:dyDescent="0.3">
      <c r="A39955">
        <v>258.32144549999998</v>
      </c>
      <c r="B39955">
        <v>435.74726766100002</v>
      </c>
      <c r="C39955">
        <v>236.000065232</v>
      </c>
    </row>
    <row r="39956" spans="1:3" x14ac:dyDescent="0.3">
      <c r="A39956">
        <v>258.32677949999999</v>
      </c>
      <c r="B39956">
        <v>438.22478274899998</v>
      </c>
      <c r="C39956">
        <v>236.96916794399999</v>
      </c>
    </row>
    <row r="39957" spans="1:3" x14ac:dyDescent="0.3">
      <c r="A39957">
        <v>258.33262999999999</v>
      </c>
      <c r="B39957">
        <v>439.47689561099997</v>
      </c>
      <c r="C39957">
        <v>236.30584802300001</v>
      </c>
    </row>
    <row r="39958" spans="1:3" x14ac:dyDescent="0.3">
      <c r="A39958">
        <v>258.33638200000001</v>
      </c>
      <c r="B39958">
        <v>442.40132783199999</v>
      </c>
      <c r="C39958">
        <v>236.66440181900001</v>
      </c>
    </row>
    <row r="39959" spans="1:3" x14ac:dyDescent="0.3">
      <c r="A39959">
        <v>258.34219000000002</v>
      </c>
      <c r="B39959">
        <v>444.56848717499997</v>
      </c>
      <c r="C39959">
        <v>235.439082738</v>
      </c>
    </row>
    <row r="39960" spans="1:3" x14ac:dyDescent="0.3">
      <c r="A39960">
        <v>258.34906799999999</v>
      </c>
      <c r="B39960">
        <v>449.86857364500003</v>
      </c>
      <c r="C39960">
        <v>236.63632918299999</v>
      </c>
    </row>
    <row r="39961" spans="1:3" x14ac:dyDescent="0.3">
      <c r="A39961">
        <v>258.35540300000002</v>
      </c>
      <c r="B39961">
        <v>450.98899683000002</v>
      </c>
      <c r="C39961">
        <v>236.09097918699999</v>
      </c>
    </row>
    <row r="39962" spans="1:3" x14ac:dyDescent="0.3">
      <c r="A39962">
        <v>258.36019900000002</v>
      </c>
      <c r="B39962">
        <v>455.03757284699998</v>
      </c>
      <c r="C39962">
        <v>237.664602</v>
      </c>
    </row>
    <row r="39963" spans="1:3" x14ac:dyDescent="0.3">
      <c r="A39963">
        <v>258.36569850000001</v>
      </c>
      <c r="B39963">
        <v>457.48608916799998</v>
      </c>
      <c r="C39963">
        <v>236.404648689</v>
      </c>
    </row>
    <row r="39964" spans="1:3" x14ac:dyDescent="0.3">
      <c r="A39964">
        <v>258.37268349999999</v>
      </c>
      <c r="B39964">
        <v>462.30294513699999</v>
      </c>
      <c r="C39964">
        <v>237.74800671899999</v>
      </c>
    </row>
    <row r="39965" spans="1:3" x14ac:dyDescent="0.3">
      <c r="A39965">
        <v>258.37901099999999</v>
      </c>
      <c r="B39965">
        <v>463.80203801499999</v>
      </c>
      <c r="C39965">
        <v>237.13200275</v>
      </c>
    </row>
    <row r="39966" spans="1:3" x14ac:dyDescent="0.3">
      <c r="A39966">
        <v>258.38242450000001</v>
      </c>
      <c r="B39966">
        <v>467.55380289700003</v>
      </c>
      <c r="C39966">
        <v>238.786142778</v>
      </c>
    </row>
    <row r="39967" spans="1:3" x14ac:dyDescent="0.3">
      <c r="A39967">
        <v>258.38719800000001</v>
      </c>
      <c r="B39967">
        <v>470.575560623</v>
      </c>
      <c r="C39967">
        <v>239.83579865499999</v>
      </c>
    </row>
    <row r="39968" spans="1:3" x14ac:dyDescent="0.3">
      <c r="A39968">
        <v>258.39163350000001</v>
      </c>
      <c r="B39968">
        <v>471.60354791999998</v>
      </c>
      <c r="C39968">
        <v>239.47731028800001</v>
      </c>
    </row>
    <row r="39969" spans="1:3" x14ac:dyDescent="0.3">
      <c r="A39969">
        <v>258.39541300000002</v>
      </c>
      <c r="B39969">
        <v>473.84662486600001</v>
      </c>
      <c r="C39969">
        <v>239.87731083899999</v>
      </c>
    </row>
    <row r="39970" spans="1:3" x14ac:dyDescent="0.3">
      <c r="A39970">
        <v>258.40266600000001</v>
      </c>
      <c r="B39970">
        <v>476.037812782</v>
      </c>
      <c r="C39970">
        <v>239.124491955</v>
      </c>
    </row>
    <row r="39971" spans="1:3" x14ac:dyDescent="0.3">
      <c r="A39971">
        <v>258.40771699999999</v>
      </c>
      <c r="B39971">
        <v>478.87541625099999</v>
      </c>
      <c r="C39971">
        <v>240.44968157400001</v>
      </c>
    </row>
    <row r="39972" spans="1:3" x14ac:dyDescent="0.3">
      <c r="A39972">
        <v>258.41209800000001</v>
      </c>
      <c r="B39972">
        <v>480.113342445</v>
      </c>
      <c r="C39972">
        <v>240.26105911400001</v>
      </c>
    </row>
    <row r="39973" spans="1:3" x14ac:dyDescent="0.3">
      <c r="A39973">
        <v>258.41515049999998</v>
      </c>
      <c r="B39973">
        <v>481.81928927199999</v>
      </c>
      <c r="C39973">
        <v>240.79535304699999</v>
      </c>
    </row>
    <row r="39974" spans="1:3" x14ac:dyDescent="0.3">
      <c r="A39974">
        <v>258.41891049999998</v>
      </c>
      <c r="B39974">
        <v>484.82469242500002</v>
      </c>
      <c r="C39974">
        <v>242.15025246499999</v>
      </c>
    </row>
    <row r="39975" spans="1:3" x14ac:dyDescent="0.3">
      <c r="A39975">
        <v>258.42503900000003</v>
      </c>
      <c r="B39975">
        <v>485.84382264700002</v>
      </c>
      <c r="C39975">
        <v>241.77925062200001</v>
      </c>
    </row>
    <row r="39976" spans="1:3" x14ac:dyDescent="0.3">
      <c r="A39976">
        <v>258.42969799999997</v>
      </c>
      <c r="B39976">
        <v>487.74357250700001</v>
      </c>
      <c r="C39976">
        <v>242.31971860799999</v>
      </c>
    </row>
    <row r="39977" spans="1:3" x14ac:dyDescent="0.3">
      <c r="A39977">
        <v>258.43353300000001</v>
      </c>
      <c r="B39977">
        <v>488.61364167400001</v>
      </c>
      <c r="C39977">
        <v>242.267587513</v>
      </c>
    </row>
    <row r="39978" spans="1:3" x14ac:dyDescent="0.3">
      <c r="A39978">
        <v>258.43680649999999</v>
      </c>
      <c r="B39978">
        <v>491.07638303300001</v>
      </c>
      <c r="C39978">
        <v>243.327365472</v>
      </c>
    </row>
    <row r="39979" spans="1:3" x14ac:dyDescent="0.3">
      <c r="A39979">
        <v>258.44359200000002</v>
      </c>
      <c r="B39979">
        <v>492.34098916699998</v>
      </c>
      <c r="C39979">
        <v>242.771780511</v>
      </c>
    </row>
    <row r="39980" spans="1:3" x14ac:dyDescent="0.3">
      <c r="A39980">
        <v>258.447971</v>
      </c>
      <c r="B39980">
        <v>494.25091219299998</v>
      </c>
      <c r="C39980">
        <v>243.25031671299999</v>
      </c>
    </row>
    <row r="39981" spans="1:3" x14ac:dyDescent="0.3">
      <c r="A39981">
        <v>258.45335649999998</v>
      </c>
      <c r="B39981">
        <v>495.51309206399998</v>
      </c>
      <c r="C39981">
        <v>243.56829949600001</v>
      </c>
    </row>
    <row r="39982" spans="1:3" x14ac:dyDescent="0.3">
      <c r="A39982">
        <v>258.45827700000001</v>
      </c>
      <c r="B39982">
        <v>496.42289336599998</v>
      </c>
      <c r="C39982">
        <v>243.02997484900001</v>
      </c>
    </row>
    <row r="39983" spans="1:3" x14ac:dyDescent="0.3">
      <c r="A39983">
        <v>258.46260699999999</v>
      </c>
      <c r="B39983">
        <v>497.08676982700001</v>
      </c>
      <c r="C39983">
        <v>242.516603097</v>
      </c>
    </row>
    <row r="39984" spans="1:3" x14ac:dyDescent="0.3">
      <c r="A39984">
        <v>258.46912200000003</v>
      </c>
      <c r="B39984">
        <v>498.58933902699999</v>
      </c>
      <c r="C39984">
        <v>241.069981568</v>
      </c>
    </row>
    <row r="39985" spans="1:3" x14ac:dyDescent="0.3">
      <c r="A39985">
        <v>258.474512</v>
      </c>
      <c r="B39985">
        <v>500.98186840199998</v>
      </c>
      <c r="C39985">
        <v>241.70763246999999</v>
      </c>
    </row>
    <row r="39986" spans="1:3" x14ac:dyDescent="0.3">
      <c r="A39986">
        <v>258.478857</v>
      </c>
      <c r="B39986">
        <v>501.49707774000001</v>
      </c>
      <c r="C39986">
        <v>240.99878403100001</v>
      </c>
    </row>
    <row r="39987" spans="1:3" x14ac:dyDescent="0.3">
      <c r="A39987">
        <v>258.483071</v>
      </c>
      <c r="B39987">
        <v>502.76126819900003</v>
      </c>
      <c r="C39987">
        <v>241.104964513</v>
      </c>
    </row>
    <row r="39988" spans="1:3" x14ac:dyDescent="0.3">
      <c r="A39988">
        <v>258.49071600000002</v>
      </c>
      <c r="B39988">
        <v>503.42578799699999</v>
      </c>
      <c r="C39988">
        <v>240.113758303</v>
      </c>
    </row>
    <row r="39989" spans="1:3" x14ac:dyDescent="0.3">
      <c r="A39989">
        <v>258.49666100000002</v>
      </c>
      <c r="B39989">
        <v>506.24265248099999</v>
      </c>
      <c r="C39989">
        <v>239.843911851</v>
      </c>
    </row>
    <row r="39990" spans="1:3" x14ac:dyDescent="0.3">
      <c r="A39990">
        <v>258.50035050000002</v>
      </c>
      <c r="B39990">
        <v>506.798876791</v>
      </c>
      <c r="C39990">
        <v>238.846082932</v>
      </c>
    </row>
    <row r="39991" spans="1:3" x14ac:dyDescent="0.3">
      <c r="A39991">
        <v>258.50396849999998</v>
      </c>
      <c r="B39991">
        <v>505.38674440199998</v>
      </c>
      <c r="C39991">
        <v>237.90175192699999</v>
      </c>
    </row>
    <row r="39992" spans="1:3" x14ac:dyDescent="0.3">
      <c r="A39992">
        <v>258.51081950000003</v>
      </c>
      <c r="B39992">
        <v>500.809809648</v>
      </c>
      <c r="C39992">
        <v>243.15596450000001</v>
      </c>
    </row>
    <row r="39993" spans="1:3" x14ac:dyDescent="0.3">
      <c r="A39993">
        <v>258.51694199999997</v>
      </c>
      <c r="B39993">
        <v>520.07586115699996</v>
      </c>
      <c r="C39993">
        <v>297.60563821300002</v>
      </c>
    </row>
    <row r="39994" spans="1:3" x14ac:dyDescent="0.3">
      <c r="A39994">
        <v>258.51709199999999</v>
      </c>
      <c r="B39994">
        <v>486.53149490300001</v>
      </c>
      <c r="C39994">
        <v>324.28051232899998</v>
      </c>
    </row>
    <row r="39995" spans="1:3" x14ac:dyDescent="0.3">
      <c r="A39995">
        <v>258.52457500000003</v>
      </c>
      <c r="B39995">
        <v>506.39738973800002</v>
      </c>
      <c r="C39995">
        <v>303.57508394500002</v>
      </c>
    </row>
    <row r="39996" spans="1:3" x14ac:dyDescent="0.3">
      <c r="A39996">
        <v>258.532466</v>
      </c>
      <c r="B39996">
        <v>483.08265349700002</v>
      </c>
      <c r="C39996">
        <v>340.655437506</v>
      </c>
    </row>
    <row r="39997" spans="1:3" x14ac:dyDescent="0.3">
      <c r="A39997">
        <v>258.53882499999997</v>
      </c>
      <c r="B39997">
        <v>493.59983724300002</v>
      </c>
      <c r="C39997">
        <v>321.07929640600003</v>
      </c>
    </row>
    <row r="39998" spans="1:3" x14ac:dyDescent="0.3">
      <c r="A39998">
        <v>258.54972400000003</v>
      </c>
      <c r="B39998">
        <v>483.16510934799999</v>
      </c>
      <c r="C39998">
        <v>358.34823144400002</v>
      </c>
    </row>
    <row r="39999" spans="1:3" x14ac:dyDescent="0.3">
      <c r="A39999">
        <v>258.550005</v>
      </c>
      <c r="B39999">
        <v>479.24406114200002</v>
      </c>
      <c r="C39999">
        <v>326.79596690300002</v>
      </c>
    </row>
    <row r="40000" spans="1:3" x14ac:dyDescent="0.3">
      <c r="A40000">
        <v>258.56250499999999</v>
      </c>
      <c r="B40000">
        <v>483.314277839</v>
      </c>
      <c r="C40000">
        <v>364.10619698699998</v>
      </c>
    </row>
    <row r="40001" spans="1:3" x14ac:dyDescent="0.3">
      <c r="A40001">
        <v>258.566486</v>
      </c>
      <c r="B40001">
        <v>480.81769925600003</v>
      </c>
      <c r="C40001">
        <v>338.96157848000001</v>
      </c>
    </row>
    <row r="40002" spans="1:3" x14ac:dyDescent="0.3">
      <c r="A40002">
        <v>258.577629</v>
      </c>
      <c r="B40002">
        <v>480.30595345</v>
      </c>
      <c r="C40002">
        <v>339.38464814600002</v>
      </c>
    </row>
    <row r="40003" spans="1:3" x14ac:dyDescent="0.3">
      <c r="A40003">
        <v>258.57939599999997</v>
      </c>
      <c r="B40003">
        <v>483.844346599</v>
      </c>
      <c r="C40003">
        <v>365.391257059</v>
      </c>
    </row>
    <row r="40004" spans="1:3" x14ac:dyDescent="0.3">
      <c r="A40004">
        <v>258.59121499999998</v>
      </c>
      <c r="B40004">
        <v>479.77970122599999</v>
      </c>
      <c r="C40004">
        <v>341.00786614100002</v>
      </c>
    </row>
    <row r="40005" spans="1:3" x14ac:dyDescent="0.3">
      <c r="A40005">
        <v>258.59688</v>
      </c>
      <c r="B40005">
        <v>484.688751352</v>
      </c>
      <c r="C40005">
        <v>361.25442081599999</v>
      </c>
    </row>
    <row r="40006" spans="1:3" x14ac:dyDescent="0.3">
      <c r="A40006">
        <v>258.60781100000003</v>
      </c>
      <c r="B40006">
        <v>487.09173783099999</v>
      </c>
      <c r="C40006">
        <v>342.65010240499998</v>
      </c>
    </row>
    <row r="40007" spans="1:3" x14ac:dyDescent="0.3">
      <c r="A40007">
        <v>258.61735700000003</v>
      </c>
      <c r="B40007">
        <v>485.32532883699997</v>
      </c>
      <c r="C40007">
        <v>363.69590610799997</v>
      </c>
    </row>
    <row r="40008" spans="1:3" x14ac:dyDescent="0.3">
      <c r="A40008">
        <v>258.621216</v>
      </c>
      <c r="B40008">
        <v>494.13124767400001</v>
      </c>
      <c r="C40008">
        <v>343.932630878</v>
      </c>
    </row>
    <row r="40009" spans="1:3" x14ac:dyDescent="0.3">
      <c r="A40009">
        <v>258.634885</v>
      </c>
      <c r="B40009">
        <v>493.44339124200002</v>
      </c>
      <c r="C40009">
        <v>345.61292021700001</v>
      </c>
    </row>
    <row r="40010" spans="1:3" x14ac:dyDescent="0.3">
      <c r="A40010">
        <v>258.63664299999999</v>
      </c>
      <c r="B40010">
        <v>494.88876995700002</v>
      </c>
      <c r="C40010">
        <v>359.80283027799999</v>
      </c>
    </row>
    <row r="40011" spans="1:3" x14ac:dyDescent="0.3">
      <c r="A40011">
        <v>258.64552700000002</v>
      </c>
      <c r="B40011">
        <v>493.413249049</v>
      </c>
      <c r="C40011">
        <v>346.90729780999999</v>
      </c>
    </row>
    <row r="40012" spans="1:3" x14ac:dyDescent="0.3">
      <c r="A40012">
        <v>258.65574500000002</v>
      </c>
      <c r="B40012">
        <v>495.19763182999998</v>
      </c>
      <c r="C40012">
        <v>361.89687967100002</v>
      </c>
    </row>
    <row r="40013" spans="1:3" x14ac:dyDescent="0.3">
      <c r="A40013">
        <v>258.656452</v>
      </c>
      <c r="B40013">
        <v>500.57824925599999</v>
      </c>
      <c r="C40013">
        <v>342.34047655900002</v>
      </c>
    </row>
    <row r="40014" spans="1:3" x14ac:dyDescent="0.3">
      <c r="A40014">
        <v>258.66685699999999</v>
      </c>
      <c r="B40014">
        <v>507.970370446</v>
      </c>
      <c r="C40014">
        <v>343.64270059900002</v>
      </c>
    </row>
    <row r="40015" spans="1:3" x14ac:dyDescent="0.3">
      <c r="A40015">
        <v>258.67600700000003</v>
      </c>
      <c r="B40015">
        <v>492.18708709700002</v>
      </c>
      <c r="C40015">
        <v>359.68261851099999</v>
      </c>
    </row>
    <row r="40016" spans="1:3" x14ac:dyDescent="0.3">
      <c r="A40016">
        <v>258.680519</v>
      </c>
      <c r="B40016">
        <v>507.10415874300003</v>
      </c>
      <c r="C40016">
        <v>339.67458633400003</v>
      </c>
    </row>
    <row r="40017" spans="1:3" x14ac:dyDescent="0.3">
      <c r="A40017">
        <v>258.68949900000001</v>
      </c>
      <c r="B40017">
        <v>514.70523144200001</v>
      </c>
      <c r="C40017">
        <v>335.14410046699999</v>
      </c>
    </row>
    <row r="40018" spans="1:3" x14ac:dyDescent="0.3">
      <c r="A40018">
        <v>258.69538299999999</v>
      </c>
      <c r="B40018">
        <v>495.40135094999999</v>
      </c>
      <c r="C40018">
        <v>359.46807034900002</v>
      </c>
    </row>
    <row r="40019" spans="1:3" x14ac:dyDescent="0.3">
      <c r="A40019">
        <v>258.70252499999998</v>
      </c>
      <c r="B40019">
        <v>514.50792394899997</v>
      </c>
      <c r="C40019">
        <v>336.88915948300001</v>
      </c>
    </row>
    <row r="40020" spans="1:3" x14ac:dyDescent="0.3">
      <c r="A40020">
        <v>258.70529399999998</v>
      </c>
      <c r="B40020">
        <v>496.67029033599999</v>
      </c>
      <c r="C40020">
        <v>359.4081266</v>
      </c>
    </row>
    <row r="40021" spans="1:3" x14ac:dyDescent="0.3">
      <c r="A40021">
        <v>258.71365100000003</v>
      </c>
      <c r="B40021">
        <v>522.72903666299999</v>
      </c>
      <c r="C40021">
        <v>337.60356003999999</v>
      </c>
    </row>
    <row r="40022" spans="1:3" x14ac:dyDescent="0.3">
      <c r="A40022">
        <v>258.71671600000002</v>
      </c>
      <c r="B40022">
        <v>501.23969433799999</v>
      </c>
      <c r="C40022">
        <v>358.83646551800001</v>
      </c>
    </row>
    <row r="40023" spans="1:3" x14ac:dyDescent="0.3">
      <c r="A40023">
        <v>258.72355900000002</v>
      </c>
      <c r="B40023">
        <v>522.53217170400001</v>
      </c>
      <c r="C40023">
        <v>338.59369278299999</v>
      </c>
    </row>
    <row r="40024" spans="1:3" x14ac:dyDescent="0.3">
      <c r="A40024">
        <v>258.72594099999998</v>
      </c>
      <c r="B40024">
        <v>503.82337154200002</v>
      </c>
      <c r="C40024">
        <v>358.78784817600001</v>
      </c>
    </row>
    <row r="40025" spans="1:3" x14ac:dyDescent="0.3">
      <c r="A40025">
        <v>258.73341199999999</v>
      </c>
      <c r="B40025">
        <v>530.83183676099998</v>
      </c>
      <c r="C40025">
        <v>339.18277451599999</v>
      </c>
    </row>
    <row r="40026" spans="1:3" x14ac:dyDescent="0.3">
      <c r="A40026">
        <v>258.73943000000003</v>
      </c>
      <c r="B40026">
        <v>509.36587455599999</v>
      </c>
      <c r="C40026">
        <v>358.88810409799999</v>
      </c>
    </row>
    <row r="40027" spans="1:3" x14ac:dyDescent="0.3">
      <c r="A40027">
        <v>258.74706800000001</v>
      </c>
      <c r="B40027">
        <v>538.80443337999998</v>
      </c>
      <c r="C40027">
        <v>340.16816545400002</v>
      </c>
    </row>
    <row r="40028" spans="1:3" x14ac:dyDescent="0.3">
      <c r="A40028">
        <v>258.74864200000002</v>
      </c>
      <c r="B40028">
        <v>511.84470701399999</v>
      </c>
      <c r="C40028">
        <v>358.90719570499999</v>
      </c>
    </row>
    <row r="40029" spans="1:3" x14ac:dyDescent="0.3">
      <c r="A40029">
        <v>258.75566800000001</v>
      </c>
      <c r="B40029">
        <v>538.79645369900004</v>
      </c>
      <c r="C40029">
        <v>341.03390544500002</v>
      </c>
    </row>
    <row r="40030" spans="1:3" x14ac:dyDescent="0.3">
      <c r="A40030">
        <v>258.760446</v>
      </c>
      <c r="B40030">
        <v>514.29581586799998</v>
      </c>
      <c r="C40030">
        <v>358.34723275300001</v>
      </c>
    </row>
    <row r="40031" spans="1:3" x14ac:dyDescent="0.3">
      <c r="A40031">
        <v>258.77087399999999</v>
      </c>
      <c r="B40031">
        <v>547.20987941099997</v>
      </c>
      <c r="C40031">
        <v>336.62271533900002</v>
      </c>
    </row>
    <row r="40032" spans="1:3" x14ac:dyDescent="0.3">
      <c r="A40032">
        <v>258.77260699999999</v>
      </c>
      <c r="B40032">
        <v>519.61877213699995</v>
      </c>
      <c r="C40032">
        <v>357.68514663600001</v>
      </c>
    </row>
    <row r="40033" spans="1:3" x14ac:dyDescent="0.3">
      <c r="A40033">
        <v>258.78152499999999</v>
      </c>
      <c r="B40033">
        <v>547.57922647299995</v>
      </c>
      <c r="C40033">
        <v>338.01645441800002</v>
      </c>
    </row>
    <row r="40034" spans="1:3" x14ac:dyDescent="0.3">
      <c r="A40034">
        <v>258.78860300000002</v>
      </c>
      <c r="B40034">
        <v>524.26082845500002</v>
      </c>
      <c r="C40034">
        <v>356.71177450200003</v>
      </c>
    </row>
    <row r="40035" spans="1:3" x14ac:dyDescent="0.3">
      <c r="A40035">
        <v>258.79694499999999</v>
      </c>
      <c r="B40035">
        <v>556.78382367899997</v>
      </c>
      <c r="C40035">
        <v>338.97033446199998</v>
      </c>
    </row>
    <row r="40036" spans="1:3" x14ac:dyDescent="0.3">
      <c r="A40036">
        <v>258.79801400000002</v>
      </c>
      <c r="B40036">
        <v>526.00582826799996</v>
      </c>
      <c r="C40036">
        <v>356.01118737299998</v>
      </c>
    </row>
    <row r="40037" spans="1:3" x14ac:dyDescent="0.3">
      <c r="A40037">
        <v>258.80812400000002</v>
      </c>
      <c r="B40037">
        <v>557.36633015999996</v>
      </c>
      <c r="C40037">
        <v>339.96482003099999</v>
      </c>
    </row>
    <row r="40038" spans="1:3" x14ac:dyDescent="0.3">
      <c r="A40038">
        <v>258.81133599999998</v>
      </c>
      <c r="B40038">
        <v>527.95549493999999</v>
      </c>
      <c r="C40038">
        <v>355.28169428699999</v>
      </c>
    </row>
    <row r="40039" spans="1:3" x14ac:dyDescent="0.3">
      <c r="A40039">
        <v>258.82194700000002</v>
      </c>
      <c r="B40039">
        <v>529.54325321399995</v>
      </c>
      <c r="C40039">
        <v>354.49287147799998</v>
      </c>
    </row>
    <row r="40040" spans="1:3" x14ac:dyDescent="0.3">
      <c r="A40040">
        <v>258.82568900000001</v>
      </c>
      <c r="B40040">
        <v>558.75765321899996</v>
      </c>
      <c r="C40040">
        <v>335.98198208399998</v>
      </c>
    </row>
    <row r="40041" spans="1:3" x14ac:dyDescent="0.3">
      <c r="A40041">
        <v>258.83775900000001</v>
      </c>
      <c r="B40041">
        <v>560.12323640299996</v>
      </c>
      <c r="C40041">
        <v>337.32351601099998</v>
      </c>
    </row>
    <row r="40042" spans="1:3" x14ac:dyDescent="0.3">
      <c r="A40042">
        <v>258.83827700000001</v>
      </c>
      <c r="B40042">
        <v>533.10682859400004</v>
      </c>
      <c r="C40042">
        <v>351.24963719499999</v>
      </c>
    </row>
    <row r="40043" spans="1:3" x14ac:dyDescent="0.3">
      <c r="A40043">
        <v>258.85040199999997</v>
      </c>
      <c r="B40043">
        <v>533.57028959199999</v>
      </c>
      <c r="C40043">
        <v>349.59647644500001</v>
      </c>
    </row>
    <row r="40044" spans="1:3" x14ac:dyDescent="0.3">
      <c r="A40044">
        <v>258.85260699999998</v>
      </c>
      <c r="B40044">
        <v>561.23015590600005</v>
      </c>
      <c r="C40044">
        <v>332.92788794099999</v>
      </c>
    </row>
    <row r="40045" spans="1:3" x14ac:dyDescent="0.3">
      <c r="A40045">
        <v>258.863677</v>
      </c>
      <c r="B40045">
        <v>561.96270443499998</v>
      </c>
      <c r="C40045">
        <v>328.57568459499998</v>
      </c>
    </row>
    <row r="40046" spans="1:3" x14ac:dyDescent="0.3">
      <c r="A40046">
        <v>258.87492200000003</v>
      </c>
      <c r="B40046">
        <v>536.13177230899998</v>
      </c>
      <c r="C40046">
        <v>347.141246749</v>
      </c>
    </row>
    <row r="40047" spans="1:3" x14ac:dyDescent="0.3">
      <c r="A40047">
        <v>258.877478</v>
      </c>
      <c r="B40047">
        <v>563.53267693500004</v>
      </c>
      <c r="C40047">
        <v>329.80724962900001</v>
      </c>
    </row>
    <row r="40048" spans="1:3" x14ac:dyDescent="0.3">
      <c r="A40048">
        <v>258.88687399999998</v>
      </c>
      <c r="B40048">
        <v>526.85774458799995</v>
      </c>
      <c r="C40048">
        <v>383.58583318799998</v>
      </c>
    </row>
    <row r="40049" spans="1:3" x14ac:dyDescent="0.3">
      <c r="A40049">
        <v>258.88916599999999</v>
      </c>
      <c r="B40049">
        <v>535.74325815300006</v>
      </c>
      <c r="C40049">
        <v>354.05068504000002</v>
      </c>
    </row>
    <row r="40050" spans="1:3" x14ac:dyDescent="0.3">
      <c r="A40050">
        <v>258.90272299999998</v>
      </c>
      <c r="B40050">
        <v>513.04066410200005</v>
      </c>
      <c r="C40050">
        <v>410.27852340499999</v>
      </c>
    </row>
    <row r="40051" spans="1:3" x14ac:dyDescent="0.3">
      <c r="A40051">
        <v>258.91885200000002</v>
      </c>
      <c r="B40051">
        <v>509.883852929</v>
      </c>
      <c r="C40051">
        <v>431.50479251299998</v>
      </c>
    </row>
    <row r="40052" spans="1:3" x14ac:dyDescent="0.3">
      <c r="A40052">
        <v>258.929374</v>
      </c>
      <c r="B40052">
        <v>525.47274362600001</v>
      </c>
      <c r="C40052">
        <v>475.059824478</v>
      </c>
    </row>
    <row r="40053" spans="1:3" x14ac:dyDescent="0.3">
      <c r="A40053">
        <v>258.93247200000002</v>
      </c>
      <c r="B40053">
        <v>512.87969555699999</v>
      </c>
      <c r="C40053">
        <v>455.39128468799998</v>
      </c>
    </row>
    <row r="40054" spans="1:3" x14ac:dyDescent="0.3">
      <c r="A40054">
        <v>258.948533</v>
      </c>
      <c r="B40054">
        <v>520.23470528300004</v>
      </c>
      <c r="C40054">
        <v>452.22313413699999</v>
      </c>
    </row>
    <row r="40055" spans="1:3" x14ac:dyDescent="0.3">
      <c r="A40055">
        <v>258.94891999999999</v>
      </c>
      <c r="B40055">
        <v>528.58656249299997</v>
      </c>
      <c r="C40055">
        <v>471.49724346900001</v>
      </c>
    </row>
    <row r="40056" spans="1:3" x14ac:dyDescent="0.3">
      <c r="A40056">
        <v>258.96029600000003</v>
      </c>
      <c r="B40056">
        <v>527.30401198899995</v>
      </c>
      <c r="C40056">
        <v>449.98202839300001</v>
      </c>
    </row>
    <row r="40057" spans="1:3" x14ac:dyDescent="0.3">
      <c r="A40057">
        <v>258.96763199999998</v>
      </c>
      <c r="B40057">
        <v>531.91048141099998</v>
      </c>
      <c r="C40057">
        <v>470.62097300400001</v>
      </c>
    </row>
    <row r="40058" spans="1:3" x14ac:dyDescent="0.3">
      <c r="A40058">
        <v>258.97712799999999</v>
      </c>
      <c r="B40058">
        <v>534.71003463</v>
      </c>
      <c r="C40058">
        <v>449.07928362899997</v>
      </c>
    </row>
    <row r="40059" spans="1:3" x14ac:dyDescent="0.3">
      <c r="A40059">
        <v>258.97877</v>
      </c>
      <c r="B40059">
        <v>535.40341762100002</v>
      </c>
      <c r="C40059">
        <v>468.689383099</v>
      </c>
    </row>
    <row r="40060" spans="1:3" x14ac:dyDescent="0.3">
      <c r="A40060">
        <v>258.99014399999999</v>
      </c>
      <c r="B40060">
        <v>542.16049996300001</v>
      </c>
      <c r="C40060">
        <v>446.97522216099998</v>
      </c>
    </row>
    <row r="40061" spans="1:3" x14ac:dyDescent="0.3">
      <c r="A40061">
        <v>258.99088999999998</v>
      </c>
      <c r="B40061">
        <v>536.93085569699997</v>
      </c>
      <c r="C40061">
        <v>468.07209715300002</v>
      </c>
    </row>
    <row r="40062" spans="1:3" x14ac:dyDescent="0.3">
      <c r="A40062">
        <v>259.002163</v>
      </c>
      <c r="B40062">
        <v>538.16145194199999</v>
      </c>
      <c r="C40062">
        <v>466.68149866599998</v>
      </c>
    </row>
    <row r="40063" spans="1:3" x14ac:dyDescent="0.3">
      <c r="A40063">
        <v>259.00505600000002</v>
      </c>
      <c r="B40063">
        <v>549.89886307999996</v>
      </c>
      <c r="C40063">
        <v>445.26603189799999</v>
      </c>
    </row>
    <row r="40064" spans="1:3" x14ac:dyDescent="0.3">
      <c r="A40064">
        <v>259.01477799999998</v>
      </c>
      <c r="B40064">
        <v>540.32669917999999</v>
      </c>
      <c r="C40064">
        <v>465.17516346799999</v>
      </c>
    </row>
    <row r="40065" spans="1:3" x14ac:dyDescent="0.3">
      <c r="A40065">
        <v>259.01525299999997</v>
      </c>
      <c r="B40065">
        <v>549.58587003699995</v>
      </c>
      <c r="C40065">
        <v>442.746184234</v>
      </c>
    </row>
    <row r="40066" spans="1:3" x14ac:dyDescent="0.3">
      <c r="A40066">
        <v>259.02439399999997</v>
      </c>
      <c r="B40066">
        <v>540.52914953200002</v>
      </c>
      <c r="C40066">
        <v>463.68379569299998</v>
      </c>
    </row>
    <row r="40067" spans="1:3" x14ac:dyDescent="0.3">
      <c r="A40067">
        <v>259.02710100000002</v>
      </c>
      <c r="B40067">
        <v>550.05459156200004</v>
      </c>
      <c r="C40067">
        <v>440.52964528199999</v>
      </c>
    </row>
    <row r="40068" spans="1:3" x14ac:dyDescent="0.3">
      <c r="A40068">
        <v>259.03857799999997</v>
      </c>
      <c r="B40068">
        <v>558.33742369999902</v>
      </c>
      <c r="C40068">
        <v>437.65232088400001</v>
      </c>
    </row>
    <row r="40069" spans="1:3" x14ac:dyDescent="0.3">
      <c r="A40069">
        <v>259.03946000000002</v>
      </c>
      <c r="B40069">
        <v>543.55312760200002</v>
      </c>
      <c r="C40069">
        <v>460.01924394700001</v>
      </c>
    </row>
    <row r="40070" spans="1:3" x14ac:dyDescent="0.3">
      <c r="A40070">
        <v>259.05069900000001</v>
      </c>
      <c r="B40070">
        <v>544.29354198099998</v>
      </c>
      <c r="C40070">
        <v>459.12931176299998</v>
      </c>
    </row>
    <row r="40071" spans="1:3" x14ac:dyDescent="0.3">
      <c r="A40071">
        <v>259.05277899999999</v>
      </c>
      <c r="B40071">
        <v>558.52605189899998</v>
      </c>
      <c r="C40071">
        <v>435.84129074200001</v>
      </c>
    </row>
    <row r="40072" spans="1:3" x14ac:dyDescent="0.3">
      <c r="A40072">
        <v>259.06268599999999</v>
      </c>
      <c r="B40072">
        <v>558.93880822100004</v>
      </c>
      <c r="C40072">
        <v>432.92987208300002</v>
      </c>
    </row>
    <row r="40073" spans="1:3" x14ac:dyDescent="0.3">
      <c r="A40073">
        <v>259.06327599999997</v>
      </c>
      <c r="B40073">
        <v>544.71910876699997</v>
      </c>
      <c r="C40073">
        <v>456.21978838799998</v>
      </c>
    </row>
    <row r="40074" spans="1:3" x14ac:dyDescent="0.3">
      <c r="A40074">
        <v>259.074814</v>
      </c>
      <c r="B40074">
        <v>546.28661407599998</v>
      </c>
      <c r="C40074">
        <v>455.31160367000001</v>
      </c>
    </row>
    <row r="40075" spans="1:3" x14ac:dyDescent="0.3">
      <c r="A40075">
        <v>259.07761399999998</v>
      </c>
      <c r="B40075">
        <v>559.840838319</v>
      </c>
      <c r="C40075">
        <v>431.02822349500002</v>
      </c>
    </row>
    <row r="40076" spans="1:3" x14ac:dyDescent="0.3">
      <c r="A40076">
        <v>259.08814000000001</v>
      </c>
      <c r="B40076">
        <v>548.38438638999901</v>
      </c>
      <c r="C40076">
        <v>453.81036762000002</v>
      </c>
    </row>
    <row r="40077" spans="1:3" x14ac:dyDescent="0.3">
      <c r="A40077">
        <v>259.089067</v>
      </c>
      <c r="B40077">
        <v>560.99886154599994</v>
      </c>
      <c r="C40077">
        <v>433.79537911800003</v>
      </c>
    </row>
    <row r="40078" spans="1:3" x14ac:dyDescent="0.3">
      <c r="A40078">
        <v>259.09773899999999</v>
      </c>
      <c r="B40078">
        <v>550.54798115999995</v>
      </c>
      <c r="C40078">
        <v>453.265478503</v>
      </c>
    </row>
    <row r="40079" spans="1:3" x14ac:dyDescent="0.3">
      <c r="A40079">
        <v>259.101021</v>
      </c>
      <c r="B40079">
        <v>561.56785922899996</v>
      </c>
      <c r="C40079">
        <v>430.71515148200001</v>
      </c>
    </row>
    <row r="40080" spans="1:3" x14ac:dyDescent="0.3">
      <c r="A40080">
        <v>259.109351</v>
      </c>
      <c r="B40080">
        <v>551.35764315699998</v>
      </c>
      <c r="C40080">
        <v>452.817653667</v>
      </c>
    </row>
    <row r="40081" spans="1:3" x14ac:dyDescent="0.3">
      <c r="A40081">
        <v>259.11390799999998</v>
      </c>
      <c r="B40081">
        <v>570.700705814</v>
      </c>
      <c r="C40081">
        <v>433.21793296200002</v>
      </c>
    </row>
    <row r="40082" spans="1:3" x14ac:dyDescent="0.3">
      <c r="A40082">
        <v>259.11804100000001</v>
      </c>
      <c r="B40082">
        <v>553.22979859199995</v>
      </c>
      <c r="C40082">
        <v>452.66499414899999</v>
      </c>
    </row>
    <row r="40083" spans="1:3" x14ac:dyDescent="0.3">
      <c r="A40083">
        <v>259.127003</v>
      </c>
      <c r="B40083">
        <v>571.51795995500004</v>
      </c>
      <c r="C40083">
        <v>435.83031233100002</v>
      </c>
    </row>
    <row r="40084" spans="1:3" x14ac:dyDescent="0.3">
      <c r="A40084">
        <v>259.13049899999999</v>
      </c>
      <c r="B40084">
        <v>556.42699418999996</v>
      </c>
      <c r="C40084">
        <v>451.75022482899999</v>
      </c>
    </row>
    <row r="40085" spans="1:3" x14ac:dyDescent="0.3">
      <c r="A40085">
        <v>259.13856500000003</v>
      </c>
      <c r="B40085">
        <v>572.21533214700003</v>
      </c>
      <c r="C40085">
        <v>432.606275348</v>
      </c>
    </row>
    <row r="40086" spans="1:3" x14ac:dyDescent="0.3">
      <c r="A40086">
        <v>259.14058899999998</v>
      </c>
      <c r="B40086">
        <v>557.626037505</v>
      </c>
      <c r="C40086">
        <v>450.94709895300002</v>
      </c>
    </row>
    <row r="40087" spans="1:3" x14ac:dyDescent="0.3">
      <c r="A40087">
        <v>259.152558</v>
      </c>
      <c r="B40087">
        <v>573.235513707</v>
      </c>
      <c r="C40087">
        <v>430.21719509000002</v>
      </c>
    </row>
    <row r="40088" spans="1:3" x14ac:dyDescent="0.3">
      <c r="A40088">
        <v>259.15265499999998</v>
      </c>
      <c r="B40088">
        <v>559.05940385199995</v>
      </c>
      <c r="C40088">
        <v>450.13682693599998</v>
      </c>
    </row>
    <row r="40089" spans="1:3" x14ac:dyDescent="0.3">
      <c r="A40089">
        <v>259.16259000000002</v>
      </c>
      <c r="B40089">
        <v>561.14336424500004</v>
      </c>
      <c r="C40089">
        <v>447.02168322199998</v>
      </c>
    </row>
    <row r="40090" spans="1:3" x14ac:dyDescent="0.3">
      <c r="A40090">
        <v>259.16531700000002</v>
      </c>
      <c r="B40090">
        <v>574.11594021600001</v>
      </c>
      <c r="C40090">
        <v>427.48080188199998</v>
      </c>
    </row>
    <row r="40091" spans="1:3" x14ac:dyDescent="0.3">
      <c r="A40091">
        <v>259.175546</v>
      </c>
      <c r="B40091">
        <v>562.275808751</v>
      </c>
      <c r="C40091">
        <v>445.89040718400003</v>
      </c>
    </row>
    <row r="40092" spans="1:3" x14ac:dyDescent="0.3">
      <c r="A40092">
        <v>259.17677700000002</v>
      </c>
      <c r="B40092">
        <v>575.44582011499995</v>
      </c>
      <c r="C40092">
        <v>429.91776682099999</v>
      </c>
    </row>
    <row r="40093" spans="1:3" x14ac:dyDescent="0.3">
      <c r="A40093">
        <v>259.18640699999997</v>
      </c>
      <c r="B40093">
        <v>563.35240827999996</v>
      </c>
      <c r="C40093">
        <v>442.71743070500003</v>
      </c>
    </row>
    <row r="40094" spans="1:3" x14ac:dyDescent="0.3">
      <c r="A40094">
        <v>259.18658099999999</v>
      </c>
      <c r="B40094">
        <v>575.95254328800002</v>
      </c>
      <c r="C40094">
        <v>426.12503966399998</v>
      </c>
    </row>
    <row r="40095" spans="1:3" x14ac:dyDescent="0.3">
      <c r="A40095">
        <v>259.19732800000003</v>
      </c>
      <c r="B40095">
        <v>576.61523283700001</v>
      </c>
      <c r="C40095">
        <v>422.88579079800002</v>
      </c>
    </row>
    <row r="40096" spans="1:3" x14ac:dyDescent="0.3">
      <c r="A40096">
        <v>259.19937399999998</v>
      </c>
      <c r="B40096">
        <v>564.23132684799998</v>
      </c>
      <c r="C40096">
        <v>441.28868423500001</v>
      </c>
    </row>
    <row r="40097" spans="1:3" x14ac:dyDescent="0.3">
      <c r="A40097">
        <v>259.20738499999999</v>
      </c>
      <c r="B40097">
        <v>577.20034464100002</v>
      </c>
      <c r="C40097">
        <v>419.46251172500001</v>
      </c>
    </row>
    <row r="40098" spans="1:3" x14ac:dyDescent="0.3">
      <c r="A40098">
        <v>259.21176600000001</v>
      </c>
      <c r="B40098">
        <v>564.62393636199999</v>
      </c>
      <c r="C40098">
        <v>439.59536014499997</v>
      </c>
    </row>
    <row r="40099" spans="1:3" x14ac:dyDescent="0.3">
      <c r="A40099">
        <v>259.21894700000001</v>
      </c>
      <c r="B40099">
        <v>578.54490745999999</v>
      </c>
      <c r="C40099">
        <v>421.69680925799997</v>
      </c>
    </row>
    <row r="40100" spans="1:3" x14ac:dyDescent="0.3">
      <c r="A40100">
        <v>259.22380199999998</v>
      </c>
      <c r="B40100">
        <v>565.50996744899999</v>
      </c>
      <c r="C40100">
        <v>436.702652742</v>
      </c>
    </row>
    <row r="40101" spans="1:3" x14ac:dyDescent="0.3">
      <c r="A40101">
        <v>259.22804300000001</v>
      </c>
      <c r="B40101">
        <v>578.979685604</v>
      </c>
      <c r="C40101">
        <v>417.61383977600002</v>
      </c>
    </row>
    <row r="40102" spans="1:3" x14ac:dyDescent="0.3">
      <c r="A40102">
        <v>259.23354999999998</v>
      </c>
      <c r="B40102">
        <v>565.84762217000002</v>
      </c>
      <c r="C40102">
        <v>435.27153500999998</v>
      </c>
    </row>
    <row r="40103" spans="1:3" x14ac:dyDescent="0.3">
      <c r="A40103">
        <v>259.24026700000002</v>
      </c>
      <c r="B40103">
        <v>580.40629883099996</v>
      </c>
      <c r="C40103">
        <v>419.883596232</v>
      </c>
    </row>
    <row r="40104" spans="1:3" x14ac:dyDescent="0.3">
      <c r="A40104">
        <v>259.24929800000001</v>
      </c>
      <c r="B40104">
        <v>565.878654547</v>
      </c>
      <c r="C40104">
        <v>432.72035548299999</v>
      </c>
    </row>
    <row r="40105" spans="1:3" x14ac:dyDescent="0.3">
      <c r="A40105">
        <v>259.25196599999998</v>
      </c>
      <c r="B40105">
        <v>581.14410788700002</v>
      </c>
      <c r="C40105">
        <v>416.14200291700001</v>
      </c>
    </row>
    <row r="40106" spans="1:3" x14ac:dyDescent="0.3">
      <c r="A40106">
        <v>259.26152100000002</v>
      </c>
      <c r="B40106">
        <v>566.49770589499997</v>
      </c>
      <c r="C40106">
        <v>431.98627445800003</v>
      </c>
    </row>
    <row r="40107" spans="1:3" x14ac:dyDescent="0.3">
      <c r="A40107">
        <v>259.26730700000002</v>
      </c>
      <c r="B40107">
        <v>582.93316924999999</v>
      </c>
      <c r="C40107">
        <v>418.76201519</v>
      </c>
    </row>
    <row r="40108" spans="1:3" x14ac:dyDescent="0.3">
      <c r="A40108">
        <v>259.27687100000003</v>
      </c>
      <c r="B40108">
        <v>567.10102170599998</v>
      </c>
      <c r="C40108">
        <v>430.25841536000001</v>
      </c>
    </row>
    <row r="40109" spans="1:3" x14ac:dyDescent="0.3">
      <c r="A40109">
        <v>259.27888899999999</v>
      </c>
      <c r="B40109">
        <v>583.66789207900001</v>
      </c>
      <c r="C40109">
        <v>414.92336981699998</v>
      </c>
    </row>
    <row r="40110" spans="1:3" x14ac:dyDescent="0.3">
      <c r="A40110">
        <v>259.28815100000003</v>
      </c>
      <c r="B40110">
        <v>568.58954237</v>
      </c>
      <c r="C40110">
        <v>432.08135501800001</v>
      </c>
    </row>
    <row r="40111" spans="1:3" x14ac:dyDescent="0.3">
      <c r="A40111">
        <v>259.29250999999999</v>
      </c>
      <c r="B40111">
        <v>585.27227351600004</v>
      </c>
      <c r="C40111">
        <v>417.201308493</v>
      </c>
    </row>
    <row r="40112" spans="1:3" x14ac:dyDescent="0.3">
      <c r="A40112">
        <v>259.300747</v>
      </c>
      <c r="B40112">
        <v>572.81364578900002</v>
      </c>
      <c r="C40112">
        <v>452.668100229</v>
      </c>
    </row>
    <row r="40113" spans="1:3" x14ac:dyDescent="0.3">
      <c r="A40113">
        <v>259.301534</v>
      </c>
      <c r="B40113">
        <v>571.88040553300004</v>
      </c>
      <c r="C40113">
        <v>430.33095527</v>
      </c>
    </row>
    <row r="40114" spans="1:3" x14ac:dyDescent="0.3">
      <c r="A40114">
        <v>259.31728700000002</v>
      </c>
      <c r="B40114">
        <v>557.34690598700001</v>
      </c>
      <c r="C40114">
        <v>488.807474044</v>
      </c>
    </row>
    <row r="40115" spans="1:3" x14ac:dyDescent="0.3">
      <c r="A40115">
        <v>259.32745499999999</v>
      </c>
      <c r="B40115">
        <v>583.51419209100004</v>
      </c>
      <c r="C40115">
        <v>541.486705884</v>
      </c>
    </row>
    <row r="40116" spans="1:3" x14ac:dyDescent="0.3">
      <c r="A40116">
        <v>259.33489600000001</v>
      </c>
      <c r="B40116">
        <v>550.31021506000002</v>
      </c>
      <c r="C40116">
        <v>541.35586442099998</v>
      </c>
    </row>
    <row r="40117" spans="1:3" x14ac:dyDescent="0.3">
      <c r="A40117">
        <v>259.34570400000001</v>
      </c>
      <c r="B40117">
        <v>567.42931414700001</v>
      </c>
      <c r="C40117">
        <v>572.55875176300003</v>
      </c>
    </row>
    <row r="40118" spans="1:3" x14ac:dyDescent="0.3">
      <c r="A40118">
        <v>259.35607499999998</v>
      </c>
      <c r="B40118">
        <v>552.10542457600002</v>
      </c>
      <c r="C40118">
        <v>545.56903473700004</v>
      </c>
    </row>
    <row r="40119" spans="1:3" x14ac:dyDescent="0.3">
      <c r="A40119">
        <v>259.36245600000001</v>
      </c>
      <c r="B40119">
        <v>565.56339639500004</v>
      </c>
      <c r="C40119">
        <v>566.57313859700002</v>
      </c>
    </row>
    <row r="40120" spans="1:3" x14ac:dyDescent="0.3">
      <c r="A40120">
        <v>259.37724600000001</v>
      </c>
      <c r="B40120">
        <v>551.03391418800004</v>
      </c>
      <c r="C40120">
        <v>536.78006142200002</v>
      </c>
    </row>
    <row r="40121" spans="1:3" x14ac:dyDescent="0.3">
      <c r="A40121">
        <v>259.38940500000001</v>
      </c>
      <c r="B40121">
        <v>561.68410370200002</v>
      </c>
      <c r="C40121">
        <v>532.80743758899996</v>
      </c>
    </row>
    <row r="40122" spans="1:3" x14ac:dyDescent="0.3">
      <c r="A40122">
        <v>259.39702899999997</v>
      </c>
      <c r="B40122">
        <v>561.55729852599995</v>
      </c>
      <c r="C40122">
        <v>531.56475753400002</v>
      </c>
    </row>
    <row r="40123" spans="1:3" x14ac:dyDescent="0.3">
      <c r="A40123">
        <v>259.40300100000002</v>
      </c>
      <c r="B40123">
        <v>561.6798344</v>
      </c>
      <c r="C40123">
        <v>530.75032322599998</v>
      </c>
    </row>
    <row r="40124" spans="1:3" x14ac:dyDescent="0.3">
      <c r="A40124">
        <v>259.41066649999999</v>
      </c>
      <c r="B40124">
        <v>561.76777204500002</v>
      </c>
      <c r="C40124">
        <v>529.93005998499996</v>
      </c>
    </row>
    <row r="40125" spans="1:3" x14ac:dyDescent="0.3">
      <c r="A40125">
        <v>259.42051500000002</v>
      </c>
      <c r="B40125">
        <v>562.77883177699903</v>
      </c>
      <c r="C40125">
        <v>528.86150231699901</v>
      </c>
    </row>
    <row r="40126" spans="1:3" x14ac:dyDescent="0.3">
      <c r="A40126">
        <v>259.42580500000003</v>
      </c>
      <c r="B40126">
        <v>562.93853155399995</v>
      </c>
      <c r="C40126">
        <v>528.41753203999997</v>
      </c>
    </row>
    <row r="40127" spans="1:3" x14ac:dyDescent="0.3">
      <c r="A40127">
        <v>259.43206950000001</v>
      </c>
      <c r="B40127">
        <v>563.53564677299903</v>
      </c>
      <c r="C40127">
        <v>528.03931215599903</v>
      </c>
    </row>
    <row r="40128" spans="1:3" x14ac:dyDescent="0.3">
      <c r="A40128">
        <v>259.4388525</v>
      </c>
      <c r="B40128">
        <v>563.80611690299997</v>
      </c>
      <c r="C40128">
        <v>526.76321945200004</v>
      </c>
    </row>
    <row r="40129" spans="1:3" x14ac:dyDescent="0.3">
      <c r="A40129">
        <v>259.446777</v>
      </c>
      <c r="B40129">
        <v>565.11132105499996</v>
      </c>
      <c r="C40129">
        <v>525.32617068900004</v>
      </c>
    </row>
    <row r="40130" spans="1:3" x14ac:dyDescent="0.3">
      <c r="A40130">
        <v>259.45273650000001</v>
      </c>
      <c r="B40130">
        <v>565.64247696500001</v>
      </c>
      <c r="C40130">
        <v>523.81438475200002</v>
      </c>
    </row>
    <row r="40131" spans="1:3" x14ac:dyDescent="0.3">
      <c r="A40131">
        <v>259.458282</v>
      </c>
      <c r="B40131">
        <v>567.110607810999</v>
      </c>
      <c r="C40131">
        <v>521.94241217000001</v>
      </c>
    </row>
    <row r="40132" spans="1:3" x14ac:dyDescent="0.3">
      <c r="A40132">
        <v>259.46516000000003</v>
      </c>
      <c r="B40132">
        <v>567.17946405500004</v>
      </c>
      <c r="C40132">
        <v>521.42774909399998</v>
      </c>
    </row>
    <row r="40133" spans="1:3" x14ac:dyDescent="0.3">
      <c r="A40133">
        <v>259.47384499999998</v>
      </c>
      <c r="B40133">
        <v>568.92784426499998</v>
      </c>
      <c r="C40133">
        <v>519.83010449100004</v>
      </c>
    </row>
    <row r="40134" spans="1:3" x14ac:dyDescent="0.3">
      <c r="A40134">
        <v>259.48030699999998</v>
      </c>
      <c r="B40134">
        <v>569.76464024699999</v>
      </c>
      <c r="C40134">
        <v>518.08557681599996</v>
      </c>
    </row>
    <row r="40135" spans="1:3" x14ac:dyDescent="0.3">
      <c r="A40135">
        <v>259.48820449999999</v>
      </c>
      <c r="B40135">
        <v>571.666455692</v>
      </c>
      <c r="C40135">
        <v>516.49178749099997</v>
      </c>
    </row>
    <row r="40136" spans="1:3" x14ac:dyDescent="0.3">
      <c r="A40136">
        <v>259.49488700000001</v>
      </c>
      <c r="B40136">
        <v>572.05453882500001</v>
      </c>
      <c r="C40136">
        <v>515.46051141099997</v>
      </c>
    </row>
    <row r="40137" spans="1:3" x14ac:dyDescent="0.3">
      <c r="A40137">
        <v>259.50023349999998</v>
      </c>
      <c r="B40137">
        <v>572.35911860599902</v>
      </c>
      <c r="C40137">
        <v>514.66684613699999</v>
      </c>
    </row>
    <row r="40138" spans="1:3" x14ac:dyDescent="0.3">
      <c r="A40138">
        <v>259.50615199999999</v>
      </c>
      <c r="B40138">
        <v>573.36469142800001</v>
      </c>
      <c r="C40138">
        <v>513.858172456999</v>
      </c>
    </row>
    <row r="40139" spans="1:3" x14ac:dyDescent="0.3">
      <c r="A40139">
        <v>259.51254349999999</v>
      </c>
      <c r="B40139">
        <v>574.16174120599999</v>
      </c>
      <c r="C40139">
        <v>512.37927429899901</v>
      </c>
    </row>
    <row r="40140" spans="1:3" x14ac:dyDescent="0.3">
      <c r="A40140">
        <v>259.52041650000001</v>
      </c>
      <c r="B40140">
        <v>576.47729652400005</v>
      </c>
      <c r="C40140">
        <v>511.139655027</v>
      </c>
    </row>
    <row r="40141" spans="1:3" x14ac:dyDescent="0.3">
      <c r="A40141">
        <v>259.52687049999997</v>
      </c>
      <c r="B40141">
        <v>576.99127418499995</v>
      </c>
      <c r="C40141">
        <v>509.558824958</v>
      </c>
    </row>
    <row r="40142" spans="1:3" x14ac:dyDescent="0.3">
      <c r="A40142">
        <v>259.53217899999999</v>
      </c>
      <c r="B40142">
        <v>578.40202013800001</v>
      </c>
      <c r="C40142">
        <v>509.07493867699998</v>
      </c>
    </row>
    <row r="40143" spans="1:3" x14ac:dyDescent="0.3">
      <c r="A40143">
        <v>259.53859</v>
      </c>
      <c r="B40143">
        <v>578.78507040600005</v>
      </c>
      <c r="C40143">
        <v>508.100884931</v>
      </c>
    </row>
    <row r="40144" spans="1:3" x14ac:dyDescent="0.3">
      <c r="A40144">
        <v>259.54505949999998</v>
      </c>
      <c r="B40144">
        <v>581.40419765299998</v>
      </c>
      <c r="C40144">
        <v>506.840529699</v>
      </c>
    </row>
    <row r="40145" spans="1:3" x14ac:dyDescent="0.3">
      <c r="A40145">
        <v>259.55143650000002</v>
      </c>
      <c r="B40145">
        <v>582.11105107200001</v>
      </c>
      <c r="C40145">
        <v>505.53261836899998</v>
      </c>
    </row>
    <row r="40146" spans="1:3" x14ac:dyDescent="0.3">
      <c r="A40146">
        <v>259.56032449999998</v>
      </c>
      <c r="B40146">
        <v>583.32149922999997</v>
      </c>
      <c r="C40146">
        <v>504.200424252</v>
      </c>
    </row>
    <row r="40147" spans="1:3" x14ac:dyDescent="0.3">
      <c r="A40147">
        <v>259.56645750000001</v>
      </c>
      <c r="B40147">
        <v>583.61182327699998</v>
      </c>
      <c r="C40147">
        <v>503.63923899999998</v>
      </c>
    </row>
    <row r="40148" spans="1:3" x14ac:dyDescent="0.3">
      <c r="A40148">
        <v>259.57154700000001</v>
      </c>
      <c r="B40148">
        <v>584.59745521000002</v>
      </c>
      <c r="C40148">
        <v>503.16357664100002</v>
      </c>
    </row>
    <row r="40149" spans="1:3" x14ac:dyDescent="0.3">
      <c r="A40149">
        <v>259.57689249999999</v>
      </c>
      <c r="B40149">
        <v>584.95286500899999</v>
      </c>
      <c r="C40149">
        <v>501.75165189500001</v>
      </c>
    </row>
    <row r="40150" spans="1:3" x14ac:dyDescent="0.3">
      <c r="A40150">
        <v>259.58407849999998</v>
      </c>
      <c r="B40150">
        <v>586.89317068000003</v>
      </c>
      <c r="C40150">
        <v>500.51173136199998</v>
      </c>
    </row>
    <row r="40151" spans="1:3" x14ac:dyDescent="0.3">
      <c r="A40151">
        <v>259.59112499999998</v>
      </c>
      <c r="B40151">
        <v>586.94118945599996</v>
      </c>
      <c r="C40151">
        <v>500.08364451400001</v>
      </c>
    </row>
    <row r="40152" spans="1:3" x14ac:dyDescent="0.3">
      <c r="A40152">
        <v>259.597376</v>
      </c>
      <c r="B40152">
        <v>587.62254984699996</v>
      </c>
      <c r="C40152">
        <v>499.23513248199998</v>
      </c>
    </row>
    <row r="40153" spans="1:3" x14ac:dyDescent="0.3">
      <c r="A40153">
        <v>259.60547750000001</v>
      </c>
      <c r="B40153">
        <v>587.92549890299995</v>
      </c>
      <c r="C40153">
        <v>497.55486830799998</v>
      </c>
    </row>
    <row r="40154" spans="1:3" x14ac:dyDescent="0.3">
      <c r="A40154">
        <v>259.61280249999999</v>
      </c>
      <c r="B40154">
        <v>589.684694337</v>
      </c>
      <c r="C40154">
        <v>495.394283374</v>
      </c>
    </row>
    <row r="40155" spans="1:3" x14ac:dyDescent="0.3">
      <c r="A40155">
        <v>259.61773449999998</v>
      </c>
      <c r="B40155">
        <v>589.72213962000001</v>
      </c>
      <c r="C40155">
        <v>494.61703790299998</v>
      </c>
    </row>
    <row r="40156" spans="1:3" x14ac:dyDescent="0.3">
      <c r="A40156">
        <v>259.62176849999997</v>
      </c>
      <c r="B40156">
        <v>590.07193716699999</v>
      </c>
      <c r="C40156">
        <v>493.17849505800001</v>
      </c>
    </row>
    <row r="40157" spans="1:3" x14ac:dyDescent="0.3">
      <c r="A40157">
        <v>259.62750249999999</v>
      </c>
      <c r="B40157">
        <v>590.53147419300001</v>
      </c>
      <c r="C40157">
        <v>491.653463703</v>
      </c>
    </row>
    <row r="40158" spans="1:3" x14ac:dyDescent="0.3">
      <c r="A40158">
        <v>259.63477</v>
      </c>
      <c r="B40158">
        <v>590.61520520700003</v>
      </c>
      <c r="C40158">
        <v>489.58130714100002</v>
      </c>
    </row>
    <row r="40159" spans="1:3" x14ac:dyDescent="0.3">
      <c r="A40159">
        <v>259.63999799999999</v>
      </c>
      <c r="B40159">
        <v>590.48369459000003</v>
      </c>
      <c r="C40159">
        <v>488.38374577399998</v>
      </c>
    </row>
    <row r="40160" spans="1:3" x14ac:dyDescent="0.3">
      <c r="A40160">
        <v>259.6459825</v>
      </c>
      <c r="B40160">
        <v>591.20741546099998</v>
      </c>
      <c r="C40160">
        <v>487.51513050199998</v>
      </c>
    </row>
    <row r="40161" spans="1:3" x14ac:dyDescent="0.3">
      <c r="A40161">
        <v>259.65310899999997</v>
      </c>
      <c r="B40161">
        <v>591.10584623399996</v>
      </c>
      <c r="C40161">
        <v>486.18613449700001</v>
      </c>
    </row>
    <row r="40162" spans="1:3" x14ac:dyDescent="0.3">
      <c r="A40162">
        <v>259.6592205</v>
      </c>
      <c r="B40162">
        <v>591.17323802299995</v>
      </c>
      <c r="C40162">
        <v>484.73853584699998</v>
      </c>
    </row>
    <row r="40163" spans="1:3" x14ac:dyDescent="0.3">
      <c r="A40163">
        <v>259.66449499999999</v>
      </c>
      <c r="B40163">
        <v>591.21695040600002</v>
      </c>
      <c r="C40163">
        <v>484.400273669</v>
      </c>
    </row>
    <row r="40164" spans="1:3" x14ac:dyDescent="0.3">
      <c r="A40164">
        <v>259.67003249999999</v>
      </c>
      <c r="B40164">
        <v>590.99353724399998</v>
      </c>
      <c r="C40164">
        <v>483.88540999200001</v>
      </c>
    </row>
    <row r="40165" spans="1:3" x14ac:dyDescent="0.3">
      <c r="A40165">
        <v>259.67709550000001</v>
      </c>
      <c r="B40165">
        <v>590.57110528700002</v>
      </c>
      <c r="C40165">
        <v>482.82678458999999</v>
      </c>
    </row>
    <row r="40166" spans="1:3" x14ac:dyDescent="0.3">
      <c r="A40166">
        <v>259.68366200000003</v>
      </c>
      <c r="B40166">
        <v>590.43792429600001</v>
      </c>
      <c r="C40166">
        <v>482.32635411899997</v>
      </c>
    </row>
    <row r="40167" spans="1:3" x14ac:dyDescent="0.3">
      <c r="A40167">
        <v>259.68838299999999</v>
      </c>
      <c r="B40167">
        <v>590.04496689400003</v>
      </c>
      <c r="C40167">
        <v>482.09591390000003</v>
      </c>
    </row>
    <row r="40168" spans="1:3" x14ac:dyDescent="0.3">
      <c r="A40168">
        <v>259.69280900000001</v>
      </c>
      <c r="B40168">
        <v>589.50845453199997</v>
      </c>
      <c r="C40168">
        <v>481.78950486000002</v>
      </c>
    </row>
    <row r="40169" spans="1:3" x14ac:dyDescent="0.3">
      <c r="A40169">
        <v>259.69835599999999</v>
      </c>
      <c r="B40169">
        <v>589.20860577200006</v>
      </c>
      <c r="C40169">
        <v>481.40015197999998</v>
      </c>
    </row>
    <row r="40170" spans="1:3" x14ac:dyDescent="0.3">
      <c r="A40170">
        <v>259.70470549999999</v>
      </c>
      <c r="B40170">
        <v>588.58542197500003</v>
      </c>
      <c r="C40170">
        <v>481.27930389800002</v>
      </c>
    </row>
    <row r="40171" spans="1:3" x14ac:dyDescent="0.3">
      <c r="A40171">
        <v>259.70969100000002</v>
      </c>
      <c r="B40171">
        <v>588.38439387100004</v>
      </c>
      <c r="C40171">
        <v>481.10374854399998</v>
      </c>
    </row>
    <row r="40172" spans="1:3" x14ac:dyDescent="0.3">
      <c r="A40172">
        <v>259.71421750000002</v>
      </c>
      <c r="B40172">
        <v>587.99048361400003</v>
      </c>
      <c r="C40172">
        <v>480.95880173900002</v>
      </c>
    </row>
    <row r="40173" spans="1:3" x14ac:dyDescent="0.3">
      <c r="A40173">
        <v>259.72013149999998</v>
      </c>
      <c r="B40173">
        <v>587.41297418599902</v>
      </c>
      <c r="C40173">
        <v>479.96637179099997</v>
      </c>
    </row>
    <row r="40174" spans="1:3" x14ac:dyDescent="0.3">
      <c r="A40174">
        <v>259.72700700000001</v>
      </c>
      <c r="B40174">
        <v>585.90541688600001</v>
      </c>
      <c r="C40174">
        <v>479.61770783999998</v>
      </c>
    </row>
    <row r="40175" spans="1:3" x14ac:dyDescent="0.3">
      <c r="A40175">
        <v>259.73205400000001</v>
      </c>
      <c r="B40175">
        <v>585.69653572200002</v>
      </c>
      <c r="C40175">
        <v>479.51810764599998</v>
      </c>
    </row>
    <row r="40176" spans="1:3" x14ac:dyDescent="0.3">
      <c r="A40176">
        <v>259.73675050000003</v>
      </c>
      <c r="B40176">
        <v>585.056089262</v>
      </c>
      <c r="C40176">
        <v>479.27336795500003</v>
      </c>
    </row>
    <row r="40177" spans="1:3" x14ac:dyDescent="0.3">
      <c r="A40177">
        <v>259.7426615</v>
      </c>
      <c r="B40177">
        <v>585.09524840500001</v>
      </c>
      <c r="C40177">
        <v>478.59968580600002</v>
      </c>
    </row>
    <row r="40178" spans="1:3" x14ac:dyDescent="0.3">
      <c r="A40178">
        <v>259.75089750000001</v>
      </c>
      <c r="B40178">
        <v>583.09996619799995</v>
      </c>
      <c r="C40178">
        <v>477.86218162199998</v>
      </c>
    </row>
    <row r="40179" spans="1:3" x14ac:dyDescent="0.3">
      <c r="A40179">
        <v>259.75646699999999</v>
      </c>
      <c r="B40179">
        <v>583.08416798999997</v>
      </c>
      <c r="C40179">
        <v>476.98945223200002</v>
      </c>
    </row>
    <row r="40180" spans="1:3" x14ac:dyDescent="0.3">
      <c r="A40180">
        <v>259.75744400000002</v>
      </c>
      <c r="B40180">
        <v>587.08860955399996</v>
      </c>
      <c r="C40180">
        <v>487.18355358600002</v>
      </c>
    </row>
    <row r="40181" spans="1:3" x14ac:dyDescent="0.3">
      <c r="A40181">
        <v>259.77049699999998</v>
      </c>
      <c r="B40181">
        <v>591.68958822900004</v>
      </c>
      <c r="C40181">
        <v>548.042222896</v>
      </c>
    </row>
    <row r="40182" spans="1:3" x14ac:dyDescent="0.3">
      <c r="A40182">
        <v>259.778932</v>
      </c>
      <c r="B40182">
        <v>590.04599521</v>
      </c>
      <c r="C40182">
        <v>520.84656701400002</v>
      </c>
    </row>
    <row r="40183" spans="1:3" x14ac:dyDescent="0.3">
      <c r="A40183">
        <v>259.78570050000002</v>
      </c>
      <c r="B40183">
        <v>588.12373111299996</v>
      </c>
      <c r="C40183">
        <v>547.59536655299996</v>
      </c>
    </row>
    <row r="40184" spans="1:3" x14ac:dyDescent="0.3">
      <c r="A40184">
        <v>259.78823599999998</v>
      </c>
      <c r="B40184">
        <v>593.51954561699995</v>
      </c>
      <c r="C40184">
        <v>591.47313892399995</v>
      </c>
    </row>
    <row r="40185" spans="1:3" x14ac:dyDescent="0.3">
      <c r="A40185">
        <v>259.80319100000003</v>
      </c>
      <c r="B40185">
        <v>585.33098473199902</v>
      </c>
      <c r="C40185">
        <v>587.96361651999996</v>
      </c>
    </row>
    <row r="40186" spans="1:3" x14ac:dyDescent="0.3">
      <c r="A40186">
        <v>259.81013849999999</v>
      </c>
      <c r="B40186">
        <v>597.97755639299999</v>
      </c>
      <c r="C40186">
        <v>591.00371101400003</v>
      </c>
    </row>
    <row r="40187" spans="1:3" x14ac:dyDescent="0.3">
      <c r="A40187">
        <v>259.81711849999999</v>
      </c>
      <c r="B40187">
        <v>598.10533488800002</v>
      </c>
      <c r="C40187">
        <v>597.515631461</v>
      </c>
    </row>
    <row r="40188" spans="1:3" x14ac:dyDescent="0.3">
      <c r="A40188">
        <v>259.82092299999999</v>
      </c>
      <c r="B40188">
        <v>598.32927883499997</v>
      </c>
      <c r="C40188">
        <v>595.07734715699996</v>
      </c>
    </row>
    <row r="40189" spans="1:3" x14ac:dyDescent="0.3">
      <c r="A40189">
        <v>259.82703850000001</v>
      </c>
      <c r="B40189">
        <v>598.77425828299999</v>
      </c>
      <c r="C40189">
        <v>591.98492456199995</v>
      </c>
    </row>
    <row r="40190" spans="1:3" x14ac:dyDescent="0.3">
      <c r="A40190">
        <v>259.83180099999998</v>
      </c>
      <c r="B40190">
        <v>598.45979566899996</v>
      </c>
      <c r="C40190">
        <v>590.85435458200004</v>
      </c>
    </row>
    <row r="40191" spans="1:3" x14ac:dyDescent="0.3">
      <c r="A40191">
        <v>259.83859849999999</v>
      </c>
      <c r="B40191">
        <v>598.28149923199999</v>
      </c>
      <c r="C40191">
        <v>590.39321098999994</v>
      </c>
    </row>
    <row r="40192" spans="1:3" x14ac:dyDescent="0.3">
      <c r="A40192">
        <v>259.84210250000001</v>
      </c>
      <c r="B40192">
        <v>598.25808074199995</v>
      </c>
      <c r="C40192">
        <v>589.87607599199998</v>
      </c>
    </row>
    <row r="40193" spans="1:3" x14ac:dyDescent="0.3">
      <c r="A40193">
        <v>259.84677749999997</v>
      </c>
      <c r="B40193">
        <v>598.55926349900005</v>
      </c>
      <c r="C40193">
        <v>589.05747939299999</v>
      </c>
    </row>
    <row r="40194" spans="1:3" x14ac:dyDescent="0.3">
      <c r="A40194">
        <v>259.85108250000002</v>
      </c>
      <c r="B40194">
        <v>600.06469510099998</v>
      </c>
      <c r="C40194">
        <v>588.22397720499998</v>
      </c>
    </row>
    <row r="40195" spans="1:3" x14ac:dyDescent="0.3">
      <c r="A40195">
        <v>259.85481249999998</v>
      </c>
      <c r="B40195">
        <v>599.73398407100001</v>
      </c>
      <c r="C40195">
        <v>588.19626047400004</v>
      </c>
    </row>
    <row r="40196" spans="1:3" x14ac:dyDescent="0.3">
      <c r="A40196">
        <v>259.862865</v>
      </c>
      <c r="B40196">
        <v>600.69566033399997</v>
      </c>
      <c r="C40196">
        <v>587.44945674400003</v>
      </c>
    </row>
    <row r="40197" spans="1:3" x14ac:dyDescent="0.3">
      <c r="A40197">
        <v>259.86999550000002</v>
      </c>
      <c r="B40197">
        <v>600.29597922899995</v>
      </c>
      <c r="C40197">
        <v>586.27011411800004</v>
      </c>
    </row>
    <row r="40198" spans="1:3" x14ac:dyDescent="0.3">
      <c r="A40198">
        <v>259.87418450000001</v>
      </c>
      <c r="B40198">
        <v>600.37336896099998</v>
      </c>
      <c r="C40198">
        <v>586.39701761799995</v>
      </c>
    </row>
    <row r="40199" spans="1:3" x14ac:dyDescent="0.3">
      <c r="A40199">
        <v>259.87947250000002</v>
      </c>
      <c r="B40199">
        <v>600.56502711099995</v>
      </c>
      <c r="C40199">
        <v>586.12312535299998</v>
      </c>
    </row>
    <row r="40200" spans="1:3" x14ac:dyDescent="0.3">
      <c r="A40200">
        <v>259.88510600000001</v>
      </c>
      <c r="B40200">
        <v>600.48298821399999</v>
      </c>
      <c r="C40200">
        <v>585.76063862699903</v>
      </c>
    </row>
    <row r="40201" spans="1:3" x14ac:dyDescent="0.3">
      <c r="A40201">
        <v>259.89244350000001</v>
      </c>
      <c r="B40201">
        <v>601.02082689899999</v>
      </c>
      <c r="C40201">
        <v>585.86662641700002</v>
      </c>
    </row>
    <row r="40202" spans="1:3" x14ac:dyDescent="0.3">
      <c r="A40202">
        <v>259.89670150000001</v>
      </c>
      <c r="B40202">
        <v>600.795461983</v>
      </c>
      <c r="C40202">
        <v>585.88635074399997</v>
      </c>
    </row>
    <row r="40203" spans="1:3" x14ac:dyDescent="0.3">
      <c r="A40203">
        <v>259.90279149999998</v>
      </c>
      <c r="B40203">
        <v>600.29960135700003</v>
      </c>
      <c r="C40203">
        <v>585.941411045</v>
      </c>
    </row>
    <row r="40204" spans="1:3" x14ac:dyDescent="0.3">
      <c r="A40204">
        <v>259.90832849999998</v>
      </c>
      <c r="B40204">
        <v>600.10135379899998</v>
      </c>
      <c r="C40204">
        <v>586.04322647799995</v>
      </c>
    </row>
    <row r="40205" spans="1:3" x14ac:dyDescent="0.3">
      <c r="A40205">
        <v>259.91459950000001</v>
      </c>
      <c r="B40205">
        <v>600.27814613199996</v>
      </c>
      <c r="C40205">
        <v>586.26459435499999</v>
      </c>
    </row>
    <row r="40206" spans="1:3" x14ac:dyDescent="0.3">
      <c r="A40206">
        <v>259.918094</v>
      </c>
      <c r="B40206">
        <v>600.23018235300003</v>
      </c>
      <c r="C40206">
        <v>586.460686506</v>
      </c>
    </row>
    <row r="40207" spans="1:3" x14ac:dyDescent="0.3">
      <c r="A40207">
        <v>259.9235425</v>
      </c>
      <c r="B40207">
        <v>600.15757863900001</v>
      </c>
      <c r="C40207">
        <v>586.67747579100001</v>
      </c>
    </row>
    <row r="40208" spans="1:3" x14ac:dyDescent="0.3">
      <c r="A40208">
        <v>259.92911850000002</v>
      </c>
      <c r="B40208">
        <v>600.23470617600003</v>
      </c>
      <c r="C40208">
        <v>586.89448293299995</v>
      </c>
    </row>
    <row r="40209" spans="1:3" x14ac:dyDescent="0.3">
      <c r="A40209">
        <v>259.93323700000002</v>
      </c>
      <c r="B40209">
        <v>600.26015827599997</v>
      </c>
      <c r="C40209">
        <v>586.85185198499903</v>
      </c>
    </row>
    <row r="40210" spans="1:3" x14ac:dyDescent="0.3">
      <c r="A40210">
        <v>259.94104900000002</v>
      </c>
      <c r="B40210">
        <v>601.04071151200003</v>
      </c>
      <c r="C40210">
        <v>586.93359221900005</v>
      </c>
    </row>
    <row r="40211" spans="1:3" x14ac:dyDescent="0.3">
      <c r="A40211">
        <v>259.94708400000002</v>
      </c>
      <c r="B40211">
        <v>601.16881359399997</v>
      </c>
      <c r="C40211">
        <v>587.105315303</v>
      </c>
    </row>
    <row r="40212" spans="1:3" x14ac:dyDescent="0.3">
      <c r="A40212">
        <v>259.95221850000001</v>
      </c>
      <c r="B40212">
        <v>601.21794254199995</v>
      </c>
      <c r="C40212">
        <v>586.99352518299997</v>
      </c>
    </row>
    <row r="40213" spans="1:3" x14ac:dyDescent="0.3">
      <c r="A40213">
        <v>259.95586250000002</v>
      </c>
      <c r="B40213">
        <v>601.41366535400005</v>
      </c>
      <c r="C40213">
        <v>586.66781458800006</v>
      </c>
    </row>
    <row r="40214" spans="1:3" x14ac:dyDescent="0.3">
      <c r="A40214">
        <v>259.961659</v>
      </c>
      <c r="B40214">
        <v>601.72986740800002</v>
      </c>
      <c r="C40214">
        <v>586.50387252199903</v>
      </c>
    </row>
    <row r="40215" spans="1:3" x14ac:dyDescent="0.3">
      <c r="A40215">
        <v>259.96948099999997</v>
      </c>
      <c r="B40215">
        <v>602.25965350900003</v>
      </c>
      <c r="C40215">
        <v>585.55941209699995</v>
      </c>
    </row>
    <row r="40216" spans="1:3" x14ac:dyDescent="0.3">
      <c r="A40216">
        <v>259.97342650000002</v>
      </c>
      <c r="B40216">
        <v>602.89760463999903</v>
      </c>
      <c r="C40216">
        <v>584.52526505000003</v>
      </c>
    </row>
    <row r="40217" spans="1:3" x14ac:dyDescent="0.3">
      <c r="A40217">
        <v>259.97938049999999</v>
      </c>
      <c r="B40217">
        <v>603.12574370699997</v>
      </c>
      <c r="C40217">
        <v>586.713655152</v>
      </c>
    </row>
    <row r="40218" spans="1:3" x14ac:dyDescent="0.3">
      <c r="A40218">
        <v>259.98583400000001</v>
      </c>
      <c r="B40218">
        <v>603.187638354</v>
      </c>
      <c r="C40218">
        <v>595.69844164599999</v>
      </c>
    </row>
    <row r="40219" spans="1:3" x14ac:dyDescent="0.3">
      <c r="A40219">
        <v>259.99342100000001</v>
      </c>
      <c r="B40219">
        <v>600.90802677299996</v>
      </c>
      <c r="C40219">
        <v>608.11447085700001</v>
      </c>
    </row>
    <row r="40220" spans="1:3" x14ac:dyDescent="0.3">
      <c r="A40220">
        <v>259.99885399999999</v>
      </c>
      <c r="B40220">
        <v>600.62877758699995</v>
      </c>
      <c r="C40220">
        <v>612.85865646599996</v>
      </c>
    </row>
    <row r="40221" spans="1:3" x14ac:dyDescent="0.3">
      <c r="A40221">
        <v>260.003738</v>
      </c>
      <c r="B40221">
        <v>600.22960296600002</v>
      </c>
      <c r="C40221">
        <v>615.92270803999997</v>
      </c>
    </row>
    <row r="40222" spans="1:3" x14ac:dyDescent="0.3">
      <c r="A40222">
        <v>260.01061199999998</v>
      </c>
      <c r="B40222">
        <v>600.08410904200002</v>
      </c>
      <c r="C40222">
        <v>618.36324856600004</v>
      </c>
    </row>
    <row r="40223" spans="1:3" x14ac:dyDescent="0.3">
      <c r="A40223">
        <v>260.01448199999999</v>
      </c>
      <c r="B40223">
        <v>600.13908302000004</v>
      </c>
      <c r="C40223">
        <v>617.59591522899996</v>
      </c>
    </row>
    <row r="40224" spans="1:3" x14ac:dyDescent="0.3">
      <c r="A40224">
        <v>260.02123749999998</v>
      </c>
      <c r="B40224">
        <v>602.70952001600006</v>
      </c>
      <c r="C40224">
        <v>616.25208625400001</v>
      </c>
    </row>
    <row r="40225" spans="1:3" x14ac:dyDescent="0.3">
      <c r="A40225">
        <v>260.02635550000002</v>
      </c>
      <c r="B40225">
        <v>603.45184522099999</v>
      </c>
      <c r="C40225">
        <v>615.08586537799999</v>
      </c>
    </row>
    <row r="40226" spans="1:3" x14ac:dyDescent="0.3">
      <c r="A40226">
        <v>260.02999149999999</v>
      </c>
      <c r="B40226">
        <v>603.35456576000001</v>
      </c>
      <c r="C40226">
        <v>614.43225051899901</v>
      </c>
    </row>
    <row r="40227" spans="1:3" x14ac:dyDescent="0.3">
      <c r="A40227">
        <v>260.03572650000001</v>
      </c>
      <c r="B40227">
        <v>604.661120536</v>
      </c>
      <c r="C40227">
        <v>613.83435672199903</v>
      </c>
    </row>
    <row r="40228" spans="1:3" x14ac:dyDescent="0.3">
      <c r="A40228">
        <v>260.0415605</v>
      </c>
      <c r="B40228">
        <v>604.93446841599996</v>
      </c>
      <c r="C40228">
        <v>613.82208482999999</v>
      </c>
    </row>
    <row r="40229" spans="1:3" x14ac:dyDescent="0.3">
      <c r="A40229">
        <v>260.04925700000001</v>
      </c>
      <c r="B40229">
        <v>605.61470840300001</v>
      </c>
      <c r="C40229">
        <v>613.24298281699998</v>
      </c>
    </row>
    <row r="40230" spans="1:3" x14ac:dyDescent="0.3">
      <c r="A40230">
        <v>260.05278199999998</v>
      </c>
      <c r="B40230">
        <v>605.987130181</v>
      </c>
      <c r="C40230">
        <v>613.04546776500001</v>
      </c>
    </row>
    <row r="40231" spans="1:3" x14ac:dyDescent="0.3">
      <c r="A40231">
        <v>260.05720400000001</v>
      </c>
      <c r="B40231">
        <v>605.91252355300003</v>
      </c>
      <c r="C40231">
        <v>612.93954827999903</v>
      </c>
    </row>
    <row r="40232" spans="1:3" x14ac:dyDescent="0.3">
      <c r="A40232">
        <v>260.062003</v>
      </c>
      <c r="B40232">
        <v>606.24343282799998</v>
      </c>
      <c r="C40232">
        <v>612.36978176299999</v>
      </c>
    </row>
    <row r="40233" spans="1:3" x14ac:dyDescent="0.3">
      <c r="A40233">
        <v>260.06499650000001</v>
      </c>
      <c r="B40233">
        <v>606.45393192699999</v>
      </c>
      <c r="C40233">
        <v>611.94971823599997</v>
      </c>
    </row>
    <row r="40234" spans="1:3" x14ac:dyDescent="0.3">
      <c r="A40234">
        <v>260.07258250000001</v>
      </c>
      <c r="B40234">
        <v>606.40908635000005</v>
      </c>
      <c r="C40234">
        <v>611.50925308399997</v>
      </c>
    </row>
    <row r="40235" spans="1:3" x14ac:dyDescent="0.3">
      <c r="A40235">
        <v>260.07639699999999</v>
      </c>
      <c r="B40235">
        <v>606.05221081699995</v>
      </c>
      <c r="C40235">
        <v>611.44544255300002</v>
      </c>
    </row>
    <row r="40236" spans="1:3" x14ac:dyDescent="0.3">
      <c r="A40236">
        <v>260.0814565</v>
      </c>
      <c r="B40236">
        <v>606.12433618499995</v>
      </c>
      <c r="C40236">
        <v>611.18521847800002</v>
      </c>
    </row>
    <row r="40237" spans="1:3" x14ac:dyDescent="0.3">
      <c r="A40237">
        <v>260.08657399999998</v>
      </c>
      <c r="B40237">
        <v>605.45671097499996</v>
      </c>
      <c r="C40237">
        <v>610.79763649500001</v>
      </c>
    </row>
    <row r="40238" spans="1:3" x14ac:dyDescent="0.3">
      <c r="A40238">
        <v>260.09067900000002</v>
      </c>
      <c r="B40238">
        <v>605.12604343099997</v>
      </c>
      <c r="C40238">
        <v>610.36665279600004</v>
      </c>
    </row>
    <row r="40239" spans="1:3" x14ac:dyDescent="0.3">
      <c r="A40239">
        <v>260.0971945</v>
      </c>
      <c r="B40239">
        <v>603.56235721600001</v>
      </c>
      <c r="C40239">
        <v>609.39562819699995</v>
      </c>
    </row>
    <row r="40240" spans="1:3" x14ac:dyDescent="0.3">
      <c r="A40240">
        <v>260.10065049999997</v>
      </c>
      <c r="B40240">
        <v>603.11010793200001</v>
      </c>
      <c r="C40240">
        <v>609.22487863900005</v>
      </c>
    </row>
    <row r="40241" spans="1:3" x14ac:dyDescent="0.3">
      <c r="A40241">
        <v>260.10512699999998</v>
      </c>
      <c r="B40241">
        <v>602.826704554</v>
      </c>
      <c r="C40241">
        <v>608.63214294800002</v>
      </c>
    </row>
    <row r="40242" spans="1:3" x14ac:dyDescent="0.3">
      <c r="A40242">
        <v>260.1112875</v>
      </c>
      <c r="B40242">
        <v>601.31123024399994</v>
      </c>
      <c r="C40242">
        <v>608.13653480999994</v>
      </c>
    </row>
    <row r="40243" spans="1:3" x14ac:dyDescent="0.3">
      <c r="A40243">
        <v>260.11556949999999</v>
      </c>
      <c r="B40243">
        <v>600.45353028600005</v>
      </c>
      <c r="C40243">
        <v>607.94594085200004</v>
      </c>
    </row>
    <row r="40244" spans="1:3" x14ac:dyDescent="0.3">
      <c r="A40244">
        <v>260.124864</v>
      </c>
      <c r="B40244">
        <v>598.95030368000005</v>
      </c>
      <c r="C40244">
        <v>606.76691602400001</v>
      </c>
    </row>
    <row r="40245" spans="1:3" x14ac:dyDescent="0.3">
      <c r="A40245">
        <v>260.132273</v>
      </c>
      <c r="B40245">
        <v>598.04879541399998</v>
      </c>
      <c r="C40245">
        <v>605.61248315299997</v>
      </c>
    </row>
    <row r="40246" spans="1:3" x14ac:dyDescent="0.3">
      <c r="A40246">
        <v>260.13645550000001</v>
      </c>
      <c r="B40246">
        <v>597.60786783799995</v>
      </c>
      <c r="C40246">
        <v>605.40696203599998</v>
      </c>
    </row>
    <row r="40247" spans="1:3" x14ac:dyDescent="0.3">
      <c r="A40247">
        <v>260.14225299999998</v>
      </c>
      <c r="B40247">
        <v>596.91406405600003</v>
      </c>
      <c r="C40247">
        <v>604.79461346300002</v>
      </c>
    </row>
    <row r="40248" spans="1:3" x14ac:dyDescent="0.3">
      <c r="A40248">
        <v>260.147852</v>
      </c>
      <c r="B40248">
        <v>596.60055173900003</v>
      </c>
      <c r="C40248">
        <v>604.28384736700002</v>
      </c>
    </row>
    <row r="40249" spans="1:3" x14ac:dyDescent="0.3">
      <c r="A40249">
        <v>260.15474899999998</v>
      </c>
      <c r="B40249">
        <v>596.84999638800002</v>
      </c>
      <c r="C40249">
        <v>603.59405530399999</v>
      </c>
    </row>
    <row r="40250" spans="1:3" x14ac:dyDescent="0.3">
      <c r="A40250">
        <v>260.15956649999998</v>
      </c>
      <c r="B40250">
        <v>596.91300760199999</v>
      </c>
      <c r="C40250">
        <v>603.550878635</v>
      </c>
    </row>
    <row r="40251" spans="1:3" x14ac:dyDescent="0.3">
      <c r="A40251">
        <v>260.16476999999998</v>
      </c>
      <c r="B40251">
        <v>596.79514519400004</v>
      </c>
      <c r="C40251">
        <v>603.31431756899997</v>
      </c>
    </row>
    <row r="40252" spans="1:3" x14ac:dyDescent="0.3">
      <c r="A40252">
        <v>260.17029150000002</v>
      </c>
      <c r="B40252">
        <v>596.17386966499998</v>
      </c>
      <c r="C40252">
        <v>603.50985537099996</v>
      </c>
    </row>
    <row r="40253" spans="1:3" x14ac:dyDescent="0.3">
      <c r="A40253">
        <v>260.17802849999998</v>
      </c>
      <c r="B40253">
        <v>597.48822634099997</v>
      </c>
      <c r="C40253">
        <v>602.76820111899997</v>
      </c>
    </row>
    <row r="40254" spans="1:3" x14ac:dyDescent="0.3">
      <c r="A40254">
        <v>260.1819855</v>
      </c>
      <c r="B40254">
        <v>597.43132490999994</v>
      </c>
      <c r="C40254">
        <v>602.48135750699998</v>
      </c>
    </row>
    <row r="40255" spans="1:3" x14ac:dyDescent="0.3">
      <c r="A40255">
        <v>260.18695500000001</v>
      </c>
      <c r="B40255">
        <v>597.22311905799995</v>
      </c>
      <c r="C40255">
        <v>600.25635592499998</v>
      </c>
    </row>
    <row r="40256" spans="1:3" x14ac:dyDescent="0.3">
      <c r="A40256">
        <v>260.192633</v>
      </c>
      <c r="B40256">
        <v>593.39529588300002</v>
      </c>
      <c r="C40256">
        <v>588.13296115200001</v>
      </c>
    </row>
    <row r="40257" spans="1:3" x14ac:dyDescent="0.3">
      <c r="A40257">
        <v>260.19771850000001</v>
      </c>
      <c r="B40257">
        <v>593.56997914499902</v>
      </c>
      <c r="C40257">
        <v>578.52643450699998</v>
      </c>
    </row>
    <row r="40258" spans="1:3" x14ac:dyDescent="0.3">
      <c r="A40258">
        <v>260.20748049999997</v>
      </c>
      <c r="B40258">
        <v>584.96749421100003</v>
      </c>
      <c r="C40258">
        <v>552.68170916299903</v>
      </c>
    </row>
    <row r="40259" spans="1:3" x14ac:dyDescent="0.3">
      <c r="A40259">
        <v>260.213707</v>
      </c>
      <c r="B40259">
        <v>584.81437488899996</v>
      </c>
      <c r="C40259">
        <v>540.14680983899996</v>
      </c>
    </row>
    <row r="40260" spans="1:3" x14ac:dyDescent="0.3">
      <c r="A40260">
        <v>260.21497599999998</v>
      </c>
      <c r="B40260">
        <v>584.44108722800001</v>
      </c>
      <c r="C40260">
        <v>531.15537259500002</v>
      </c>
    </row>
    <row r="40261" spans="1:3" x14ac:dyDescent="0.3">
      <c r="A40261">
        <v>260.2362645</v>
      </c>
      <c r="B40261">
        <v>582.94333985799994</v>
      </c>
      <c r="C40261">
        <v>490.64420412200002</v>
      </c>
    </row>
    <row r="40262" spans="1:3" x14ac:dyDescent="0.3">
      <c r="A40262">
        <v>260.244148</v>
      </c>
      <c r="B40262">
        <v>586.77603985999997</v>
      </c>
      <c r="C40262">
        <v>473.00189980200003</v>
      </c>
    </row>
    <row r="40263" spans="1:3" x14ac:dyDescent="0.3">
      <c r="A40263">
        <v>260.250248</v>
      </c>
      <c r="B40263">
        <v>587.999363711</v>
      </c>
      <c r="C40263">
        <v>469.25178274199999</v>
      </c>
    </row>
    <row r="40264" spans="1:3" x14ac:dyDescent="0.3">
      <c r="A40264">
        <v>260.259073</v>
      </c>
      <c r="B40264">
        <v>587.42553012899998</v>
      </c>
      <c r="C40264">
        <v>468.23838100199998</v>
      </c>
    </row>
    <row r="40265" spans="1:3" x14ac:dyDescent="0.3">
      <c r="A40265">
        <v>260.26636000000002</v>
      </c>
      <c r="B40265">
        <v>587.60035024399997</v>
      </c>
      <c r="C40265">
        <v>466.38377946000003</v>
      </c>
    </row>
    <row r="40266" spans="1:3" x14ac:dyDescent="0.3">
      <c r="A40266">
        <v>260.27147050000002</v>
      </c>
      <c r="B40266">
        <v>587.24809957499997</v>
      </c>
      <c r="C40266">
        <v>465.86497350600001</v>
      </c>
    </row>
    <row r="40267" spans="1:3" x14ac:dyDescent="0.3">
      <c r="A40267">
        <v>260.276993</v>
      </c>
      <c r="B40267">
        <v>589.25337460900005</v>
      </c>
      <c r="C40267">
        <v>464.96005880000001</v>
      </c>
    </row>
    <row r="40268" spans="1:3" x14ac:dyDescent="0.3">
      <c r="A40268">
        <v>260.28464450000001</v>
      </c>
      <c r="B40268">
        <v>589.40211975099999</v>
      </c>
      <c r="C40268">
        <v>464.31983675399999</v>
      </c>
    </row>
    <row r="40269" spans="1:3" x14ac:dyDescent="0.3">
      <c r="A40269">
        <v>260.29104150000001</v>
      </c>
      <c r="B40269">
        <v>589.77810226500003</v>
      </c>
      <c r="C40269">
        <v>463.60778876500001</v>
      </c>
    </row>
    <row r="40270" spans="1:3" x14ac:dyDescent="0.3">
      <c r="A40270">
        <v>260.29627499999998</v>
      </c>
      <c r="B40270">
        <v>589.85093747799999</v>
      </c>
      <c r="C40270">
        <v>463.84590430899999</v>
      </c>
    </row>
    <row r="40271" spans="1:3" x14ac:dyDescent="0.3">
      <c r="A40271">
        <v>260.30170700000002</v>
      </c>
      <c r="B40271">
        <v>592.21401276199902</v>
      </c>
      <c r="C40271">
        <v>464.273004689</v>
      </c>
    </row>
    <row r="40272" spans="1:3" x14ac:dyDescent="0.3">
      <c r="A40272">
        <v>260.30938900000001</v>
      </c>
      <c r="B40272">
        <v>593.45918065399997</v>
      </c>
      <c r="C40272">
        <v>464.68561865700002</v>
      </c>
    </row>
    <row r="40273" spans="1:3" x14ac:dyDescent="0.3">
      <c r="A40273">
        <v>260.31609900000001</v>
      </c>
      <c r="B40273">
        <v>594.92714267199995</v>
      </c>
      <c r="C40273">
        <v>465.34523285199998</v>
      </c>
    </row>
    <row r="40274" spans="1:3" x14ac:dyDescent="0.3">
      <c r="A40274">
        <v>260.32097349999998</v>
      </c>
      <c r="B40274">
        <v>595.26211149300002</v>
      </c>
      <c r="C40274">
        <v>465.656505208</v>
      </c>
    </row>
    <row r="40275" spans="1:3" x14ac:dyDescent="0.3">
      <c r="A40275">
        <v>260.32594899999998</v>
      </c>
      <c r="B40275">
        <v>596.24547703799999</v>
      </c>
      <c r="C40275">
        <v>466.40648332299997</v>
      </c>
    </row>
    <row r="40276" spans="1:3" x14ac:dyDescent="0.3">
      <c r="A40276">
        <v>260.33208550000001</v>
      </c>
      <c r="B40276">
        <v>596.82502775</v>
      </c>
      <c r="C40276">
        <v>466.88174519900002</v>
      </c>
    </row>
    <row r="40277" spans="1:3" x14ac:dyDescent="0.3">
      <c r="A40277">
        <v>260.33831450000002</v>
      </c>
      <c r="B40277">
        <v>598.51157086800004</v>
      </c>
      <c r="C40277">
        <v>469.053166901</v>
      </c>
    </row>
    <row r="40278" spans="1:3" x14ac:dyDescent="0.3">
      <c r="A40278">
        <v>260.3439535</v>
      </c>
      <c r="B40278">
        <v>598.73904741299998</v>
      </c>
      <c r="C40278">
        <v>469.29366521100002</v>
      </c>
    </row>
    <row r="40279" spans="1:3" x14ac:dyDescent="0.3">
      <c r="A40279">
        <v>260.349558</v>
      </c>
      <c r="B40279">
        <v>599.04441505800003</v>
      </c>
      <c r="C40279">
        <v>469.68399017899998</v>
      </c>
    </row>
    <row r="40280" spans="1:3" x14ac:dyDescent="0.3">
      <c r="A40280">
        <v>260.35762399999999</v>
      </c>
      <c r="B40280">
        <v>599.388801156</v>
      </c>
      <c r="C40280">
        <v>469.61465053799998</v>
      </c>
    </row>
    <row r="40281" spans="1:3" x14ac:dyDescent="0.3">
      <c r="A40281">
        <v>260.36556899999999</v>
      </c>
      <c r="B40281">
        <v>599.68884688200001</v>
      </c>
      <c r="C40281">
        <v>470.16131989899998</v>
      </c>
    </row>
    <row r="40282" spans="1:3" x14ac:dyDescent="0.3">
      <c r="A40282">
        <v>260.37047000000001</v>
      </c>
      <c r="B40282">
        <v>599.22190572500006</v>
      </c>
      <c r="C40282">
        <v>470.01958990000003</v>
      </c>
    </row>
    <row r="40283" spans="1:3" x14ac:dyDescent="0.3">
      <c r="A40283">
        <v>260.3759235</v>
      </c>
      <c r="B40283">
        <v>598.224095154</v>
      </c>
      <c r="C40283">
        <v>469.89976423600001</v>
      </c>
    </row>
    <row r="40284" spans="1:3" x14ac:dyDescent="0.3">
      <c r="A40284">
        <v>260.38341750000001</v>
      </c>
      <c r="B40284">
        <v>597.31172945699996</v>
      </c>
      <c r="C40284">
        <v>468.93419253299999</v>
      </c>
    </row>
    <row r="40285" spans="1:3" x14ac:dyDescent="0.3">
      <c r="A40285">
        <v>260.39013299999999</v>
      </c>
      <c r="B40285">
        <v>595.16502644000002</v>
      </c>
      <c r="C40285">
        <v>467.933168378</v>
      </c>
    </row>
    <row r="40286" spans="1:3" x14ac:dyDescent="0.3">
      <c r="A40286">
        <v>260.39589699999999</v>
      </c>
      <c r="B40286">
        <v>594.30984994899995</v>
      </c>
      <c r="C40286">
        <v>467.60244203899998</v>
      </c>
    </row>
    <row r="40287" spans="1:3" x14ac:dyDescent="0.3">
      <c r="A40287">
        <v>260.40164750000002</v>
      </c>
      <c r="B40287">
        <v>590.81027444999995</v>
      </c>
      <c r="C40287">
        <v>465.68662339899998</v>
      </c>
    </row>
    <row r="40288" spans="1:3" x14ac:dyDescent="0.3">
      <c r="A40288">
        <v>260.40814</v>
      </c>
      <c r="B40288">
        <v>589.12197910199995</v>
      </c>
      <c r="C40288">
        <v>465.35889672799999</v>
      </c>
    </row>
    <row r="40289" spans="1:3" x14ac:dyDescent="0.3">
      <c r="A40289">
        <v>260.41402799999997</v>
      </c>
      <c r="B40289">
        <v>587.18515103200002</v>
      </c>
      <c r="C40289">
        <v>464.30518640999998</v>
      </c>
    </row>
    <row r="40290" spans="1:3" x14ac:dyDescent="0.3">
      <c r="A40290">
        <v>260.41982250000001</v>
      </c>
      <c r="B40290">
        <v>586.30782865599997</v>
      </c>
      <c r="C40290">
        <v>464.01845352399999</v>
      </c>
    </row>
    <row r="40291" spans="1:3" x14ac:dyDescent="0.3">
      <c r="A40291">
        <v>260.42483399999998</v>
      </c>
      <c r="B40291">
        <v>585.08905420799999</v>
      </c>
      <c r="C40291">
        <v>463.11583458500002</v>
      </c>
    </row>
    <row r="40292" spans="1:3" x14ac:dyDescent="0.3">
      <c r="A40292">
        <v>260.43202100000002</v>
      </c>
      <c r="B40292">
        <v>581.806687442</v>
      </c>
      <c r="C40292">
        <v>461.29719239000002</v>
      </c>
    </row>
    <row r="40293" spans="1:3" x14ac:dyDescent="0.3">
      <c r="A40293">
        <v>260.43872699999997</v>
      </c>
      <c r="B40293">
        <v>580.15317066199998</v>
      </c>
      <c r="C40293">
        <v>461.15803137799998</v>
      </c>
    </row>
    <row r="40294" spans="1:3" x14ac:dyDescent="0.3">
      <c r="A40294">
        <v>260.44329299999998</v>
      </c>
      <c r="B40294">
        <v>579.30871602800005</v>
      </c>
      <c r="C40294">
        <v>460.79814527500002</v>
      </c>
    </row>
    <row r="40295" spans="1:3" x14ac:dyDescent="0.3">
      <c r="A40295">
        <v>260.44838449999997</v>
      </c>
      <c r="B40295">
        <v>578.51647273200001</v>
      </c>
      <c r="C40295">
        <v>461.06000435599998</v>
      </c>
    </row>
    <row r="40296" spans="1:3" x14ac:dyDescent="0.3">
      <c r="A40296">
        <v>260.45597249999997</v>
      </c>
      <c r="B40296">
        <v>577.09436414300001</v>
      </c>
      <c r="C40296">
        <v>460.11857595399999</v>
      </c>
    </row>
    <row r="40297" spans="1:3" x14ac:dyDescent="0.3">
      <c r="A40297">
        <v>260.46361999999999</v>
      </c>
      <c r="B40297">
        <v>575.69469432999995</v>
      </c>
      <c r="C40297">
        <v>460.99448476200001</v>
      </c>
    </row>
    <row r="40298" spans="1:3" x14ac:dyDescent="0.3">
      <c r="A40298">
        <v>260.4688395</v>
      </c>
      <c r="B40298">
        <v>575.22481403100005</v>
      </c>
      <c r="C40298">
        <v>459.65647465400002</v>
      </c>
    </row>
    <row r="40299" spans="1:3" x14ac:dyDescent="0.3">
      <c r="A40299">
        <v>260.47413749999998</v>
      </c>
      <c r="B40299">
        <v>575.14486502</v>
      </c>
      <c r="C40299">
        <v>459.14770018799999</v>
      </c>
    </row>
    <row r="40300" spans="1:3" x14ac:dyDescent="0.3">
      <c r="A40300">
        <v>260.48060249999997</v>
      </c>
      <c r="B40300">
        <v>583.12133061400004</v>
      </c>
      <c r="C40300">
        <v>449.60685922599998</v>
      </c>
    </row>
    <row r="40301" spans="1:3" x14ac:dyDescent="0.3">
      <c r="A40301">
        <v>260.48739699999999</v>
      </c>
      <c r="B40301">
        <v>589.576693019</v>
      </c>
      <c r="C40301">
        <v>435.859358493</v>
      </c>
    </row>
    <row r="40302" spans="1:3" x14ac:dyDescent="0.3">
      <c r="A40302">
        <v>260.49627049999998</v>
      </c>
      <c r="B40302">
        <v>588.89067834699995</v>
      </c>
      <c r="C40302">
        <v>432.67663453099999</v>
      </c>
    </row>
    <row r="40303" spans="1:3" x14ac:dyDescent="0.3">
      <c r="A40303">
        <v>260.50702100000001</v>
      </c>
      <c r="B40303">
        <v>587.21791901199902</v>
      </c>
      <c r="C40303">
        <v>430.23642258799998</v>
      </c>
    </row>
    <row r="40304" spans="1:3" x14ac:dyDescent="0.3">
      <c r="A40304">
        <v>260.51229549999999</v>
      </c>
      <c r="B40304">
        <v>587.20079831800001</v>
      </c>
      <c r="C40304">
        <v>429.41085600299999</v>
      </c>
    </row>
    <row r="40305" spans="1:3" x14ac:dyDescent="0.3">
      <c r="A40305">
        <v>260.51770399999998</v>
      </c>
      <c r="B40305">
        <v>586.94939040400004</v>
      </c>
      <c r="C40305">
        <v>430.12755664100001</v>
      </c>
    </row>
    <row r="40306" spans="1:3" x14ac:dyDescent="0.3">
      <c r="A40306">
        <v>260.52445399999999</v>
      </c>
      <c r="B40306">
        <v>588.58469166600003</v>
      </c>
      <c r="C40306">
        <v>431.35312809099997</v>
      </c>
    </row>
    <row r="40307" spans="1:3" x14ac:dyDescent="0.3">
      <c r="A40307">
        <v>260.532692</v>
      </c>
      <c r="B40307">
        <v>588.82050857000002</v>
      </c>
      <c r="C40307">
        <v>432.33103064400001</v>
      </c>
    </row>
    <row r="40308" spans="1:3" x14ac:dyDescent="0.3">
      <c r="A40308">
        <v>260.53814499999999</v>
      </c>
      <c r="B40308">
        <v>590.17623961699996</v>
      </c>
      <c r="C40308">
        <v>433.70781785999998</v>
      </c>
    </row>
    <row r="40309" spans="1:3" x14ac:dyDescent="0.3">
      <c r="A40309">
        <v>260.5433415</v>
      </c>
      <c r="B40309">
        <v>590.05390966200002</v>
      </c>
      <c r="C40309">
        <v>434.54116186800002</v>
      </c>
    </row>
    <row r="40310" spans="1:3" x14ac:dyDescent="0.3">
      <c r="A40310">
        <v>260.54953899999998</v>
      </c>
      <c r="B40310">
        <v>589.96874361000005</v>
      </c>
      <c r="C40310">
        <v>434.90666264200001</v>
      </c>
    </row>
    <row r="40311" spans="1:3" x14ac:dyDescent="0.3">
      <c r="A40311">
        <v>260.55661049999998</v>
      </c>
      <c r="B40311">
        <v>589.69704180300005</v>
      </c>
      <c r="C40311">
        <v>435.23663043599998</v>
      </c>
    </row>
    <row r="40312" spans="1:3" x14ac:dyDescent="0.3">
      <c r="A40312">
        <v>260.56190850000002</v>
      </c>
      <c r="B40312">
        <v>589.31429209999999</v>
      </c>
      <c r="C40312">
        <v>435.07481373399997</v>
      </c>
    </row>
    <row r="40313" spans="1:3" x14ac:dyDescent="0.3">
      <c r="A40313">
        <v>260.57099149999999</v>
      </c>
      <c r="B40313">
        <v>588.65614300100003</v>
      </c>
      <c r="C40313">
        <v>434.38521939600002</v>
      </c>
    </row>
    <row r="40314" spans="1:3" x14ac:dyDescent="0.3">
      <c r="A40314">
        <v>260.579993</v>
      </c>
      <c r="B40314">
        <v>587.16941677399996</v>
      </c>
      <c r="C40314">
        <v>433.18485105299999</v>
      </c>
    </row>
    <row r="40315" spans="1:3" x14ac:dyDescent="0.3">
      <c r="A40315">
        <v>260.58933000000002</v>
      </c>
      <c r="B40315">
        <v>586.40683220899996</v>
      </c>
      <c r="C40315">
        <v>432.468020276</v>
      </c>
    </row>
    <row r="40316" spans="1:3" x14ac:dyDescent="0.3">
      <c r="A40316">
        <v>260.59751249999999</v>
      </c>
      <c r="B40316">
        <v>584.12167744199996</v>
      </c>
      <c r="C40316">
        <v>431.19169677299999</v>
      </c>
    </row>
    <row r="40317" spans="1:3" x14ac:dyDescent="0.3">
      <c r="A40317">
        <v>260.60172649999998</v>
      </c>
      <c r="B40317">
        <v>583.03959995599996</v>
      </c>
      <c r="C40317">
        <v>430.47052683099997</v>
      </c>
    </row>
    <row r="40318" spans="1:3" x14ac:dyDescent="0.3">
      <c r="A40318">
        <v>260.6089695</v>
      </c>
      <c r="B40318">
        <v>582.807854109</v>
      </c>
      <c r="C40318">
        <v>430.24054749099997</v>
      </c>
    </row>
    <row r="40319" spans="1:3" x14ac:dyDescent="0.3">
      <c r="A40319">
        <v>260.61613899999998</v>
      </c>
      <c r="B40319">
        <v>582.18127456699995</v>
      </c>
      <c r="C40319">
        <v>429.48151572799998</v>
      </c>
    </row>
    <row r="40320" spans="1:3" x14ac:dyDescent="0.3">
      <c r="A40320">
        <v>260.62568750000003</v>
      </c>
      <c r="B40320">
        <v>581.24357955400001</v>
      </c>
      <c r="C40320">
        <v>427.93320387199998</v>
      </c>
    </row>
    <row r="40321" spans="1:3" x14ac:dyDescent="0.3">
      <c r="A40321">
        <v>260.63165450000002</v>
      </c>
      <c r="B40321">
        <v>579.74485502799996</v>
      </c>
      <c r="C40321">
        <v>426.15480123100002</v>
      </c>
    </row>
    <row r="40322" spans="1:3" x14ac:dyDescent="0.3">
      <c r="A40322">
        <v>260.63829349999997</v>
      </c>
      <c r="B40322">
        <v>579.70138565499997</v>
      </c>
      <c r="C40322">
        <v>425.646810475</v>
      </c>
    </row>
    <row r="40323" spans="1:3" x14ac:dyDescent="0.3">
      <c r="A40323">
        <v>260.64431050000002</v>
      </c>
      <c r="B40323">
        <v>579.57148274099995</v>
      </c>
      <c r="C40323">
        <v>425.1340017</v>
      </c>
    </row>
    <row r="40324" spans="1:3" x14ac:dyDescent="0.3">
      <c r="A40324">
        <v>260.65164700000003</v>
      </c>
      <c r="B40324">
        <v>579.592407181</v>
      </c>
      <c r="C40324">
        <v>423.53290302099998</v>
      </c>
    </row>
    <row r="40325" spans="1:3" x14ac:dyDescent="0.3">
      <c r="A40325">
        <v>260.65567499999997</v>
      </c>
      <c r="B40325">
        <v>579.21112960699998</v>
      </c>
      <c r="C40325">
        <v>422.51796190200002</v>
      </c>
    </row>
    <row r="40326" spans="1:3" x14ac:dyDescent="0.3">
      <c r="A40326">
        <v>260.66305599999998</v>
      </c>
      <c r="B40326">
        <v>579.33700239199902</v>
      </c>
      <c r="C40326">
        <v>421.31029355200002</v>
      </c>
    </row>
    <row r="40327" spans="1:3" x14ac:dyDescent="0.3">
      <c r="A40327">
        <v>260.66862099999997</v>
      </c>
      <c r="B40327">
        <v>579.52638264300003</v>
      </c>
      <c r="C40327">
        <v>419.91000941599998</v>
      </c>
    </row>
    <row r="40328" spans="1:3" x14ac:dyDescent="0.3">
      <c r="A40328">
        <v>260.67260299999998</v>
      </c>
      <c r="B40328">
        <v>579.17722459599997</v>
      </c>
      <c r="C40328">
        <v>419.22993176199998</v>
      </c>
    </row>
    <row r="40329" spans="1:3" x14ac:dyDescent="0.3">
      <c r="A40329">
        <v>260.68106399999999</v>
      </c>
      <c r="B40329">
        <v>579.83479558699901</v>
      </c>
      <c r="C40329">
        <v>417.846552035</v>
      </c>
    </row>
    <row r="40330" spans="1:3" x14ac:dyDescent="0.3">
      <c r="A40330">
        <v>260.68863499999998</v>
      </c>
      <c r="B40330">
        <v>581.19683977800003</v>
      </c>
      <c r="C40330">
        <v>417.30477834499999</v>
      </c>
    </row>
    <row r="40331" spans="1:3" x14ac:dyDescent="0.3">
      <c r="A40331">
        <v>260.69657100000001</v>
      </c>
      <c r="B40331">
        <v>581.66501772799995</v>
      </c>
      <c r="C40331">
        <v>416.79851103200002</v>
      </c>
    </row>
    <row r="40332" spans="1:3" x14ac:dyDescent="0.3">
      <c r="A40332">
        <v>260.70102200000002</v>
      </c>
      <c r="B40332">
        <v>582.47390976700001</v>
      </c>
      <c r="C40332">
        <v>416.63812298300002</v>
      </c>
    </row>
    <row r="40333" spans="1:3" x14ac:dyDescent="0.3">
      <c r="A40333">
        <v>260.708913</v>
      </c>
      <c r="B40333">
        <v>584.46777100499901</v>
      </c>
      <c r="C40333">
        <v>416.77896573599998</v>
      </c>
    </row>
    <row r="40334" spans="1:3" x14ac:dyDescent="0.3">
      <c r="A40334">
        <v>260.71519849999999</v>
      </c>
      <c r="B40334">
        <v>584.98878572399997</v>
      </c>
      <c r="C40334">
        <v>415.49075212999998</v>
      </c>
    </row>
    <row r="40335" spans="1:3" x14ac:dyDescent="0.3">
      <c r="A40335">
        <v>260.72009600000001</v>
      </c>
      <c r="B40335">
        <v>586.34901757199998</v>
      </c>
      <c r="C40335">
        <v>415.89679443799997</v>
      </c>
    </row>
    <row r="40336" spans="1:3" x14ac:dyDescent="0.3">
      <c r="A40336">
        <v>260.7270355</v>
      </c>
      <c r="B40336">
        <v>587.08404608199999</v>
      </c>
      <c r="C40336">
        <v>415.48720458399998</v>
      </c>
    </row>
    <row r="40337" spans="1:3" x14ac:dyDescent="0.3">
      <c r="A40337">
        <v>260.73421050000002</v>
      </c>
      <c r="B40337">
        <v>589.45825889799903</v>
      </c>
      <c r="C40337">
        <v>416.33549875900002</v>
      </c>
    </row>
    <row r="40338" spans="1:3" x14ac:dyDescent="0.3">
      <c r="A40338">
        <v>260.73985800000003</v>
      </c>
      <c r="B40338">
        <v>589.91125255999998</v>
      </c>
      <c r="C40338">
        <v>415.633204724</v>
      </c>
    </row>
    <row r="40339" spans="1:3" x14ac:dyDescent="0.3">
      <c r="A40339">
        <v>260.74465249999997</v>
      </c>
      <c r="B40339">
        <v>591.49311976000001</v>
      </c>
      <c r="C40339">
        <v>416.10390742099997</v>
      </c>
    </row>
    <row r="40340" spans="1:3" x14ac:dyDescent="0.3">
      <c r="A40340">
        <v>260.75136049999998</v>
      </c>
      <c r="B40340">
        <v>592.38680694100003</v>
      </c>
      <c r="C40340">
        <v>415.68439392900001</v>
      </c>
    </row>
    <row r="40341" spans="1:3" x14ac:dyDescent="0.3">
      <c r="A40341">
        <v>260.75813499999998</v>
      </c>
      <c r="B40341">
        <v>594.70860633699999</v>
      </c>
      <c r="C40341">
        <v>416.532286183</v>
      </c>
    </row>
    <row r="40342" spans="1:3" x14ac:dyDescent="0.3">
      <c r="A40342">
        <v>260.76397900000001</v>
      </c>
      <c r="B40342">
        <v>595.27580830399995</v>
      </c>
      <c r="C40342">
        <v>416.34736225900002</v>
      </c>
    </row>
    <row r="40343" spans="1:3" x14ac:dyDescent="0.3">
      <c r="A40343">
        <v>260.768618</v>
      </c>
      <c r="B40343">
        <v>596.01313645599998</v>
      </c>
      <c r="C40343">
        <v>416.51252662500002</v>
      </c>
    </row>
    <row r="40344" spans="1:3" x14ac:dyDescent="0.3">
      <c r="A40344">
        <v>260.77580999999998</v>
      </c>
      <c r="B40344">
        <v>596.8275218</v>
      </c>
      <c r="C40344">
        <v>415.62650723899998</v>
      </c>
    </row>
    <row r="40345" spans="1:3" x14ac:dyDescent="0.3">
      <c r="A40345">
        <v>260.7834555</v>
      </c>
      <c r="B40345">
        <v>599.46959302799996</v>
      </c>
      <c r="C40345">
        <v>416.21374473700001</v>
      </c>
    </row>
    <row r="40346" spans="1:3" x14ac:dyDescent="0.3">
      <c r="A40346">
        <v>260.79314149999999</v>
      </c>
      <c r="B40346">
        <v>599.73806152299903</v>
      </c>
      <c r="C40346">
        <v>415.34795944899997</v>
      </c>
    </row>
    <row r="40347" spans="1:3" x14ac:dyDescent="0.3">
      <c r="A40347">
        <v>260.80094750000001</v>
      </c>
      <c r="B40347">
        <v>601.90397512000004</v>
      </c>
      <c r="C40347">
        <v>414.738166202</v>
      </c>
    </row>
    <row r="40348" spans="1:3" x14ac:dyDescent="0.3">
      <c r="A40348">
        <v>260.80696799999998</v>
      </c>
      <c r="B40348">
        <v>602.215646956</v>
      </c>
      <c r="C40348">
        <v>414.27221178100001</v>
      </c>
    </row>
    <row r="40349" spans="1:3" x14ac:dyDescent="0.3">
      <c r="A40349">
        <v>260.81266399999998</v>
      </c>
      <c r="B40349">
        <v>602.94955761999995</v>
      </c>
      <c r="C40349">
        <v>413.93482822099998</v>
      </c>
    </row>
    <row r="40350" spans="1:3" x14ac:dyDescent="0.3">
      <c r="A40350">
        <v>260.82036499999998</v>
      </c>
      <c r="B40350">
        <v>603.07239022199997</v>
      </c>
      <c r="C40350">
        <v>412.48432912499999</v>
      </c>
    </row>
    <row r="40351" spans="1:3" x14ac:dyDescent="0.3">
      <c r="A40351">
        <v>260.82708600000001</v>
      </c>
      <c r="B40351">
        <v>604.07036578400005</v>
      </c>
      <c r="C40351">
        <v>412.08941549899998</v>
      </c>
    </row>
    <row r="40352" spans="1:3" x14ac:dyDescent="0.3">
      <c r="A40352">
        <v>260.83311149999997</v>
      </c>
      <c r="B40352">
        <v>604.25098872199999</v>
      </c>
      <c r="C40352">
        <v>411.08221801000002</v>
      </c>
    </row>
    <row r="40353" spans="1:3" x14ac:dyDescent="0.3">
      <c r="A40353">
        <v>260.83941900000002</v>
      </c>
      <c r="B40353">
        <v>606.18257800799995</v>
      </c>
      <c r="C40353">
        <v>410.65407867499999</v>
      </c>
    </row>
    <row r="40354" spans="1:3" x14ac:dyDescent="0.3">
      <c r="A40354">
        <v>260.84719799999999</v>
      </c>
      <c r="B40354">
        <v>606.78500491399996</v>
      </c>
      <c r="C40354">
        <v>409.38895862999999</v>
      </c>
    </row>
    <row r="40355" spans="1:3" x14ac:dyDescent="0.3">
      <c r="A40355">
        <v>260.85486049999997</v>
      </c>
      <c r="B40355">
        <v>607.76348723699903</v>
      </c>
      <c r="C40355">
        <v>408.295681742</v>
      </c>
    </row>
    <row r="40356" spans="1:3" x14ac:dyDescent="0.3">
      <c r="A40356">
        <v>260.86034100000001</v>
      </c>
      <c r="B40356">
        <v>607.65011411900002</v>
      </c>
      <c r="C40356">
        <v>407.763047261</v>
      </c>
    </row>
    <row r="40357" spans="1:3" x14ac:dyDescent="0.3">
      <c r="A40357">
        <v>260.86800849999997</v>
      </c>
      <c r="B40357">
        <v>609.41418382199902</v>
      </c>
      <c r="C40357">
        <v>408.03748309000002</v>
      </c>
    </row>
    <row r="40358" spans="1:3" x14ac:dyDescent="0.3">
      <c r="A40358">
        <v>260.87564600000002</v>
      </c>
      <c r="B40358">
        <v>609.58300031099998</v>
      </c>
      <c r="C40358">
        <v>407.651246356</v>
      </c>
    </row>
    <row r="40359" spans="1:3" x14ac:dyDescent="0.3">
      <c r="A40359">
        <v>260.8809195</v>
      </c>
      <c r="B40359">
        <v>610.22560572299994</v>
      </c>
      <c r="C40359">
        <v>407.80822634499998</v>
      </c>
    </row>
    <row r="40360" spans="1:3" x14ac:dyDescent="0.3">
      <c r="A40360">
        <v>260.88659100000001</v>
      </c>
      <c r="B40360">
        <v>610.23244069899999</v>
      </c>
      <c r="C40360">
        <v>407.35803312299998</v>
      </c>
    </row>
    <row r="40361" spans="1:3" x14ac:dyDescent="0.3">
      <c r="A40361">
        <v>260.89361150000002</v>
      </c>
      <c r="B40361">
        <v>611.781273887</v>
      </c>
      <c r="C40361">
        <v>407.79036063299998</v>
      </c>
    </row>
    <row r="40362" spans="1:3" x14ac:dyDescent="0.3">
      <c r="A40362">
        <v>260.90015849999997</v>
      </c>
      <c r="B40362">
        <v>611.95080150000001</v>
      </c>
      <c r="C40362">
        <v>407.52332618999998</v>
      </c>
    </row>
    <row r="40363" spans="1:3" x14ac:dyDescent="0.3">
      <c r="A40363">
        <v>260.90497699999997</v>
      </c>
      <c r="B40363">
        <v>612.68331293799997</v>
      </c>
      <c r="C40363">
        <v>407.78618252400003</v>
      </c>
    </row>
    <row r="40364" spans="1:3" x14ac:dyDescent="0.3">
      <c r="A40364">
        <v>260.91231199999999</v>
      </c>
      <c r="B40364">
        <v>613.47578261700005</v>
      </c>
      <c r="C40364">
        <v>407.55886564100001</v>
      </c>
    </row>
    <row r="40365" spans="1:3" x14ac:dyDescent="0.3">
      <c r="A40365">
        <v>260.91777100000002</v>
      </c>
      <c r="B40365">
        <v>613.30853418200002</v>
      </c>
      <c r="C40365">
        <v>406.847562536</v>
      </c>
    </row>
    <row r="40366" spans="1:3" x14ac:dyDescent="0.3">
      <c r="A40366">
        <v>260.92503950000003</v>
      </c>
      <c r="B40366">
        <v>614.08411978200002</v>
      </c>
      <c r="C40366">
        <v>405.53710163199997</v>
      </c>
    </row>
    <row r="40367" spans="1:3" x14ac:dyDescent="0.3">
      <c r="A40367">
        <v>260.930745</v>
      </c>
      <c r="B40367">
        <v>614.6356783</v>
      </c>
      <c r="C40367">
        <v>404.36626405700002</v>
      </c>
    </row>
    <row r="40368" spans="1:3" x14ac:dyDescent="0.3">
      <c r="A40368">
        <v>260.93729300000001</v>
      </c>
      <c r="B40368">
        <v>615.23374893200003</v>
      </c>
      <c r="C40368">
        <v>403.53721032200002</v>
      </c>
    </row>
    <row r="40369" spans="1:3" x14ac:dyDescent="0.3">
      <c r="A40369">
        <v>260.94536149999999</v>
      </c>
      <c r="B40369">
        <v>616.78630528899998</v>
      </c>
      <c r="C40369">
        <v>402.94577170700001</v>
      </c>
    </row>
    <row r="40370" spans="1:3" x14ac:dyDescent="0.3">
      <c r="A40370">
        <v>260.95232049999998</v>
      </c>
      <c r="B40370">
        <v>617.76279109300003</v>
      </c>
      <c r="C40370">
        <v>401.36288601699999</v>
      </c>
    </row>
    <row r="40371" spans="1:3" x14ac:dyDescent="0.3">
      <c r="A40371">
        <v>260.95725700000003</v>
      </c>
      <c r="B40371">
        <v>618.09107458100004</v>
      </c>
      <c r="C40371">
        <v>400.90907263000003</v>
      </c>
    </row>
    <row r="40372" spans="1:3" x14ac:dyDescent="0.3">
      <c r="A40372">
        <v>260.96433100000002</v>
      </c>
      <c r="B40372">
        <v>619.754391059</v>
      </c>
      <c r="C40372">
        <v>400.95375632299999</v>
      </c>
    </row>
    <row r="40373" spans="1:3" x14ac:dyDescent="0.3">
      <c r="A40373">
        <v>260.96990799999998</v>
      </c>
      <c r="B40373">
        <v>620.42225544200005</v>
      </c>
      <c r="C40373">
        <v>400.28106926999999</v>
      </c>
    </row>
    <row r="40374" spans="1:3" x14ac:dyDescent="0.3">
      <c r="A40374">
        <v>260.97715849999997</v>
      </c>
      <c r="B40374">
        <v>621.17651243800003</v>
      </c>
      <c r="C40374">
        <v>399.08832088899999</v>
      </c>
    </row>
    <row r="40375" spans="1:3" x14ac:dyDescent="0.3">
      <c r="A40375">
        <v>260.98245800000001</v>
      </c>
      <c r="B40375">
        <v>621.96466549199999</v>
      </c>
      <c r="C40375">
        <v>399.38594374899998</v>
      </c>
    </row>
    <row r="40376" spans="1:3" x14ac:dyDescent="0.3">
      <c r="A40376">
        <v>260.98957050000001</v>
      </c>
      <c r="B40376">
        <v>624.13119812499997</v>
      </c>
      <c r="C40376">
        <v>400.28661491700001</v>
      </c>
    </row>
    <row r="40377" spans="1:3" x14ac:dyDescent="0.3">
      <c r="A40377">
        <v>260.99517200000003</v>
      </c>
      <c r="B40377">
        <v>624.33591742299996</v>
      </c>
      <c r="C40377">
        <v>399.59608587899999</v>
      </c>
    </row>
    <row r="40378" spans="1:3" x14ac:dyDescent="0.3">
      <c r="A40378">
        <v>261.00263150000001</v>
      </c>
      <c r="B40378">
        <v>622.32819566199998</v>
      </c>
      <c r="C40378">
        <v>399.07370074300002</v>
      </c>
    </row>
    <row r="40379" spans="1:3" x14ac:dyDescent="0.3">
      <c r="A40379">
        <v>261.00721099999998</v>
      </c>
      <c r="B40379">
        <v>627.48194534699996</v>
      </c>
      <c r="C40379">
        <v>428.00787345999998</v>
      </c>
    </row>
    <row r="40380" spans="1:3" x14ac:dyDescent="0.3">
      <c r="A40380">
        <v>261.00945200000001</v>
      </c>
      <c r="B40380">
        <v>591.94401458300001</v>
      </c>
      <c r="C40380">
        <v>444.77356075699998</v>
      </c>
    </row>
    <row r="40381" spans="1:3" x14ac:dyDescent="0.3">
      <c r="A40381">
        <v>261.02011199999998</v>
      </c>
      <c r="B40381">
        <v>585.12136430599901</v>
      </c>
      <c r="C40381">
        <v>443.586317759</v>
      </c>
    </row>
    <row r="40382" spans="1:3" x14ac:dyDescent="0.3">
      <c r="A40382">
        <v>261.02188599999999</v>
      </c>
      <c r="B40382">
        <v>621.11977983499901</v>
      </c>
      <c r="C40382">
        <v>432.11109429599998</v>
      </c>
    </row>
    <row r="40383" spans="1:3" x14ac:dyDescent="0.3">
      <c r="A40383">
        <v>261.03371600000003</v>
      </c>
      <c r="B40383">
        <v>615.07732851100002</v>
      </c>
      <c r="C40383">
        <v>436.56822059299998</v>
      </c>
    </row>
    <row r="40384" spans="1:3" x14ac:dyDescent="0.3">
      <c r="A40384">
        <v>261.03430100000003</v>
      </c>
      <c r="B40384">
        <v>564.32876362599995</v>
      </c>
      <c r="C40384">
        <v>450.837720359</v>
      </c>
    </row>
    <row r="40385" spans="1:3" x14ac:dyDescent="0.3">
      <c r="A40385">
        <v>261.05002300000001</v>
      </c>
      <c r="B40385">
        <v>617.46196517700002</v>
      </c>
      <c r="C40385">
        <v>445.82379111500001</v>
      </c>
    </row>
    <row r="40386" spans="1:3" x14ac:dyDescent="0.3">
      <c r="A40386">
        <v>261.05384400000003</v>
      </c>
      <c r="B40386">
        <v>563.682629453</v>
      </c>
      <c r="C40386">
        <v>471.73016064299998</v>
      </c>
    </row>
    <row r="40387" spans="1:3" x14ac:dyDescent="0.3">
      <c r="A40387">
        <v>261.07033999999999</v>
      </c>
      <c r="B40387">
        <v>610.96166638600005</v>
      </c>
      <c r="C40387">
        <v>449.74214986099997</v>
      </c>
    </row>
    <row r="40388" spans="1:3" x14ac:dyDescent="0.3">
      <c r="A40388">
        <v>261.071822</v>
      </c>
      <c r="B40388">
        <v>571.20230531300001</v>
      </c>
      <c r="C40388">
        <v>474.64749379599999</v>
      </c>
    </row>
    <row r="40389" spans="1:3" x14ac:dyDescent="0.3">
      <c r="A40389">
        <v>261.08684699999998</v>
      </c>
      <c r="B40389">
        <v>620.269142515</v>
      </c>
      <c r="C40389">
        <v>453.59297077999997</v>
      </c>
    </row>
    <row r="40390" spans="1:3" x14ac:dyDescent="0.3">
      <c r="A40390">
        <v>261.09495099999998</v>
      </c>
      <c r="B40390">
        <v>578.116065155</v>
      </c>
      <c r="C40390">
        <v>478.85292191999997</v>
      </c>
    </row>
    <row r="40391" spans="1:3" x14ac:dyDescent="0.3">
      <c r="A40391">
        <v>261.108116</v>
      </c>
      <c r="B40391">
        <v>620.38073014899999</v>
      </c>
      <c r="C40391">
        <v>452.43741483100001</v>
      </c>
    </row>
    <row r="40392" spans="1:3" x14ac:dyDescent="0.3">
      <c r="A40392">
        <v>261.11391400000002</v>
      </c>
      <c r="B40392">
        <v>588.58497688299997</v>
      </c>
      <c r="C40392">
        <v>473.55250209299999</v>
      </c>
    </row>
    <row r="40393" spans="1:3" x14ac:dyDescent="0.3">
      <c r="A40393">
        <v>261.128759</v>
      </c>
      <c r="B40393">
        <v>629.540604562</v>
      </c>
      <c r="C40393">
        <v>456.75457124100001</v>
      </c>
    </row>
    <row r="40394" spans="1:3" x14ac:dyDescent="0.3">
      <c r="A40394">
        <v>261.13531899999998</v>
      </c>
      <c r="B40394">
        <v>591.85514326800001</v>
      </c>
      <c r="C40394">
        <v>474.73337475099999</v>
      </c>
    </row>
    <row r="40395" spans="1:3" x14ac:dyDescent="0.3">
      <c r="A40395">
        <v>261.151318</v>
      </c>
      <c r="B40395">
        <v>630.77405809300001</v>
      </c>
      <c r="C40395">
        <v>461.30438310900001</v>
      </c>
    </row>
    <row r="40396" spans="1:3" x14ac:dyDescent="0.3">
      <c r="A40396">
        <v>261.15381300000001</v>
      </c>
      <c r="B40396">
        <v>597.24329016700005</v>
      </c>
      <c r="C40396">
        <v>476.26336289199998</v>
      </c>
    </row>
    <row r="40397" spans="1:3" x14ac:dyDescent="0.3">
      <c r="A40397">
        <v>261.16663899999998</v>
      </c>
      <c r="B40397">
        <v>599.15943808600002</v>
      </c>
      <c r="C40397">
        <v>477.52877197499998</v>
      </c>
    </row>
    <row r="40398" spans="1:3" x14ac:dyDescent="0.3">
      <c r="A40398">
        <v>261.16832199999999</v>
      </c>
      <c r="B40398">
        <v>631.72031729000003</v>
      </c>
      <c r="C40398">
        <v>460.65236658700002</v>
      </c>
    </row>
    <row r="40399" spans="1:3" x14ac:dyDescent="0.3">
      <c r="A40399">
        <v>261.18407400000001</v>
      </c>
      <c r="B40399">
        <v>600.89773977599998</v>
      </c>
      <c r="C40399">
        <v>477.74675767600002</v>
      </c>
    </row>
    <row r="40400" spans="1:3" x14ac:dyDescent="0.3">
      <c r="A40400">
        <v>261.189572</v>
      </c>
      <c r="B40400">
        <v>632.969875989</v>
      </c>
      <c r="C40400">
        <v>460.369360997</v>
      </c>
    </row>
    <row r="40401" spans="1:3" x14ac:dyDescent="0.3">
      <c r="A40401">
        <v>261.19429100000002</v>
      </c>
      <c r="B40401">
        <v>602.17901383799995</v>
      </c>
      <c r="C40401">
        <v>476.97001981900002</v>
      </c>
    </row>
    <row r="40402" spans="1:3" x14ac:dyDescent="0.3">
      <c r="A40402">
        <v>261.20328899999998</v>
      </c>
      <c r="B40402">
        <v>633.77979634400003</v>
      </c>
      <c r="C40402">
        <v>460.17854342999999</v>
      </c>
    </row>
    <row r="40403" spans="1:3" x14ac:dyDescent="0.3">
      <c r="A40403">
        <v>261.20961699999998</v>
      </c>
      <c r="B40403">
        <v>603.17620665200002</v>
      </c>
      <c r="C40403">
        <v>475.27652963999998</v>
      </c>
    </row>
    <row r="40404" spans="1:3" x14ac:dyDescent="0.3">
      <c r="A40404">
        <v>261.22004900000002</v>
      </c>
      <c r="B40404">
        <v>634.77293216999999</v>
      </c>
      <c r="C40404">
        <v>459.93673366399997</v>
      </c>
    </row>
    <row r="40405" spans="1:3" x14ac:dyDescent="0.3">
      <c r="A40405">
        <v>261.22067199999998</v>
      </c>
      <c r="B40405">
        <v>603.42697378699995</v>
      </c>
      <c r="C40405">
        <v>474.75148636099999</v>
      </c>
    </row>
    <row r="40406" spans="1:3" x14ac:dyDescent="0.3">
      <c r="A40406">
        <v>261.237144</v>
      </c>
      <c r="B40406">
        <v>605.212791606</v>
      </c>
      <c r="C40406">
        <v>472.65871678799999</v>
      </c>
    </row>
    <row r="40407" spans="1:3" x14ac:dyDescent="0.3">
      <c r="A40407">
        <v>261.23906299999999</v>
      </c>
      <c r="B40407">
        <v>635.90434963899997</v>
      </c>
      <c r="C40407">
        <v>459.65087652</v>
      </c>
    </row>
    <row r="40408" spans="1:3" x14ac:dyDescent="0.3">
      <c r="A40408">
        <v>261.25375600000001</v>
      </c>
      <c r="B40408">
        <v>607.85712410600001</v>
      </c>
      <c r="C40408">
        <v>468.81999592</v>
      </c>
    </row>
    <row r="40409" spans="1:3" x14ac:dyDescent="0.3">
      <c r="A40409">
        <v>261.25811099999999</v>
      </c>
      <c r="B40409">
        <v>637.04282207200004</v>
      </c>
      <c r="C40409">
        <v>459.35222692799999</v>
      </c>
    </row>
    <row r="40410" spans="1:3" x14ac:dyDescent="0.3">
      <c r="A40410">
        <v>261.26369399999999</v>
      </c>
      <c r="B40410">
        <v>608.69535896299999</v>
      </c>
      <c r="C40410">
        <v>467.32033376099997</v>
      </c>
    </row>
    <row r="40411" spans="1:3" x14ac:dyDescent="0.3">
      <c r="A40411">
        <v>261.268868</v>
      </c>
      <c r="B40411">
        <v>637.06853125099997</v>
      </c>
      <c r="C40411">
        <v>453.657833208</v>
      </c>
    </row>
    <row r="40412" spans="1:3" x14ac:dyDescent="0.3">
      <c r="A40412">
        <v>261.27637299999998</v>
      </c>
      <c r="B40412">
        <v>609.47085247500002</v>
      </c>
      <c r="C40412">
        <v>465.943494058</v>
      </c>
    </row>
    <row r="40413" spans="1:3" x14ac:dyDescent="0.3">
      <c r="A40413">
        <v>261.28371399999997</v>
      </c>
      <c r="B40413">
        <v>638.00169860400001</v>
      </c>
      <c r="C40413">
        <v>453.76885903099998</v>
      </c>
    </row>
    <row r="40414" spans="1:3" x14ac:dyDescent="0.3">
      <c r="A40414">
        <v>261.28618999999998</v>
      </c>
      <c r="B40414">
        <v>612.08846410700005</v>
      </c>
      <c r="C40414">
        <v>464.606868744</v>
      </c>
    </row>
    <row r="40415" spans="1:3" x14ac:dyDescent="0.3">
      <c r="A40415">
        <v>261.30066299999999</v>
      </c>
      <c r="B40415">
        <v>639.01236696199999</v>
      </c>
      <c r="C40415">
        <v>453.364900385</v>
      </c>
    </row>
    <row r="40416" spans="1:3" x14ac:dyDescent="0.3">
      <c r="A40416">
        <v>261.30069500000002</v>
      </c>
      <c r="B40416">
        <v>613.57379750300004</v>
      </c>
      <c r="C40416">
        <v>463.84321884399998</v>
      </c>
    </row>
    <row r="40417" spans="1:3" x14ac:dyDescent="0.3">
      <c r="A40417">
        <v>261.32325049999997</v>
      </c>
      <c r="B40417">
        <v>649.43335839700001</v>
      </c>
      <c r="C40417">
        <v>423.96929863299999</v>
      </c>
    </row>
    <row r="40418" spans="1:3" x14ac:dyDescent="0.3">
      <c r="A40418">
        <v>261.32502799999997</v>
      </c>
      <c r="B40418">
        <v>640.47204745499903</v>
      </c>
      <c r="C40418">
        <v>452.765239286</v>
      </c>
    </row>
    <row r="40419" spans="1:3" x14ac:dyDescent="0.3">
      <c r="A40419">
        <v>261.32983050000001</v>
      </c>
      <c r="B40419">
        <v>650.43386765799903</v>
      </c>
      <c r="C40419">
        <v>422.790035816</v>
      </c>
    </row>
    <row r="40420" spans="1:3" x14ac:dyDescent="0.3">
      <c r="A40420">
        <v>261.33470399999999</v>
      </c>
      <c r="B40420">
        <v>651.06995912299999</v>
      </c>
      <c r="C40420">
        <v>422.67323570399998</v>
      </c>
    </row>
    <row r="40421" spans="1:3" x14ac:dyDescent="0.3">
      <c r="A40421">
        <v>261.34105849999997</v>
      </c>
      <c r="B40421">
        <v>651.230386651</v>
      </c>
      <c r="C40421">
        <v>421.939156836</v>
      </c>
    </row>
    <row r="40422" spans="1:3" x14ac:dyDescent="0.3">
      <c r="A40422">
        <v>261.34687600000001</v>
      </c>
      <c r="B40422">
        <v>651.94957218799902</v>
      </c>
      <c r="C40422">
        <v>422.50132280399998</v>
      </c>
    </row>
    <row r="40423" spans="1:3" x14ac:dyDescent="0.3">
      <c r="A40423">
        <v>261.353703</v>
      </c>
      <c r="B40423">
        <v>651.98180043000002</v>
      </c>
      <c r="C40423">
        <v>422.15337713399998</v>
      </c>
    </row>
    <row r="40424" spans="1:3" x14ac:dyDescent="0.3">
      <c r="A40424">
        <v>261.35769800000003</v>
      </c>
      <c r="B40424">
        <v>641.75506990999997</v>
      </c>
      <c r="C40424">
        <v>446.56835012699997</v>
      </c>
    </row>
    <row r="40425" spans="1:3" x14ac:dyDescent="0.3">
      <c r="A40425">
        <v>261.36682949999999</v>
      </c>
      <c r="B40425">
        <v>647.37089799399996</v>
      </c>
      <c r="C40425">
        <v>420.80272988199999</v>
      </c>
    </row>
    <row r="40426" spans="1:3" x14ac:dyDescent="0.3">
      <c r="A40426">
        <v>261.37327149999999</v>
      </c>
      <c r="B40426">
        <v>647.79948577799996</v>
      </c>
      <c r="C40426">
        <v>420.32981841700001</v>
      </c>
    </row>
    <row r="40427" spans="1:3" x14ac:dyDescent="0.3">
      <c r="A40427">
        <v>261.37329199999999</v>
      </c>
      <c r="B40427">
        <v>619.49716241600004</v>
      </c>
      <c r="C40427">
        <v>459.80906083399998</v>
      </c>
    </row>
    <row r="40428" spans="1:3" x14ac:dyDescent="0.3">
      <c r="A40428">
        <v>261.384388</v>
      </c>
      <c r="B40428">
        <v>618.18105862599998</v>
      </c>
      <c r="C40428">
        <v>461.77498874100002</v>
      </c>
    </row>
    <row r="40429" spans="1:3" x14ac:dyDescent="0.3">
      <c r="A40429">
        <v>261.39141599999999</v>
      </c>
      <c r="B40429">
        <v>630.14876010900002</v>
      </c>
      <c r="C40429">
        <v>457.30790141799997</v>
      </c>
    </row>
    <row r="40430" spans="1:3" x14ac:dyDescent="0.3">
      <c r="A40430">
        <v>261.39863700000001</v>
      </c>
      <c r="B40430">
        <v>605.80291325299902</v>
      </c>
      <c r="C40430">
        <v>492.97227147799998</v>
      </c>
    </row>
    <row r="40431" spans="1:3" x14ac:dyDescent="0.3">
      <c r="A40431">
        <v>261.40446800000001</v>
      </c>
      <c r="B40431">
        <v>603.78999619399997</v>
      </c>
      <c r="C40431">
        <v>485.83871872999998</v>
      </c>
    </row>
    <row r="40432" spans="1:3" x14ac:dyDescent="0.3">
      <c r="A40432">
        <v>261.42019499999998</v>
      </c>
      <c r="B40432">
        <v>589.55750546100001</v>
      </c>
      <c r="C40432">
        <v>508.46792580300001</v>
      </c>
    </row>
    <row r="40433" spans="1:3" x14ac:dyDescent="0.3">
      <c r="A40433">
        <v>261.42036400000001</v>
      </c>
      <c r="B40433">
        <v>599.51219268099999</v>
      </c>
      <c r="C40433">
        <v>495.54243835699998</v>
      </c>
    </row>
    <row r="40434" spans="1:3" x14ac:dyDescent="0.3">
      <c r="A40434">
        <v>261.43338799999998</v>
      </c>
      <c r="B40434">
        <v>588.44019408299903</v>
      </c>
      <c r="C40434">
        <v>505.960616061</v>
      </c>
    </row>
    <row r="40435" spans="1:3" x14ac:dyDescent="0.3">
      <c r="A40435">
        <v>261.43592599999999</v>
      </c>
      <c r="B40435">
        <v>599.79577639799902</v>
      </c>
      <c r="C40435">
        <v>495.33328413300001</v>
      </c>
    </row>
    <row r="40436" spans="1:3" x14ac:dyDescent="0.3">
      <c r="A40436">
        <v>261.444795</v>
      </c>
      <c r="B40436">
        <v>586.09287735800001</v>
      </c>
      <c r="C40436">
        <v>506.88097704400002</v>
      </c>
    </row>
    <row r="40437" spans="1:3" x14ac:dyDescent="0.3">
      <c r="A40437">
        <v>261.44973800000002</v>
      </c>
      <c r="B40437">
        <v>599.57096784700002</v>
      </c>
      <c r="C40437">
        <v>495.999851777</v>
      </c>
    </row>
    <row r="40438" spans="1:3" x14ac:dyDescent="0.3">
      <c r="A40438">
        <v>261.454838</v>
      </c>
      <c r="B40438">
        <v>582.62322662199995</v>
      </c>
      <c r="C40438">
        <v>506.82685503800002</v>
      </c>
    </row>
    <row r="40439" spans="1:3" x14ac:dyDescent="0.3">
      <c r="A40439">
        <v>261.467624</v>
      </c>
      <c r="B40439">
        <v>581.64703370899997</v>
      </c>
      <c r="C40439">
        <v>506.97305649800001</v>
      </c>
    </row>
    <row r="40440" spans="1:3" x14ac:dyDescent="0.3">
      <c r="A40440">
        <v>261.46911999999998</v>
      </c>
      <c r="B40440">
        <v>599.24523212700001</v>
      </c>
      <c r="C40440">
        <v>496.93799003499998</v>
      </c>
    </row>
    <row r="40441" spans="1:3" x14ac:dyDescent="0.3">
      <c r="A40441">
        <v>261.477869</v>
      </c>
      <c r="B40441">
        <v>578.65372733799995</v>
      </c>
      <c r="C40441">
        <v>507.89304360099999</v>
      </c>
    </row>
    <row r="40442" spans="1:3" x14ac:dyDescent="0.3">
      <c r="A40442">
        <v>261.48059499999999</v>
      </c>
      <c r="B40442">
        <v>598.39734465699996</v>
      </c>
      <c r="C40442">
        <v>491.877631366</v>
      </c>
    </row>
    <row r="40443" spans="1:3" x14ac:dyDescent="0.3">
      <c r="A40443">
        <v>261.49172800000002</v>
      </c>
      <c r="B40443">
        <v>578.96315325</v>
      </c>
      <c r="C40443">
        <v>507.556943456</v>
      </c>
    </row>
    <row r="40444" spans="1:3" x14ac:dyDescent="0.3">
      <c r="A40444">
        <v>261.497276</v>
      </c>
      <c r="B40444">
        <v>605.28452560000005</v>
      </c>
      <c r="C40444">
        <v>486.92518956399999</v>
      </c>
    </row>
    <row r="40445" spans="1:3" x14ac:dyDescent="0.3">
      <c r="A40445">
        <v>261.50080600000001</v>
      </c>
      <c r="B40445">
        <v>579.86212142199997</v>
      </c>
      <c r="C40445">
        <v>507.137081249</v>
      </c>
    </row>
    <row r="40446" spans="1:3" x14ac:dyDescent="0.3">
      <c r="A40446">
        <v>261.514186</v>
      </c>
      <c r="B40446">
        <v>603.94365397499996</v>
      </c>
      <c r="C40446">
        <v>482.35400326400003</v>
      </c>
    </row>
    <row r="40447" spans="1:3" x14ac:dyDescent="0.3">
      <c r="A40447">
        <v>261.51474999999999</v>
      </c>
      <c r="B40447">
        <v>580.21779853199996</v>
      </c>
      <c r="C40447">
        <v>503.83144783199998</v>
      </c>
    </row>
    <row r="40448" spans="1:3" x14ac:dyDescent="0.3">
      <c r="A40448">
        <v>261.532061</v>
      </c>
      <c r="B40448">
        <v>579.93194331100005</v>
      </c>
      <c r="C40448">
        <v>502.11740575699997</v>
      </c>
    </row>
    <row r="40449" spans="1:3" x14ac:dyDescent="0.3">
      <c r="A40449">
        <v>261.53459199999998</v>
      </c>
      <c r="B40449">
        <v>603.81936203400005</v>
      </c>
      <c r="C40449">
        <v>483.236332742</v>
      </c>
    </row>
    <row r="40450" spans="1:3" x14ac:dyDescent="0.3">
      <c r="A40450">
        <v>261.54241300000001</v>
      </c>
      <c r="B40450">
        <v>580.93857514499996</v>
      </c>
      <c r="C40450">
        <v>501.473472233</v>
      </c>
    </row>
    <row r="40451" spans="1:3" x14ac:dyDescent="0.3">
      <c r="A40451">
        <v>261.55275</v>
      </c>
      <c r="B40451">
        <v>603.01621398400005</v>
      </c>
      <c r="C40451">
        <v>478.03458056599999</v>
      </c>
    </row>
    <row r="40452" spans="1:3" x14ac:dyDescent="0.3">
      <c r="A40452">
        <v>261.55714599999999</v>
      </c>
      <c r="B40452">
        <v>583.64792944700002</v>
      </c>
      <c r="C40452">
        <v>500.90095338399999</v>
      </c>
    </row>
    <row r="40453" spans="1:3" x14ac:dyDescent="0.3">
      <c r="A40453">
        <v>261.568986</v>
      </c>
      <c r="B40453">
        <v>584.90272053499996</v>
      </c>
      <c r="C40453">
        <v>501.08948093599997</v>
      </c>
    </row>
    <row r="40454" spans="1:3" x14ac:dyDescent="0.3">
      <c r="A40454">
        <v>261.57219400000002</v>
      </c>
      <c r="B40454">
        <v>602.856915813</v>
      </c>
      <c r="C40454">
        <v>478.683169615</v>
      </c>
    </row>
    <row r="40455" spans="1:3" x14ac:dyDescent="0.3">
      <c r="A40455">
        <v>261.586433</v>
      </c>
      <c r="B40455">
        <v>586.20216918699998</v>
      </c>
      <c r="C40455">
        <v>499.89217481399999</v>
      </c>
    </row>
    <row r="40456" spans="1:3" x14ac:dyDescent="0.3">
      <c r="A40456">
        <v>261.59619300000003</v>
      </c>
      <c r="B40456">
        <v>602.58293099100001</v>
      </c>
      <c r="C40456">
        <v>478.919704078</v>
      </c>
    </row>
    <row r="40457" spans="1:3" x14ac:dyDescent="0.3">
      <c r="A40457">
        <v>261.60495200000003</v>
      </c>
      <c r="B40457">
        <v>586.11111589799998</v>
      </c>
      <c r="C40457">
        <v>499.06879183199999</v>
      </c>
    </row>
    <row r="40458" spans="1:3" x14ac:dyDescent="0.3">
      <c r="A40458">
        <v>261.61476800000003</v>
      </c>
      <c r="B40458">
        <v>583.09772155299902</v>
      </c>
      <c r="C40458">
        <v>496.87135886700003</v>
      </c>
    </row>
    <row r="40459" spans="1:3" x14ac:dyDescent="0.3">
      <c r="A40459">
        <v>261.61553700000002</v>
      </c>
      <c r="B40459">
        <v>601.71710810399998</v>
      </c>
      <c r="C40459">
        <v>473.53402595</v>
      </c>
    </row>
    <row r="40460" spans="1:3" x14ac:dyDescent="0.3">
      <c r="A40460">
        <v>261.628828</v>
      </c>
      <c r="B40460">
        <v>593.79214144499997</v>
      </c>
      <c r="C40460">
        <v>474.456032005</v>
      </c>
    </row>
    <row r="40461" spans="1:3" x14ac:dyDescent="0.3">
      <c r="A40461">
        <v>261.62939299999999</v>
      </c>
      <c r="B40461">
        <v>581.17227402499998</v>
      </c>
      <c r="C40461">
        <v>495.06964193200002</v>
      </c>
    </row>
    <row r="40462" spans="1:3" x14ac:dyDescent="0.3">
      <c r="A40462">
        <v>261.637182</v>
      </c>
      <c r="B40462">
        <v>579.21136110600003</v>
      </c>
      <c r="C40462">
        <v>493.87031038700002</v>
      </c>
    </row>
    <row r="40463" spans="1:3" x14ac:dyDescent="0.3">
      <c r="A40463">
        <v>261.64318200000002</v>
      </c>
      <c r="B40463">
        <v>593.44868773799999</v>
      </c>
      <c r="C40463">
        <v>468.837081517</v>
      </c>
    </row>
    <row r="40464" spans="1:3" x14ac:dyDescent="0.3">
      <c r="A40464">
        <v>261.65056499999997</v>
      </c>
      <c r="B40464">
        <v>575.37740896299999</v>
      </c>
      <c r="C40464">
        <v>490.98643446099999</v>
      </c>
    </row>
    <row r="40465" spans="1:3" x14ac:dyDescent="0.3">
      <c r="A40465">
        <v>261.65392400000002</v>
      </c>
      <c r="B40465">
        <v>593.22104108600001</v>
      </c>
      <c r="C40465">
        <v>469.19418868499997</v>
      </c>
    </row>
    <row r="40466" spans="1:3" x14ac:dyDescent="0.3">
      <c r="A40466">
        <v>261.66123399999998</v>
      </c>
      <c r="B40466">
        <v>572.85487947000001</v>
      </c>
      <c r="C40466">
        <v>489.441984354</v>
      </c>
    </row>
    <row r="40467" spans="1:3" x14ac:dyDescent="0.3">
      <c r="A40467">
        <v>261.668657</v>
      </c>
      <c r="B40467">
        <v>584.40144206499997</v>
      </c>
      <c r="C40467">
        <v>463.99481855599998</v>
      </c>
    </row>
    <row r="40468" spans="1:3" x14ac:dyDescent="0.3">
      <c r="A40468">
        <v>261.67607299999997</v>
      </c>
      <c r="B40468">
        <v>570.33145851400002</v>
      </c>
      <c r="C40468">
        <v>486.96769253000002</v>
      </c>
    </row>
    <row r="40469" spans="1:3" x14ac:dyDescent="0.3">
      <c r="A40469">
        <v>261.680543</v>
      </c>
      <c r="B40469">
        <v>584.62826631999997</v>
      </c>
      <c r="C40469">
        <v>464.20514331200002</v>
      </c>
    </row>
    <row r="40470" spans="1:3" x14ac:dyDescent="0.3">
      <c r="A40470">
        <v>261.68607800000001</v>
      </c>
      <c r="B40470">
        <v>605.41090231099997</v>
      </c>
      <c r="C40470">
        <v>469.84312501099998</v>
      </c>
    </row>
    <row r="40471" spans="1:3" x14ac:dyDescent="0.3">
      <c r="A40471">
        <v>261.697881</v>
      </c>
      <c r="B40471">
        <v>620.42835243499997</v>
      </c>
      <c r="C40471">
        <v>439.45108344800002</v>
      </c>
    </row>
    <row r="40472" spans="1:3" x14ac:dyDescent="0.3">
      <c r="A40472">
        <v>261.70564400000001</v>
      </c>
      <c r="B40472">
        <v>613.38395297499903</v>
      </c>
      <c r="C40472">
        <v>458.90123561600001</v>
      </c>
    </row>
    <row r="40473" spans="1:3" x14ac:dyDescent="0.3">
      <c r="A40473">
        <v>261.71017399999999</v>
      </c>
      <c r="B40473">
        <v>617.73477204000005</v>
      </c>
      <c r="C40473">
        <v>440.69269147400001</v>
      </c>
    </row>
    <row r="40474" spans="1:3" x14ac:dyDescent="0.3">
      <c r="A40474">
        <v>261.72407500000003</v>
      </c>
      <c r="B40474">
        <v>608.04081536499996</v>
      </c>
      <c r="C40474">
        <v>454.86635357300003</v>
      </c>
    </row>
    <row r="40475" spans="1:3" x14ac:dyDescent="0.3">
      <c r="A40475">
        <v>261.72421200000002</v>
      </c>
      <c r="B40475">
        <v>618.04200190899996</v>
      </c>
      <c r="C40475">
        <v>439.84850926000001</v>
      </c>
    </row>
    <row r="40476" spans="1:3" x14ac:dyDescent="0.3">
      <c r="A40476">
        <v>261.73667999999998</v>
      </c>
      <c r="B40476">
        <v>607.60155816300005</v>
      </c>
      <c r="C40476">
        <v>455.05238188099997</v>
      </c>
    </row>
    <row r="40477" spans="1:3" x14ac:dyDescent="0.3">
      <c r="A40477">
        <v>261.74441300000001</v>
      </c>
      <c r="B40477">
        <v>618.48269670699995</v>
      </c>
      <c r="C40477">
        <v>438.61503240500002</v>
      </c>
    </row>
    <row r="40478" spans="1:3" x14ac:dyDescent="0.3">
      <c r="A40478">
        <v>261.75678099999999</v>
      </c>
      <c r="B40478">
        <v>618.75168959200005</v>
      </c>
      <c r="C40478">
        <v>437.84896594600002</v>
      </c>
    </row>
    <row r="40479" spans="1:3" x14ac:dyDescent="0.3">
      <c r="A40479">
        <v>261.76308649999999</v>
      </c>
      <c r="B40479">
        <v>622.08860698700005</v>
      </c>
      <c r="C40479">
        <v>410.72410639899999</v>
      </c>
    </row>
    <row r="40480" spans="1:3" x14ac:dyDescent="0.3">
      <c r="A40480">
        <v>261.769003</v>
      </c>
      <c r="B40480">
        <v>621.71086456900002</v>
      </c>
      <c r="C40480">
        <v>411.724170689</v>
      </c>
    </row>
    <row r="40481" spans="1:3" x14ac:dyDescent="0.3">
      <c r="A40481">
        <v>261.77618949999999</v>
      </c>
      <c r="B40481">
        <v>621.34736765299999</v>
      </c>
      <c r="C40481">
        <v>412.95522739</v>
      </c>
    </row>
    <row r="40482" spans="1:3" x14ac:dyDescent="0.3">
      <c r="A40482">
        <v>261.78500600000001</v>
      </c>
      <c r="B40482">
        <v>621.31938952799999</v>
      </c>
      <c r="C40482">
        <v>414.27251663700002</v>
      </c>
    </row>
    <row r="40483" spans="1:3" x14ac:dyDescent="0.3">
      <c r="A40483">
        <v>261.793227</v>
      </c>
      <c r="B40483">
        <v>604.656285916</v>
      </c>
      <c r="C40483">
        <v>463.17988741900001</v>
      </c>
    </row>
    <row r="40484" spans="1:3" x14ac:dyDescent="0.3">
      <c r="A40484">
        <v>261.798834</v>
      </c>
      <c r="B40484">
        <v>619.66165204799995</v>
      </c>
      <c r="C40484">
        <v>435.182496926</v>
      </c>
    </row>
    <row r="40485" spans="1:3" x14ac:dyDescent="0.3">
      <c r="A40485">
        <v>261.80498</v>
      </c>
      <c r="B40485">
        <v>604.10791466600006</v>
      </c>
      <c r="C40485">
        <v>463.49966266899997</v>
      </c>
    </row>
    <row r="40486" spans="1:3" x14ac:dyDescent="0.3">
      <c r="A40486">
        <v>261.81480900000003</v>
      </c>
      <c r="B40486">
        <v>620.61237367599995</v>
      </c>
      <c r="C40486">
        <v>439.63661708400002</v>
      </c>
    </row>
    <row r="40487" spans="1:3" x14ac:dyDescent="0.3">
      <c r="A40487">
        <v>261.81901399999998</v>
      </c>
      <c r="B40487">
        <v>602.33933009299994</v>
      </c>
      <c r="C40487">
        <v>462.885200236</v>
      </c>
    </row>
    <row r="40488" spans="1:3" x14ac:dyDescent="0.3">
      <c r="A40488">
        <v>261.83020599999998</v>
      </c>
      <c r="B40488">
        <v>601.082922349</v>
      </c>
      <c r="C40488">
        <v>461.58257930799999</v>
      </c>
    </row>
    <row r="40489" spans="1:3" x14ac:dyDescent="0.3">
      <c r="A40489">
        <v>261.83236199999999</v>
      </c>
      <c r="B40489">
        <v>620.95615992299997</v>
      </c>
      <c r="C40489">
        <v>438.18803340400001</v>
      </c>
    </row>
    <row r="40490" spans="1:3" x14ac:dyDescent="0.3">
      <c r="A40490">
        <v>261.84341000000001</v>
      </c>
      <c r="B40490">
        <v>601.13759576199902</v>
      </c>
      <c r="C40490">
        <v>460.44427360700001</v>
      </c>
    </row>
    <row r="40491" spans="1:3" x14ac:dyDescent="0.3">
      <c r="A40491">
        <v>261.84460799999999</v>
      </c>
      <c r="B40491">
        <v>613.453401396</v>
      </c>
      <c r="C40491">
        <v>437.93333772</v>
      </c>
    </row>
    <row r="40492" spans="1:3" x14ac:dyDescent="0.3">
      <c r="A40492">
        <v>261.85485399999999</v>
      </c>
      <c r="B40492">
        <v>599.89900576699995</v>
      </c>
      <c r="C40492">
        <v>458.51162821000003</v>
      </c>
    </row>
    <row r="40493" spans="1:3" x14ac:dyDescent="0.3">
      <c r="A40493">
        <v>261.86250699999999</v>
      </c>
      <c r="B40493">
        <v>614.31881372399903</v>
      </c>
      <c r="C40493">
        <v>436.85871456799998</v>
      </c>
    </row>
    <row r="40494" spans="1:3" x14ac:dyDescent="0.3">
      <c r="A40494">
        <v>261.86679900000001</v>
      </c>
      <c r="B40494">
        <v>598.86834791800004</v>
      </c>
      <c r="C40494">
        <v>456.97242752199998</v>
      </c>
    </row>
    <row r="40495" spans="1:3" x14ac:dyDescent="0.3">
      <c r="A40495">
        <v>261.87504799999999</v>
      </c>
      <c r="B40495">
        <v>614.47389886899998</v>
      </c>
      <c r="C40495">
        <v>436.12279721700003</v>
      </c>
    </row>
    <row r="40496" spans="1:3" x14ac:dyDescent="0.3">
      <c r="A40496">
        <v>261.87598700000001</v>
      </c>
      <c r="B40496">
        <v>598.95460495700002</v>
      </c>
      <c r="C40496">
        <v>455.85543298099998</v>
      </c>
    </row>
    <row r="40497" spans="1:3" x14ac:dyDescent="0.3">
      <c r="A40497">
        <v>261.88773800000001</v>
      </c>
      <c r="B40497">
        <v>598.10762046100001</v>
      </c>
      <c r="C40497">
        <v>453.14770414600002</v>
      </c>
    </row>
    <row r="40498" spans="1:3" x14ac:dyDescent="0.3">
      <c r="A40498">
        <v>261.89172300000001</v>
      </c>
      <c r="B40498">
        <v>614.67782774499995</v>
      </c>
      <c r="C40498">
        <v>435.13249191400001</v>
      </c>
    </row>
    <row r="40499" spans="1:3" x14ac:dyDescent="0.3">
      <c r="A40499">
        <v>261.89813900000001</v>
      </c>
      <c r="B40499">
        <v>597.36140453799999</v>
      </c>
      <c r="C40499">
        <v>451.77811843400002</v>
      </c>
    </row>
    <row r="40500" spans="1:3" x14ac:dyDescent="0.3">
      <c r="A40500">
        <v>261.91015700000003</v>
      </c>
      <c r="B40500">
        <v>596.87979069300002</v>
      </c>
      <c r="C40500">
        <v>450.496603032</v>
      </c>
    </row>
    <row r="40501" spans="1:3" x14ac:dyDescent="0.3">
      <c r="A40501">
        <v>261.91018600000001</v>
      </c>
      <c r="B40501">
        <v>614.29757976600001</v>
      </c>
      <c r="C40501">
        <v>428.53395856999998</v>
      </c>
    </row>
    <row r="40502" spans="1:3" x14ac:dyDescent="0.3">
      <c r="A40502">
        <v>261.920073</v>
      </c>
      <c r="B40502">
        <v>596.85909903100003</v>
      </c>
      <c r="C40502">
        <v>449.12069155799998</v>
      </c>
    </row>
    <row r="40503" spans="1:3" x14ac:dyDescent="0.3">
      <c r="A40503">
        <v>261.92173200000002</v>
      </c>
      <c r="B40503">
        <v>614.47172968500001</v>
      </c>
      <c r="C40503">
        <v>428.15986502700002</v>
      </c>
    </row>
    <row r="40504" spans="1:3" x14ac:dyDescent="0.3">
      <c r="A40504">
        <v>261.93297200000001</v>
      </c>
      <c r="B40504">
        <v>596.98731110699998</v>
      </c>
      <c r="C40504">
        <v>447.16996834399998</v>
      </c>
    </row>
    <row r="40505" spans="1:3" x14ac:dyDescent="0.3">
      <c r="A40505">
        <v>261.93366700000001</v>
      </c>
      <c r="B40505">
        <v>614.60005559199999</v>
      </c>
      <c r="C40505">
        <v>427.30694480599999</v>
      </c>
    </row>
    <row r="40506" spans="1:3" x14ac:dyDescent="0.3">
      <c r="A40506">
        <v>261.94253400000002</v>
      </c>
      <c r="B40506">
        <v>596.73195236200002</v>
      </c>
      <c r="C40506">
        <v>446.36460781599999</v>
      </c>
    </row>
    <row r="40507" spans="1:3" x14ac:dyDescent="0.3">
      <c r="A40507">
        <v>261.94331499999998</v>
      </c>
      <c r="B40507">
        <v>614.70277080300002</v>
      </c>
      <c r="C40507">
        <v>426.61182998599998</v>
      </c>
    </row>
    <row r="40508" spans="1:3" x14ac:dyDescent="0.3">
      <c r="A40508">
        <v>261.95616899999999</v>
      </c>
      <c r="B40508">
        <v>597.43724412199902</v>
      </c>
      <c r="C40508">
        <v>445.763872531</v>
      </c>
    </row>
    <row r="40509" spans="1:3" x14ac:dyDescent="0.3">
      <c r="A40509">
        <v>261.96084100000002</v>
      </c>
      <c r="B40509">
        <v>607.10868656000002</v>
      </c>
      <c r="C40509">
        <v>425.78489226800002</v>
      </c>
    </row>
    <row r="40510" spans="1:3" x14ac:dyDescent="0.3">
      <c r="A40510">
        <v>261.96659199999999</v>
      </c>
      <c r="B40510">
        <v>597.70246011999996</v>
      </c>
      <c r="C40510">
        <v>446.18328176799997</v>
      </c>
    </row>
    <row r="40511" spans="1:3" x14ac:dyDescent="0.3">
      <c r="A40511">
        <v>261.97212100000002</v>
      </c>
      <c r="B40511">
        <v>608.30814427099995</v>
      </c>
      <c r="C40511">
        <v>430.41088578099999</v>
      </c>
    </row>
    <row r="40512" spans="1:3" x14ac:dyDescent="0.3">
      <c r="A40512">
        <v>261.979353</v>
      </c>
      <c r="B40512">
        <v>613.600923814</v>
      </c>
      <c r="C40512">
        <v>473.46670669899999</v>
      </c>
    </row>
    <row r="40513" spans="1:3" x14ac:dyDescent="0.3">
      <c r="A40513">
        <v>261.987866</v>
      </c>
      <c r="B40513">
        <v>604.72786259299903</v>
      </c>
      <c r="C40513">
        <v>467.973408651</v>
      </c>
    </row>
    <row r="40514" spans="1:3" x14ac:dyDescent="0.3">
      <c r="A40514">
        <v>261.99725699999999</v>
      </c>
      <c r="B40514">
        <v>625.69567348299995</v>
      </c>
      <c r="C40514">
        <v>522.67439227699901</v>
      </c>
    </row>
    <row r="40515" spans="1:3" x14ac:dyDescent="0.3">
      <c r="A40515">
        <v>262.00907899999999</v>
      </c>
      <c r="B40515">
        <v>611.29357839700003</v>
      </c>
      <c r="C40515">
        <v>520.73905206799998</v>
      </c>
    </row>
    <row r="40516" spans="1:3" x14ac:dyDescent="0.3">
      <c r="A40516">
        <v>262.00907999999998</v>
      </c>
      <c r="B40516">
        <v>626.58871860599902</v>
      </c>
      <c r="C40516">
        <v>546.93928624299997</v>
      </c>
    </row>
    <row r="40517" spans="1:3" x14ac:dyDescent="0.3">
      <c r="A40517">
        <v>262.02657399999998</v>
      </c>
      <c r="B40517">
        <v>620.72740693599997</v>
      </c>
      <c r="C40517">
        <v>580.15869608399998</v>
      </c>
    </row>
    <row r="40518" spans="1:3" x14ac:dyDescent="0.3">
      <c r="A40518">
        <v>262.02803899999998</v>
      </c>
      <c r="B40518">
        <v>600.14020981900001</v>
      </c>
      <c r="C40518">
        <v>559.723581502</v>
      </c>
    </row>
    <row r="40519" spans="1:3" x14ac:dyDescent="0.3">
      <c r="A40519">
        <v>262.03824500000002</v>
      </c>
      <c r="B40519">
        <v>620.93530454899997</v>
      </c>
      <c r="C40519">
        <v>581.69235759599997</v>
      </c>
    </row>
    <row r="40520" spans="1:3" x14ac:dyDescent="0.3">
      <c r="A40520">
        <v>262.05211500000001</v>
      </c>
      <c r="B40520">
        <v>621.10222044399995</v>
      </c>
      <c r="C40520">
        <v>579.79251801199996</v>
      </c>
    </row>
    <row r="40521" spans="1:3" x14ac:dyDescent="0.3">
      <c r="A40521">
        <v>262.05444299999999</v>
      </c>
      <c r="B40521">
        <v>600.60482063799998</v>
      </c>
      <c r="C40521">
        <v>561.54334821299994</v>
      </c>
    </row>
    <row r="40522" spans="1:3" x14ac:dyDescent="0.3">
      <c r="A40522">
        <v>262.06339800000001</v>
      </c>
      <c r="B40522">
        <v>622.14622210000005</v>
      </c>
      <c r="C40522">
        <v>578.06467185600002</v>
      </c>
    </row>
    <row r="40523" spans="1:3" x14ac:dyDescent="0.3">
      <c r="A40523">
        <v>262.07475199999999</v>
      </c>
      <c r="B40523">
        <v>623.44650338099996</v>
      </c>
      <c r="C40523">
        <v>577.69664667300003</v>
      </c>
    </row>
    <row r="40524" spans="1:3" x14ac:dyDescent="0.3">
      <c r="A40524">
        <v>262.07847700000002</v>
      </c>
      <c r="B40524">
        <v>628.47210621900001</v>
      </c>
      <c r="C40524">
        <v>540.94408665000003</v>
      </c>
    </row>
    <row r="40525" spans="1:3" x14ac:dyDescent="0.3">
      <c r="A40525">
        <v>262.08493199999998</v>
      </c>
      <c r="B40525">
        <v>624.58478268500005</v>
      </c>
      <c r="C40525">
        <v>576.60398884400001</v>
      </c>
    </row>
    <row r="40526" spans="1:3" x14ac:dyDescent="0.3">
      <c r="A40526">
        <v>262.09871600000002</v>
      </c>
      <c r="B40526">
        <v>628.62006605500005</v>
      </c>
      <c r="C40526">
        <v>575.71183710699995</v>
      </c>
    </row>
    <row r="40527" spans="1:3" x14ac:dyDescent="0.3">
      <c r="A40527">
        <v>262.099445</v>
      </c>
      <c r="B40527">
        <v>634.32009582499995</v>
      </c>
      <c r="C40527">
        <v>539.63049881500001</v>
      </c>
    </row>
    <row r="40528" spans="1:3" x14ac:dyDescent="0.3">
      <c r="A40528">
        <v>262.10943500000002</v>
      </c>
      <c r="B40528">
        <v>629.95828759200003</v>
      </c>
      <c r="C40528">
        <v>575.33461231900003</v>
      </c>
    </row>
    <row r="40529" spans="1:3" x14ac:dyDescent="0.3">
      <c r="A40529">
        <v>262.11720000000003</v>
      </c>
      <c r="B40529">
        <v>641.93416444299999</v>
      </c>
      <c r="C40529">
        <v>536.20737073199996</v>
      </c>
    </row>
    <row r="40530" spans="1:3" x14ac:dyDescent="0.3">
      <c r="A40530">
        <v>262.12067200000001</v>
      </c>
      <c r="B40530">
        <v>630.702918834</v>
      </c>
      <c r="C40530">
        <v>574.99398678800003</v>
      </c>
    </row>
    <row r="40531" spans="1:3" x14ac:dyDescent="0.3">
      <c r="A40531">
        <v>262.13157999999999</v>
      </c>
      <c r="B40531">
        <v>635.03593933499997</v>
      </c>
      <c r="C40531">
        <v>574.58403240099994</v>
      </c>
    </row>
    <row r="40532" spans="1:3" x14ac:dyDescent="0.3">
      <c r="A40532">
        <v>262.13711499999999</v>
      </c>
      <c r="B40532">
        <v>649.25395050899999</v>
      </c>
      <c r="C40532">
        <v>527.18536735999999</v>
      </c>
    </row>
    <row r="40533" spans="1:3" x14ac:dyDescent="0.3">
      <c r="A40533">
        <v>262.14414099999999</v>
      </c>
      <c r="B40533">
        <v>637.10891183900003</v>
      </c>
      <c r="C40533">
        <v>575.48076632499999</v>
      </c>
    </row>
    <row r="40534" spans="1:3" x14ac:dyDescent="0.3">
      <c r="A40534">
        <v>262.15600499999999</v>
      </c>
      <c r="B40534">
        <v>656.80473804399901</v>
      </c>
      <c r="C40534">
        <v>518.16837254200004</v>
      </c>
    </row>
    <row r="40535" spans="1:3" x14ac:dyDescent="0.3">
      <c r="A40535">
        <v>262.1644915</v>
      </c>
      <c r="B40535">
        <v>674.58941338299996</v>
      </c>
      <c r="C40535">
        <v>530.77859071099999</v>
      </c>
    </row>
    <row r="40536" spans="1:3" x14ac:dyDescent="0.3">
      <c r="A40536">
        <v>262.17229200000003</v>
      </c>
      <c r="B40536">
        <v>674.84680190099903</v>
      </c>
      <c r="C40536">
        <v>530.39904858600005</v>
      </c>
    </row>
    <row r="40537" spans="1:3" x14ac:dyDescent="0.3">
      <c r="A40537">
        <v>262.17866249999997</v>
      </c>
      <c r="B40537">
        <v>674.371547244</v>
      </c>
      <c r="C40537">
        <v>530.104386568</v>
      </c>
    </row>
    <row r="40538" spans="1:3" x14ac:dyDescent="0.3">
      <c r="A40538">
        <v>262.18838649999998</v>
      </c>
      <c r="B40538">
        <v>673.48492525899997</v>
      </c>
      <c r="C40538">
        <v>531.41027247499903</v>
      </c>
    </row>
    <row r="40539" spans="1:3" x14ac:dyDescent="0.3">
      <c r="A40539">
        <v>262.19602350000002</v>
      </c>
      <c r="B40539">
        <v>672.88390397399996</v>
      </c>
      <c r="C40539">
        <v>531.54692705299999</v>
      </c>
    </row>
    <row r="40540" spans="1:3" x14ac:dyDescent="0.3">
      <c r="A40540">
        <v>262.20112449999999</v>
      </c>
      <c r="B40540">
        <v>671.59275603200001</v>
      </c>
      <c r="C40540">
        <v>533.44338086599998</v>
      </c>
    </row>
    <row r="40541" spans="1:3" x14ac:dyDescent="0.3">
      <c r="A40541">
        <v>262.20637399999998</v>
      </c>
      <c r="B40541">
        <v>671.01803610299999</v>
      </c>
      <c r="C40541">
        <v>533.414156392</v>
      </c>
    </row>
    <row r="40542" spans="1:3" x14ac:dyDescent="0.3">
      <c r="A40542">
        <v>262.21295199999997</v>
      </c>
      <c r="B40542">
        <v>669.74822188099995</v>
      </c>
      <c r="C40542">
        <v>534.16531510499999</v>
      </c>
    </row>
    <row r="40543" spans="1:3" x14ac:dyDescent="0.3">
      <c r="A40543">
        <v>262.21947599999999</v>
      </c>
      <c r="B40543">
        <v>669.13048534500001</v>
      </c>
      <c r="C40543">
        <v>533.72708532399997</v>
      </c>
    </row>
    <row r="40544" spans="1:3" x14ac:dyDescent="0.3">
      <c r="A40544">
        <v>262.22856849999999</v>
      </c>
      <c r="B40544">
        <v>667.58066349000001</v>
      </c>
      <c r="C40544">
        <v>533.07566269599999</v>
      </c>
    </row>
    <row r="40545" spans="1:3" x14ac:dyDescent="0.3">
      <c r="A40545">
        <v>262.234081</v>
      </c>
      <c r="B40545">
        <v>667.61946323400002</v>
      </c>
      <c r="C40545">
        <v>532.46259943699999</v>
      </c>
    </row>
    <row r="40546" spans="1:3" x14ac:dyDescent="0.3">
      <c r="A40546">
        <v>262.241197</v>
      </c>
      <c r="B40546">
        <v>667.19432874999995</v>
      </c>
      <c r="C40546">
        <v>531.79080897699998</v>
      </c>
    </row>
    <row r="40547" spans="1:3" x14ac:dyDescent="0.3">
      <c r="A40547">
        <v>262.24630000000002</v>
      </c>
      <c r="B40547">
        <v>666.36194915499902</v>
      </c>
      <c r="C40547">
        <v>531.22243731999902</v>
      </c>
    </row>
    <row r="40548" spans="1:3" x14ac:dyDescent="0.3">
      <c r="A40548">
        <v>262.25325249999997</v>
      </c>
      <c r="B40548">
        <v>665.17863498199995</v>
      </c>
      <c r="C40548">
        <v>530.39218141699996</v>
      </c>
    </row>
    <row r="40549" spans="1:3" x14ac:dyDescent="0.3">
      <c r="A40549">
        <v>262.25843850000001</v>
      </c>
      <c r="B40549">
        <v>665.17281808999996</v>
      </c>
      <c r="C40549">
        <v>530.17804092799997</v>
      </c>
    </row>
    <row r="40550" spans="1:3" x14ac:dyDescent="0.3">
      <c r="A40550">
        <v>262.266437</v>
      </c>
      <c r="B40550">
        <v>664.778930855</v>
      </c>
      <c r="C40550">
        <v>529.97931364199997</v>
      </c>
    </row>
    <row r="40551" spans="1:3" x14ac:dyDescent="0.3">
      <c r="A40551">
        <v>262.271771</v>
      </c>
      <c r="B40551">
        <v>664.17746575699903</v>
      </c>
      <c r="C40551">
        <v>529.55660922799996</v>
      </c>
    </row>
    <row r="40552" spans="1:3" x14ac:dyDescent="0.3">
      <c r="A40552">
        <v>262.27868050000001</v>
      </c>
      <c r="B40552">
        <v>663.37592157300003</v>
      </c>
      <c r="C40552">
        <v>529.76686783599996</v>
      </c>
    </row>
    <row r="40553" spans="1:3" x14ac:dyDescent="0.3">
      <c r="A40553">
        <v>262.2836575</v>
      </c>
      <c r="B40553">
        <v>663.21408970300001</v>
      </c>
      <c r="C40553">
        <v>529.39304823199996</v>
      </c>
    </row>
    <row r="40554" spans="1:3" x14ac:dyDescent="0.3">
      <c r="A40554">
        <v>262.28870699999999</v>
      </c>
      <c r="B40554">
        <v>662.52298588999997</v>
      </c>
      <c r="C40554">
        <v>529.94737997599998</v>
      </c>
    </row>
    <row r="40555" spans="1:3" x14ac:dyDescent="0.3">
      <c r="A40555">
        <v>262.29429499999998</v>
      </c>
      <c r="B40555">
        <v>661.74592304500004</v>
      </c>
      <c r="C40555">
        <v>530.46130823399994</v>
      </c>
    </row>
    <row r="40556" spans="1:3" x14ac:dyDescent="0.3">
      <c r="A40556">
        <v>262.3015115</v>
      </c>
      <c r="B40556">
        <v>659.96940227699997</v>
      </c>
      <c r="C40556">
        <v>531.29110253900001</v>
      </c>
    </row>
    <row r="40557" spans="1:3" x14ac:dyDescent="0.3">
      <c r="A40557">
        <v>262.3067795</v>
      </c>
      <c r="B40557">
        <v>659.66421113399997</v>
      </c>
      <c r="C40557">
        <v>531.75347634000002</v>
      </c>
    </row>
    <row r="40558" spans="1:3" x14ac:dyDescent="0.3">
      <c r="A40558">
        <v>262.31394299999999</v>
      </c>
      <c r="B40558">
        <v>659.86649009999996</v>
      </c>
      <c r="C40558">
        <v>529.51790761500001</v>
      </c>
    </row>
    <row r="40559" spans="1:3" x14ac:dyDescent="0.3">
      <c r="A40559">
        <v>262.32028450000001</v>
      </c>
      <c r="B40559">
        <v>658.27304283399997</v>
      </c>
      <c r="C40559">
        <v>528.17256370699999</v>
      </c>
    </row>
    <row r="40560" spans="1:3" x14ac:dyDescent="0.3">
      <c r="A40560">
        <v>262.32572499999998</v>
      </c>
      <c r="B40560">
        <v>657.74506396000004</v>
      </c>
      <c r="C40560">
        <v>508.92277958300002</v>
      </c>
    </row>
    <row r="40561" spans="1:3" x14ac:dyDescent="0.3">
      <c r="A40561">
        <v>262.333552</v>
      </c>
      <c r="B40561">
        <v>648.48516790999997</v>
      </c>
      <c r="C40561">
        <v>490.15724771100002</v>
      </c>
    </row>
    <row r="40562" spans="1:3" x14ac:dyDescent="0.3">
      <c r="A40562">
        <v>262.341702</v>
      </c>
      <c r="B40562">
        <v>644.72768078199999</v>
      </c>
      <c r="C40562">
        <v>473.93841240099999</v>
      </c>
    </row>
    <row r="40563" spans="1:3" x14ac:dyDescent="0.3">
      <c r="A40563">
        <v>262.3473315</v>
      </c>
      <c r="B40563">
        <v>635.30301755699998</v>
      </c>
      <c r="C40563">
        <v>457.250195916</v>
      </c>
    </row>
    <row r="40564" spans="1:3" x14ac:dyDescent="0.3">
      <c r="A40564">
        <v>262.35382600000003</v>
      </c>
      <c r="B40564">
        <v>630.93715745199995</v>
      </c>
      <c r="C40564">
        <v>450.29802817400002</v>
      </c>
    </row>
    <row r="40565" spans="1:3" x14ac:dyDescent="0.3">
      <c r="A40565">
        <v>262.36485349999998</v>
      </c>
      <c r="B40565">
        <v>628.66877293300001</v>
      </c>
      <c r="C40565">
        <v>438.41774383799998</v>
      </c>
    </row>
    <row r="40566" spans="1:3" x14ac:dyDescent="0.3">
      <c r="A40566">
        <v>262.370407</v>
      </c>
      <c r="B40566">
        <v>630.20196395100004</v>
      </c>
      <c r="C40566">
        <v>429.38601670999998</v>
      </c>
    </row>
    <row r="40567" spans="1:3" x14ac:dyDescent="0.3">
      <c r="A40567">
        <v>262.38014249999998</v>
      </c>
      <c r="B40567">
        <v>628.72739973499995</v>
      </c>
      <c r="C40567">
        <v>424.39459935600001</v>
      </c>
    </row>
    <row r="40568" spans="1:3" x14ac:dyDescent="0.3">
      <c r="A40568">
        <v>262.38780100000002</v>
      </c>
      <c r="B40568">
        <v>625.09382596399996</v>
      </c>
      <c r="C40568">
        <v>423.41267543599997</v>
      </c>
    </row>
    <row r="40569" spans="1:3" x14ac:dyDescent="0.3">
      <c r="A40569">
        <v>262.39324249999999</v>
      </c>
      <c r="B40569">
        <v>622.49523945700003</v>
      </c>
      <c r="C40569">
        <v>422.80566328100002</v>
      </c>
    </row>
    <row r="40570" spans="1:3" x14ac:dyDescent="0.3">
      <c r="A40570">
        <v>262.40321649999998</v>
      </c>
      <c r="B40570">
        <v>621.31192272599901</v>
      </c>
      <c r="C40570">
        <v>423.00354933699998</v>
      </c>
    </row>
    <row r="40571" spans="1:3" x14ac:dyDescent="0.3">
      <c r="A40571">
        <v>262.41002500000002</v>
      </c>
      <c r="B40571">
        <v>617.66228471500006</v>
      </c>
      <c r="C40571">
        <v>421.77581585399997</v>
      </c>
    </row>
    <row r="40572" spans="1:3" x14ac:dyDescent="0.3">
      <c r="A40572">
        <v>262.41499549999997</v>
      </c>
      <c r="B40572">
        <v>617.08643159199903</v>
      </c>
      <c r="C40572">
        <v>421.41687307900003</v>
      </c>
    </row>
    <row r="40573" spans="1:3" x14ac:dyDescent="0.3">
      <c r="A40573">
        <v>262.42049200000002</v>
      </c>
      <c r="B40573">
        <v>614.76015953299998</v>
      </c>
      <c r="C40573">
        <v>420.50417376000001</v>
      </c>
    </row>
    <row r="40574" spans="1:3" x14ac:dyDescent="0.3">
      <c r="A40574">
        <v>262.42816599999998</v>
      </c>
      <c r="B40574">
        <v>614.00878284499902</v>
      </c>
      <c r="C40574">
        <v>419.43549386199999</v>
      </c>
    </row>
    <row r="40575" spans="1:3" x14ac:dyDescent="0.3">
      <c r="A40575">
        <v>262.43487349999998</v>
      </c>
      <c r="B40575">
        <v>612.62102307999999</v>
      </c>
      <c r="C40575">
        <v>418.31267326400001</v>
      </c>
    </row>
    <row r="40576" spans="1:3" x14ac:dyDescent="0.3">
      <c r="A40576">
        <v>262.441101</v>
      </c>
      <c r="B40576">
        <v>612.25554115599903</v>
      </c>
      <c r="C40576">
        <v>417.13438181599997</v>
      </c>
    </row>
    <row r="40577" spans="1:3" x14ac:dyDescent="0.3">
      <c r="A40577">
        <v>262.44655999999998</v>
      </c>
      <c r="B40577">
        <v>609.65632282299998</v>
      </c>
      <c r="C40577">
        <v>416.22998263300002</v>
      </c>
    </row>
    <row r="40578" spans="1:3" x14ac:dyDescent="0.3">
      <c r="A40578">
        <v>262.45284600000002</v>
      </c>
      <c r="B40578">
        <v>607.19396004800001</v>
      </c>
      <c r="C40578">
        <v>415.70791529500002</v>
      </c>
    </row>
    <row r="40579" spans="1:3" x14ac:dyDescent="0.3">
      <c r="A40579">
        <v>262.45923349999998</v>
      </c>
      <c r="B40579">
        <v>607.13258339599997</v>
      </c>
      <c r="C40579">
        <v>414.958165103</v>
      </c>
    </row>
    <row r="40580" spans="1:3" x14ac:dyDescent="0.3">
      <c r="A40580">
        <v>262.46387099999998</v>
      </c>
      <c r="B40580">
        <v>604.465337611</v>
      </c>
      <c r="C40580">
        <v>413.68493114299997</v>
      </c>
    </row>
    <row r="40581" spans="1:3" x14ac:dyDescent="0.3">
      <c r="A40581">
        <v>262.46940749999999</v>
      </c>
      <c r="B40581">
        <v>604.06886807499995</v>
      </c>
      <c r="C40581">
        <v>413.50901844600003</v>
      </c>
    </row>
    <row r="40582" spans="1:3" x14ac:dyDescent="0.3">
      <c r="A40582">
        <v>262.47471949999999</v>
      </c>
      <c r="B40582">
        <v>600.40583126000001</v>
      </c>
      <c r="C40582">
        <v>412.31829117400002</v>
      </c>
    </row>
    <row r="40583" spans="1:3" x14ac:dyDescent="0.3">
      <c r="A40583">
        <v>262.48058750000001</v>
      </c>
      <c r="B40583">
        <v>600.67984549899995</v>
      </c>
      <c r="C40583">
        <v>412.069422266</v>
      </c>
    </row>
    <row r="40584" spans="1:3" x14ac:dyDescent="0.3">
      <c r="A40584">
        <v>262.48395950000003</v>
      </c>
      <c r="B40584">
        <v>598.51505102700003</v>
      </c>
      <c r="C40584">
        <v>411.05834864799999</v>
      </c>
    </row>
    <row r="40585" spans="1:3" x14ac:dyDescent="0.3">
      <c r="A40585">
        <v>262.48910849999999</v>
      </c>
      <c r="B40585">
        <v>598.57049823499995</v>
      </c>
      <c r="C40585">
        <v>410.737724259</v>
      </c>
    </row>
    <row r="40586" spans="1:3" x14ac:dyDescent="0.3">
      <c r="A40586">
        <v>262.49325049999999</v>
      </c>
      <c r="B40586">
        <v>596.36916401200006</v>
      </c>
      <c r="C40586">
        <v>409.55269578100001</v>
      </c>
    </row>
    <row r="40587" spans="1:3" x14ac:dyDescent="0.3">
      <c r="A40587">
        <v>262.49980900000003</v>
      </c>
      <c r="B40587">
        <v>596.36949910999999</v>
      </c>
      <c r="C40587">
        <v>409.459613322</v>
      </c>
    </row>
    <row r="40588" spans="1:3" x14ac:dyDescent="0.3">
      <c r="A40588">
        <v>262.50450699999999</v>
      </c>
      <c r="B40588">
        <v>594.69541601000003</v>
      </c>
      <c r="C40588">
        <v>408.70829139599999</v>
      </c>
    </row>
    <row r="40589" spans="1:3" x14ac:dyDescent="0.3">
      <c r="A40589">
        <v>262.50775800000002</v>
      </c>
      <c r="B40589">
        <v>592.77749028099902</v>
      </c>
      <c r="C40589">
        <v>407.739704926</v>
      </c>
    </row>
    <row r="40590" spans="1:3" x14ac:dyDescent="0.3">
      <c r="A40590">
        <v>262.51277449999998</v>
      </c>
      <c r="B40590">
        <v>593.02784174099997</v>
      </c>
      <c r="C40590">
        <v>407.60608021399997</v>
      </c>
    </row>
    <row r="40591" spans="1:3" x14ac:dyDescent="0.3">
      <c r="A40591">
        <v>262.51864399999999</v>
      </c>
      <c r="B40591">
        <v>591.02255647499999</v>
      </c>
      <c r="C40591">
        <v>406.73496857399999</v>
      </c>
    </row>
    <row r="40592" spans="1:3" x14ac:dyDescent="0.3">
      <c r="A40592">
        <v>262.52541000000002</v>
      </c>
      <c r="B40592">
        <v>590.783048377</v>
      </c>
      <c r="C40592">
        <v>406.74627700600001</v>
      </c>
    </row>
    <row r="40593" spans="1:3" x14ac:dyDescent="0.3">
      <c r="A40593">
        <v>262.52988049999999</v>
      </c>
      <c r="B40593">
        <v>588.83921522399999</v>
      </c>
      <c r="C40593">
        <v>405.430723425</v>
      </c>
    </row>
    <row r="40594" spans="1:3" x14ac:dyDescent="0.3">
      <c r="A40594">
        <v>262.53819099999998</v>
      </c>
      <c r="B40594">
        <v>587.29863542299995</v>
      </c>
      <c r="C40594">
        <v>405.91633458699999</v>
      </c>
    </row>
    <row r="40595" spans="1:3" x14ac:dyDescent="0.3">
      <c r="A40595">
        <v>262.54497550000002</v>
      </c>
      <c r="B40595">
        <v>584.68434279600001</v>
      </c>
      <c r="C40595">
        <v>405.25649318799998</v>
      </c>
    </row>
    <row r="40596" spans="1:3" x14ac:dyDescent="0.3">
      <c r="A40596">
        <v>262.54859750000003</v>
      </c>
      <c r="B40596">
        <v>582.18711703899999</v>
      </c>
      <c r="C40596">
        <v>403.84641842899998</v>
      </c>
    </row>
    <row r="40597" spans="1:3" x14ac:dyDescent="0.3">
      <c r="A40597">
        <v>262.55330650000002</v>
      </c>
      <c r="B40597">
        <v>581.99316947900002</v>
      </c>
      <c r="C40597">
        <v>403.77981314499999</v>
      </c>
    </row>
    <row r="40598" spans="1:3" x14ac:dyDescent="0.3">
      <c r="A40598">
        <v>262.55788749999999</v>
      </c>
      <c r="B40598">
        <v>579.36312212999997</v>
      </c>
      <c r="C40598">
        <v>402.52675863899998</v>
      </c>
    </row>
    <row r="40599" spans="1:3" x14ac:dyDescent="0.3">
      <c r="A40599">
        <v>262.56436050000002</v>
      </c>
      <c r="B40599">
        <v>579.17477147399995</v>
      </c>
      <c r="C40599">
        <v>402.485256521</v>
      </c>
    </row>
    <row r="40600" spans="1:3" x14ac:dyDescent="0.3">
      <c r="A40600">
        <v>262.56804349999999</v>
      </c>
      <c r="B40600">
        <v>577.83582985999999</v>
      </c>
      <c r="C40600">
        <v>401.49885179299997</v>
      </c>
    </row>
    <row r="40601" spans="1:3" x14ac:dyDescent="0.3">
      <c r="A40601">
        <v>262.57142249999998</v>
      </c>
      <c r="B40601">
        <v>576.81977946999996</v>
      </c>
      <c r="C40601">
        <v>400.95675023899997</v>
      </c>
    </row>
    <row r="40602" spans="1:3" x14ac:dyDescent="0.3">
      <c r="A40602">
        <v>262.57665200000002</v>
      </c>
      <c r="B40602">
        <v>576.283310594</v>
      </c>
      <c r="C40602">
        <v>400.99877435100001</v>
      </c>
    </row>
    <row r="40603" spans="1:3" x14ac:dyDescent="0.3">
      <c r="A40603">
        <v>262.58119699999997</v>
      </c>
      <c r="B40603">
        <v>575.46432340800004</v>
      </c>
      <c r="C40603">
        <v>400.26611910299999</v>
      </c>
    </row>
    <row r="40604" spans="1:3" x14ac:dyDescent="0.3">
      <c r="A40604">
        <v>262.58762250000001</v>
      </c>
      <c r="B40604">
        <v>575.22291215799999</v>
      </c>
      <c r="C40604">
        <v>400.18818597400002</v>
      </c>
    </row>
    <row r="40605" spans="1:3" x14ac:dyDescent="0.3">
      <c r="A40605">
        <v>262.59140200000002</v>
      </c>
      <c r="B40605">
        <v>575.57801243899996</v>
      </c>
      <c r="C40605">
        <v>399.58586888899998</v>
      </c>
    </row>
    <row r="40606" spans="1:3" x14ac:dyDescent="0.3">
      <c r="A40606">
        <v>262.59491000000003</v>
      </c>
      <c r="B40606">
        <v>576.06783874300004</v>
      </c>
      <c r="C40606">
        <v>399.63071579500001</v>
      </c>
    </row>
    <row r="40607" spans="1:3" x14ac:dyDescent="0.3">
      <c r="A40607">
        <v>262.60005899999999</v>
      </c>
      <c r="B40607">
        <v>575.69449736399997</v>
      </c>
      <c r="C40607">
        <v>399.53471994799997</v>
      </c>
    </row>
    <row r="40608" spans="1:3" x14ac:dyDescent="0.3">
      <c r="A40608">
        <v>262.60574700000001</v>
      </c>
      <c r="B40608">
        <v>576.842990762</v>
      </c>
      <c r="C40608">
        <v>399.492207635</v>
      </c>
    </row>
    <row r="40609" spans="1:3" x14ac:dyDescent="0.3">
      <c r="A40609">
        <v>262.61381549999999</v>
      </c>
      <c r="B40609">
        <v>577.18869934600002</v>
      </c>
      <c r="C40609">
        <v>398.76993474699998</v>
      </c>
    </row>
    <row r="40610" spans="1:3" x14ac:dyDescent="0.3">
      <c r="A40610">
        <v>262.61976700000002</v>
      </c>
      <c r="B40610">
        <v>579.44112322399997</v>
      </c>
      <c r="C40610">
        <v>399.08828206300001</v>
      </c>
    </row>
    <row r="40611" spans="1:3" x14ac:dyDescent="0.3">
      <c r="A40611">
        <v>262.624572</v>
      </c>
      <c r="B40611">
        <v>579.46392523600002</v>
      </c>
      <c r="C40611">
        <v>398.66233136400001</v>
      </c>
    </row>
    <row r="40612" spans="1:3" x14ac:dyDescent="0.3">
      <c r="A40612">
        <v>262.62888900000002</v>
      </c>
      <c r="B40612">
        <v>581.37514900500003</v>
      </c>
      <c r="C40612">
        <v>398.79452598500001</v>
      </c>
    </row>
    <row r="40613" spans="1:3" x14ac:dyDescent="0.3">
      <c r="A40613">
        <v>262.63486699999999</v>
      </c>
      <c r="B40613">
        <v>581.85076178199995</v>
      </c>
      <c r="C40613">
        <v>397.756801913</v>
      </c>
    </row>
    <row r="40614" spans="1:3" x14ac:dyDescent="0.3">
      <c r="A40614">
        <v>262.63864899999999</v>
      </c>
      <c r="B40614">
        <v>583.86862345500003</v>
      </c>
      <c r="C40614">
        <v>397.83214951799999</v>
      </c>
    </row>
    <row r="40615" spans="1:3" x14ac:dyDescent="0.3">
      <c r="A40615">
        <v>262.64369449999998</v>
      </c>
      <c r="B40615">
        <v>586.35380742699999</v>
      </c>
      <c r="C40615">
        <v>398.056215802</v>
      </c>
    </row>
    <row r="40616" spans="1:3" x14ac:dyDescent="0.3">
      <c r="A40616">
        <v>262.64904150000001</v>
      </c>
      <c r="B40616">
        <v>586.43731461599998</v>
      </c>
      <c r="C40616">
        <v>397.27879201899998</v>
      </c>
    </row>
    <row r="40617" spans="1:3" x14ac:dyDescent="0.3">
      <c r="A40617">
        <v>262.65270750000002</v>
      </c>
      <c r="B40617">
        <v>588.01390210399995</v>
      </c>
      <c r="C40617">
        <v>397.09148317199998</v>
      </c>
    </row>
    <row r="40618" spans="1:3" x14ac:dyDescent="0.3">
      <c r="A40618">
        <v>262.66067299999997</v>
      </c>
      <c r="B40618">
        <v>588.07648741100002</v>
      </c>
      <c r="C40618">
        <v>395.81485696999999</v>
      </c>
    </row>
    <row r="40619" spans="1:3" x14ac:dyDescent="0.3">
      <c r="A40619">
        <v>262.66636299999999</v>
      </c>
      <c r="B40619">
        <v>589.59771082600003</v>
      </c>
      <c r="C40619">
        <v>395.71455790800002</v>
      </c>
    </row>
    <row r="40620" spans="1:3" x14ac:dyDescent="0.3">
      <c r="A40620">
        <v>262.6728415</v>
      </c>
      <c r="B40620">
        <v>589.97793066700001</v>
      </c>
      <c r="C40620">
        <v>393.46823366199999</v>
      </c>
    </row>
    <row r="40621" spans="1:3" x14ac:dyDescent="0.3">
      <c r="A40621">
        <v>262.67709600000001</v>
      </c>
      <c r="B40621">
        <v>592.28670216900002</v>
      </c>
      <c r="C40621">
        <v>393.331557514</v>
      </c>
    </row>
    <row r="40622" spans="1:3" x14ac:dyDescent="0.3">
      <c r="A40622">
        <v>262.68190149999998</v>
      </c>
      <c r="B40622">
        <v>594.79613214400001</v>
      </c>
      <c r="C40622">
        <v>392.69581196199999</v>
      </c>
    </row>
    <row r="40623" spans="1:3" x14ac:dyDescent="0.3">
      <c r="A40623">
        <v>262.689707</v>
      </c>
      <c r="B40623">
        <v>594.68629546099999</v>
      </c>
      <c r="C40623">
        <v>391.14831617099998</v>
      </c>
    </row>
    <row r="40624" spans="1:3" x14ac:dyDescent="0.3">
      <c r="A40624">
        <v>262.69392800000003</v>
      </c>
      <c r="B40624">
        <v>596.84351313699995</v>
      </c>
      <c r="C40624">
        <v>390.23414793500001</v>
      </c>
    </row>
    <row r="40625" spans="1:3" x14ac:dyDescent="0.3">
      <c r="A40625">
        <v>262.7037095</v>
      </c>
      <c r="B40625">
        <v>602.10372933999997</v>
      </c>
      <c r="C40625">
        <v>389.62075105999998</v>
      </c>
    </row>
    <row r="40626" spans="1:3" x14ac:dyDescent="0.3">
      <c r="A40626">
        <v>262.71191299999998</v>
      </c>
      <c r="B40626">
        <v>601.94466010999997</v>
      </c>
      <c r="C40626">
        <v>388.91523231000002</v>
      </c>
    </row>
    <row r="40627" spans="1:3" x14ac:dyDescent="0.3">
      <c r="A40627">
        <v>262.71765950000002</v>
      </c>
      <c r="B40627">
        <v>601.72312707799995</v>
      </c>
      <c r="C40627">
        <v>387.696599929</v>
      </c>
    </row>
    <row r="40628" spans="1:3" x14ac:dyDescent="0.3">
      <c r="A40628">
        <v>262.72251899999998</v>
      </c>
      <c r="B40628">
        <v>598.72054923600001</v>
      </c>
      <c r="C40628">
        <v>441.936649192</v>
      </c>
    </row>
    <row r="40629" spans="1:3" x14ac:dyDescent="0.3">
      <c r="A40629">
        <v>262.72412000000003</v>
      </c>
      <c r="B40629">
        <v>606.11715076300004</v>
      </c>
      <c r="C40629">
        <v>412.43488852799999</v>
      </c>
    </row>
    <row r="40630" spans="1:3" x14ac:dyDescent="0.3">
      <c r="A40630">
        <v>262.73338799999999</v>
      </c>
      <c r="B40630">
        <v>605.69423406500005</v>
      </c>
      <c r="C40630">
        <v>412.18941761399998</v>
      </c>
    </row>
    <row r="40631" spans="1:3" x14ac:dyDescent="0.3">
      <c r="A40631">
        <v>262.735432</v>
      </c>
      <c r="B40631">
        <v>599.29464629199902</v>
      </c>
      <c r="C40631">
        <v>440.90559024999999</v>
      </c>
    </row>
    <row r="40632" spans="1:3" x14ac:dyDescent="0.3">
      <c r="A40632">
        <v>262.74654600000002</v>
      </c>
      <c r="B40632">
        <v>600.13820306799903</v>
      </c>
      <c r="C40632">
        <v>439.866982527</v>
      </c>
    </row>
    <row r="40633" spans="1:3" x14ac:dyDescent="0.3">
      <c r="A40633">
        <v>262.74691899999999</v>
      </c>
      <c r="B40633">
        <v>629.25115662999997</v>
      </c>
      <c r="C40633">
        <v>409.79987288199999</v>
      </c>
    </row>
    <row r="40634" spans="1:3" x14ac:dyDescent="0.3">
      <c r="A40634">
        <v>262.75634300000002</v>
      </c>
      <c r="B40634">
        <v>627.87526982199995</v>
      </c>
      <c r="C40634">
        <v>409.13121654299999</v>
      </c>
    </row>
    <row r="40635" spans="1:3" x14ac:dyDescent="0.3">
      <c r="A40635">
        <v>262.75966699999998</v>
      </c>
      <c r="B40635">
        <v>599.80243998799995</v>
      </c>
      <c r="C40635">
        <v>438.89166909300002</v>
      </c>
    </row>
    <row r="40636" spans="1:3" x14ac:dyDescent="0.3">
      <c r="A40636">
        <v>262.76921099999998</v>
      </c>
      <c r="B40636">
        <v>600.43684700999995</v>
      </c>
      <c r="C40636">
        <v>438.21009376199999</v>
      </c>
    </row>
    <row r="40637" spans="1:3" x14ac:dyDescent="0.3">
      <c r="A40637">
        <v>262.77097400000002</v>
      </c>
      <c r="B40637">
        <v>628.70513234500004</v>
      </c>
      <c r="C40637">
        <v>407.91797091000001</v>
      </c>
    </row>
    <row r="40638" spans="1:3" x14ac:dyDescent="0.3">
      <c r="A40638">
        <v>262.78251599999999</v>
      </c>
      <c r="B40638">
        <v>602.07542251200005</v>
      </c>
      <c r="C40638">
        <v>436.54950646100002</v>
      </c>
    </row>
    <row r="40639" spans="1:3" x14ac:dyDescent="0.3">
      <c r="A40639">
        <v>262.78383200000002</v>
      </c>
      <c r="B40639">
        <v>637.19945352800005</v>
      </c>
      <c r="C40639">
        <v>406.41128987299999</v>
      </c>
    </row>
    <row r="40640" spans="1:3" x14ac:dyDescent="0.3">
      <c r="A40640">
        <v>262.798225</v>
      </c>
      <c r="B40640">
        <v>637.56657768800005</v>
      </c>
      <c r="C40640">
        <v>405.22186974300001</v>
      </c>
    </row>
    <row r="40641" spans="1:3" x14ac:dyDescent="0.3">
      <c r="A40641">
        <v>262.80295050000001</v>
      </c>
      <c r="B40641">
        <v>647.33570630899999</v>
      </c>
      <c r="C40641">
        <v>380.33467840100002</v>
      </c>
    </row>
    <row r="40642" spans="1:3" x14ac:dyDescent="0.3">
      <c r="A40642">
        <v>262.80987900000002</v>
      </c>
      <c r="B40642">
        <v>648.44749496499901</v>
      </c>
      <c r="C40642">
        <v>378.83314468499998</v>
      </c>
    </row>
    <row r="40643" spans="1:3" x14ac:dyDescent="0.3">
      <c r="A40643">
        <v>262.81528950000001</v>
      </c>
      <c r="B40643">
        <v>648.94786790299997</v>
      </c>
      <c r="C40643">
        <v>378.60870308300002</v>
      </c>
    </row>
    <row r="40644" spans="1:3" x14ac:dyDescent="0.3">
      <c r="A40644">
        <v>262.82496300000003</v>
      </c>
      <c r="B40644">
        <v>651.84931905200006</v>
      </c>
      <c r="C40644">
        <v>379.14233625499998</v>
      </c>
    </row>
    <row r="40645" spans="1:3" x14ac:dyDescent="0.3">
      <c r="A40645">
        <v>262.83192500000001</v>
      </c>
      <c r="B40645">
        <v>653.03747935599995</v>
      </c>
      <c r="C40645">
        <v>378.27473836799999</v>
      </c>
    </row>
    <row r="40646" spans="1:3" x14ac:dyDescent="0.3">
      <c r="A40646">
        <v>262.83608500000003</v>
      </c>
      <c r="B40646">
        <v>653.42434616000003</v>
      </c>
      <c r="C40646">
        <v>377.79482528099999</v>
      </c>
    </row>
    <row r="40647" spans="1:3" x14ac:dyDescent="0.3">
      <c r="A40647">
        <v>262.84013900000002</v>
      </c>
      <c r="B40647">
        <v>656.05402899399996</v>
      </c>
      <c r="C40647">
        <v>377.87708319500001</v>
      </c>
    </row>
    <row r="40648" spans="1:3" x14ac:dyDescent="0.3">
      <c r="A40648">
        <v>262.84615150000002</v>
      </c>
      <c r="B40648">
        <v>656.46284343800005</v>
      </c>
      <c r="C40648">
        <v>377.88972177699998</v>
      </c>
    </row>
    <row r="40649" spans="1:3" x14ac:dyDescent="0.3">
      <c r="A40649">
        <v>262.85239849999999</v>
      </c>
      <c r="B40649">
        <v>656.64932035899994</v>
      </c>
      <c r="C40649">
        <v>377.59452698000001</v>
      </c>
    </row>
    <row r="40650" spans="1:3" x14ac:dyDescent="0.3">
      <c r="A40650">
        <v>262.8565825</v>
      </c>
      <c r="B40650">
        <v>657.02488336099998</v>
      </c>
      <c r="C40650">
        <v>377.50747836900001</v>
      </c>
    </row>
    <row r="40651" spans="1:3" x14ac:dyDescent="0.3">
      <c r="A40651">
        <v>262.861424</v>
      </c>
      <c r="B40651">
        <v>656.98625500299897</v>
      </c>
      <c r="C40651">
        <v>376.47659126799999</v>
      </c>
    </row>
    <row r="40652" spans="1:3" x14ac:dyDescent="0.3">
      <c r="A40652">
        <v>262.86699900000002</v>
      </c>
      <c r="B40652">
        <v>655.76264593500002</v>
      </c>
      <c r="C40652">
        <v>375.79715711900002</v>
      </c>
    </row>
    <row r="40653" spans="1:3" x14ac:dyDescent="0.3">
      <c r="A40653">
        <v>262.87307199999998</v>
      </c>
      <c r="B40653">
        <v>655.39876531899995</v>
      </c>
      <c r="C40653">
        <v>375.26994245999998</v>
      </c>
    </row>
    <row r="40654" spans="1:3" x14ac:dyDescent="0.3">
      <c r="A40654">
        <v>262.87837500000001</v>
      </c>
      <c r="B40654">
        <v>654.03128793600001</v>
      </c>
      <c r="C40654">
        <v>374.44093545999999</v>
      </c>
    </row>
    <row r="40655" spans="1:3" x14ac:dyDescent="0.3">
      <c r="A40655">
        <v>262.88403549999998</v>
      </c>
      <c r="B40655">
        <v>652.84682394200001</v>
      </c>
      <c r="C40655">
        <v>373.075776631</v>
      </c>
    </row>
    <row r="40656" spans="1:3" x14ac:dyDescent="0.3">
      <c r="A40656">
        <v>262.89090700000003</v>
      </c>
      <c r="B40656">
        <v>650.21521237599995</v>
      </c>
      <c r="C40656">
        <v>371.59647942800001</v>
      </c>
    </row>
    <row r="40657" spans="1:3" x14ac:dyDescent="0.3">
      <c r="A40657">
        <v>262.89836650000001</v>
      </c>
      <c r="B40657">
        <v>649.54681209199998</v>
      </c>
      <c r="C40657">
        <v>370.80746536499998</v>
      </c>
    </row>
    <row r="40658" spans="1:3" x14ac:dyDescent="0.3">
      <c r="A40658">
        <v>262.90358850000001</v>
      </c>
      <c r="B40658">
        <v>648.38911245199995</v>
      </c>
      <c r="C40658">
        <v>369.93416868399999</v>
      </c>
    </row>
    <row r="40659" spans="1:3" x14ac:dyDescent="0.3">
      <c r="A40659">
        <v>262.90967599999999</v>
      </c>
      <c r="B40659">
        <v>647.92017733399996</v>
      </c>
      <c r="C40659">
        <v>369.44600075800003</v>
      </c>
    </row>
    <row r="40660" spans="1:3" x14ac:dyDescent="0.3">
      <c r="A40660">
        <v>262.91604150000001</v>
      </c>
      <c r="B40660">
        <v>646.37779542199996</v>
      </c>
      <c r="C40660">
        <v>368.26531791600001</v>
      </c>
    </row>
    <row r="40661" spans="1:3" x14ac:dyDescent="0.3">
      <c r="A40661">
        <v>262.92308350000002</v>
      </c>
      <c r="B40661">
        <v>645.14967148399899</v>
      </c>
      <c r="C40661">
        <v>367.74259484999999</v>
      </c>
    </row>
    <row r="40662" spans="1:3" x14ac:dyDescent="0.3">
      <c r="A40662">
        <v>262.92765700000001</v>
      </c>
      <c r="B40662">
        <v>644.31773826000006</v>
      </c>
      <c r="C40662">
        <v>366.9856676</v>
      </c>
    </row>
    <row r="40663" spans="1:3" x14ac:dyDescent="0.3">
      <c r="A40663">
        <v>262.933179</v>
      </c>
      <c r="B40663">
        <v>643.05194777199995</v>
      </c>
      <c r="C40663">
        <v>366.02801424400002</v>
      </c>
    </row>
    <row r="40664" spans="1:3" x14ac:dyDescent="0.3">
      <c r="A40664">
        <v>262.93889250000001</v>
      </c>
      <c r="B40664">
        <v>641.55359543500003</v>
      </c>
      <c r="C40664">
        <v>364.85300718799999</v>
      </c>
    </row>
    <row r="40665" spans="1:3" x14ac:dyDescent="0.3">
      <c r="A40665">
        <v>262.94597499999998</v>
      </c>
      <c r="B40665">
        <v>641.26117638599999</v>
      </c>
      <c r="C40665">
        <v>364.447060507</v>
      </c>
    </row>
    <row r="40666" spans="1:3" x14ac:dyDescent="0.3">
      <c r="A40666">
        <v>262.95172350000001</v>
      </c>
      <c r="B40666">
        <v>639.72081529399998</v>
      </c>
      <c r="C40666">
        <v>363.52586332700002</v>
      </c>
    </row>
    <row r="40667" spans="1:3" x14ac:dyDescent="0.3">
      <c r="A40667">
        <v>262.95804450000003</v>
      </c>
      <c r="B40667">
        <v>638.60059035400002</v>
      </c>
      <c r="C40667">
        <v>361.63550303900001</v>
      </c>
    </row>
    <row r="40668" spans="1:3" x14ac:dyDescent="0.3">
      <c r="A40668">
        <v>262.96442050000002</v>
      </c>
      <c r="B40668">
        <v>637.622452082</v>
      </c>
      <c r="C40668">
        <v>361.19423188799999</v>
      </c>
    </row>
    <row r="40669" spans="1:3" x14ac:dyDescent="0.3">
      <c r="A40669">
        <v>262.96824099999998</v>
      </c>
      <c r="B40669">
        <v>636.71242695499996</v>
      </c>
      <c r="C40669">
        <v>359.74690933400001</v>
      </c>
    </row>
    <row r="40670" spans="1:3" x14ac:dyDescent="0.3">
      <c r="A40670">
        <v>262.97504550000002</v>
      </c>
      <c r="B40670">
        <v>636.19907472499995</v>
      </c>
      <c r="C40670">
        <v>359.024704751</v>
      </c>
    </row>
    <row r="40671" spans="1:3" x14ac:dyDescent="0.3">
      <c r="A40671">
        <v>262.97997800000002</v>
      </c>
      <c r="B40671">
        <v>635.70901564300004</v>
      </c>
      <c r="C40671">
        <v>357.345807396</v>
      </c>
    </row>
    <row r="40672" spans="1:3" x14ac:dyDescent="0.3">
      <c r="A40672">
        <v>262.98548599999998</v>
      </c>
      <c r="B40672">
        <v>635.79446435399996</v>
      </c>
      <c r="C40672">
        <v>357.33956503799999</v>
      </c>
    </row>
    <row r="40673" spans="1:3" x14ac:dyDescent="0.3">
      <c r="A40673">
        <v>262.9909955</v>
      </c>
      <c r="B40673">
        <v>635.10043290999999</v>
      </c>
      <c r="C40673">
        <v>356.60747061000001</v>
      </c>
    </row>
    <row r="40674" spans="1:3" x14ac:dyDescent="0.3">
      <c r="A40674">
        <v>262.99888099999998</v>
      </c>
      <c r="B40674">
        <v>635.25148025199996</v>
      </c>
      <c r="C40674">
        <v>356.69158354400003</v>
      </c>
    </row>
    <row r="40675" spans="1:3" x14ac:dyDescent="0.3">
      <c r="A40675">
        <v>263.00397600000002</v>
      </c>
      <c r="B40675">
        <v>634.58935602099996</v>
      </c>
      <c r="C40675">
        <v>385.31268712399998</v>
      </c>
    </row>
    <row r="40676" spans="1:3" x14ac:dyDescent="0.3">
      <c r="A40676">
        <v>263.00914599999999</v>
      </c>
      <c r="B40676">
        <v>635.25827813700005</v>
      </c>
      <c r="C40676">
        <v>357.700787762</v>
      </c>
    </row>
    <row r="40677" spans="1:3" x14ac:dyDescent="0.3">
      <c r="A40677">
        <v>263.01448699999997</v>
      </c>
      <c r="B40677">
        <v>635.98034014500001</v>
      </c>
      <c r="C40677">
        <v>358.28443169799999</v>
      </c>
    </row>
    <row r="40678" spans="1:3" x14ac:dyDescent="0.3">
      <c r="A40678">
        <v>263.01997799999998</v>
      </c>
      <c r="B40678">
        <v>636.03122132299995</v>
      </c>
      <c r="C40678">
        <v>358.984006475</v>
      </c>
    </row>
    <row r="40679" spans="1:3" x14ac:dyDescent="0.3">
      <c r="A40679">
        <v>263.02733999999998</v>
      </c>
      <c r="B40679">
        <v>636.80220252300001</v>
      </c>
      <c r="C40679">
        <v>360.284571782</v>
      </c>
    </row>
    <row r="40680" spans="1:3" x14ac:dyDescent="0.3">
      <c r="A40680">
        <v>263.03165849999999</v>
      </c>
      <c r="B40680">
        <v>636.85566983900003</v>
      </c>
      <c r="C40680">
        <v>360.82057334000001</v>
      </c>
    </row>
    <row r="40681" spans="1:3" x14ac:dyDescent="0.3">
      <c r="A40681">
        <v>263.03796999999997</v>
      </c>
      <c r="B40681">
        <v>636.89894224599902</v>
      </c>
      <c r="C40681">
        <v>361.74952565400002</v>
      </c>
    </row>
    <row r="40682" spans="1:3" x14ac:dyDescent="0.3">
      <c r="A40682">
        <v>263.04460749999998</v>
      </c>
      <c r="B40682">
        <v>636.78339482800004</v>
      </c>
      <c r="C40682">
        <v>363.41101889499998</v>
      </c>
    </row>
    <row r="40683" spans="1:3" x14ac:dyDescent="0.3">
      <c r="A40683">
        <v>263.05120649999998</v>
      </c>
      <c r="B40683">
        <v>637.22778593600003</v>
      </c>
      <c r="C40683">
        <v>364.54901974000001</v>
      </c>
    </row>
    <row r="40684" spans="1:3" x14ac:dyDescent="0.3">
      <c r="A40684">
        <v>263.05585450000001</v>
      </c>
      <c r="B40684">
        <v>637.29679693899902</v>
      </c>
      <c r="C40684">
        <v>365.54892081700001</v>
      </c>
    </row>
    <row r="40685" spans="1:3" x14ac:dyDescent="0.3">
      <c r="A40685">
        <v>263.061667</v>
      </c>
      <c r="B40685">
        <v>636.95712907200004</v>
      </c>
      <c r="C40685">
        <v>366.31022318200002</v>
      </c>
    </row>
    <row r="40686" spans="1:3" x14ac:dyDescent="0.3">
      <c r="A40686">
        <v>263.067204</v>
      </c>
      <c r="B40686">
        <v>636.52697451300003</v>
      </c>
      <c r="C40686">
        <v>367.09781146799997</v>
      </c>
    </row>
    <row r="40687" spans="1:3" x14ac:dyDescent="0.3">
      <c r="A40687">
        <v>263.07186799999999</v>
      </c>
      <c r="B40687">
        <v>635.63238819499998</v>
      </c>
      <c r="C40687">
        <v>367.59123744099998</v>
      </c>
    </row>
    <row r="40688" spans="1:3" x14ac:dyDescent="0.3">
      <c r="A40688">
        <v>263.08092549999998</v>
      </c>
      <c r="B40688">
        <v>634.36086139199995</v>
      </c>
      <c r="C40688">
        <v>367.60994941600001</v>
      </c>
    </row>
    <row r="40689" spans="1:3" x14ac:dyDescent="0.3">
      <c r="A40689">
        <v>263.08676650000001</v>
      </c>
      <c r="B40689">
        <v>632.68950512000004</v>
      </c>
      <c r="C40689">
        <v>368.01568255400002</v>
      </c>
    </row>
    <row r="40690" spans="1:3" x14ac:dyDescent="0.3">
      <c r="A40690">
        <v>263.09283499999998</v>
      </c>
      <c r="B40690">
        <v>632.49336919100006</v>
      </c>
      <c r="C40690">
        <v>367.58217516500002</v>
      </c>
    </row>
    <row r="40691" spans="1:3" x14ac:dyDescent="0.3">
      <c r="A40691">
        <v>263.09792099999999</v>
      </c>
      <c r="B40691">
        <v>631.42077548999998</v>
      </c>
      <c r="C40691">
        <v>367.40139052400002</v>
      </c>
    </row>
    <row r="40692" spans="1:3" x14ac:dyDescent="0.3">
      <c r="A40692">
        <v>263.10423500000002</v>
      </c>
      <c r="B40692">
        <v>628.009816785</v>
      </c>
      <c r="C40692">
        <v>366.433493575</v>
      </c>
    </row>
    <row r="40693" spans="1:3" x14ac:dyDescent="0.3">
      <c r="A40693">
        <v>263.11230949999998</v>
      </c>
      <c r="B40693">
        <v>627.26231163</v>
      </c>
      <c r="C40693">
        <v>365.11315001600002</v>
      </c>
    </row>
    <row r="40694" spans="1:3" x14ac:dyDescent="0.3">
      <c r="A40694">
        <v>263.11791549999998</v>
      </c>
      <c r="B40694">
        <v>625.49200168599998</v>
      </c>
      <c r="C40694">
        <v>364.17658349200002</v>
      </c>
    </row>
    <row r="40695" spans="1:3" x14ac:dyDescent="0.3">
      <c r="A40695">
        <v>263.12350900000001</v>
      </c>
      <c r="B40695">
        <v>625.65814122799998</v>
      </c>
      <c r="C40695">
        <v>363.46801330599999</v>
      </c>
    </row>
    <row r="40696" spans="1:3" x14ac:dyDescent="0.3">
      <c r="A40696">
        <v>263.13038549999999</v>
      </c>
      <c r="B40696">
        <v>623.99120134299994</v>
      </c>
      <c r="C40696">
        <v>362.15874234699999</v>
      </c>
    </row>
    <row r="40697" spans="1:3" x14ac:dyDescent="0.3">
      <c r="A40697">
        <v>263.1376535</v>
      </c>
      <c r="B40697">
        <v>623.195723456</v>
      </c>
      <c r="C40697">
        <v>360.494080473</v>
      </c>
    </row>
    <row r="40698" spans="1:3" x14ac:dyDescent="0.3">
      <c r="A40698">
        <v>263.14129150000002</v>
      </c>
      <c r="B40698">
        <v>622.98392233499999</v>
      </c>
      <c r="C40698">
        <v>359.52106208700002</v>
      </c>
    </row>
    <row r="40699" spans="1:3" x14ac:dyDescent="0.3">
      <c r="A40699">
        <v>263.1470625</v>
      </c>
      <c r="B40699">
        <v>623.31511298999999</v>
      </c>
      <c r="C40699">
        <v>358.87897783099999</v>
      </c>
    </row>
    <row r="40700" spans="1:3" x14ac:dyDescent="0.3">
      <c r="A40700">
        <v>263.15286200000003</v>
      </c>
      <c r="B40700">
        <v>621.56518774799997</v>
      </c>
      <c r="C40700">
        <v>357.30516663999998</v>
      </c>
    </row>
    <row r="40701" spans="1:3" x14ac:dyDescent="0.3">
      <c r="A40701">
        <v>263.15885400000002</v>
      </c>
      <c r="B40701">
        <v>620.68356537399995</v>
      </c>
      <c r="C40701">
        <v>356.15196254</v>
      </c>
    </row>
    <row r="40702" spans="1:3" x14ac:dyDescent="0.3">
      <c r="A40702">
        <v>263.16276449999998</v>
      </c>
      <c r="B40702">
        <v>621.12941837899996</v>
      </c>
      <c r="C40702">
        <v>355.77763532199998</v>
      </c>
    </row>
    <row r="40703" spans="1:3" x14ac:dyDescent="0.3">
      <c r="A40703">
        <v>263.171401</v>
      </c>
      <c r="B40703">
        <v>626.48728623199997</v>
      </c>
      <c r="C40703">
        <v>385.11797473399997</v>
      </c>
    </row>
    <row r="40704" spans="1:3" x14ac:dyDescent="0.3">
      <c r="A40704">
        <v>263.17181950000003</v>
      </c>
      <c r="B40704">
        <v>621.487822317</v>
      </c>
      <c r="C40704">
        <v>355.09303659599999</v>
      </c>
    </row>
    <row r="40705" spans="1:3" x14ac:dyDescent="0.3">
      <c r="A40705">
        <v>263.1766705</v>
      </c>
      <c r="B40705">
        <v>621.67640830899995</v>
      </c>
      <c r="C40705">
        <v>354.25045631400002</v>
      </c>
    </row>
    <row r="40706" spans="1:3" x14ac:dyDescent="0.3">
      <c r="A40706">
        <v>263.18204050000003</v>
      </c>
      <c r="B40706">
        <v>621.83009678600001</v>
      </c>
      <c r="C40706">
        <v>353.57227178699998</v>
      </c>
    </row>
    <row r="40707" spans="1:3" x14ac:dyDescent="0.3">
      <c r="A40707">
        <v>263.192137</v>
      </c>
      <c r="B40707">
        <v>627.00269765200005</v>
      </c>
      <c r="C40707">
        <v>383.63867465499999</v>
      </c>
    </row>
    <row r="40708" spans="1:3" x14ac:dyDescent="0.3">
      <c r="A40708">
        <v>263.19228299999997</v>
      </c>
      <c r="B40708">
        <v>621.517048746</v>
      </c>
      <c r="C40708">
        <v>352.7890845</v>
      </c>
    </row>
    <row r="40709" spans="1:3" x14ac:dyDescent="0.3">
      <c r="A40709">
        <v>263.19825300000002</v>
      </c>
      <c r="B40709">
        <v>621.33913089299995</v>
      </c>
      <c r="C40709">
        <v>351.90181333499999</v>
      </c>
    </row>
    <row r="40710" spans="1:3" x14ac:dyDescent="0.3">
      <c r="A40710">
        <v>263.20546350000001</v>
      </c>
      <c r="B40710">
        <v>620.85907614899997</v>
      </c>
      <c r="C40710">
        <v>351.48525852799997</v>
      </c>
    </row>
    <row r="40711" spans="1:3" x14ac:dyDescent="0.3">
      <c r="A40711">
        <v>263.21016800000001</v>
      </c>
      <c r="B40711">
        <v>589.26249004199997</v>
      </c>
      <c r="C40711">
        <v>406.393375988</v>
      </c>
    </row>
    <row r="40712" spans="1:3" x14ac:dyDescent="0.3">
      <c r="A40712">
        <v>263.21262100000001</v>
      </c>
      <c r="B40712">
        <v>618.37346499099999</v>
      </c>
      <c r="C40712">
        <v>377.47099846600003</v>
      </c>
    </row>
    <row r="40713" spans="1:3" x14ac:dyDescent="0.3">
      <c r="A40713">
        <v>263.21911699999998</v>
      </c>
      <c r="B40713">
        <v>590.56643310000004</v>
      </c>
      <c r="C40713">
        <v>407.29240280300002</v>
      </c>
    </row>
    <row r="40714" spans="1:3" x14ac:dyDescent="0.3">
      <c r="A40714">
        <v>263.22185999999999</v>
      </c>
      <c r="B40714">
        <v>620.31156054999997</v>
      </c>
      <c r="C40714">
        <v>387.94173578900001</v>
      </c>
    </row>
    <row r="40715" spans="1:3" x14ac:dyDescent="0.3">
      <c r="A40715">
        <v>263.234827</v>
      </c>
      <c r="B40715">
        <v>599.33134463900001</v>
      </c>
      <c r="C40715">
        <v>436.22937243000001</v>
      </c>
    </row>
    <row r="40716" spans="1:3" x14ac:dyDescent="0.3">
      <c r="A40716">
        <v>263.23567400000002</v>
      </c>
      <c r="B40716">
        <v>614.359456507</v>
      </c>
      <c r="C40716">
        <v>402.75073576699998</v>
      </c>
    </row>
    <row r="40717" spans="1:3" x14ac:dyDescent="0.3">
      <c r="A40717">
        <v>263.24714899999998</v>
      </c>
      <c r="B40717">
        <v>619.03248125200003</v>
      </c>
      <c r="C40717">
        <v>439.13726727</v>
      </c>
    </row>
    <row r="40718" spans="1:3" x14ac:dyDescent="0.3">
      <c r="A40718">
        <v>263.25379400000003</v>
      </c>
      <c r="B40718">
        <v>614.79289937500005</v>
      </c>
      <c r="C40718">
        <v>487.12423249099999</v>
      </c>
    </row>
    <row r="40719" spans="1:3" x14ac:dyDescent="0.3">
      <c r="A40719">
        <v>263.26222100000001</v>
      </c>
      <c r="B40719">
        <v>621.85374421699998</v>
      </c>
      <c r="C40719">
        <v>463.69427224200001</v>
      </c>
    </row>
    <row r="40720" spans="1:3" x14ac:dyDescent="0.3">
      <c r="A40720">
        <v>263.27388200000001</v>
      </c>
      <c r="B40720">
        <v>621.74438715899998</v>
      </c>
      <c r="C40720">
        <v>462.20254137199998</v>
      </c>
    </row>
    <row r="40721" spans="1:3" x14ac:dyDescent="0.3">
      <c r="A40721">
        <v>263.28334050000001</v>
      </c>
      <c r="B40721">
        <v>635.37065107700005</v>
      </c>
      <c r="C40721">
        <v>443.85331121899998</v>
      </c>
    </row>
    <row r="40722" spans="1:3" x14ac:dyDescent="0.3">
      <c r="A40722">
        <v>263.28757000000002</v>
      </c>
      <c r="B40722">
        <v>634.96854882499997</v>
      </c>
      <c r="C40722">
        <v>443.38393795299999</v>
      </c>
    </row>
    <row r="40723" spans="1:3" x14ac:dyDescent="0.3">
      <c r="A40723">
        <v>263.29425500000002</v>
      </c>
      <c r="B40723">
        <v>635.11931095</v>
      </c>
      <c r="C40723">
        <v>442.84564781799997</v>
      </c>
    </row>
    <row r="40724" spans="1:3" x14ac:dyDescent="0.3">
      <c r="A40724">
        <v>263.30091499999997</v>
      </c>
      <c r="B40724">
        <v>611.96224471300002</v>
      </c>
      <c r="C40724">
        <v>485.61092227400002</v>
      </c>
    </row>
    <row r="40725" spans="1:3" x14ac:dyDescent="0.3">
      <c r="A40725">
        <v>263.30656800000003</v>
      </c>
      <c r="B40725">
        <v>631.45564358800004</v>
      </c>
      <c r="C40725">
        <v>460.63516451200002</v>
      </c>
    </row>
    <row r="40726" spans="1:3" x14ac:dyDescent="0.3">
      <c r="A40726">
        <v>263.310383</v>
      </c>
      <c r="B40726">
        <v>612.10099063300004</v>
      </c>
      <c r="C40726">
        <v>484.617329703</v>
      </c>
    </row>
    <row r="40727" spans="1:3" x14ac:dyDescent="0.3">
      <c r="A40727">
        <v>263.31768699999998</v>
      </c>
      <c r="B40727">
        <v>631.78368022899997</v>
      </c>
      <c r="C40727">
        <v>461.29758927799998</v>
      </c>
    </row>
    <row r="40728" spans="1:3" x14ac:dyDescent="0.3">
      <c r="A40728">
        <v>263.32324499999999</v>
      </c>
      <c r="B40728">
        <v>612.38249341699998</v>
      </c>
      <c r="C40728">
        <v>482.539789988</v>
      </c>
    </row>
    <row r="40729" spans="1:3" x14ac:dyDescent="0.3">
      <c r="A40729">
        <v>263.332312</v>
      </c>
      <c r="B40729">
        <v>612.83968091999998</v>
      </c>
      <c r="C40729">
        <v>481.33965172500001</v>
      </c>
    </row>
    <row r="40730" spans="1:3" x14ac:dyDescent="0.3">
      <c r="A40730">
        <v>263.33273100000002</v>
      </c>
      <c r="B40730">
        <v>639.37593294400006</v>
      </c>
      <c r="C40730">
        <v>456.22516075599998</v>
      </c>
    </row>
    <row r="40731" spans="1:3" x14ac:dyDescent="0.3">
      <c r="A40731">
        <v>263.34602100000001</v>
      </c>
      <c r="B40731">
        <v>636.90990455500003</v>
      </c>
      <c r="C40731">
        <v>435.35064514200002</v>
      </c>
    </row>
    <row r="40732" spans="1:3" x14ac:dyDescent="0.3">
      <c r="A40732">
        <v>263.34873700000003</v>
      </c>
      <c r="B40732">
        <v>615.69174987899999</v>
      </c>
      <c r="C40732">
        <v>479.74082005299999</v>
      </c>
    </row>
    <row r="40733" spans="1:3" x14ac:dyDescent="0.3">
      <c r="A40733">
        <v>263.35919200000001</v>
      </c>
      <c r="B40733">
        <v>617.07098638800005</v>
      </c>
      <c r="C40733">
        <v>478.82123630900003</v>
      </c>
    </row>
    <row r="40734" spans="1:3" x14ac:dyDescent="0.3">
      <c r="A40734">
        <v>263.36116299999998</v>
      </c>
      <c r="B40734">
        <v>646.68724819299996</v>
      </c>
      <c r="C40734">
        <v>447.875444673</v>
      </c>
    </row>
    <row r="40735" spans="1:3" x14ac:dyDescent="0.3">
      <c r="A40735">
        <v>263.37454700000001</v>
      </c>
      <c r="B40735">
        <v>619.44863843500002</v>
      </c>
      <c r="C40735">
        <v>477.68584974800001</v>
      </c>
    </row>
    <row r="40736" spans="1:3" x14ac:dyDescent="0.3">
      <c r="A40736">
        <v>263.378964</v>
      </c>
      <c r="B40736">
        <v>637.353248162</v>
      </c>
      <c r="C40736">
        <v>431.54406788799997</v>
      </c>
    </row>
    <row r="40737" spans="1:3" x14ac:dyDescent="0.3">
      <c r="A40737">
        <v>263.38538899999998</v>
      </c>
      <c r="B40737">
        <v>619.63202912899999</v>
      </c>
      <c r="C40737">
        <v>476.12701676500001</v>
      </c>
    </row>
    <row r="40738" spans="1:3" x14ac:dyDescent="0.3">
      <c r="A40738">
        <v>263.40019799999999</v>
      </c>
      <c r="B40738">
        <v>647.24319495999998</v>
      </c>
      <c r="C40738">
        <v>437.81399306700001</v>
      </c>
    </row>
    <row r="40739" spans="1:3" x14ac:dyDescent="0.3">
      <c r="A40739">
        <v>263.400486</v>
      </c>
      <c r="B40739">
        <v>620.57899305499996</v>
      </c>
      <c r="C40739">
        <v>473.96947391999998</v>
      </c>
    </row>
    <row r="40740" spans="1:3" x14ac:dyDescent="0.3">
      <c r="A40740">
        <v>263.41672599999998</v>
      </c>
      <c r="B40740">
        <v>621.33121771999902</v>
      </c>
      <c r="C40740">
        <v>471.75757251800002</v>
      </c>
    </row>
    <row r="40741" spans="1:3" x14ac:dyDescent="0.3">
      <c r="A40741">
        <v>263.42064199999999</v>
      </c>
      <c r="B40741">
        <v>647.73337171000003</v>
      </c>
      <c r="C40741">
        <v>437.61228049300001</v>
      </c>
    </row>
    <row r="40742" spans="1:3" x14ac:dyDescent="0.3">
      <c r="A40742">
        <v>263.42828600000001</v>
      </c>
      <c r="B40742">
        <v>621.27528832899998</v>
      </c>
      <c r="C40742">
        <v>469.93270809699999</v>
      </c>
    </row>
    <row r="40743" spans="1:3" x14ac:dyDescent="0.3">
      <c r="A40743">
        <v>263.43328700000001</v>
      </c>
      <c r="B40743">
        <v>639.46855812399997</v>
      </c>
      <c r="C40743">
        <v>427.20629127699999</v>
      </c>
    </row>
    <row r="40744" spans="1:3" x14ac:dyDescent="0.3">
      <c r="A40744">
        <v>263.444142</v>
      </c>
      <c r="B40744">
        <v>621.47375331700005</v>
      </c>
      <c r="C40744">
        <v>468.49637689600002</v>
      </c>
    </row>
    <row r="40745" spans="1:3" x14ac:dyDescent="0.3">
      <c r="A40745">
        <v>263.45171399999998</v>
      </c>
      <c r="B40745">
        <v>640.98913692299902</v>
      </c>
      <c r="C40745">
        <v>427.943993186</v>
      </c>
    </row>
    <row r="40746" spans="1:3" x14ac:dyDescent="0.3">
      <c r="A40746">
        <v>263.45450699999998</v>
      </c>
      <c r="B40746">
        <v>619.90064342999995</v>
      </c>
      <c r="C40746">
        <v>467.865425636</v>
      </c>
    </row>
    <row r="40747" spans="1:3" x14ac:dyDescent="0.3">
      <c r="A40747">
        <v>263.46208799999999</v>
      </c>
      <c r="B40747">
        <v>642.03747183099995</v>
      </c>
      <c r="C40747">
        <v>433.35309130100001</v>
      </c>
    </row>
    <row r="40748" spans="1:3" x14ac:dyDescent="0.3">
      <c r="A40748">
        <v>263.46833800000002</v>
      </c>
      <c r="B40748">
        <v>618.43703768599903</v>
      </c>
      <c r="C40748">
        <v>468.01555499300002</v>
      </c>
    </row>
    <row r="40749" spans="1:3" x14ac:dyDescent="0.3">
      <c r="A40749">
        <v>263.478543</v>
      </c>
      <c r="B40749">
        <v>616.07237899999996</v>
      </c>
      <c r="C40749">
        <v>466.89802982999998</v>
      </c>
    </row>
    <row r="40750" spans="1:3" x14ac:dyDescent="0.3">
      <c r="A40750">
        <v>263.48125199999998</v>
      </c>
      <c r="B40750">
        <v>642.820673876</v>
      </c>
      <c r="C40750">
        <v>432.904473408</v>
      </c>
    </row>
    <row r="40751" spans="1:3" x14ac:dyDescent="0.3">
      <c r="A40751">
        <v>263.491063</v>
      </c>
      <c r="B40751">
        <v>615.71510186099999</v>
      </c>
      <c r="C40751">
        <v>465.99035847800002</v>
      </c>
    </row>
    <row r="40752" spans="1:3" x14ac:dyDescent="0.3">
      <c r="A40752">
        <v>263.49436200000002</v>
      </c>
      <c r="B40752">
        <v>643.39176016600004</v>
      </c>
      <c r="C40752">
        <v>432.90764851199998</v>
      </c>
    </row>
    <row r="40753" spans="1:3" x14ac:dyDescent="0.3">
      <c r="A40753">
        <v>263.51069799999999</v>
      </c>
      <c r="B40753">
        <v>627.96434321899903</v>
      </c>
      <c r="C40753">
        <v>428.30748004100002</v>
      </c>
    </row>
    <row r="40754" spans="1:3" x14ac:dyDescent="0.3">
      <c r="A40754">
        <v>263.51249300000001</v>
      </c>
      <c r="B40754">
        <v>633.81371414499995</v>
      </c>
      <c r="C40754">
        <v>410.11378756300002</v>
      </c>
    </row>
    <row r="40755" spans="1:3" x14ac:dyDescent="0.3">
      <c r="A40755">
        <v>263.51889849999998</v>
      </c>
      <c r="B40755">
        <v>633.23329627099997</v>
      </c>
      <c r="C40755">
        <v>408.587904912</v>
      </c>
    </row>
    <row r="40756" spans="1:3" x14ac:dyDescent="0.3">
      <c r="A40756">
        <v>263.52359100000001</v>
      </c>
      <c r="B40756">
        <v>632.91317536099996</v>
      </c>
      <c r="C40756">
        <v>407.86262516599999</v>
      </c>
    </row>
    <row r="40757" spans="1:3" x14ac:dyDescent="0.3">
      <c r="A40757">
        <v>263.52364699999998</v>
      </c>
      <c r="B40757">
        <v>612.03238891000001</v>
      </c>
      <c r="C40757">
        <v>459.87687547600001</v>
      </c>
    </row>
    <row r="40758" spans="1:3" x14ac:dyDescent="0.3">
      <c r="A40758">
        <v>263.53764999999999</v>
      </c>
      <c r="B40758">
        <v>612.84022705300004</v>
      </c>
      <c r="C40758">
        <v>458.46568914300002</v>
      </c>
    </row>
    <row r="40759" spans="1:3" x14ac:dyDescent="0.3">
      <c r="A40759">
        <v>263.54286000000002</v>
      </c>
      <c r="B40759">
        <v>629.71400114999994</v>
      </c>
      <c r="C40759">
        <v>428.41236991800002</v>
      </c>
    </row>
    <row r="40760" spans="1:3" x14ac:dyDescent="0.3">
      <c r="A40760">
        <v>263.55208199999998</v>
      </c>
      <c r="B40760">
        <v>612.42033774799995</v>
      </c>
      <c r="C40760">
        <v>456.63130300500001</v>
      </c>
    </row>
    <row r="40761" spans="1:3" x14ac:dyDescent="0.3">
      <c r="A40761">
        <v>263.55655000000002</v>
      </c>
      <c r="B40761">
        <v>637.66433549500005</v>
      </c>
      <c r="C40761">
        <v>427.85827975799998</v>
      </c>
    </row>
    <row r="40762" spans="1:3" x14ac:dyDescent="0.3">
      <c r="A40762">
        <v>263.56219599999997</v>
      </c>
      <c r="B40762">
        <v>612.87976094299995</v>
      </c>
      <c r="C40762">
        <v>456.05789259599999</v>
      </c>
    </row>
    <row r="40763" spans="1:3" x14ac:dyDescent="0.3">
      <c r="A40763">
        <v>263.56750399999999</v>
      </c>
      <c r="B40763">
        <v>637.309515315</v>
      </c>
      <c r="C40763">
        <v>427.79339432199998</v>
      </c>
    </row>
    <row r="40764" spans="1:3" x14ac:dyDescent="0.3">
      <c r="A40764">
        <v>263.57628799999998</v>
      </c>
      <c r="B40764">
        <v>615.34338736999996</v>
      </c>
      <c r="C40764">
        <v>455.09067797799997</v>
      </c>
    </row>
    <row r="40765" spans="1:3" x14ac:dyDescent="0.3">
      <c r="A40765">
        <v>263.58110499999998</v>
      </c>
      <c r="B40765">
        <v>637.657501798</v>
      </c>
      <c r="C40765">
        <v>427.66767789099998</v>
      </c>
    </row>
    <row r="40766" spans="1:3" x14ac:dyDescent="0.3">
      <c r="A40766">
        <v>263.58581600000002</v>
      </c>
      <c r="B40766">
        <v>617.61581736599999</v>
      </c>
      <c r="C40766">
        <v>456.14916317500001</v>
      </c>
    </row>
    <row r="40767" spans="1:3" x14ac:dyDescent="0.3">
      <c r="A40767">
        <v>263.59461399999998</v>
      </c>
      <c r="B40767">
        <v>638.00215776499999</v>
      </c>
      <c r="C40767">
        <v>427.54196505499999</v>
      </c>
    </row>
    <row r="40768" spans="1:3" x14ac:dyDescent="0.3">
      <c r="A40768">
        <v>263.60156899999998</v>
      </c>
      <c r="B40768">
        <v>617.27345976200002</v>
      </c>
      <c r="C40768">
        <v>456.41094891799997</v>
      </c>
    </row>
    <row r="40769" spans="1:3" x14ac:dyDescent="0.3">
      <c r="A40769">
        <v>263.61337800000001</v>
      </c>
      <c r="B40769">
        <v>639.08468417999995</v>
      </c>
      <c r="C40769">
        <v>432.84560456399998</v>
      </c>
    </row>
    <row r="40770" spans="1:3" x14ac:dyDescent="0.3">
      <c r="A40770">
        <v>263.61922600000003</v>
      </c>
      <c r="B40770">
        <v>618.109356607</v>
      </c>
      <c r="C40770">
        <v>457.71381861999998</v>
      </c>
    </row>
    <row r="40771" spans="1:3" x14ac:dyDescent="0.3">
      <c r="A40771">
        <v>263.62878499999999</v>
      </c>
      <c r="B40771">
        <v>639.44556426199995</v>
      </c>
      <c r="C40771">
        <v>432.43348023499999</v>
      </c>
    </row>
    <row r="40772" spans="1:3" x14ac:dyDescent="0.3">
      <c r="A40772">
        <v>263.63143500000001</v>
      </c>
      <c r="B40772">
        <v>616.79596045999995</v>
      </c>
      <c r="C40772">
        <v>458.81759362700001</v>
      </c>
    </row>
    <row r="40773" spans="1:3" x14ac:dyDescent="0.3">
      <c r="A40773">
        <v>263.64624500000002</v>
      </c>
      <c r="B40773">
        <v>640.51665641699901</v>
      </c>
      <c r="C40773">
        <v>437.95306564200001</v>
      </c>
    </row>
    <row r="40774" spans="1:3" x14ac:dyDescent="0.3">
      <c r="A40774">
        <v>263.64894299999997</v>
      </c>
      <c r="B40774">
        <v>615.54456767499903</v>
      </c>
      <c r="C40774">
        <v>458.720422934</v>
      </c>
    </row>
    <row r="40775" spans="1:3" x14ac:dyDescent="0.3">
      <c r="A40775">
        <v>263.65903100000003</v>
      </c>
      <c r="B40775">
        <v>640.82062099899997</v>
      </c>
      <c r="C40775">
        <v>437.66962218100002</v>
      </c>
    </row>
    <row r="40776" spans="1:3" x14ac:dyDescent="0.3">
      <c r="A40776">
        <v>263.66001699999998</v>
      </c>
      <c r="B40776">
        <v>615.19824644999903</v>
      </c>
      <c r="C40776">
        <v>458.38236279500001</v>
      </c>
    </row>
    <row r="40777" spans="1:3" x14ac:dyDescent="0.3">
      <c r="A40777">
        <v>263.67726800000003</v>
      </c>
      <c r="B40777">
        <v>614.49875239699998</v>
      </c>
      <c r="C40777">
        <v>457.32327148100001</v>
      </c>
    </row>
    <row r="40778" spans="1:3" x14ac:dyDescent="0.3">
      <c r="A40778">
        <v>263.67894799999999</v>
      </c>
      <c r="B40778">
        <v>641.36963302799995</v>
      </c>
      <c r="C40778">
        <v>437.92241179600001</v>
      </c>
    </row>
    <row r="40779" spans="1:3" x14ac:dyDescent="0.3">
      <c r="A40779">
        <v>263.69494700000001</v>
      </c>
      <c r="B40779">
        <v>613.88829976600005</v>
      </c>
      <c r="C40779">
        <v>454.02695055200002</v>
      </c>
    </row>
    <row r="40780" spans="1:3" x14ac:dyDescent="0.3">
      <c r="A40780">
        <v>263.69650100000001</v>
      </c>
      <c r="B40780">
        <v>633.47652114300001</v>
      </c>
      <c r="C40780">
        <v>433.100113308</v>
      </c>
    </row>
    <row r="40781" spans="1:3" x14ac:dyDescent="0.3">
      <c r="A40781">
        <v>263.70820400000002</v>
      </c>
      <c r="B40781">
        <v>614.20425369400004</v>
      </c>
      <c r="C40781">
        <v>452.78897347600002</v>
      </c>
    </row>
    <row r="40782" spans="1:3" x14ac:dyDescent="0.3">
      <c r="A40782">
        <v>263.71304400000002</v>
      </c>
      <c r="B40782">
        <v>634.33848656600003</v>
      </c>
      <c r="C40782">
        <v>433.560409918</v>
      </c>
    </row>
    <row r="40783" spans="1:3" x14ac:dyDescent="0.3">
      <c r="A40783">
        <v>263.722668</v>
      </c>
      <c r="B40783">
        <v>614.51197597800001</v>
      </c>
      <c r="C40783">
        <v>451.09851316300001</v>
      </c>
    </row>
    <row r="40784" spans="1:3" x14ac:dyDescent="0.3">
      <c r="A40784">
        <v>263.72686800000002</v>
      </c>
      <c r="B40784">
        <v>634.49040362799997</v>
      </c>
      <c r="C40784">
        <v>433.60492105100002</v>
      </c>
    </row>
    <row r="40785" spans="1:3" x14ac:dyDescent="0.3">
      <c r="A40785">
        <v>263.73499500000003</v>
      </c>
      <c r="B40785">
        <v>615.05804758600004</v>
      </c>
      <c r="C40785">
        <v>450.439117544</v>
      </c>
    </row>
    <row r="40786" spans="1:3" x14ac:dyDescent="0.3">
      <c r="A40786">
        <v>263.74597699999998</v>
      </c>
      <c r="B40786">
        <v>634.69617937999999</v>
      </c>
      <c r="C40786">
        <v>433.66718141799998</v>
      </c>
    </row>
    <row r="40787" spans="1:3" x14ac:dyDescent="0.3">
      <c r="A40787">
        <v>263.74739299999999</v>
      </c>
      <c r="B40787">
        <v>616.18255333900004</v>
      </c>
      <c r="C40787">
        <v>449.92724346900002</v>
      </c>
    </row>
    <row r="40788" spans="1:3" x14ac:dyDescent="0.3">
      <c r="A40788">
        <v>263.75772499999999</v>
      </c>
      <c r="B40788">
        <v>616.02399059300001</v>
      </c>
      <c r="C40788">
        <v>449.44484479900001</v>
      </c>
    </row>
    <row r="40789" spans="1:3" x14ac:dyDescent="0.3">
      <c r="A40789">
        <v>263.757789</v>
      </c>
      <c r="B40789">
        <v>634.82092920299999</v>
      </c>
      <c r="C40789">
        <v>433.70609082200002</v>
      </c>
    </row>
    <row r="40790" spans="1:3" x14ac:dyDescent="0.3">
      <c r="A40790">
        <v>263.77142700000002</v>
      </c>
      <c r="B40790">
        <v>615.78652249999902</v>
      </c>
      <c r="C40790">
        <v>449.751354499</v>
      </c>
    </row>
    <row r="40791" spans="1:3" x14ac:dyDescent="0.3">
      <c r="A40791">
        <v>263.77364699999998</v>
      </c>
      <c r="B40791">
        <v>634.98546743700001</v>
      </c>
      <c r="C40791">
        <v>433.758838819</v>
      </c>
    </row>
    <row r="40792" spans="1:3" x14ac:dyDescent="0.3">
      <c r="A40792">
        <v>263.78112599999997</v>
      </c>
      <c r="B40792">
        <v>616.29604156699997</v>
      </c>
      <c r="C40792">
        <v>449.94811891500001</v>
      </c>
    </row>
    <row r="40793" spans="1:3" x14ac:dyDescent="0.3">
      <c r="A40793">
        <v>263.78484200000003</v>
      </c>
      <c r="B40793">
        <v>635.09959260699998</v>
      </c>
      <c r="C40793">
        <v>433.796428139</v>
      </c>
    </row>
    <row r="40794" spans="1:3" x14ac:dyDescent="0.3">
      <c r="A40794">
        <v>263.79499700000002</v>
      </c>
      <c r="B40794">
        <v>614.32564997899999</v>
      </c>
      <c r="C40794">
        <v>449.71850842200001</v>
      </c>
    </row>
    <row r="40795" spans="1:3" x14ac:dyDescent="0.3">
      <c r="A40795">
        <v>263.80025699999999</v>
      </c>
      <c r="B40795">
        <v>635.25398837099999</v>
      </c>
      <c r="C40795">
        <v>433.848664208</v>
      </c>
    </row>
    <row r="40796" spans="1:3" x14ac:dyDescent="0.3">
      <c r="A40796">
        <v>263.80729000000002</v>
      </c>
      <c r="B40796">
        <v>614.95942133799997</v>
      </c>
      <c r="C40796">
        <v>450.26817817</v>
      </c>
    </row>
    <row r="40797" spans="1:3" x14ac:dyDescent="0.3">
      <c r="A40797">
        <v>263.81197500000002</v>
      </c>
      <c r="B40797">
        <v>635.369223713</v>
      </c>
      <c r="C40797">
        <v>433.888741987</v>
      </c>
    </row>
    <row r="40798" spans="1:3" x14ac:dyDescent="0.3">
      <c r="A40798">
        <v>263.81842899999998</v>
      </c>
      <c r="B40798">
        <v>613.22864400499998</v>
      </c>
      <c r="C40798">
        <v>450.26403169700001</v>
      </c>
    </row>
    <row r="40799" spans="1:3" x14ac:dyDescent="0.3">
      <c r="A40799">
        <v>263.82669700000002</v>
      </c>
      <c r="B40799">
        <v>635.51139095799999</v>
      </c>
      <c r="C40799">
        <v>433.93954580799999</v>
      </c>
    </row>
    <row r="40800" spans="1:3" x14ac:dyDescent="0.3">
      <c r="A40800">
        <v>263.83019300000001</v>
      </c>
      <c r="B40800">
        <v>611.55398919200002</v>
      </c>
      <c r="C40800">
        <v>450.96802041500001</v>
      </c>
    </row>
    <row r="40801" spans="1:3" x14ac:dyDescent="0.3">
      <c r="A40801">
        <v>263.845145</v>
      </c>
      <c r="B40801">
        <v>635.68543599899999</v>
      </c>
      <c r="C40801">
        <v>434.00391859699999</v>
      </c>
    </row>
    <row r="40802" spans="1:3" x14ac:dyDescent="0.3">
      <c r="A40802">
        <v>263.84663699999999</v>
      </c>
      <c r="B40802">
        <v>610.34264829200004</v>
      </c>
      <c r="C40802">
        <v>451.745368703</v>
      </c>
    </row>
    <row r="40803" spans="1:3" x14ac:dyDescent="0.3">
      <c r="A40803">
        <v>263.856807</v>
      </c>
      <c r="B40803">
        <v>609.28730830099903</v>
      </c>
      <c r="C40803">
        <v>452.133855907</v>
      </c>
    </row>
    <row r="40804" spans="1:3" x14ac:dyDescent="0.3">
      <c r="A40804">
        <v>263.85862400000002</v>
      </c>
      <c r="B40804">
        <v>635.80971770799999</v>
      </c>
      <c r="C40804">
        <v>434.05145312500002</v>
      </c>
    </row>
    <row r="40805" spans="1:3" x14ac:dyDescent="0.3">
      <c r="A40805">
        <v>263.87485099999998</v>
      </c>
      <c r="B40805">
        <v>635.95610565300001</v>
      </c>
      <c r="C40805">
        <v>434.10923771699998</v>
      </c>
    </row>
    <row r="40806" spans="1:3" x14ac:dyDescent="0.3">
      <c r="A40806">
        <v>263.879255</v>
      </c>
      <c r="B40806">
        <v>607.16180470899997</v>
      </c>
      <c r="C40806">
        <v>452.09268956199998</v>
      </c>
    </row>
    <row r="40807" spans="1:3" x14ac:dyDescent="0.3">
      <c r="A40807">
        <v>263.88664899999998</v>
      </c>
      <c r="B40807">
        <v>636.06032113100002</v>
      </c>
      <c r="C40807">
        <v>434.15163498999999</v>
      </c>
    </row>
    <row r="40808" spans="1:3" x14ac:dyDescent="0.3">
      <c r="A40808">
        <v>263.89059900000001</v>
      </c>
      <c r="B40808">
        <v>606.04117944199902</v>
      </c>
      <c r="C40808">
        <v>451.48183435200002</v>
      </c>
    </row>
    <row r="40809" spans="1:3" x14ac:dyDescent="0.3">
      <c r="A40809">
        <v>263.90215799999999</v>
      </c>
      <c r="B40809">
        <v>605.58236760900002</v>
      </c>
      <c r="C40809">
        <v>450.99012894600003</v>
      </c>
    </row>
    <row r="40810" spans="1:3" x14ac:dyDescent="0.3">
      <c r="A40810">
        <v>263.903752</v>
      </c>
      <c r="B40810">
        <v>618.26803190500004</v>
      </c>
      <c r="C40810">
        <v>413.19326168700002</v>
      </c>
    </row>
    <row r="40811" spans="1:3" x14ac:dyDescent="0.3">
      <c r="A40811">
        <v>263.91561200000001</v>
      </c>
      <c r="B40811">
        <v>604.07798478699999</v>
      </c>
      <c r="C40811">
        <v>448.54767587999999</v>
      </c>
    </row>
    <row r="40812" spans="1:3" x14ac:dyDescent="0.3">
      <c r="A40812">
        <v>263.91627299999999</v>
      </c>
      <c r="B40812">
        <v>627.78773634100003</v>
      </c>
      <c r="C40812">
        <v>419.49782612899998</v>
      </c>
    </row>
    <row r="40813" spans="1:3" x14ac:dyDescent="0.3">
      <c r="A40813">
        <v>263.92680799999999</v>
      </c>
      <c r="B40813">
        <v>603.42476367500001</v>
      </c>
      <c r="C40813">
        <v>447.31970296999998</v>
      </c>
    </row>
    <row r="40814" spans="1:3" x14ac:dyDescent="0.3">
      <c r="A40814">
        <v>263.93683099999998</v>
      </c>
      <c r="B40814">
        <v>626.83635858599996</v>
      </c>
      <c r="C40814">
        <v>418.51603306700002</v>
      </c>
    </row>
    <row r="40815" spans="1:3" x14ac:dyDescent="0.3">
      <c r="A40815">
        <v>263.94089100000002</v>
      </c>
      <c r="B40815">
        <v>602.14673827299998</v>
      </c>
      <c r="C40815">
        <v>445.21920055200002</v>
      </c>
    </row>
    <row r="40816" spans="1:3" x14ac:dyDescent="0.3">
      <c r="A40816">
        <v>263.95137199999999</v>
      </c>
      <c r="B40816">
        <v>601.46926732099996</v>
      </c>
      <c r="C40816">
        <v>444.67863478200002</v>
      </c>
    </row>
    <row r="40817" spans="1:3" x14ac:dyDescent="0.3">
      <c r="A40817">
        <v>263.95274999999998</v>
      </c>
      <c r="B40817">
        <v>626.02902181100001</v>
      </c>
      <c r="C40817">
        <v>412.60519446299998</v>
      </c>
    </row>
    <row r="40818" spans="1:3" x14ac:dyDescent="0.3">
      <c r="A40818">
        <v>263.96701200000001</v>
      </c>
      <c r="B40818">
        <v>601.06292262600005</v>
      </c>
      <c r="C40818">
        <v>443.46994185699998</v>
      </c>
    </row>
    <row r="40819" spans="1:3" x14ac:dyDescent="0.3">
      <c r="A40819">
        <v>263.97252099999997</v>
      </c>
      <c r="B40819">
        <v>625.78606169199998</v>
      </c>
      <c r="C40819">
        <v>412.30464958699997</v>
      </c>
    </row>
    <row r="40820" spans="1:3" x14ac:dyDescent="0.3">
      <c r="A40820">
        <v>263.97742699999998</v>
      </c>
      <c r="B40820">
        <v>601.54894262599998</v>
      </c>
      <c r="C40820">
        <v>442.34778202000001</v>
      </c>
    </row>
    <row r="40821" spans="1:3" x14ac:dyDescent="0.3">
      <c r="A40821">
        <v>263.982955</v>
      </c>
      <c r="B40821">
        <v>616.67905985999903</v>
      </c>
      <c r="C40821">
        <v>401.41931745099998</v>
      </c>
    </row>
    <row r="40822" spans="1:3" x14ac:dyDescent="0.3">
      <c r="A40822">
        <v>263.99014099999999</v>
      </c>
      <c r="B40822">
        <v>600.10371483300003</v>
      </c>
      <c r="C40822">
        <v>440.891617204</v>
      </c>
    </row>
    <row r="40823" spans="1:3" x14ac:dyDescent="0.3">
      <c r="A40823">
        <v>263.99596400000001</v>
      </c>
      <c r="B40823">
        <v>625.43588044499995</v>
      </c>
      <c r="C40823">
        <v>406.65330742999998</v>
      </c>
    </row>
    <row r="40824" spans="1:3" x14ac:dyDescent="0.3">
      <c r="A40824">
        <v>264.00158099999999</v>
      </c>
      <c r="B40824">
        <v>598.91002924899999</v>
      </c>
      <c r="C40824">
        <v>440.076211527</v>
      </c>
    </row>
    <row r="40825" spans="1:3" x14ac:dyDescent="0.3">
      <c r="A40825">
        <v>264.00773199999998</v>
      </c>
      <c r="B40825">
        <v>625.16432828099903</v>
      </c>
      <c r="C40825">
        <v>411.18114953399999</v>
      </c>
    </row>
    <row r="40826" spans="1:3" x14ac:dyDescent="0.3">
      <c r="A40826">
        <v>264.01877500000001</v>
      </c>
      <c r="B40826">
        <v>610.70329175899997</v>
      </c>
      <c r="C40826">
        <v>472.50810354399999</v>
      </c>
    </row>
    <row r="40827" spans="1:3" x14ac:dyDescent="0.3">
      <c r="A40827">
        <v>264.02653099999998</v>
      </c>
      <c r="B40827">
        <v>621.90728955199995</v>
      </c>
      <c r="C40827">
        <v>454.36551974299999</v>
      </c>
    </row>
    <row r="40828" spans="1:3" x14ac:dyDescent="0.3">
      <c r="A40828">
        <v>264.03763300000003</v>
      </c>
      <c r="B40828">
        <v>623.72281982000004</v>
      </c>
      <c r="C40828">
        <v>521.95268739899996</v>
      </c>
    </row>
    <row r="40829" spans="1:3" x14ac:dyDescent="0.3">
      <c r="A40829">
        <v>264.04347200000001</v>
      </c>
      <c r="B40829">
        <v>619.709876743</v>
      </c>
      <c r="C40829">
        <v>502.17511916799998</v>
      </c>
    </row>
    <row r="40830" spans="1:3" x14ac:dyDescent="0.3">
      <c r="A40830">
        <v>264.05534799999998</v>
      </c>
      <c r="B40830">
        <v>622.21571016999997</v>
      </c>
      <c r="C40830">
        <v>522.35778062700001</v>
      </c>
    </row>
    <row r="40831" spans="1:3" x14ac:dyDescent="0.3">
      <c r="A40831">
        <v>264.05651499999999</v>
      </c>
      <c r="B40831">
        <v>621.103283293</v>
      </c>
      <c r="C40831">
        <v>558.17515532499999</v>
      </c>
    </row>
    <row r="40832" spans="1:3" x14ac:dyDescent="0.3">
      <c r="A40832">
        <v>264.07259599999998</v>
      </c>
      <c r="B40832">
        <v>617.24128267999902</v>
      </c>
      <c r="C40832">
        <v>554.40616092000005</v>
      </c>
    </row>
    <row r="40833" spans="1:3" x14ac:dyDescent="0.3">
      <c r="A40833">
        <v>264.07445300000001</v>
      </c>
      <c r="B40833">
        <v>628.69484534799994</v>
      </c>
      <c r="C40833">
        <v>517.64986065899996</v>
      </c>
    </row>
    <row r="40834" spans="1:3" x14ac:dyDescent="0.3">
      <c r="A40834">
        <v>264.08079199999997</v>
      </c>
      <c r="B40834">
        <v>616.09609805499997</v>
      </c>
      <c r="C40834">
        <v>554.86564793599996</v>
      </c>
    </row>
    <row r="40835" spans="1:3" x14ac:dyDescent="0.3">
      <c r="A40835">
        <v>264.08720899999997</v>
      </c>
      <c r="B40835">
        <v>628.027341643</v>
      </c>
      <c r="C40835">
        <v>520.24973877499997</v>
      </c>
    </row>
    <row r="40836" spans="1:3" x14ac:dyDescent="0.3">
      <c r="A40836">
        <v>264.09314999999998</v>
      </c>
      <c r="B40836">
        <v>614.14452695199998</v>
      </c>
      <c r="C40836">
        <v>554.181376355</v>
      </c>
    </row>
    <row r="40837" spans="1:3" x14ac:dyDescent="0.3">
      <c r="A40837">
        <v>264.103522</v>
      </c>
      <c r="B40837">
        <v>612.67064060600001</v>
      </c>
      <c r="C40837">
        <v>554.78705188899903</v>
      </c>
    </row>
    <row r="40838" spans="1:3" x14ac:dyDescent="0.3">
      <c r="A40838">
        <v>264.107394</v>
      </c>
      <c r="B40838">
        <v>619.43772472800003</v>
      </c>
      <c r="C40838">
        <v>518.421117579</v>
      </c>
    </row>
    <row r="40839" spans="1:3" x14ac:dyDescent="0.3">
      <c r="A40839">
        <v>264.11726599999997</v>
      </c>
      <c r="B40839">
        <v>609.65531497100005</v>
      </c>
      <c r="C40839">
        <v>553.58007881200001</v>
      </c>
    </row>
    <row r="40840" spans="1:3" x14ac:dyDescent="0.3">
      <c r="A40840">
        <v>264.12381199999999</v>
      </c>
      <c r="B40840">
        <v>619.69677978300001</v>
      </c>
      <c r="C40840">
        <v>521.42659941299996</v>
      </c>
    </row>
    <row r="40841" spans="1:3" x14ac:dyDescent="0.3">
      <c r="A40841">
        <v>264.12687899999997</v>
      </c>
      <c r="B40841">
        <v>606.52994545499996</v>
      </c>
      <c r="C40841">
        <v>552.20885881300001</v>
      </c>
    </row>
    <row r="40842" spans="1:3" x14ac:dyDescent="0.3">
      <c r="A40842">
        <v>264.13660900000002</v>
      </c>
      <c r="B40842">
        <v>610.92464700999994</v>
      </c>
      <c r="C40842">
        <v>518.28245914800004</v>
      </c>
    </row>
    <row r="40843" spans="1:3" x14ac:dyDescent="0.3">
      <c r="A40843">
        <v>264.13953600000002</v>
      </c>
      <c r="B40843">
        <v>602.94061996799996</v>
      </c>
      <c r="C40843">
        <v>549.07703645599997</v>
      </c>
    </row>
    <row r="40844" spans="1:3" x14ac:dyDescent="0.3">
      <c r="A40844">
        <v>264.15476799999999</v>
      </c>
      <c r="B40844">
        <v>610.25975502300003</v>
      </c>
      <c r="C40844">
        <v>515.80821477799998</v>
      </c>
    </row>
    <row r="40845" spans="1:3" x14ac:dyDescent="0.3">
      <c r="A40845">
        <v>264.16200300000003</v>
      </c>
      <c r="B40845">
        <v>616.16982984699996</v>
      </c>
      <c r="C40845">
        <v>506.76458388600003</v>
      </c>
    </row>
    <row r="40846" spans="1:3" x14ac:dyDescent="0.3">
      <c r="A40846">
        <v>264.17014399999999</v>
      </c>
      <c r="B40846">
        <v>615.29257525799903</v>
      </c>
      <c r="C40846">
        <v>505.31267698800002</v>
      </c>
    </row>
    <row r="40847" spans="1:3" x14ac:dyDescent="0.3">
      <c r="A40847">
        <v>264.17572949999999</v>
      </c>
      <c r="B40847">
        <v>614.34315309399994</v>
      </c>
      <c r="C40847">
        <v>504.21838559100001</v>
      </c>
    </row>
    <row r="40848" spans="1:3" x14ac:dyDescent="0.3">
      <c r="A40848">
        <v>264.184326</v>
      </c>
      <c r="B40848">
        <v>612.27404828599902</v>
      </c>
      <c r="C40848">
        <v>503.43626098599998</v>
      </c>
    </row>
    <row r="40849" spans="1:3" x14ac:dyDescent="0.3">
      <c r="A40849">
        <v>264.19088799999997</v>
      </c>
      <c r="B40849">
        <v>611.446494358</v>
      </c>
      <c r="C40849">
        <v>503.40188272</v>
      </c>
    </row>
    <row r="40850" spans="1:3" x14ac:dyDescent="0.3">
      <c r="A40850">
        <v>264.19724200000002</v>
      </c>
      <c r="B40850">
        <v>611.71286145600004</v>
      </c>
      <c r="C40850">
        <v>502.59889273499999</v>
      </c>
    </row>
    <row r="40851" spans="1:3" x14ac:dyDescent="0.3">
      <c r="A40851">
        <v>264.20330100000001</v>
      </c>
      <c r="B40851">
        <v>611.36858535199997</v>
      </c>
      <c r="C40851">
        <v>502.38525698400002</v>
      </c>
    </row>
    <row r="40852" spans="1:3" x14ac:dyDescent="0.3">
      <c r="A40852">
        <v>264.20984549999997</v>
      </c>
      <c r="B40852">
        <v>611.10040718999903</v>
      </c>
      <c r="C40852">
        <v>501.46774611699999</v>
      </c>
    </row>
    <row r="40853" spans="1:3" x14ac:dyDescent="0.3">
      <c r="A40853">
        <v>264.21711599999998</v>
      </c>
      <c r="B40853">
        <v>610.61599361399999</v>
      </c>
      <c r="C40853">
        <v>501.26002917400001</v>
      </c>
    </row>
    <row r="40854" spans="1:3" x14ac:dyDescent="0.3">
      <c r="A40854">
        <v>264.22290950000001</v>
      </c>
      <c r="B40854">
        <v>610.620677312</v>
      </c>
      <c r="C40854">
        <v>500.78125570200001</v>
      </c>
    </row>
    <row r="40855" spans="1:3" x14ac:dyDescent="0.3">
      <c r="A40855">
        <v>264.22803249999998</v>
      </c>
      <c r="B40855">
        <v>610.62125797800002</v>
      </c>
      <c r="C40855">
        <v>500.767893087</v>
      </c>
    </row>
    <row r="40856" spans="1:3" x14ac:dyDescent="0.3">
      <c r="A40856">
        <v>264.23650350000003</v>
      </c>
      <c r="B40856">
        <v>611.15436564200002</v>
      </c>
      <c r="C40856">
        <v>499.95636497700002</v>
      </c>
    </row>
    <row r="40857" spans="1:3" x14ac:dyDescent="0.3">
      <c r="A40857">
        <v>264.24518699999999</v>
      </c>
      <c r="B40857">
        <v>611.46344238699999</v>
      </c>
      <c r="C40857">
        <v>500.13132284199997</v>
      </c>
    </row>
    <row r="40858" spans="1:3" x14ac:dyDescent="0.3">
      <c r="A40858">
        <v>264.25224450000002</v>
      </c>
      <c r="B40858">
        <v>612.43302414899995</v>
      </c>
      <c r="C40858">
        <v>500.13450154100002</v>
      </c>
    </row>
    <row r="40859" spans="1:3" x14ac:dyDescent="0.3">
      <c r="A40859">
        <v>264.25757650000003</v>
      </c>
      <c r="B40859">
        <v>612.42934190799997</v>
      </c>
      <c r="C40859">
        <v>501.10049098299999</v>
      </c>
    </row>
    <row r="40860" spans="1:3" x14ac:dyDescent="0.3">
      <c r="A40860">
        <v>264.26290699999998</v>
      </c>
      <c r="B40860">
        <v>612.56995516799998</v>
      </c>
      <c r="C40860">
        <v>501.52398773499999</v>
      </c>
    </row>
    <row r="40861" spans="1:3" x14ac:dyDescent="0.3">
      <c r="A40861">
        <v>264.26749749999999</v>
      </c>
      <c r="B40861">
        <v>613.118722908</v>
      </c>
      <c r="C40861">
        <v>502.023231856</v>
      </c>
    </row>
    <row r="40862" spans="1:3" x14ac:dyDescent="0.3">
      <c r="A40862">
        <v>264.27318400000001</v>
      </c>
      <c r="B40862">
        <v>613.30662335599902</v>
      </c>
      <c r="C40862">
        <v>503.159269112</v>
      </c>
    </row>
    <row r="40863" spans="1:3" x14ac:dyDescent="0.3">
      <c r="A40863">
        <v>264.27973900000001</v>
      </c>
      <c r="B40863">
        <v>613.31486778999999</v>
      </c>
      <c r="C40863">
        <v>505.17807803099998</v>
      </c>
    </row>
    <row r="40864" spans="1:3" x14ac:dyDescent="0.3">
      <c r="A40864">
        <v>264.28647699999999</v>
      </c>
      <c r="B40864">
        <v>613.26004089699995</v>
      </c>
      <c r="C40864">
        <v>505.55821333099999</v>
      </c>
    </row>
    <row r="40865" spans="1:3" x14ac:dyDescent="0.3">
      <c r="A40865">
        <v>264.292145</v>
      </c>
      <c r="B40865">
        <v>613.51440202200001</v>
      </c>
      <c r="C40865">
        <v>506.74116389900001</v>
      </c>
    </row>
    <row r="40866" spans="1:3" x14ac:dyDescent="0.3">
      <c r="A40866">
        <v>264.29677650000002</v>
      </c>
      <c r="B40866">
        <v>613.36196824399997</v>
      </c>
      <c r="C40866">
        <v>506.93682249300002</v>
      </c>
    </row>
    <row r="40867" spans="1:3" x14ac:dyDescent="0.3">
      <c r="A40867">
        <v>264.30309349999999</v>
      </c>
      <c r="B40867">
        <v>613.17331830199998</v>
      </c>
      <c r="C40867">
        <v>508.49579640000002</v>
      </c>
    </row>
    <row r="40868" spans="1:3" x14ac:dyDescent="0.3">
      <c r="A40868">
        <v>264.30961100000002</v>
      </c>
      <c r="B40868">
        <v>613.39450984099994</v>
      </c>
      <c r="C40868">
        <v>508.45410446599999</v>
      </c>
    </row>
    <row r="40869" spans="1:3" x14ac:dyDescent="0.3">
      <c r="A40869">
        <v>264.31539700000002</v>
      </c>
      <c r="B40869">
        <v>612.42565071399997</v>
      </c>
      <c r="C40869">
        <v>508.70740169499999</v>
      </c>
    </row>
    <row r="40870" spans="1:3" x14ac:dyDescent="0.3">
      <c r="A40870">
        <v>264.32074599999999</v>
      </c>
      <c r="B40870">
        <v>612.03667739699995</v>
      </c>
      <c r="C40870">
        <v>508.53140271799998</v>
      </c>
    </row>
    <row r="40871" spans="1:3" x14ac:dyDescent="0.3">
      <c r="A40871">
        <v>264.32789150000002</v>
      </c>
      <c r="B40871">
        <v>610.77565885800004</v>
      </c>
      <c r="C40871">
        <v>508.26621970000002</v>
      </c>
    </row>
    <row r="40872" spans="1:3" x14ac:dyDescent="0.3">
      <c r="A40872">
        <v>264.33378800000003</v>
      </c>
      <c r="B40872">
        <v>610.64058750499998</v>
      </c>
      <c r="C40872">
        <v>507.82891095799999</v>
      </c>
    </row>
    <row r="40873" spans="1:3" x14ac:dyDescent="0.3">
      <c r="A40873">
        <v>264.33850949999999</v>
      </c>
      <c r="B40873">
        <v>609.65025268900001</v>
      </c>
      <c r="C40873">
        <v>507.295545973</v>
      </c>
    </row>
    <row r="40874" spans="1:3" x14ac:dyDescent="0.3">
      <c r="A40874">
        <v>264.34382799999997</v>
      </c>
      <c r="B40874">
        <v>609.13007699399998</v>
      </c>
      <c r="C40874">
        <v>506.178047413</v>
      </c>
    </row>
    <row r="40875" spans="1:3" x14ac:dyDescent="0.3">
      <c r="A40875">
        <v>264.3515635</v>
      </c>
      <c r="B40875">
        <v>608.08525933599901</v>
      </c>
      <c r="C40875">
        <v>504.87458597400001</v>
      </c>
    </row>
    <row r="40876" spans="1:3" x14ac:dyDescent="0.3">
      <c r="A40876">
        <v>264.35895900000003</v>
      </c>
      <c r="B40876">
        <v>607.48617189899903</v>
      </c>
      <c r="C40876">
        <v>503.48251857000002</v>
      </c>
    </row>
    <row r="40877" spans="1:3" x14ac:dyDescent="0.3">
      <c r="A40877">
        <v>264.36416500000001</v>
      </c>
      <c r="B40877">
        <v>606.20583790199998</v>
      </c>
      <c r="C40877">
        <v>502.270063118</v>
      </c>
    </row>
    <row r="40878" spans="1:3" x14ac:dyDescent="0.3">
      <c r="A40878">
        <v>264.36901</v>
      </c>
      <c r="B40878">
        <v>606.068303195</v>
      </c>
      <c r="C40878">
        <v>501.72254102300002</v>
      </c>
    </row>
    <row r="40879" spans="1:3" x14ac:dyDescent="0.3">
      <c r="A40879">
        <v>264.37565549999999</v>
      </c>
      <c r="B40879">
        <v>604.94896460200005</v>
      </c>
      <c r="C40879">
        <v>499.83712457899998</v>
      </c>
    </row>
    <row r="40880" spans="1:3" x14ac:dyDescent="0.3">
      <c r="A40880">
        <v>264.38150000000002</v>
      </c>
      <c r="B40880">
        <v>605.043430263</v>
      </c>
      <c r="C40880">
        <v>499.12483213000002</v>
      </c>
    </row>
    <row r="40881" spans="1:3" x14ac:dyDescent="0.3">
      <c r="A40881">
        <v>264.38601299999999</v>
      </c>
      <c r="B40881">
        <v>604.38025085699996</v>
      </c>
      <c r="C40881">
        <v>498.20319923599999</v>
      </c>
    </row>
    <row r="40882" spans="1:3" x14ac:dyDescent="0.3">
      <c r="A40882">
        <v>264.39081099999999</v>
      </c>
      <c r="B40882">
        <v>603.97359664399903</v>
      </c>
      <c r="C40882">
        <v>497.77088394899999</v>
      </c>
    </row>
    <row r="40883" spans="1:3" x14ac:dyDescent="0.3">
      <c r="A40883">
        <v>264.39779249999998</v>
      </c>
      <c r="B40883">
        <v>603.69601655300005</v>
      </c>
      <c r="C40883">
        <v>496.32997847000001</v>
      </c>
    </row>
    <row r="40884" spans="1:3" x14ac:dyDescent="0.3">
      <c r="A40884">
        <v>264.4037295</v>
      </c>
      <c r="B40884">
        <v>603.59533751000004</v>
      </c>
      <c r="C40884">
        <v>495.79606057400002</v>
      </c>
    </row>
    <row r="40885" spans="1:3" x14ac:dyDescent="0.3">
      <c r="A40885">
        <v>264.40828299999998</v>
      </c>
      <c r="B40885">
        <v>603.60267001700004</v>
      </c>
      <c r="C40885">
        <v>495.20966646300002</v>
      </c>
    </row>
    <row r="40886" spans="1:3" x14ac:dyDescent="0.3">
      <c r="A40886">
        <v>264.41315550000002</v>
      </c>
      <c r="B40886">
        <v>603.56822398899999</v>
      </c>
      <c r="C40886">
        <v>494.37979306800003</v>
      </c>
    </row>
    <row r="40887" spans="1:3" x14ac:dyDescent="0.3">
      <c r="A40887">
        <v>264.42062800000002</v>
      </c>
      <c r="B40887">
        <v>604.43618408500004</v>
      </c>
      <c r="C40887">
        <v>493.50702988500001</v>
      </c>
    </row>
    <row r="40888" spans="1:3" x14ac:dyDescent="0.3">
      <c r="A40888">
        <v>264.42774650000001</v>
      </c>
      <c r="B40888">
        <v>605.23190626099995</v>
      </c>
      <c r="C40888">
        <v>492.30240002900001</v>
      </c>
    </row>
    <row r="40889" spans="1:3" x14ac:dyDescent="0.3">
      <c r="A40889">
        <v>264.43181900000002</v>
      </c>
      <c r="B40889">
        <v>610.61401116399998</v>
      </c>
      <c r="C40889">
        <v>490.14466880600003</v>
      </c>
    </row>
    <row r="40890" spans="1:3" x14ac:dyDescent="0.3">
      <c r="A40890">
        <v>264.43649099999999</v>
      </c>
      <c r="B40890">
        <v>618.15934120600002</v>
      </c>
      <c r="C40890">
        <v>481.23149111700002</v>
      </c>
    </row>
    <row r="40891" spans="1:3" x14ac:dyDescent="0.3">
      <c r="A40891">
        <v>264.44261699999998</v>
      </c>
      <c r="B40891">
        <v>627.60141162100001</v>
      </c>
      <c r="C40891">
        <v>478.967664254</v>
      </c>
    </row>
    <row r="40892" spans="1:3" x14ac:dyDescent="0.3">
      <c r="A40892">
        <v>264.4505805</v>
      </c>
      <c r="B40892">
        <v>627.40779915899998</v>
      </c>
      <c r="C40892">
        <v>477.171648989</v>
      </c>
    </row>
    <row r="40893" spans="1:3" x14ac:dyDescent="0.3">
      <c r="A40893">
        <v>264.45568150000003</v>
      </c>
      <c r="B40893">
        <v>626.75839458300004</v>
      </c>
      <c r="C40893">
        <v>475.58008712600002</v>
      </c>
    </row>
    <row r="40894" spans="1:3" x14ac:dyDescent="0.3">
      <c r="A40894">
        <v>264.46044499999999</v>
      </c>
      <c r="B40894">
        <v>626.50037168100005</v>
      </c>
      <c r="C40894">
        <v>475.90237671900002</v>
      </c>
    </row>
    <row r="40895" spans="1:3" x14ac:dyDescent="0.3">
      <c r="A40895">
        <v>264.46713999999997</v>
      </c>
      <c r="B40895">
        <v>628.20395875300005</v>
      </c>
      <c r="C40895">
        <v>476.63915902700001</v>
      </c>
    </row>
    <row r="40896" spans="1:3" x14ac:dyDescent="0.3">
      <c r="A40896">
        <v>264.47474949999997</v>
      </c>
      <c r="B40896">
        <v>628.79183703399997</v>
      </c>
      <c r="C40896">
        <v>477.39010132099997</v>
      </c>
    </row>
    <row r="40897" spans="1:3" x14ac:dyDescent="0.3">
      <c r="A40897">
        <v>264.47996799999999</v>
      </c>
      <c r="B40897">
        <v>629.72445057999903</v>
      </c>
      <c r="C40897">
        <v>477.77742086900003</v>
      </c>
    </row>
    <row r="40898" spans="1:3" x14ac:dyDescent="0.3">
      <c r="A40898">
        <v>264.48481500000003</v>
      </c>
      <c r="B40898">
        <v>630.26145152000004</v>
      </c>
      <c r="C40898">
        <v>478.21871215200002</v>
      </c>
    </row>
    <row r="40899" spans="1:3" x14ac:dyDescent="0.3">
      <c r="A40899">
        <v>264.49152750000002</v>
      </c>
      <c r="B40899">
        <v>631.97607764099996</v>
      </c>
      <c r="C40899">
        <v>479.64242921699997</v>
      </c>
    </row>
    <row r="40900" spans="1:3" x14ac:dyDescent="0.3">
      <c r="A40900">
        <v>264.49826050000001</v>
      </c>
      <c r="B40900">
        <v>632.36886365700002</v>
      </c>
      <c r="C40900">
        <v>479.95272013800002</v>
      </c>
    </row>
    <row r="40901" spans="1:3" x14ac:dyDescent="0.3">
      <c r="A40901">
        <v>264.50384650000001</v>
      </c>
      <c r="B40901">
        <v>632.91450935800003</v>
      </c>
      <c r="C40901">
        <v>480.68310694100001</v>
      </c>
    </row>
    <row r="40902" spans="1:3" x14ac:dyDescent="0.3">
      <c r="A40902">
        <v>264.50913200000002</v>
      </c>
      <c r="B40902">
        <v>633.08997792599996</v>
      </c>
      <c r="C40902">
        <v>481.12103689899999</v>
      </c>
    </row>
    <row r="40903" spans="1:3" x14ac:dyDescent="0.3">
      <c r="A40903">
        <v>264.51606299999997</v>
      </c>
      <c r="B40903">
        <v>634.41645056899995</v>
      </c>
      <c r="C40903">
        <v>481.79322784200002</v>
      </c>
    </row>
    <row r="40904" spans="1:3" x14ac:dyDescent="0.3">
      <c r="A40904">
        <v>264.52255600000001</v>
      </c>
      <c r="B40904">
        <v>634.79892784499998</v>
      </c>
      <c r="C40904">
        <v>482.40806990700003</v>
      </c>
    </row>
    <row r="40905" spans="1:3" x14ac:dyDescent="0.3">
      <c r="A40905">
        <v>264.52759400000002</v>
      </c>
      <c r="B40905">
        <v>636.61227997599997</v>
      </c>
      <c r="C40905">
        <v>482.80996358499999</v>
      </c>
    </row>
    <row r="40906" spans="1:3" x14ac:dyDescent="0.3">
      <c r="A40906">
        <v>264.53258</v>
      </c>
      <c r="B40906">
        <v>636.89036271400005</v>
      </c>
      <c r="C40906">
        <v>482.65721634900001</v>
      </c>
    </row>
    <row r="40907" spans="1:3" x14ac:dyDescent="0.3">
      <c r="A40907">
        <v>264.54136649999998</v>
      </c>
      <c r="B40907">
        <v>638.44849039500002</v>
      </c>
      <c r="C40907">
        <v>482.74057289500001</v>
      </c>
    </row>
    <row r="40908" spans="1:3" x14ac:dyDescent="0.3">
      <c r="A40908">
        <v>264.55016799999999</v>
      </c>
      <c r="B40908">
        <v>638.42811592499902</v>
      </c>
      <c r="C40908">
        <v>482.85928698499998</v>
      </c>
    </row>
    <row r="40909" spans="1:3" x14ac:dyDescent="0.3">
      <c r="A40909">
        <v>264.55515750000001</v>
      </c>
      <c r="B40909">
        <v>639.60391085699996</v>
      </c>
      <c r="C40909">
        <v>482.56985713</v>
      </c>
    </row>
    <row r="40910" spans="1:3" x14ac:dyDescent="0.3">
      <c r="A40910">
        <v>264.55995250000001</v>
      </c>
      <c r="B40910">
        <v>639.77778067500003</v>
      </c>
      <c r="C40910">
        <v>482.28680839999998</v>
      </c>
    </row>
    <row r="40911" spans="1:3" x14ac:dyDescent="0.3">
      <c r="A40911">
        <v>264.56671249999999</v>
      </c>
      <c r="B40911">
        <v>641.81084710000005</v>
      </c>
      <c r="C40911">
        <v>480.85487388400003</v>
      </c>
    </row>
    <row r="40912" spans="1:3" x14ac:dyDescent="0.3">
      <c r="A40912">
        <v>264.57311399999998</v>
      </c>
      <c r="B40912">
        <v>642.00868154099999</v>
      </c>
      <c r="C40912">
        <v>480.47055256599998</v>
      </c>
    </row>
    <row r="40913" spans="1:3" x14ac:dyDescent="0.3">
      <c r="A40913">
        <v>264.57806349999998</v>
      </c>
      <c r="B40913">
        <v>642.758584821</v>
      </c>
      <c r="C40913">
        <v>479.52460237299999</v>
      </c>
    </row>
    <row r="40914" spans="1:3" x14ac:dyDescent="0.3">
      <c r="A40914">
        <v>264.58392049999998</v>
      </c>
      <c r="B40914">
        <v>643.14748651399998</v>
      </c>
      <c r="C40914">
        <v>479.51564291400001</v>
      </c>
    </row>
    <row r="40915" spans="1:3" x14ac:dyDescent="0.3">
      <c r="A40915">
        <v>264.5909795</v>
      </c>
      <c r="B40915">
        <v>644.66279711200002</v>
      </c>
      <c r="C40915">
        <v>478.38302665999998</v>
      </c>
    </row>
    <row r="40916" spans="1:3" x14ac:dyDescent="0.3">
      <c r="A40916">
        <v>264.59742449999999</v>
      </c>
      <c r="B40916">
        <v>644.69219364800006</v>
      </c>
      <c r="C40916">
        <v>478.20219959799999</v>
      </c>
    </row>
    <row r="40917" spans="1:3" x14ac:dyDescent="0.3">
      <c r="A40917">
        <v>264.60205450000001</v>
      </c>
      <c r="B40917">
        <v>644.912138161999</v>
      </c>
      <c r="C40917">
        <v>477.590006329</v>
      </c>
    </row>
    <row r="40918" spans="1:3" x14ac:dyDescent="0.3">
      <c r="A40918">
        <v>264.60769399999998</v>
      </c>
      <c r="B40918">
        <v>644.85433503599995</v>
      </c>
      <c r="C40918">
        <v>477.87420617800001</v>
      </c>
    </row>
    <row r="40919" spans="1:3" x14ac:dyDescent="0.3">
      <c r="A40919">
        <v>264.61379950000003</v>
      </c>
      <c r="B40919">
        <v>645.26209686299899</v>
      </c>
      <c r="C40919">
        <v>477.451308353</v>
      </c>
    </row>
    <row r="40920" spans="1:3" x14ac:dyDescent="0.3">
      <c r="A40920">
        <v>264.62051150000002</v>
      </c>
      <c r="B40920">
        <v>645.22873798499995</v>
      </c>
      <c r="C40920">
        <v>477.64432677899998</v>
      </c>
    </row>
    <row r="40921" spans="1:3" x14ac:dyDescent="0.3">
      <c r="A40921">
        <v>264.62583000000001</v>
      </c>
      <c r="B40921">
        <v>645.46715509599903</v>
      </c>
      <c r="C40921">
        <v>477.321285112</v>
      </c>
    </row>
    <row r="40922" spans="1:3" x14ac:dyDescent="0.3">
      <c r="A40922">
        <v>264.63178199999999</v>
      </c>
      <c r="B40922">
        <v>645.81134167000005</v>
      </c>
      <c r="C40922">
        <v>477.25707409799998</v>
      </c>
    </row>
    <row r="40923" spans="1:3" x14ac:dyDescent="0.3">
      <c r="A40923">
        <v>264.64047049999999</v>
      </c>
      <c r="B40923">
        <v>644.611267480999</v>
      </c>
      <c r="C40923">
        <v>476.82276430500002</v>
      </c>
    </row>
    <row r="40924" spans="1:3" x14ac:dyDescent="0.3">
      <c r="A40924">
        <v>264.64849650000002</v>
      </c>
      <c r="B40924">
        <v>644.20785041700003</v>
      </c>
      <c r="C40924">
        <v>477.10678080899999</v>
      </c>
    </row>
    <row r="40925" spans="1:3" x14ac:dyDescent="0.3">
      <c r="A40925">
        <v>264.65384899999998</v>
      </c>
      <c r="B40925">
        <v>642.91470084000002</v>
      </c>
      <c r="C40925">
        <v>477.94531671599998</v>
      </c>
    </row>
    <row r="40926" spans="1:3" x14ac:dyDescent="0.3">
      <c r="A40926">
        <v>264.65885300000002</v>
      </c>
      <c r="B40926">
        <v>642.67106029299998</v>
      </c>
      <c r="C40926">
        <v>478.45146611299998</v>
      </c>
    </row>
    <row r="40927" spans="1:3" x14ac:dyDescent="0.3">
      <c r="A40927">
        <v>264.6653215</v>
      </c>
      <c r="B40927">
        <v>641.86698113099999</v>
      </c>
      <c r="C40927">
        <v>479.40202509599999</v>
      </c>
    </row>
    <row r="40928" spans="1:3" x14ac:dyDescent="0.3">
      <c r="A40928">
        <v>264.67218050000002</v>
      </c>
      <c r="B40928">
        <v>641.78147870199996</v>
      </c>
      <c r="C40928">
        <v>479.630677881</v>
      </c>
    </row>
    <row r="40929" spans="1:3" x14ac:dyDescent="0.3">
      <c r="A40929">
        <v>264.67736400000001</v>
      </c>
      <c r="B40929">
        <v>640.05657197899995</v>
      </c>
      <c r="C40929">
        <v>481.09573097499998</v>
      </c>
    </row>
    <row r="40930" spans="1:3" x14ac:dyDescent="0.3">
      <c r="A40930">
        <v>264.68215249999997</v>
      </c>
      <c r="B40930">
        <v>639.86056522900003</v>
      </c>
      <c r="C40930">
        <v>481.63029093799997</v>
      </c>
    </row>
    <row r="40931" spans="1:3" x14ac:dyDescent="0.3">
      <c r="A40931">
        <v>264.68776650000001</v>
      </c>
      <c r="B40931">
        <v>639.29270201899999</v>
      </c>
      <c r="C40931">
        <v>482.50269965400003</v>
      </c>
    </row>
    <row r="40932" spans="1:3" x14ac:dyDescent="0.3">
      <c r="A40932">
        <v>264.69446149999999</v>
      </c>
      <c r="B40932">
        <v>639.01757505</v>
      </c>
      <c r="C40932">
        <v>482.76992894599999</v>
      </c>
    </row>
    <row r="40933" spans="1:3" x14ac:dyDescent="0.3">
      <c r="A40933">
        <v>264.69919149999998</v>
      </c>
      <c r="B40933">
        <v>638.28320522499996</v>
      </c>
      <c r="C40933">
        <v>483.02128343700002</v>
      </c>
    </row>
    <row r="40934" spans="1:3" x14ac:dyDescent="0.3">
      <c r="A40934">
        <v>264.70590549999997</v>
      </c>
      <c r="B40934">
        <v>637.19794558699903</v>
      </c>
      <c r="C40934">
        <v>481.90836634499999</v>
      </c>
    </row>
    <row r="40935" spans="1:3" x14ac:dyDescent="0.3">
      <c r="A40935">
        <v>264.71019849999999</v>
      </c>
      <c r="B40935">
        <v>636.89885271599996</v>
      </c>
      <c r="C40935">
        <v>481.532839835</v>
      </c>
    </row>
    <row r="40936" spans="1:3" x14ac:dyDescent="0.3">
      <c r="A40936">
        <v>264.71779750000002</v>
      </c>
      <c r="B40936">
        <v>637.17619363400001</v>
      </c>
      <c r="C40936">
        <v>480.43367793200002</v>
      </c>
    </row>
    <row r="40937" spans="1:3" x14ac:dyDescent="0.3">
      <c r="A40937">
        <v>264.72313500000001</v>
      </c>
      <c r="B40937">
        <v>636.65151074300002</v>
      </c>
      <c r="C40937">
        <v>479.91664215600002</v>
      </c>
    </row>
    <row r="40938" spans="1:3" x14ac:dyDescent="0.3">
      <c r="A40938">
        <v>264.729242</v>
      </c>
      <c r="B40938">
        <v>636.54415148299995</v>
      </c>
      <c r="C40938">
        <v>479.11604644099998</v>
      </c>
    </row>
    <row r="40939" spans="1:3" x14ac:dyDescent="0.3">
      <c r="A40939">
        <v>264.7334725</v>
      </c>
      <c r="B40939">
        <v>636.28288375800003</v>
      </c>
      <c r="C40939">
        <v>478.21132442700002</v>
      </c>
    </row>
    <row r="40940" spans="1:3" x14ac:dyDescent="0.3">
      <c r="A40940">
        <v>264.73971749999998</v>
      </c>
      <c r="B40940">
        <v>636.32799920399998</v>
      </c>
      <c r="C40940">
        <v>477.36252551400003</v>
      </c>
    </row>
    <row r="40941" spans="1:3" x14ac:dyDescent="0.3">
      <c r="A40941">
        <v>264.74518799999998</v>
      </c>
      <c r="B40941">
        <v>636.90650753099999</v>
      </c>
      <c r="C40941">
        <v>475.407665893</v>
      </c>
    </row>
    <row r="40942" spans="1:3" x14ac:dyDescent="0.3">
      <c r="A40942">
        <v>264.751192</v>
      </c>
      <c r="B40942">
        <v>637.674557263</v>
      </c>
      <c r="C40942">
        <v>474.09202747</v>
      </c>
    </row>
    <row r="40943" spans="1:3" x14ac:dyDescent="0.3">
      <c r="A40943">
        <v>264.75868200000002</v>
      </c>
      <c r="B40943">
        <v>638.07052031499995</v>
      </c>
      <c r="C40943">
        <v>473.31330876800001</v>
      </c>
    </row>
    <row r="40944" spans="1:3" x14ac:dyDescent="0.3">
      <c r="A40944">
        <v>264.76615800000002</v>
      </c>
      <c r="B40944">
        <v>639.027867163</v>
      </c>
      <c r="C40944">
        <v>472.476774557</v>
      </c>
    </row>
    <row r="40945" spans="1:3" x14ac:dyDescent="0.3">
      <c r="A40945">
        <v>264.77177999999998</v>
      </c>
      <c r="B40945">
        <v>641.314221632</v>
      </c>
      <c r="C40945">
        <v>472.466364156</v>
      </c>
    </row>
    <row r="40946" spans="1:3" x14ac:dyDescent="0.3">
      <c r="A40946">
        <v>264.77618050000001</v>
      </c>
      <c r="B40946">
        <v>641.87659921099998</v>
      </c>
      <c r="C40946">
        <v>472.17976787999999</v>
      </c>
    </row>
    <row r="40947" spans="1:3" x14ac:dyDescent="0.3">
      <c r="A40947">
        <v>264.78235799999999</v>
      </c>
      <c r="B40947">
        <v>643.37051213899997</v>
      </c>
      <c r="C40947">
        <v>472.89140747699997</v>
      </c>
    </row>
    <row r="40948" spans="1:3" x14ac:dyDescent="0.3">
      <c r="A40948">
        <v>264.78882149999998</v>
      </c>
      <c r="B40948">
        <v>643.69655481899997</v>
      </c>
      <c r="C40948">
        <v>472.87054353500002</v>
      </c>
    </row>
    <row r="40949" spans="1:3" x14ac:dyDescent="0.3">
      <c r="A40949">
        <v>264.7954335</v>
      </c>
      <c r="B40949">
        <v>646.24852817099998</v>
      </c>
      <c r="C40949">
        <v>474.111422495</v>
      </c>
    </row>
    <row r="40950" spans="1:3" x14ac:dyDescent="0.3">
      <c r="A40950">
        <v>264.80077249999999</v>
      </c>
      <c r="B40950">
        <v>646.75864836799997</v>
      </c>
      <c r="C40950">
        <v>474.446325505</v>
      </c>
    </row>
    <row r="40951" spans="1:3" x14ac:dyDescent="0.3">
      <c r="A40951">
        <v>264.80730499999999</v>
      </c>
      <c r="B40951">
        <v>649.62560744500001</v>
      </c>
      <c r="C40951">
        <v>476.50870726199997</v>
      </c>
    </row>
    <row r="40952" spans="1:3" x14ac:dyDescent="0.3">
      <c r="A40952">
        <v>264.81390099999999</v>
      </c>
      <c r="B40952">
        <v>650.739813411</v>
      </c>
      <c r="C40952">
        <v>476.43410957399999</v>
      </c>
    </row>
    <row r="40953" spans="1:3" x14ac:dyDescent="0.3">
      <c r="A40953">
        <v>264.81919099999999</v>
      </c>
      <c r="B40953">
        <v>651.31940505099999</v>
      </c>
      <c r="C40953">
        <v>476.16050059499997</v>
      </c>
    </row>
    <row r="40954" spans="1:3" x14ac:dyDescent="0.3">
      <c r="A40954">
        <v>264.82404550000001</v>
      </c>
      <c r="B40954">
        <v>651.80987085499999</v>
      </c>
      <c r="C40954">
        <v>474.703913726</v>
      </c>
    </row>
    <row r="40955" spans="1:3" x14ac:dyDescent="0.3">
      <c r="A40955">
        <v>264.83235300000001</v>
      </c>
      <c r="B40955">
        <v>649.51350949000005</v>
      </c>
      <c r="C40955">
        <v>464.89470529499999</v>
      </c>
    </row>
    <row r="40956" spans="1:3" x14ac:dyDescent="0.3">
      <c r="A40956">
        <v>264.84168399999999</v>
      </c>
      <c r="B40956">
        <v>650.15308367199998</v>
      </c>
      <c r="C40956">
        <v>454.81230131000001</v>
      </c>
    </row>
    <row r="40957" spans="1:3" x14ac:dyDescent="0.3">
      <c r="A40957">
        <v>264.85071499999998</v>
      </c>
      <c r="B40957">
        <v>654.01380272699998</v>
      </c>
      <c r="C40957">
        <v>448.297847107</v>
      </c>
    </row>
    <row r="40958" spans="1:3" x14ac:dyDescent="0.3">
      <c r="A40958">
        <v>264.8595105</v>
      </c>
      <c r="B40958">
        <v>654.67745792100004</v>
      </c>
      <c r="C40958">
        <v>439.75867955699999</v>
      </c>
    </row>
    <row r="40959" spans="1:3" x14ac:dyDescent="0.3">
      <c r="A40959">
        <v>264.86539800000003</v>
      </c>
      <c r="B40959">
        <v>654.10193861699997</v>
      </c>
      <c r="C40959">
        <v>439.49912127599998</v>
      </c>
    </row>
    <row r="40960" spans="1:3" x14ac:dyDescent="0.3">
      <c r="A40960">
        <v>264.87401</v>
      </c>
      <c r="B40960">
        <v>653.14082127699999</v>
      </c>
      <c r="C40960">
        <v>441.13888274200002</v>
      </c>
    </row>
    <row r="40961" spans="1:3" x14ac:dyDescent="0.3">
      <c r="A40961">
        <v>264.87983500000001</v>
      </c>
      <c r="B40961">
        <v>652.52634235400001</v>
      </c>
      <c r="C40961">
        <v>442.01338734299998</v>
      </c>
    </row>
    <row r="40962" spans="1:3" x14ac:dyDescent="0.3">
      <c r="A40962">
        <v>264.88572599999998</v>
      </c>
      <c r="B40962">
        <v>651.98296943599996</v>
      </c>
      <c r="C40962">
        <v>442.32604449299998</v>
      </c>
    </row>
    <row r="40963" spans="1:3" x14ac:dyDescent="0.3">
      <c r="A40963">
        <v>264.89043149999998</v>
      </c>
      <c r="B40963">
        <v>651.16168516599998</v>
      </c>
      <c r="C40963">
        <v>441.75119105099998</v>
      </c>
    </row>
    <row r="40964" spans="1:3" x14ac:dyDescent="0.3">
      <c r="A40964">
        <v>264.8988865</v>
      </c>
      <c r="B40964">
        <v>650.06885640600001</v>
      </c>
      <c r="C40964">
        <v>441.02834511999998</v>
      </c>
    </row>
    <row r="40965" spans="1:3" x14ac:dyDescent="0.3">
      <c r="A40965">
        <v>264.90806800000001</v>
      </c>
      <c r="B40965">
        <v>649.30048052899997</v>
      </c>
      <c r="C40965">
        <v>440.67097767400003</v>
      </c>
    </row>
    <row r="40966" spans="1:3" x14ac:dyDescent="0.3">
      <c r="A40966">
        <v>264.91256349999998</v>
      </c>
      <c r="B40966">
        <v>648.62138908399902</v>
      </c>
      <c r="C40966">
        <v>439.97010654000002</v>
      </c>
    </row>
    <row r="40967" spans="1:3" x14ac:dyDescent="0.3">
      <c r="A40967">
        <v>264.91747800000002</v>
      </c>
      <c r="B40967">
        <v>648.30803280500004</v>
      </c>
      <c r="C40967">
        <v>439.59353532300003</v>
      </c>
    </row>
    <row r="40968" spans="1:3" x14ac:dyDescent="0.3">
      <c r="A40968">
        <v>264.92372699999999</v>
      </c>
      <c r="B40968">
        <v>648.20266494800001</v>
      </c>
      <c r="C40968">
        <v>438.91443478999997</v>
      </c>
    </row>
    <row r="40969" spans="1:3" x14ac:dyDescent="0.3">
      <c r="A40969">
        <v>264.93034349999999</v>
      </c>
      <c r="B40969">
        <v>648.557313741999</v>
      </c>
      <c r="C40969">
        <v>437.893834422</v>
      </c>
    </row>
    <row r="40970" spans="1:3" x14ac:dyDescent="0.3">
      <c r="A40970">
        <v>264.935044</v>
      </c>
      <c r="B40970">
        <v>648.86068231000002</v>
      </c>
      <c r="C40970">
        <v>436.83391913399998</v>
      </c>
    </row>
    <row r="40971" spans="1:3" x14ac:dyDescent="0.3">
      <c r="A40971">
        <v>264.94132450000001</v>
      </c>
      <c r="B40971">
        <v>648.80389726800001</v>
      </c>
      <c r="C40971">
        <v>436.53630418300003</v>
      </c>
    </row>
    <row r="40972" spans="1:3" x14ac:dyDescent="0.3">
      <c r="A40972">
        <v>264.94810100000001</v>
      </c>
      <c r="B40972">
        <v>648.84066340200002</v>
      </c>
      <c r="C40972">
        <v>435.64622747999999</v>
      </c>
    </row>
    <row r="40973" spans="1:3" x14ac:dyDescent="0.3">
      <c r="A40973">
        <v>264.95510250000001</v>
      </c>
      <c r="B40973">
        <v>649.58092174299998</v>
      </c>
      <c r="C40973">
        <v>434.81023108099998</v>
      </c>
    </row>
    <row r="40974" spans="1:3" x14ac:dyDescent="0.3">
      <c r="A40974">
        <v>264.96008849999998</v>
      </c>
      <c r="B40974">
        <v>650.35008036800002</v>
      </c>
      <c r="C40974">
        <v>434.24480660500001</v>
      </c>
    </row>
    <row r="40975" spans="1:3" x14ac:dyDescent="0.3">
      <c r="A40975">
        <v>264.96548150000001</v>
      </c>
      <c r="B40975">
        <v>650.88246156000002</v>
      </c>
      <c r="C40975">
        <v>433.52527598299997</v>
      </c>
    </row>
    <row r="40976" spans="1:3" x14ac:dyDescent="0.3">
      <c r="A40976">
        <v>264.97274499999997</v>
      </c>
      <c r="B40976">
        <v>652.58719333700003</v>
      </c>
      <c r="C40976">
        <v>433.42215484600001</v>
      </c>
    </row>
    <row r="40977" spans="1:3" x14ac:dyDescent="0.3">
      <c r="A40977">
        <v>264.98084449999999</v>
      </c>
      <c r="B40977">
        <v>653.09644381400005</v>
      </c>
      <c r="C40977">
        <v>433.29189649199998</v>
      </c>
    </row>
    <row r="40978" spans="1:3" x14ac:dyDescent="0.3">
      <c r="A40978">
        <v>264.98649349999999</v>
      </c>
      <c r="B40978">
        <v>654.731363934</v>
      </c>
      <c r="C40978">
        <v>433.52637892899997</v>
      </c>
    </row>
    <row r="40979" spans="1:3" x14ac:dyDescent="0.3">
      <c r="A40979">
        <v>264.99194599999998</v>
      </c>
      <c r="B40979">
        <v>655.28510058899997</v>
      </c>
      <c r="C40979">
        <v>433.802746711</v>
      </c>
    </row>
    <row r="40980" spans="1:3" x14ac:dyDescent="0.3">
      <c r="A40980">
        <v>264.99638650000003</v>
      </c>
      <c r="B40980">
        <v>655.47131019899996</v>
      </c>
      <c r="C40980">
        <v>433.688082748</v>
      </c>
    </row>
    <row r="40981" spans="1:3" x14ac:dyDescent="0.3">
      <c r="A40981">
        <v>265.0042985</v>
      </c>
      <c r="B40981">
        <v>655.69642059399996</v>
      </c>
      <c r="C40981">
        <v>433.344296493</v>
      </c>
    </row>
    <row r="40982" spans="1:3" x14ac:dyDescent="0.3">
      <c r="A40982">
        <v>265.01018099999999</v>
      </c>
      <c r="B40982">
        <v>656.27924042999996</v>
      </c>
      <c r="C40982">
        <v>433.65580899499997</v>
      </c>
    </row>
    <row r="40983" spans="1:3" x14ac:dyDescent="0.3">
      <c r="A40983">
        <v>265.01784249999997</v>
      </c>
      <c r="B40983">
        <v>656.74306466400003</v>
      </c>
      <c r="C40983">
        <v>433.82721931399999</v>
      </c>
    </row>
    <row r="40984" spans="1:3" x14ac:dyDescent="0.3">
      <c r="A40984">
        <v>265.02338400000002</v>
      </c>
      <c r="B40984">
        <v>657.071850799</v>
      </c>
      <c r="C40984">
        <v>433.73613855100001</v>
      </c>
    </row>
    <row r="40985" spans="1:3" x14ac:dyDescent="0.3">
      <c r="A40985">
        <v>265.03033699999997</v>
      </c>
      <c r="B40985">
        <v>656.71216530299898</v>
      </c>
      <c r="C40985">
        <v>433.93578831399998</v>
      </c>
    </row>
    <row r="40986" spans="1:3" x14ac:dyDescent="0.3">
      <c r="A40986">
        <v>265.0350315</v>
      </c>
      <c r="B40986">
        <v>656.73974693800005</v>
      </c>
      <c r="C40986">
        <v>433.74584217500001</v>
      </c>
    </row>
    <row r="40987" spans="1:3" x14ac:dyDescent="0.3">
      <c r="A40987">
        <v>265.04247149999998</v>
      </c>
      <c r="B40987">
        <v>656.46134061299995</v>
      </c>
      <c r="C40987">
        <v>433.65127210499998</v>
      </c>
    </row>
    <row r="40988" spans="1:3" x14ac:dyDescent="0.3">
      <c r="A40988">
        <v>265.04855250000003</v>
      </c>
      <c r="B40988">
        <v>655.845369097</v>
      </c>
      <c r="C40988">
        <v>433.69004489899999</v>
      </c>
    </row>
    <row r="40989" spans="1:3" x14ac:dyDescent="0.3">
      <c r="A40989">
        <v>265.0553855</v>
      </c>
      <c r="B40989">
        <v>655.27798423299998</v>
      </c>
      <c r="C40989">
        <v>433.61998553900003</v>
      </c>
    </row>
    <row r="40990" spans="1:3" x14ac:dyDescent="0.3">
      <c r="A40990">
        <v>265.06102249999998</v>
      </c>
      <c r="B40990">
        <v>655.04376224199996</v>
      </c>
      <c r="C40990">
        <v>433.57384659000002</v>
      </c>
    </row>
    <row r="40991" spans="1:3" x14ac:dyDescent="0.3">
      <c r="A40991">
        <v>265.06715200000002</v>
      </c>
      <c r="B40991">
        <v>653.373592881999</v>
      </c>
      <c r="C40991">
        <v>433.038744501</v>
      </c>
    </row>
    <row r="40992" spans="1:3" x14ac:dyDescent="0.3">
      <c r="A40992">
        <v>265.07216</v>
      </c>
      <c r="B40992">
        <v>653.20836654599998</v>
      </c>
      <c r="C40992">
        <v>433.15129100899998</v>
      </c>
    </row>
    <row r="40993" spans="1:3" x14ac:dyDescent="0.3">
      <c r="A40993">
        <v>265.07858149999998</v>
      </c>
      <c r="B40993">
        <v>652.64018358600003</v>
      </c>
      <c r="C40993">
        <v>433.38366965199998</v>
      </c>
    </row>
    <row r="40994" spans="1:3" x14ac:dyDescent="0.3">
      <c r="A40994">
        <v>265.08346349999999</v>
      </c>
      <c r="B40994">
        <v>652.03769400900001</v>
      </c>
      <c r="C40994">
        <v>433.28562681199998</v>
      </c>
    </row>
    <row r="40995" spans="1:3" x14ac:dyDescent="0.3">
      <c r="A40995">
        <v>265.09128349999997</v>
      </c>
      <c r="B40995">
        <v>650.73968678999995</v>
      </c>
      <c r="C40995">
        <v>432.43697816999997</v>
      </c>
    </row>
    <row r="40996" spans="1:3" x14ac:dyDescent="0.3">
      <c r="A40996">
        <v>265.09698049999997</v>
      </c>
      <c r="B40996">
        <v>649.67305706599996</v>
      </c>
      <c r="C40996">
        <v>433.05023555899999</v>
      </c>
    </row>
    <row r="40997" spans="1:3" x14ac:dyDescent="0.3">
      <c r="A40997">
        <v>265.10398950000001</v>
      </c>
      <c r="B40997">
        <v>649.05523739499995</v>
      </c>
      <c r="C40997">
        <v>433.06628220099998</v>
      </c>
    </row>
    <row r="40998" spans="1:3" x14ac:dyDescent="0.3">
      <c r="A40998">
        <v>265.10918199999998</v>
      </c>
      <c r="B40998">
        <v>647.84950490999995</v>
      </c>
      <c r="C40998">
        <v>432.50074843700003</v>
      </c>
    </row>
    <row r="40999" spans="1:3" x14ac:dyDescent="0.3">
      <c r="A40999">
        <v>265.11522400000001</v>
      </c>
      <c r="B40999">
        <v>646.69487998600005</v>
      </c>
      <c r="C40999">
        <v>432.01685784199998</v>
      </c>
    </row>
    <row r="41000" spans="1:3" x14ac:dyDescent="0.3">
      <c r="A41000">
        <v>265.12014649999998</v>
      </c>
      <c r="B41000">
        <v>645.68140294399996</v>
      </c>
      <c r="C41000">
        <v>432.12997020300003</v>
      </c>
    </row>
    <row r="41001" spans="1:3" x14ac:dyDescent="0.3">
      <c r="A41001">
        <v>265.12534249999999</v>
      </c>
      <c r="B41001">
        <v>643.55842793499903</v>
      </c>
      <c r="C41001">
        <v>431.19014517099998</v>
      </c>
    </row>
    <row r="41002" spans="1:3" x14ac:dyDescent="0.3">
      <c r="A41002">
        <v>265.13101899999998</v>
      </c>
      <c r="B41002">
        <v>642.44847976000005</v>
      </c>
      <c r="C41002">
        <v>431.09821383100001</v>
      </c>
    </row>
    <row r="41003" spans="1:3" x14ac:dyDescent="0.3">
      <c r="A41003">
        <v>265.137653</v>
      </c>
      <c r="B41003">
        <v>641.93699487000004</v>
      </c>
      <c r="C41003">
        <v>430.64052287700002</v>
      </c>
    </row>
    <row r="41004" spans="1:3" x14ac:dyDescent="0.3">
      <c r="A41004">
        <v>265.142267</v>
      </c>
      <c r="B41004">
        <v>641.276312072</v>
      </c>
      <c r="C41004">
        <v>430.54301281599999</v>
      </c>
    </row>
    <row r="41005" spans="1:3" x14ac:dyDescent="0.3">
      <c r="A41005">
        <v>265.1496315</v>
      </c>
      <c r="B41005">
        <v>640.16534453400004</v>
      </c>
      <c r="C41005">
        <v>430.56539744299999</v>
      </c>
    </row>
    <row r="41006" spans="1:3" x14ac:dyDescent="0.3">
      <c r="A41006">
        <v>265.15526549999998</v>
      </c>
      <c r="B41006">
        <v>637.99205110699995</v>
      </c>
      <c r="C41006">
        <v>429.46046340800001</v>
      </c>
    </row>
    <row r="41007" spans="1:3" x14ac:dyDescent="0.3">
      <c r="A41007">
        <v>265.16287349999999</v>
      </c>
      <c r="B41007">
        <v>636.99403717500002</v>
      </c>
      <c r="C41007">
        <v>428.37123592799998</v>
      </c>
    </row>
    <row r="41008" spans="1:3" x14ac:dyDescent="0.3">
      <c r="A41008">
        <v>265.16887150000002</v>
      </c>
      <c r="B41008">
        <v>636.152975728</v>
      </c>
      <c r="C41008">
        <v>428.51314280100001</v>
      </c>
    </row>
    <row r="41009" spans="1:3" x14ac:dyDescent="0.3">
      <c r="A41009">
        <v>265.1765805</v>
      </c>
      <c r="B41009">
        <v>635.471770096</v>
      </c>
      <c r="C41009">
        <v>428.01652374899999</v>
      </c>
    </row>
    <row r="41010" spans="1:3" x14ac:dyDescent="0.3">
      <c r="A41010">
        <v>265.18213250000002</v>
      </c>
      <c r="B41010">
        <v>634.927586292</v>
      </c>
      <c r="C41010">
        <v>427.46347038699997</v>
      </c>
    </row>
    <row r="41011" spans="1:3" x14ac:dyDescent="0.3">
      <c r="A41011">
        <v>265.18930449999999</v>
      </c>
      <c r="B41011">
        <v>635.91279103900001</v>
      </c>
      <c r="C41011">
        <v>426.75903301300002</v>
      </c>
    </row>
    <row r="41012" spans="1:3" x14ac:dyDescent="0.3">
      <c r="A41012">
        <v>265.19457449999999</v>
      </c>
      <c r="B41012">
        <v>635.39970612000002</v>
      </c>
      <c r="C41012">
        <v>427.24154528499997</v>
      </c>
    </row>
    <row r="41013" spans="1:3" x14ac:dyDescent="0.3">
      <c r="A41013">
        <v>265.20133900000002</v>
      </c>
      <c r="B41013">
        <v>635.668228333</v>
      </c>
      <c r="C41013">
        <v>427.02472580199998</v>
      </c>
    </row>
    <row r="41014" spans="1:3" x14ac:dyDescent="0.3">
      <c r="A41014">
        <v>265.20689950000002</v>
      </c>
      <c r="B41014">
        <v>635.62894512699995</v>
      </c>
      <c r="C41014">
        <v>425.93637550199998</v>
      </c>
    </row>
    <row r="41015" spans="1:3" x14ac:dyDescent="0.3">
      <c r="A41015">
        <v>265.21360800000002</v>
      </c>
      <c r="B41015">
        <v>635.33935394699995</v>
      </c>
      <c r="C41015">
        <v>424.82166306699997</v>
      </c>
    </row>
    <row r="41016" spans="1:3" x14ac:dyDescent="0.3">
      <c r="A41016">
        <v>265.21811650000001</v>
      </c>
      <c r="B41016">
        <v>635.68589771799998</v>
      </c>
      <c r="C41016">
        <v>424.26793025000001</v>
      </c>
    </row>
    <row r="41017" spans="1:3" x14ac:dyDescent="0.3">
      <c r="A41017">
        <v>265.224673</v>
      </c>
      <c r="B41017">
        <v>635.81742496200002</v>
      </c>
      <c r="C41017">
        <v>424.22664311300002</v>
      </c>
    </row>
    <row r="41018" spans="1:3" x14ac:dyDescent="0.3">
      <c r="A41018">
        <v>265.23003799999998</v>
      </c>
      <c r="B41018">
        <v>637.17350389699902</v>
      </c>
      <c r="C41018">
        <v>423.86900891800002</v>
      </c>
    </row>
    <row r="41019" spans="1:3" x14ac:dyDescent="0.3">
      <c r="A41019">
        <v>265.23556500000001</v>
      </c>
      <c r="B41019">
        <v>637.13210138800002</v>
      </c>
      <c r="C41019">
        <v>423.67293402299998</v>
      </c>
    </row>
    <row r="41020" spans="1:3" x14ac:dyDescent="0.3">
      <c r="A41020">
        <v>265.24158849999998</v>
      </c>
      <c r="B41020">
        <v>638.05511731800004</v>
      </c>
      <c r="C41020">
        <v>423.34362555199999</v>
      </c>
    </row>
    <row r="41021" spans="1:3" x14ac:dyDescent="0.3">
      <c r="A41021">
        <v>265.2508545</v>
      </c>
      <c r="B41021">
        <v>638.63558123600001</v>
      </c>
      <c r="C41021">
        <v>421.88917051800001</v>
      </c>
    </row>
    <row r="41022" spans="1:3" x14ac:dyDescent="0.3">
      <c r="A41022">
        <v>265.257248</v>
      </c>
      <c r="B41022">
        <v>639.08058626399998</v>
      </c>
      <c r="C41022">
        <v>419.85466798599998</v>
      </c>
    </row>
    <row r="41023" spans="1:3" x14ac:dyDescent="0.3">
      <c r="A41023">
        <v>265.26329700000002</v>
      </c>
      <c r="B41023">
        <v>639.38004364999995</v>
      </c>
      <c r="C41023">
        <v>418.875923484</v>
      </c>
    </row>
    <row r="41024" spans="1:3" x14ac:dyDescent="0.3">
      <c r="A41024">
        <v>265.26825000000002</v>
      </c>
      <c r="B41024">
        <v>639.84951978499998</v>
      </c>
      <c r="C41024">
        <v>418.049213689</v>
      </c>
    </row>
    <row r="41025" spans="1:3" x14ac:dyDescent="0.3">
      <c r="A41025">
        <v>265.27229549999998</v>
      </c>
      <c r="B41025">
        <v>640.58492687900002</v>
      </c>
      <c r="C41025">
        <v>417.81329253299998</v>
      </c>
    </row>
    <row r="41026" spans="1:3" x14ac:dyDescent="0.3">
      <c r="A41026">
        <v>265.278254</v>
      </c>
      <c r="B41026">
        <v>640.88076085800003</v>
      </c>
      <c r="C41026">
        <v>416.47848844599997</v>
      </c>
    </row>
    <row r="41027" spans="1:3" x14ac:dyDescent="0.3">
      <c r="A41027">
        <v>265.28342850000001</v>
      </c>
      <c r="B41027">
        <v>640.74397180799997</v>
      </c>
      <c r="C41027">
        <v>415.112901093</v>
      </c>
    </row>
    <row r="41028" spans="1:3" x14ac:dyDescent="0.3">
      <c r="A41028">
        <v>265.28814599999998</v>
      </c>
      <c r="B41028">
        <v>640.85935039799995</v>
      </c>
      <c r="C41028">
        <v>414.307254403</v>
      </c>
    </row>
    <row r="41029" spans="1:3" x14ac:dyDescent="0.3">
      <c r="A41029">
        <v>265.29231650000003</v>
      </c>
      <c r="B41029">
        <v>640.80051767700002</v>
      </c>
      <c r="C41029">
        <v>414.37577150800001</v>
      </c>
    </row>
    <row r="41030" spans="1:3" x14ac:dyDescent="0.3">
      <c r="A41030">
        <v>265.29867050000001</v>
      </c>
      <c r="B41030">
        <v>640.96237896399998</v>
      </c>
      <c r="C41030">
        <v>413.86446975699999</v>
      </c>
    </row>
    <row r="41031" spans="1:3" x14ac:dyDescent="0.3">
      <c r="A41031">
        <v>265.30403699999999</v>
      </c>
      <c r="B41031">
        <v>639.62833847800005</v>
      </c>
      <c r="C41031">
        <v>416.256205282</v>
      </c>
    </row>
    <row r="41032" spans="1:3" x14ac:dyDescent="0.3">
      <c r="A41032">
        <v>265.30830650000001</v>
      </c>
      <c r="B41032">
        <v>640.218678834</v>
      </c>
      <c r="C41032">
        <v>419.24300605799999</v>
      </c>
    </row>
    <row r="41033" spans="1:3" x14ac:dyDescent="0.3">
      <c r="A41033">
        <v>265.31124199999999</v>
      </c>
      <c r="B41033">
        <v>612.51539814399996</v>
      </c>
      <c r="C41033">
        <v>474.87024718599997</v>
      </c>
    </row>
    <row r="41034" spans="1:3" x14ac:dyDescent="0.3">
      <c r="A41034">
        <v>265.31337600000001</v>
      </c>
      <c r="B41034">
        <v>624.18904729500002</v>
      </c>
      <c r="C41034">
        <v>446.99737958399999</v>
      </c>
    </row>
    <row r="41035" spans="1:3" x14ac:dyDescent="0.3">
      <c r="A41035">
        <v>265.32227499999999</v>
      </c>
      <c r="B41035">
        <v>613.32100059499999</v>
      </c>
      <c r="C41035">
        <v>513.12026635200004</v>
      </c>
    </row>
    <row r="41036" spans="1:3" x14ac:dyDescent="0.3">
      <c r="A41036">
        <v>265.326505</v>
      </c>
      <c r="B41036">
        <v>619.82280732699996</v>
      </c>
      <c r="C41036">
        <v>467.62593680200001</v>
      </c>
    </row>
    <row r="41037" spans="1:3" x14ac:dyDescent="0.3">
      <c r="A41037">
        <v>265.34029800000002</v>
      </c>
      <c r="B41037">
        <v>615.937927962</v>
      </c>
      <c r="C41037">
        <v>551.09241790199997</v>
      </c>
    </row>
    <row r="41038" spans="1:3" x14ac:dyDescent="0.3">
      <c r="A41038">
        <v>265.34470199999998</v>
      </c>
      <c r="B41038">
        <v>617.16772738999998</v>
      </c>
      <c r="C41038">
        <v>511.02564247800001</v>
      </c>
    </row>
    <row r="41039" spans="1:3" x14ac:dyDescent="0.3">
      <c r="A41039">
        <v>265.35687200000001</v>
      </c>
      <c r="B41039">
        <v>610.55066485199995</v>
      </c>
      <c r="C41039">
        <v>520.44558862300005</v>
      </c>
    </row>
    <row r="41040" spans="1:3" x14ac:dyDescent="0.3">
      <c r="A41040">
        <v>265.36425100000002</v>
      </c>
      <c r="B41040">
        <v>617.99280133699995</v>
      </c>
      <c r="C41040">
        <v>521.23820703299998</v>
      </c>
    </row>
    <row r="41041" spans="1:3" x14ac:dyDescent="0.3">
      <c r="A41041">
        <v>265.370879</v>
      </c>
      <c r="B41041">
        <v>615.94954128200004</v>
      </c>
      <c r="C41041">
        <v>520.93436482300001</v>
      </c>
    </row>
    <row r="41042" spans="1:3" x14ac:dyDescent="0.3">
      <c r="A41042">
        <v>265.37618600000002</v>
      </c>
      <c r="B41042">
        <v>614.38065721099997</v>
      </c>
      <c r="C41042">
        <v>520.59996655099997</v>
      </c>
    </row>
    <row r="41043" spans="1:3" x14ac:dyDescent="0.3">
      <c r="A41043">
        <v>265.38785250000001</v>
      </c>
      <c r="B41043">
        <v>614.23165115300003</v>
      </c>
      <c r="C41043">
        <v>515.99602836300005</v>
      </c>
    </row>
    <row r="41044" spans="1:3" x14ac:dyDescent="0.3">
      <c r="A41044">
        <v>265.39366000000001</v>
      </c>
      <c r="B41044">
        <v>612.14777133699999</v>
      </c>
      <c r="C41044">
        <v>515.78262269200002</v>
      </c>
    </row>
    <row r="41045" spans="1:3" x14ac:dyDescent="0.3">
      <c r="A41045">
        <v>265.39871249999999</v>
      </c>
      <c r="B41045">
        <v>611.03161105900006</v>
      </c>
      <c r="C41045">
        <v>515.45925819399997</v>
      </c>
    </row>
    <row r="41046" spans="1:3" x14ac:dyDescent="0.3">
      <c r="A41046">
        <v>265.4048555</v>
      </c>
      <c r="B41046">
        <v>610.09823395000001</v>
      </c>
      <c r="C41046">
        <v>514.94514802900005</v>
      </c>
    </row>
    <row r="41047" spans="1:3" x14ac:dyDescent="0.3">
      <c r="A41047">
        <v>265.41301299999998</v>
      </c>
      <c r="B41047">
        <v>607.25094077699998</v>
      </c>
      <c r="C41047">
        <v>513.78962012099998</v>
      </c>
    </row>
    <row r="41048" spans="1:3" x14ac:dyDescent="0.3">
      <c r="A41048">
        <v>265.41745600000002</v>
      </c>
      <c r="B41048">
        <v>606.47629268399999</v>
      </c>
      <c r="C41048">
        <v>513.66652372600004</v>
      </c>
    </row>
    <row r="41049" spans="1:3" x14ac:dyDescent="0.3">
      <c r="A41049">
        <v>265.42228</v>
      </c>
      <c r="B41049">
        <v>604.95666162399903</v>
      </c>
      <c r="C41049">
        <v>513.28686440399997</v>
      </c>
    </row>
    <row r="41050" spans="1:3" x14ac:dyDescent="0.3">
      <c r="A41050">
        <v>265.42849649999999</v>
      </c>
      <c r="B41050">
        <v>603.80296141700001</v>
      </c>
      <c r="C41050">
        <v>513.27268500499997</v>
      </c>
    </row>
    <row r="41051" spans="1:3" x14ac:dyDescent="0.3">
      <c r="A41051">
        <v>265.43550299999998</v>
      </c>
      <c r="B41051">
        <v>603.07390967399999</v>
      </c>
      <c r="C41051">
        <v>513.37575581199997</v>
      </c>
    </row>
    <row r="41052" spans="1:3" x14ac:dyDescent="0.3">
      <c r="A41052">
        <v>265.44046450000002</v>
      </c>
      <c r="B41052">
        <v>602.43559530699997</v>
      </c>
      <c r="C41052">
        <v>513.44375307999996</v>
      </c>
    </row>
    <row r="41053" spans="1:3" x14ac:dyDescent="0.3">
      <c r="A41053">
        <v>265.44513699999999</v>
      </c>
      <c r="B41053">
        <v>602.22446054499903</v>
      </c>
      <c r="C41053">
        <v>513.17628436099994</v>
      </c>
    </row>
    <row r="41054" spans="1:3" x14ac:dyDescent="0.3">
      <c r="A41054">
        <v>265.4507825</v>
      </c>
      <c r="B41054">
        <v>601.95331894000003</v>
      </c>
      <c r="C41054">
        <v>513.36736580100001</v>
      </c>
    </row>
    <row r="41055" spans="1:3" x14ac:dyDescent="0.3">
      <c r="A41055">
        <v>265.45725049999999</v>
      </c>
      <c r="B41055">
        <v>601.83261843100001</v>
      </c>
      <c r="C41055">
        <v>513.10199440500003</v>
      </c>
    </row>
    <row r="41056" spans="1:3" x14ac:dyDescent="0.3">
      <c r="A41056">
        <v>265.46191499999998</v>
      </c>
      <c r="B41056">
        <v>601.69027340499997</v>
      </c>
      <c r="C41056">
        <v>513.72965048799995</v>
      </c>
    </row>
    <row r="41057" spans="1:3" x14ac:dyDescent="0.3">
      <c r="A41057">
        <v>265.46573599999999</v>
      </c>
      <c r="B41057">
        <v>602.21525302400005</v>
      </c>
      <c r="C41057">
        <v>513.63159039200002</v>
      </c>
    </row>
    <row r="41058" spans="1:3" x14ac:dyDescent="0.3">
      <c r="A41058">
        <v>265.47139049999998</v>
      </c>
      <c r="B41058">
        <v>602.36593713000002</v>
      </c>
      <c r="C41058">
        <v>513.656096069</v>
      </c>
    </row>
    <row r="41059" spans="1:3" x14ac:dyDescent="0.3">
      <c r="A41059">
        <v>265.478093</v>
      </c>
      <c r="B41059">
        <v>603.33555598299995</v>
      </c>
      <c r="C41059">
        <v>513.87713608199999</v>
      </c>
    </row>
    <row r="41060" spans="1:3" x14ac:dyDescent="0.3">
      <c r="A41060">
        <v>265.4825275</v>
      </c>
      <c r="B41060">
        <v>603.44413285099995</v>
      </c>
      <c r="C41060">
        <v>514.27467765300003</v>
      </c>
    </row>
    <row r="41061" spans="1:3" x14ac:dyDescent="0.3">
      <c r="A41061">
        <v>265.48765700000001</v>
      </c>
      <c r="B41061">
        <v>603.84145548000004</v>
      </c>
      <c r="C41061">
        <v>514.59621804799997</v>
      </c>
    </row>
    <row r="41062" spans="1:3" x14ac:dyDescent="0.3">
      <c r="A41062">
        <v>265.494576</v>
      </c>
      <c r="B41062">
        <v>604.40350819299999</v>
      </c>
      <c r="C41062">
        <v>515.88200718600001</v>
      </c>
    </row>
    <row r="41063" spans="1:3" x14ac:dyDescent="0.3">
      <c r="A41063">
        <v>265.50196849999998</v>
      </c>
      <c r="B41063">
        <v>605.22918582800003</v>
      </c>
      <c r="C41063">
        <v>518.29480437799998</v>
      </c>
    </row>
    <row r="41064" spans="1:3" x14ac:dyDescent="0.3">
      <c r="A41064">
        <v>265.50726600000002</v>
      </c>
      <c r="B41064">
        <v>605.40820234199998</v>
      </c>
      <c r="C41064">
        <v>519.23111637599902</v>
      </c>
    </row>
    <row r="41065" spans="1:3" x14ac:dyDescent="0.3">
      <c r="A41065">
        <v>265.513104</v>
      </c>
      <c r="B41065">
        <v>605.490161941</v>
      </c>
      <c r="C41065">
        <v>520.27840099100001</v>
      </c>
    </row>
    <row r="41066" spans="1:3" x14ac:dyDescent="0.3">
      <c r="A41066">
        <v>265.51826899999998</v>
      </c>
      <c r="B41066">
        <v>606.51495685400005</v>
      </c>
      <c r="C41066">
        <v>521.49957287999996</v>
      </c>
    </row>
    <row r="41067" spans="1:3" x14ac:dyDescent="0.3">
      <c r="A41067">
        <v>265.52644099999998</v>
      </c>
      <c r="B41067">
        <v>606.43853532499998</v>
      </c>
      <c r="C41067">
        <v>522.97714304500005</v>
      </c>
    </row>
    <row r="41068" spans="1:3" x14ac:dyDescent="0.3">
      <c r="A41068">
        <v>265.5319685</v>
      </c>
      <c r="B41068">
        <v>606.25306753500001</v>
      </c>
      <c r="C41068">
        <v>523.821430233</v>
      </c>
    </row>
    <row r="41069" spans="1:3" x14ac:dyDescent="0.3">
      <c r="A41069">
        <v>265.53904749999998</v>
      </c>
      <c r="B41069">
        <v>605.98353107499997</v>
      </c>
      <c r="C41069">
        <v>522.91761343999997</v>
      </c>
    </row>
    <row r="41070" spans="1:3" x14ac:dyDescent="0.3">
      <c r="A41070">
        <v>265.54537399999998</v>
      </c>
      <c r="B41070">
        <v>602.38678994600002</v>
      </c>
      <c r="C41070">
        <v>515.68435839999995</v>
      </c>
    </row>
    <row r="41071" spans="1:3" x14ac:dyDescent="0.3">
      <c r="A41071">
        <v>265.55186800000001</v>
      </c>
      <c r="B41071">
        <v>601.94295392399999</v>
      </c>
      <c r="C41071">
        <v>501.95999652500001</v>
      </c>
    </row>
    <row r="41072" spans="1:3" x14ac:dyDescent="0.3">
      <c r="A41072">
        <v>265.56086249999998</v>
      </c>
      <c r="B41072">
        <v>596.12300383499996</v>
      </c>
      <c r="C41072">
        <v>486.22830816099997</v>
      </c>
    </row>
    <row r="41073" spans="1:3" x14ac:dyDescent="0.3">
      <c r="A41073">
        <v>265.56967700000001</v>
      </c>
      <c r="B41073">
        <v>595.89867618799997</v>
      </c>
      <c r="C41073">
        <v>470.92855257600002</v>
      </c>
    </row>
    <row r="41074" spans="1:3" x14ac:dyDescent="0.3">
      <c r="A41074">
        <v>265.57558849999998</v>
      </c>
      <c r="B41074">
        <v>594.39671835000001</v>
      </c>
      <c r="C41074">
        <v>462.40182084999998</v>
      </c>
    </row>
    <row r="41075" spans="1:3" x14ac:dyDescent="0.3">
      <c r="A41075">
        <v>265.58770249999998</v>
      </c>
      <c r="B41075">
        <v>588.92282856999998</v>
      </c>
      <c r="C41075">
        <v>450.73021835499998</v>
      </c>
    </row>
    <row r="41076" spans="1:3" x14ac:dyDescent="0.3">
      <c r="A41076">
        <v>265.58929999999998</v>
      </c>
      <c r="B41076">
        <v>577.705728701</v>
      </c>
      <c r="C41076">
        <v>460.59380691299998</v>
      </c>
    </row>
    <row r="41077" spans="1:3" x14ac:dyDescent="0.3">
      <c r="A41077">
        <v>265.59880199999998</v>
      </c>
      <c r="B41077">
        <v>572.00961395000002</v>
      </c>
      <c r="C41077">
        <v>481.38528162199998</v>
      </c>
    </row>
    <row r="41078" spans="1:3" x14ac:dyDescent="0.3">
      <c r="A41078">
        <v>265.60078099999998</v>
      </c>
      <c r="B41078">
        <v>577.51891923999995</v>
      </c>
      <c r="C41078">
        <v>456.07094316500002</v>
      </c>
    </row>
    <row r="41079" spans="1:3" x14ac:dyDescent="0.3">
      <c r="A41079">
        <v>265.61668100000003</v>
      </c>
      <c r="B41079">
        <v>576.153672433</v>
      </c>
      <c r="C41079">
        <v>456.03375001400002</v>
      </c>
    </row>
    <row r="41080" spans="1:3" x14ac:dyDescent="0.3">
      <c r="A41080">
        <v>265.61870499999998</v>
      </c>
      <c r="B41080">
        <v>568.43311171699997</v>
      </c>
      <c r="C41080">
        <v>480.29343554399998</v>
      </c>
    </row>
    <row r="41081" spans="1:3" x14ac:dyDescent="0.3">
      <c r="A41081">
        <v>265.62864000000002</v>
      </c>
      <c r="B41081">
        <v>575.07958869699996</v>
      </c>
      <c r="C41081">
        <v>455.65737867899998</v>
      </c>
    </row>
    <row r="41082" spans="1:3" x14ac:dyDescent="0.3">
      <c r="A41082">
        <v>265.64358299999998</v>
      </c>
      <c r="B41082">
        <v>574.01216215599902</v>
      </c>
      <c r="C41082">
        <v>428.99128427199997</v>
      </c>
    </row>
    <row r="41083" spans="1:3" x14ac:dyDescent="0.3">
      <c r="A41083">
        <v>265.64644800000002</v>
      </c>
      <c r="B41083">
        <v>572.85127908499999</v>
      </c>
      <c r="C41083">
        <v>449.55400553599998</v>
      </c>
    </row>
    <row r="41084" spans="1:3" x14ac:dyDescent="0.3">
      <c r="A41084">
        <v>265.65196550000002</v>
      </c>
      <c r="B41084">
        <v>573.45356913800003</v>
      </c>
      <c r="C41084">
        <v>428.20379377</v>
      </c>
    </row>
    <row r="41085" spans="1:3" x14ac:dyDescent="0.3">
      <c r="A41085">
        <v>265.65660100000002</v>
      </c>
      <c r="B41085">
        <v>573.20196042099997</v>
      </c>
      <c r="C41085">
        <v>428.13037020899998</v>
      </c>
    </row>
    <row r="41086" spans="1:3" x14ac:dyDescent="0.3">
      <c r="A41086">
        <v>265.66341799999998</v>
      </c>
      <c r="B41086">
        <v>573.31114481399902</v>
      </c>
      <c r="C41086">
        <v>427.41883702400003</v>
      </c>
    </row>
    <row r="41087" spans="1:3" x14ac:dyDescent="0.3">
      <c r="A41087">
        <v>265.669871</v>
      </c>
      <c r="B41087">
        <v>574.43089396599999</v>
      </c>
      <c r="C41087">
        <v>427.65244228099999</v>
      </c>
    </row>
    <row r="41088" spans="1:3" x14ac:dyDescent="0.3">
      <c r="A41088">
        <v>265.67485099999999</v>
      </c>
      <c r="B41088">
        <v>574.50137070300002</v>
      </c>
      <c r="C41088">
        <v>427.47949905399997</v>
      </c>
    </row>
    <row r="41089" spans="1:3" x14ac:dyDescent="0.3">
      <c r="A41089">
        <v>265.67955799999999</v>
      </c>
      <c r="B41089">
        <v>575.086831674</v>
      </c>
      <c r="C41089">
        <v>427.57166622599999</v>
      </c>
    </row>
    <row r="41090" spans="1:3" x14ac:dyDescent="0.3">
      <c r="A41090">
        <v>265.68598500000002</v>
      </c>
      <c r="B41090">
        <v>575.756600488</v>
      </c>
      <c r="C41090">
        <v>427.57506925299998</v>
      </c>
    </row>
    <row r="41091" spans="1:3" x14ac:dyDescent="0.3">
      <c r="A41091">
        <v>265.69293249999998</v>
      </c>
      <c r="B41091">
        <v>575.92155695500003</v>
      </c>
      <c r="C41091">
        <v>427.32014564600001</v>
      </c>
    </row>
    <row r="41092" spans="1:3" x14ac:dyDescent="0.3">
      <c r="A41092">
        <v>265.69851349999999</v>
      </c>
      <c r="B41092">
        <v>577.29884170999901</v>
      </c>
      <c r="C41092">
        <v>427.62151161999998</v>
      </c>
    </row>
    <row r="41093" spans="1:3" x14ac:dyDescent="0.3">
      <c r="A41093">
        <v>265.705063</v>
      </c>
      <c r="B41093">
        <v>577.77223798</v>
      </c>
      <c r="C41093">
        <v>427.47799993899997</v>
      </c>
    </row>
    <row r="41094" spans="1:3" x14ac:dyDescent="0.3">
      <c r="A41094">
        <v>265.7120165</v>
      </c>
      <c r="B41094">
        <v>579.36160012000005</v>
      </c>
      <c r="C41094">
        <v>428.01940622000001</v>
      </c>
    </row>
    <row r="41095" spans="1:3" x14ac:dyDescent="0.3">
      <c r="A41095">
        <v>265.71901650000001</v>
      </c>
      <c r="B41095">
        <v>579.64905281200004</v>
      </c>
      <c r="C41095">
        <v>428.02815501200001</v>
      </c>
    </row>
    <row r="41096" spans="1:3" x14ac:dyDescent="0.3">
      <c r="A41096">
        <v>265.72292850000002</v>
      </c>
      <c r="B41096">
        <v>580.15956310399997</v>
      </c>
      <c r="C41096">
        <v>428.24186913400001</v>
      </c>
    </row>
    <row r="41097" spans="1:3" x14ac:dyDescent="0.3">
      <c r="A41097">
        <v>265.72821449999998</v>
      </c>
      <c r="B41097">
        <v>580.86419106300002</v>
      </c>
      <c r="C41097">
        <v>427.89720282299999</v>
      </c>
    </row>
    <row r="41098" spans="1:3" x14ac:dyDescent="0.3">
      <c r="A41098">
        <v>265.73572350000001</v>
      </c>
      <c r="B41098">
        <v>583.31467832299995</v>
      </c>
      <c r="C41098">
        <v>429.04769701200001</v>
      </c>
    </row>
    <row r="41099" spans="1:3" x14ac:dyDescent="0.3">
      <c r="A41099">
        <v>265.74336649999998</v>
      </c>
      <c r="B41099">
        <v>583.78648223799996</v>
      </c>
      <c r="C41099">
        <v>429.37965499799998</v>
      </c>
    </row>
    <row r="41100" spans="1:3" x14ac:dyDescent="0.3">
      <c r="A41100">
        <v>265.74827249999998</v>
      </c>
      <c r="B41100">
        <v>584.64288784799999</v>
      </c>
      <c r="C41100">
        <v>429.56863192499998</v>
      </c>
    </row>
    <row r="41101" spans="1:3" x14ac:dyDescent="0.3">
      <c r="A41101">
        <v>265.75328450000001</v>
      </c>
      <c r="B41101">
        <v>585.23427698399996</v>
      </c>
      <c r="C41101">
        <v>429.432239063</v>
      </c>
    </row>
    <row r="41102" spans="1:3" x14ac:dyDescent="0.3">
      <c r="A41102">
        <v>265.7591425</v>
      </c>
      <c r="B41102">
        <v>587.37823270899901</v>
      </c>
      <c r="C41102">
        <v>430.016504215</v>
      </c>
    </row>
    <row r="41103" spans="1:3" x14ac:dyDescent="0.3">
      <c r="A41103">
        <v>265.76691299999999</v>
      </c>
      <c r="B41103">
        <v>588.06359381200002</v>
      </c>
      <c r="C41103">
        <v>429.986861283</v>
      </c>
    </row>
    <row r="41104" spans="1:3" x14ac:dyDescent="0.3">
      <c r="A41104">
        <v>265.77223300000003</v>
      </c>
      <c r="B41104">
        <v>589.062302241</v>
      </c>
      <c r="C41104">
        <v>430.40536386100001</v>
      </c>
    </row>
    <row r="41105" spans="1:3" x14ac:dyDescent="0.3">
      <c r="A41105">
        <v>265.77717899999999</v>
      </c>
      <c r="B41105">
        <v>589.31130691400006</v>
      </c>
      <c r="C41105">
        <v>430.09878369900002</v>
      </c>
    </row>
    <row r="41106" spans="1:3" x14ac:dyDescent="0.3">
      <c r="A41106">
        <v>265.78313700000001</v>
      </c>
      <c r="B41106">
        <v>590.64201432599998</v>
      </c>
      <c r="C41106">
        <v>430.13523124699998</v>
      </c>
    </row>
    <row r="41107" spans="1:3" x14ac:dyDescent="0.3">
      <c r="A41107">
        <v>265.79069249999998</v>
      </c>
      <c r="B41107">
        <v>591.00478349100001</v>
      </c>
      <c r="C41107">
        <v>430.11676876500002</v>
      </c>
    </row>
    <row r="41108" spans="1:3" x14ac:dyDescent="0.3">
      <c r="A41108">
        <v>265.79582049999999</v>
      </c>
      <c r="B41108">
        <v>592.58462475499903</v>
      </c>
      <c r="C41108">
        <v>430.34625630900001</v>
      </c>
    </row>
    <row r="41109" spans="1:3" x14ac:dyDescent="0.3">
      <c r="A41109">
        <v>265.80211300000002</v>
      </c>
      <c r="B41109">
        <v>593.16515134400004</v>
      </c>
      <c r="C41109">
        <v>430.40041857900002</v>
      </c>
    </row>
    <row r="41110" spans="1:3" x14ac:dyDescent="0.3">
      <c r="A41110">
        <v>265.80716050000001</v>
      </c>
      <c r="B41110">
        <v>593.30537322999999</v>
      </c>
      <c r="C41110">
        <v>430.23483072200003</v>
      </c>
    </row>
    <row r="41111" spans="1:3" x14ac:dyDescent="0.3">
      <c r="A41111">
        <v>265.81268649999998</v>
      </c>
      <c r="B41111">
        <v>594.06598173999998</v>
      </c>
      <c r="C41111">
        <v>429.93329146899998</v>
      </c>
    </row>
    <row r="41112" spans="1:3" x14ac:dyDescent="0.3">
      <c r="A41112">
        <v>265.82072249999999</v>
      </c>
      <c r="B41112">
        <v>594.32827394399999</v>
      </c>
      <c r="C41112">
        <v>429.001957108</v>
      </c>
    </row>
    <row r="41113" spans="1:3" x14ac:dyDescent="0.3">
      <c r="A41113">
        <v>265.82746350000002</v>
      </c>
      <c r="B41113">
        <v>594.70216529300001</v>
      </c>
      <c r="C41113">
        <v>428.05882755200003</v>
      </c>
    </row>
    <row r="41114" spans="1:3" x14ac:dyDescent="0.3">
      <c r="A41114">
        <v>265.83223349999997</v>
      </c>
      <c r="B41114">
        <v>594.54786161699997</v>
      </c>
      <c r="C41114">
        <v>427.724359537</v>
      </c>
    </row>
    <row r="41115" spans="1:3" x14ac:dyDescent="0.3">
      <c r="A41115">
        <v>265.83630749999998</v>
      </c>
      <c r="B41115">
        <v>594.62790015799999</v>
      </c>
      <c r="C41115">
        <v>427.424205078</v>
      </c>
    </row>
    <row r="41116" spans="1:3" x14ac:dyDescent="0.3">
      <c r="A41116">
        <v>265.84347150000002</v>
      </c>
      <c r="B41116">
        <v>594.60027375799996</v>
      </c>
      <c r="C41116">
        <v>426.86328010400001</v>
      </c>
    </row>
    <row r="41117" spans="1:3" x14ac:dyDescent="0.3">
      <c r="A41117">
        <v>265.85125950000003</v>
      </c>
      <c r="B41117">
        <v>595.30438628000002</v>
      </c>
      <c r="C41117">
        <v>426.32475773200002</v>
      </c>
    </row>
    <row r="41118" spans="1:3" x14ac:dyDescent="0.3">
      <c r="A41118">
        <v>265.85680250000001</v>
      </c>
      <c r="B41118">
        <v>594.88182770200001</v>
      </c>
      <c r="C41118">
        <v>426.50900220099999</v>
      </c>
    </row>
    <row r="41119" spans="1:3" x14ac:dyDescent="0.3">
      <c r="A41119">
        <v>265.86125249999998</v>
      </c>
      <c r="B41119">
        <v>596.21917696100002</v>
      </c>
      <c r="C41119">
        <v>426.31939542999999</v>
      </c>
    </row>
    <row r="41120" spans="1:3" x14ac:dyDescent="0.3">
      <c r="A41120">
        <v>265.86779849999999</v>
      </c>
      <c r="B41120">
        <v>596.03228564400001</v>
      </c>
      <c r="C41120">
        <v>425.76461287299998</v>
      </c>
    </row>
    <row r="41121" spans="1:3" x14ac:dyDescent="0.3">
      <c r="A41121">
        <v>265.87374649999998</v>
      </c>
      <c r="B41121">
        <v>596.09266339700002</v>
      </c>
      <c r="C41121">
        <v>424.24146817399998</v>
      </c>
    </row>
    <row r="41122" spans="1:3" x14ac:dyDescent="0.3">
      <c r="A41122">
        <v>265.87843650000002</v>
      </c>
      <c r="B41122">
        <v>596.59906554099996</v>
      </c>
      <c r="C41122">
        <v>423.76154358299999</v>
      </c>
    </row>
    <row r="41123" spans="1:3" x14ac:dyDescent="0.3">
      <c r="A41123">
        <v>265.88319050000001</v>
      </c>
      <c r="B41123">
        <v>597.61954382900001</v>
      </c>
      <c r="C41123">
        <v>422.81558763800001</v>
      </c>
    </row>
    <row r="41124" spans="1:3" x14ac:dyDescent="0.3">
      <c r="A41124">
        <v>265.89122149999997</v>
      </c>
      <c r="B41124">
        <v>598.05065124299995</v>
      </c>
      <c r="C41124">
        <v>422.166506793</v>
      </c>
    </row>
    <row r="41125" spans="1:3" x14ac:dyDescent="0.3">
      <c r="A41125">
        <v>265.89794899999998</v>
      </c>
      <c r="B41125">
        <v>599.49429947099998</v>
      </c>
      <c r="C41125">
        <v>421.118805877</v>
      </c>
    </row>
    <row r="41126" spans="1:3" x14ac:dyDescent="0.3">
      <c r="A41126">
        <v>265.90752850000001</v>
      </c>
      <c r="B41126">
        <v>599.50809476500001</v>
      </c>
      <c r="C41126">
        <v>420.93968212599998</v>
      </c>
    </row>
    <row r="41127" spans="1:3" x14ac:dyDescent="0.3">
      <c r="A41127">
        <v>265.91690449999999</v>
      </c>
      <c r="B41127">
        <v>601.30599913399999</v>
      </c>
      <c r="C41127">
        <v>420.97372965199997</v>
      </c>
    </row>
    <row r="41128" spans="1:3" x14ac:dyDescent="0.3">
      <c r="A41128">
        <v>265.92283400000002</v>
      </c>
      <c r="B41128">
        <v>601.22845720099997</v>
      </c>
      <c r="C41128">
        <v>420.82154107899999</v>
      </c>
    </row>
    <row r="41129" spans="1:3" x14ac:dyDescent="0.3">
      <c r="A41129">
        <v>265.92786699999999</v>
      </c>
      <c r="B41129">
        <v>602.77764978799996</v>
      </c>
      <c r="C41129">
        <v>420.22448707400002</v>
      </c>
    </row>
    <row r="41130" spans="1:3" x14ac:dyDescent="0.3">
      <c r="A41130">
        <v>265.936128</v>
      </c>
      <c r="B41130">
        <v>604.399405161</v>
      </c>
      <c r="C41130">
        <v>418.44509436999999</v>
      </c>
    </row>
    <row r="41131" spans="1:3" x14ac:dyDescent="0.3">
      <c r="A41131">
        <v>265.94446900000003</v>
      </c>
      <c r="B41131">
        <v>604.95080380399997</v>
      </c>
      <c r="C41131">
        <v>417.78545572899998</v>
      </c>
    </row>
    <row r="41132" spans="1:3" x14ac:dyDescent="0.3">
      <c r="A41132">
        <v>265.94998149999998</v>
      </c>
      <c r="B41132">
        <v>605.98828767600003</v>
      </c>
      <c r="C41132">
        <v>415.74599353500003</v>
      </c>
    </row>
    <row r="41133" spans="1:3" x14ac:dyDescent="0.3">
      <c r="A41133">
        <v>265.95588750000002</v>
      </c>
      <c r="B41133">
        <v>606.64248722299999</v>
      </c>
      <c r="C41133">
        <v>414.27679468700001</v>
      </c>
    </row>
    <row r="41134" spans="1:3" x14ac:dyDescent="0.3">
      <c r="A41134">
        <v>265.964133</v>
      </c>
      <c r="B41134">
        <v>606.17632625599902</v>
      </c>
      <c r="C41134">
        <v>413.24146847999998</v>
      </c>
    </row>
    <row r="41135" spans="1:3" x14ac:dyDescent="0.3">
      <c r="A41135">
        <v>265.9714965</v>
      </c>
      <c r="B41135">
        <v>606.54508497799998</v>
      </c>
      <c r="C41135">
        <v>411.80734964200002</v>
      </c>
    </row>
    <row r="41136" spans="1:3" x14ac:dyDescent="0.3">
      <c r="A41136">
        <v>265.97732350000001</v>
      </c>
      <c r="B41136">
        <v>606.39137219999998</v>
      </c>
      <c r="C41136">
        <v>411.33222509500001</v>
      </c>
    </row>
    <row r="41137" spans="1:3" x14ac:dyDescent="0.3">
      <c r="A41137">
        <v>265.98258800000002</v>
      </c>
      <c r="B41137">
        <v>606.098517012</v>
      </c>
      <c r="C41137">
        <v>411.703595785</v>
      </c>
    </row>
    <row r="41138" spans="1:3" x14ac:dyDescent="0.3">
      <c r="A41138">
        <v>265.98899</v>
      </c>
      <c r="B41138">
        <v>604.05301103299996</v>
      </c>
      <c r="C41138">
        <v>412.33910406699999</v>
      </c>
    </row>
    <row r="41139" spans="1:3" x14ac:dyDescent="0.3">
      <c r="A41139">
        <v>265.99632000000003</v>
      </c>
      <c r="B41139">
        <v>604.19584847399994</v>
      </c>
      <c r="C41139">
        <v>411.72019677600002</v>
      </c>
    </row>
    <row r="41140" spans="1:3" x14ac:dyDescent="0.3">
      <c r="A41140">
        <v>266.00098650000001</v>
      </c>
      <c r="B41140">
        <v>603.48281748499903</v>
      </c>
      <c r="C41140">
        <v>412.51627070000001</v>
      </c>
    </row>
    <row r="41141" spans="1:3" x14ac:dyDescent="0.3">
      <c r="A41141">
        <v>266.00605150000001</v>
      </c>
      <c r="B41141">
        <v>603.31199680300006</v>
      </c>
      <c r="C41141">
        <v>412.48963175</v>
      </c>
    </row>
    <row r="41142" spans="1:3" x14ac:dyDescent="0.3">
      <c r="A41142">
        <v>266.01237550000002</v>
      </c>
      <c r="B41142">
        <v>602.47418401599998</v>
      </c>
      <c r="C41142">
        <v>413.33278219900001</v>
      </c>
    </row>
    <row r="41143" spans="1:3" x14ac:dyDescent="0.3">
      <c r="A41143">
        <v>266.01868450000001</v>
      </c>
      <c r="B41143">
        <v>602.32020008999996</v>
      </c>
      <c r="C41143">
        <v>413.581876873</v>
      </c>
    </row>
    <row r="41144" spans="1:3" x14ac:dyDescent="0.3">
      <c r="A41144">
        <v>266.0232815</v>
      </c>
      <c r="B41144">
        <v>601.51053809300004</v>
      </c>
      <c r="C41144">
        <v>413.91349549099999</v>
      </c>
    </row>
    <row r="41145" spans="1:3" x14ac:dyDescent="0.3">
      <c r="A41145">
        <v>266.02848599999999</v>
      </c>
      <c r="B41145">
        <v>600.73165267299999</v>
      </c>
      <c r="C41145">
        <v>413.63312144100001</v>
      </c>
    </row>
    <row r="41146" spans="1:3" x14ac:dyDescent="0.3">
      <c r="A41146">
        <v>266.03522249999997</v>
      </c>
      <c r="B41146">
        <v>598.54460232199995</v>
      </c>
      <c r="C41146">
        <v>412.683996863</v>
      </c>
    </row>
    <row r="41147" spans="1:3" x14ac:dyDescent="0.3">
      <c r="A41147">
        <v>266.04265800000002</v>
      </c>
      <c r="B41147">
        <v>598.436155912</v>
      </c>
      <c r="C41147">
        <v>412.26989097000001</v>
      </c>
    </row>
    <row r="41148" spans="1:3" x14ac:dyDescent="0.3">
      <c r="A41148">
        <v>266.04819500000002</v>
      </c>
      <c r="B41148">
        <v>597.72283970599995</v>
      </c>
      <c r="C41148">
        <v>411.416606935</v>
      </c>
    </row>
    <row r="41149" spans="1:3" x14ac:dyDescent="0.3">
      <c r="A41149">
        <v>266.05431549999997</v>
      </c>
      <c r="B41149">
        <v>597.79907577999995</v>
      </c>
      <c r="C41149">
        <v>409.549531462</v>
      </c>
    </row>
    <row r="41150" spans="1:3" x14ac:dyDescent="0.3">
      <c r="A41150">
        <v>266.06117649999999</v>
      </c>
      <c r="B41150">
        <v>596.87816252599998</v>
      </c>
      <c r="C41150">
        <v>407.23264527499998</v>
      </c>
    </row>
    <row r="41151" spans="1:3" x14ac:dyDescent="0.3">
      <c r="A41151">
        <v>266.06805050000003</v>
      </c>
      <c r="B41151">
        <v>596.97482934599998</v>
      </c>
      <c r="C41151">
        <v>405.007141112</v>
      </c>
    </row>
    <row r="41152" spans="1:3" x14ac:dyDescent="0.3">
      <c r="A41152">
        <v>266.07272799999998</v>
      </c>
      <c r="B41152">
        <v>596.57431944899997</v>
      </c>
      <c r="C41152">
        <v>402.837201988</v>
      </c>
    </row>
    <row r="41153" spans="1:3" x14ac:dyDescent="0.3">
      <c r="A41153">
        <v>266.07864649999999</v>
      </c>
      <c r="B41153">
        <v>596.87701654199998</v>
      </c>
      <c r="C41153">
        <v>401.80191101200001</v>
      </c>
    </row>
    <row r="41154" spans="1:3" x14ac:dyDescent="0.3">
      <c r="A41154">
        <v>266.0855995</v>
      </c>
      <c r="B41154">
        <v>597.45880934100001</v>
      </c>
      <c r="C41154">
        <v>399.30406187199998</v>
      </c>
    </row>
    <row r="41155" spans="1:3" x14ac:dyDescent="0.3">
      <c r="A41155">
        <v>266.09310649999998</v>
      </c>
      <c r="B41155">
        <v>598.13805426600004</v>
      </c>
      <c r="C41155">
        <v>397.76815564200001</v>
      </c>
    </row>
    <row r="41156" spans="1:3" x14ac:dyDescent="0.3">
      <c r="A41156">
        <v>266.0971265</v>
      </c>
      <c r="B41156">
        <v>598.92749015699997</v>
      </c>
      <c r="C41156">
        <v>396.62735501100002</v>
      </c>
    </row>
    <row r="41157" spans="1:3" x14ac:dyDescent="0.3">
      <c r="A41157">
        <v>266.10207300000002</v>
      </c>
      <c r="B41157">
        <v>600.26745880800001</v>
      </c>
      <c r="C41157">
        <v>396.581270706</v>
      </c>
    </row>
    <row r="41158" spans="1:3" x14ac:dyDescent="0.3">
      <c r="A41158">
        <v>266.10758750000002</v>
      </c>
      <c r="B41158">
        <v>600.28167361400006</v>
      </c>
      <c r="C41158">
        <v>396.12816265800001</v>
      </c>
    </row>
    <row r="41159" spans="1:3" x14ac:dyDescent="0.3">
      <c r="A41159">
        <v>266.11118850000003</v>
      </c>
      <c r="B41159">
        <v>601.88274883600002</v>
      </c>
      <c r="C41159">
        <v>395.87393576199997</v>
      </c>
    </row>
    <row r="41160" spans="1:3" x14ac:dyDescent="0.3">
      <c r="A41160">
        <v>266.11947650000002</v>
      </c>
      <c r="B41160">
        <v>602.88947147900001</v>
      </c>
      <c r="C41160">
        <v>395.228669212</v>
      </c>
    </row>
    <row r="41161" spans="1:3" x14ac:dyDescent="0.3">
      <c r="A41161">
        <v>266.12545499999999</v>
      </c>
      <c r="B41161">
        <v>603.82245465599999</v>
      </c>
      <c r="C41161">
        <v>395.32751445600002</v>
      </c>
    </row>
    <row r="41162" spans="1:3" x14ac:dyDescent="0.3">
      <c r="A41162">
        <v>266.13080000000002</v>
      </c>
      <c r="B41162">
        <v>605.02892896100002</v>
      </c>
      <c r="C41162">
        <v>395.88081155899999</v>
      </c>
    </row>
    <row r="41163" spans="1:3" x14ac:dyDescent="0.3">
      <c r="A41163">
        <v>266.13751150000002</v>
      </c>
      <c r="B41163">
        <v>605.96668024999997</v>
      </c>
      <c r="C41163">
        <v>395.72713753199997</v>
      </c>
    </row>
    <row r="41164" spans="1:3" x14ac:dyDescent="0.3">
      <c r="A41164">
        <v>266.14419249999997</v>
      </c>
      <c r="B41164">
        <v>607.72237250299997</v>
      </c>
      <c r="C41164">
        <v>397.84984195099997</v>
      </c>
    </row>
    <row r="41165" spans="1:3" x14ac:dyDescent="0.3">
      <c r="A41165">
        <v>266.15040449999998</v>
      </c>
      <c r="B41165">
        <v>607.76488646300004</v>
      </c>
      <c r="C41165">
        <v>398.37542304200002</v>
      </c>
    </row>
    <row r="41166" spans="1:3" x14ac:dyDescent="0.3">
      <c r="A41166">
        <v>266.15453050000002</v>
      </c>
      <c r="B41166">
        <v>608.80740703699996</v>
      </c>
      <c r="C41166">
        <v>399.60387624399999</v>
      </c>
    </row>
    <row r="41167" spans="1:3" x14ac:dyDescent="0.3">
      <c r="A41167">
        <v>266.15953000000002</v>
      </c>
      <c r="B41167">
        <v>609.00013315199999</v>
      </c>
      <c r="C41167">
        <v>400.188574953</v>
      </c>
    </row>
    <row r="41168" spans="1:3" x14ac:dyDescent="0.3">
      <c r="A41168">
        <v>266.165436</v>
      </c>
      <c r="B41168">
        <v>609.62652212299997</v>
      </c>
      <c r="C41168">
        <v>401.75116830600001</v>
      </c>
    </row>
    <row r="41169" spans="1:3" x14ac:dyDescent="0.3">
      <c r="A41169">
        <v>266.17220250000003</v>
      </c>
      <c r="B41169">
        <v>610.02154766800004</v>
      </c>
      <c r="C41169">
        <v>403.16189232200003</v>
      </c>
    </row>
    <row r="41170" spans="1:3" x14ac:dyDescent="0.3">
      <c r="A41170">
        <v>266.17739599999999</v>
      </c>
      <c r="B41170">
        <v>611.07957483799998</v>
      </c>
      <c r="C41170">
        <v>405.94659585900001</v>
      </c>
    </row>
    <row r="41171" spans="1:3" x14ac:dyDescent="0.3">
      <c r="A41171">
        <v>266.18312600000002</v>
      </c>
      <c r="B41171">
        <v>611.206097355</v>
      </c>
      <c r="C41171">
        <v>407.332673274</v>
      </c>
    </row>
    <row r="41172" spans="1:3" x14ac:dyDescent="0.3">
      <c r="A41172">
        <v>266.18958199999997</v>
      </c>
      <c r="B41172">
        <v>611.70131848100004</v>
      </c>
      <c r="C41172">
        <v>408.52185469599999</v>
      </c>
    </row>
    <row r="41173" spans="1:3" x14ac:dyDescent="0.3">
      <c r="A41173">
        <v>266.1963935</v>
      </c>
      <c r="B41173">
        <v>611.75269974799903</v>
      </c>
      <c r="C41173">
        <v>408.89141063</v>
      </c>
    </row>
    <row r="41174" spans="1:3" x14ac:dyDescent="0.3">
      <c r="A41174">
        <v>266.20142950000002</v>
      </c>
      <c r="B41174">
        <v>611.70868935800002</v>
      </c>
      <c r="C41174">
        <v>409.92046356200001</v>
      </c>
    </row>
    <row r="41175" spans="1:3" x14ac:dyDescent="0.3">
      <c r="A41175">
        <v>266.20695849999998</v>
      </c>
      <c r="B41175">
        <v>611.82348216599996</v>
      </c>
      <c r="C41175">
        <v>410.16469923400001</v>
      </c>
    </row>
    <row r="41176" spans="1:3" x14ac:dyDescent="0.3">
      <c r="A41176">
        <v>266.21411849999998</v>
      </c>
      <c r="B41176">
        <v>611.88908335500003</v>
      </c>
      <c r="C41176">
        <v>410.18678116199999</v>
      </c>
    </row>
    <row r="41177" spans="1:3" x14ac:dyDescent="0.3">
      <c r="A41177">
        <v>266.22167400000001</v>
      </c>
      <c r="B41177">
        <v>612.33697636499903</v>
      </c>
      <c r="C41177">
        <v>409.56788321800002</v>
      </c>
    </row>
    <row r="41178" spans="1:3" x14ac:dyDescent="0.3">
      <c r="A41178">
        <v>266.22652099999999</v>
      </c>
      <c r="B41178">
        <v>612.59813793299998</v>
      </c>
      <c r="C41178">
        <v>409.26329612400002</v>
      </c>
    </row>
    <row r="41179" spans="1:3" x14ac:dyDescent="0.3">
      <c r="A41179">
        <v>266.23211750000002</v>
      </c>
      <c r="B41179">
        <v>612.89318916399998</v>
      </c>
      <c r="C41179">
        <v>408.77635193600003</v>
      </c>
    </row>
    <row r="41180" spans="1:3" x14ac:dyDescent="0.3">
      <c r="A41180">
        <v>266.238654</v>
      </c>
      <c r="B41180">
        <v>612.99884607499996</v>
      </c>
      <c r="C41180">
        <v>407.32005482400001</v>
      </c>
    </row>
    <row r="41181" spans="1:3" x14ac:dyDescent="0.3">
      <c r="A41181">
        <v>266.24507299999999</v>
      </c>
      <c r="B41181">
        <v>613.76999354500003</v>
      </c>
      <c r="C41181">
        <v>405.51128377999999</v>
      </c>
    </row>
    <row r="41182" spans="1:3" x14ac:dyDescent="0.3">
      <c r="A41182">
        <v>266.24994199999998</v>
      </c>
      <c r="B41182">
        <v>614.26127663</v>
      </c>
      <c r="C41182">
        <v>404.60244189600002</v>
      </c>
    </row>
    <row r="41183" spans="1:3" x14ac:dyDescent="0.3">
      <c r="A41183">
        <v>266.25635849999998</v>
      </c>
      <c r="B41183">
        <v>615.23754756199901</v>
      </c>
      <c r="C41183">
        <v>402.83165777900001</v>
      </c>
    </row>
    <row r="41184" spans="1:3" x14ac:dyDescent="0.3">
      <c r="A41184">
        <v>266.26198449999998</v>
      </c>
      <c r="B41184">
        <v>615.40913948100001</v>
      </c>
      <c r="C41184">
        <v>401.79991003499998</v>
      </c>
    </row>
    <row r="41185" spans="1:3" x14ac:dyDescent="0.3">
      <c r="A41185">
        <v>266.26841400000001</v>
      </c>
      <c r="B41185">
        <v>616.43566999699999</v>
      </c>
      <c r="C41185">
        <v>399.73801647900001</v>
      </c>
    </row>
    <row r="41186" spans="1:3" x14ac:dyDescent="0.3">
      <c r="A41186">
        <v>266.273076</v>
      </c>
      <c r="B41186">
        <v>617.20265687999995</v>
      </c>
      <c r="C41186">
        <v>398.66513186899999</v>
      </c>
    </row>
    <row r="41187" spans="1:3" x14ac:dyDescent="0.3">
      <c r="A41187">
        <v>266.28031700000003</v>
      </c>
      <c r="B41187">
        <v>618.40350742199996</v>
      </c>
      <c r="C41187">
        <v>397.60983040399998</v>
      </c>
    </row>
    <row r="41188" spans="1:3" x14ac:dyDescent="0.3">
      <c r="A41188">
        <v>266.28865100000002</v>
      </c>
      <c r="B41188">
        <v>619.17459477900002</v>
      </c>
      <c r="C41188">
        <v>396.13838108599998</v>
      </c>
    </row>
    <row r="41189" spans="1:3" x14ac:dyDescent="0.3">
      <c r="A41189">
        <v>266.29325399999999</v>
      </c>
      <c r="B41189">
        <v>619.56304370600003</v>
      </c>
      <c r="C41189">
        <v>395.59137019999997</v>
      </c>
    </row>
    <row r="41190" spans="1:3" x14ac:dyDescent="0.3">
      <c r="A41190">
        <v>266.2991485</v>
      </c>
      <c r="B41190">
        <v>619.94180165</v>
      </c>
      <c r="C41190">
        <v>394.97748943800002</v>
      </c>
    </row>
    <row r="41191" spans="1:3" x14ac:dyDescent="0.3">
      <c r="A41191">
        <v>266.30527999999998</v>
      </c>
      <c r="B41191">
        <v>620.70995753900002</v>
      </c>
      <c r="C41191">
        <v>394.59701333200002</v>
      </c>
    </row>
    <row r="41192" spans="1:3" x14ac:dyDescent="0.3">
      <c r="A41192">
        <v>266.31189849999998</v>
      </c>
      <c r="B41192">
        <v>621.01978122000003</v>
      </c>
      <c r="C41192">
        <v>393.88690161</v>
      </c>
    </row>
    <row r="41193" spans="1:3" x14ac:dyDescent="0.3">
      <c r="A41193">
        <v>266.316373</v>
      </c>
      <c r="B41193">
        <v>621.18657433099997</v>
      </c>
      <c r="C41193">
        <v>393.58830306700003</v>
      </c>
    </row>
    <row r="41194" spans="1:3" x14ac:dyDescent="0.3">
      <c r="A41194">
        <v>266.32172100000003</v>
      </c>
      <c r="B41194">
        <v>621.20035683499998</v>
      </c>
      <c r="C41194">
        <v>393.57316883599998</v>
      </c>
    </row>
    <row r="41195" spans="1:3" x14ac:dyDescent="0.3">
      <c r="A41195">
        <v>266.32784099999998</v>
      </c>
      <c r="B41195">
        <v>620.82610992399998</v>
      </c>
      <c r="C41195">
        <v>393.363295612</v>
      </c>
    </row>
    <row r="41196" spans="1:3" x14ac:dyDescent="0.3">
      <c r="A41196">
        <v>266.33572500000002</v>
      </c>
      <c r="B41196">
        <v>620.378967687</v>
      </c>
      <c r="C41196">
        <v>393.58709083299999</v>
      </c>
    </row>
    <row r="41197" spans="1:3" x14ac:dyDescent="0.3">
      <c r="A41197">
        <v>266.34008349999999</v>
      </c>
      <c r="B41197">
        <v>620.07763656600002</v>
      </c>
      <c r="C41197">
        <v>393.67170347199999</v>
      </c>
    </row>
    <row r="41198" spans="1:3" x14ac:dyDescent="0.3">
      <c r="A41198">
        <v>266.34660500000001</v>
      </c>
      <c r="B41198">
        <v>619.43405271899996</v>
      </c>
      <c r="C41198">
        <v>393.78661117600001</v>
      </c>
    </row>
    <row r="41199" spans="1:3" x14ac:dyDescent="0.3">
      <c r="A41199">
        <v>266.35179549999998</v>
      </c>
      <c r="B41199">
        <v>619.12390033500003</v>
      </c>
      <c r="C41199">
        <v>394.07094763499998</v>
      </c>
    </row>
    <row r="41200" spans="1:3" x14ac:dyDescent="0.3">
      <c r="A41200">
        <v>266.3560205</v>
      </c>
      <c r="B41200">
        <v>617.663141645</v>
      </c>
      <c r="C41200">
        <v>395.40898578399998</v>
      </c>
    </row>
    <row r="41201" spans="1:3" x14ac:dyDescent="0.3">
      <c r="A41201">
        <v>266.36274150000003</v>
      </c>
      <c r="B41201">
        <v>618.59457979000001</v>
      </c>
      <c r="C41201">
        <v>406.54333925600002</v>
      </c>
    </row>
    <row r="41202" spans="1:3" x14ac:dyDescent="0.3">
      <c r="A41202">
        <v>266.368447</v>
      </c>
      <c r="B41202">
        <v>614.96953311200002</v>
      </c>
      <c r="C41202">
        <v>430.32329216800002</v>
      </c>
    </row>
    <row r="41203" spans="1:3" x14ac:dyDescent="0.3">
      <c r="A41203">
        <v>266.37811149999999</v>
      </c>
      <c r="B41203">
        <v>621.04145003799999</v>
      </c>
      <c r="C41203">
        <v>471.46394226500001</v>
      </c>
    </row>
    <row r="41204" spans="1:3" x14ac:dyDescent="0.3">
      <c r="A41204">
        <v>266.38597299999998</v>
      </c>
      <c r="B41204">
        <v>613.22701455900005</v>
      </c>
      <c r="C41204">
        <v>543.01571906100003</v>
      </c>
    </row>
    <row r="41205" spans="1:3" x14ac:dyDescent="0.3">
      <c r="A41205">
        <v>266.39465999999999</v>
      </c>
      <c r="B41205">
        <v>607.49937757400005</v>
      </c>
      <c r="C41205">
        <v>528.20192335299998</v>
      </c>
    </row>
    <row r="41206" spans="1:3" x14ac:dyDescent="0.3">
      <c r="A41206">
        <v>266.40347000000003</v>
      </c>
      <c r="B41206">
        <v>609.79078920899997</v>
      </c>
      <c r="C41206">
        <v>559.30792472600001</v>
      </c>
    </row>
    <row r="41207" spans="1:3" x14ac:dyDescent="0.3">
      <c r="A41207">
        <v>266.40839199999999</v>
      </c>
      <c r="B41207">
        <v>608.36189936200003</v>
      </c>
      <c r="C41207">
        <v>531.11833043399997</v>
      </c>
    </row>
    <row r="41208" spans="1:3" x14ac:dyDescent="0.3">
      <c r="A41208">
        <v>266.41931399999999</v>
      </c>
      <c r="B41208">
        <v>606.44476917099996</v>
      </c>
      <c r="C41208">
        <v>562.23182378700005</v>
      </c>
    </row>
    <row r="41209" spans="1:3" x14ac:dyDescent="0.3">
      <c r="A41209">
        <v>266.42850800000002</v>
      </c>
      <c r="B41209">
        <v>607.83474672199998</v>
      </c>
      <c r="C41209">
        <v>535.39389053699995</v>
      </c>
    </row>
    <row r="41210" spans="1:3" x14ac:dyDescent="0.3">
      <c r="A41210">
        <v>266.44123050000002</v>
      </c>
      <c r="B41210">
        <v>620.63038199599998</v>
      </c>
      <c r="C41210">
        <v>527.49965304499995</v>
      </c>
    </row>
    <row r="41211" spans="1:3" x14ac:dyDescent="0.3">
      <c r="A41211">
        <v>266.44932799999998</v>
      </c>
      <c r="B41211">
        <v>619.93574302699994</v>
      </c>
      <c r="C41211">
        <v>527.90448599499996</v>
      </c>
    </row>
    <row r="41212" spans="1:3" x14ac:dyDescent="0.3">
      <c r="A41212">
        <v>266.45390350000002</v>
      </c>
      <c r="B41212">
        <v>619.48099585600005</v>
      </c>
      <c r="C41212">
        <v>527.44006735799996</v>
      </c>
    </row>
    <row r="41213" spans="1:3" x14ac:dyDescent="0.3">
      <c r="A41213">
        <v>266.46325899999999</v>
      </c>
      <c r="B41213">
        <v>619.66766206900002</v>
      </c>
      <c r="C41213">
        <v>525.81347006299995</v>
      </c>
    </row>
    <row r="41214" spans="1:3" x14ac:dyDescent="0.3">
      <c r="A41214">
        <v>266.47119850000001</v>
      </c>
      <c r="B41214">
        <v>619.58587641400004</v>
      </c>
      <c r="C41214">
        <v>524.52938783100001</v>
      </c>
    </row>
    <row r="41215" spans="1:3" x14ac:dyDescent="0.3">
      <c r="A41215">
        <v>266.4753255</v>
      </c>
      <c r="B41215">
        <v>619.56236455700002</v>
      </c>
      <c r="C41215">
        <v>523.73677517299996</v>
      </c>
    </row>
    <row r="41216" spans="1:3" x14ac:dyDescent="0.3">
      <c r="A41216">
        <v>266.4805695</v>
      </c>
      <c r="B41216">
        <v>619.67277295300005</v>
      </c>
      <c r="C41216">
        <v>522.82498538899995</v>
      </c>
    </row>
    <row r="41217" spans="1:3" x14ac:dyDescent="0.3">
      <c r="A41217">
        <v>266.48672749999997</v>
      </c>
      <c r="B41217">
        <v>619.59464012199999</v>
      </c>
      <c r="C41217">
        <v>522.01512679699999</v>
      </c>
    </row>
    <row r="41218" spans="1:3" x14ac:dyDescent="0.3">
      <c r="A41218">
        <v>266.49370349999998</v>
      </c>
      <c r="B41218">
        <v>620.21840074800002</v>
      </c>
      <c r="C41218">
        <v>520.55789426599995</v>
      </c>
    </row>
    <row r="41219" spans="1:3" x14ac:dyDescent="0.3">
      <c r="A41219">
        <v>266.4984245</v>
      </c>
      <c r="B41219">
        <v>620.18638354100005</v>
      </c>
      <c r="C41219">
        <v>520.03279993800004</v>
      </c>
    </row>
    <row r="41220" spans="1:3" x14ac:dyDescent="0.3">
      <c r="A41220">
        <v>266.50469800000002</v>
      </c>
      <c r="B41220">
        <v>620.06036622900001</v>
      </c>
      <c r="C41220">
        <v>519.37762197300003</v>
      </c>
    </row>
    <row r="41221" spans="1:3" x14ac:dyDescent="0.3">
      <c r="A41221">
        <v>266.5113935</v>
      </c>
      <c r="B41221">
        <v>620.06228984500001</v>
      </c>
      <c r="C41221">
        <v>517.96897227199997</v>
      </c>
    </row>
    <row r="41222" spans="1:3" x14ac:dyDescent="0.3">
      <c r="A41222">
        <v>266.51914549999998</v>
      </c>
      <c r="B41222">
        <v>620.74190440099903</v>
      </c>
      <c r="C41222">
        <v>517.21039491700003</v>
      </c>
    </row>
    <row r="41223" spans="1:3" x14ac:dyDescent="0.3">
      <c r="A41223">
        <v>266.52433100000002</v>
      </c>
      <c r="B41223">
        <v>620.27386074599997</v>
      </c>
      <c r="C41223">
        <v>517.19791667200002</v>
      </c>
    </row>
    <row r="41224" spans="1:3" x14ac:dyDescent="0.3">
      <c r="A41224">
        <v>266.52982600000001</v>
      </c>
      <c r="B41224">
        <v>620.52311738200001</v>
      </c>
      <c r="C41224">
        <v>517.307677055</v>
      </c>
    </row>
    <row r="41225" spans="1:3" x14ac:dyDescent="0.3">
      <c r="A41225">
        <v>266.53669000000002</v>
      </c>
      <c r="B41225">
        <v>619.86293723100005</v>
      </c>
      <c r="C41225">
        <v>517.12654369899997</v>
      </c>
    </row>
    <row r="41226" spans="1:3" x14ac:dyDescent="0.3">
      <c r="A41226">
        <v>266.54466600000001</v>
      </c>
      <c r="B41226">
        <v>619.50308034900002</v>
      </c>
      <c r="C41226">
        <v>515.63810944399995</v>
      </c>
    </row>
    <row r="41227" spans="1:3" x14ac:dyDescent="0.3">
      <c r="A41227">
        <v>266.55035099999998</v>
      </c>
      <c r="B41227">
        <v>619.14373250899996</v>
      </c>
      <c r="C41227">
        <v>514.94981218199996</v>
      </c>
    </row>
    <row r="41228" spans="1:3" x14ac:dyDescent="0.3">
      <c r="A41228">
        <v>266.55844949999999</v>
      </c>
      <c r="B41228">
        <v>618.40972336200002</v>
      </c>
      <c r="C41228">
        <v>514.68143464699995</v>
      </c>
    </row>
    <row r="41229" spans="1:3" x14ac:dyDescent="0.3">
      <c r="A41229">
        <v>266.56689249999999</v>
      </c>
      <c r="B41229">
        <v>617.17830216200002</v>
      </c>
      <c r="C41229">
        <v>513.98025721900001</v>
      </c>
    </row>
    <row r="41230" spans="1:3" x14ac:dyDescent="0.3">
      <c r="A41230">
        <v>266.57137699999998</v>
      </c>
      <c r="B41230">
        <v>616.22998761199995</v>
      </c>
      <c r="C41230">
        <v>514.02807790899999</v>
      </c>
    </row>
    <row r="41231" spans="1:3" x14ac:dyDescent="0.3">
      <c r="A41231">
        <v>266.5766625</v>
      </c>
      <c r="B41231">
        <v>614.49652437899999</v>
      </c>
      <c r="C41231">
        <v>511.72407835899998</v>
      </c>
    </row>
    <row r="41232" spans="1:3" x14ac:dyDescent="0.3">
      <c r="A41232">
        <v>266.58248900000001</v>
      </c>
      <c r="B41232">
        <v>613.56979934900005</v>
      </c>
      <c r="C41232">
        <v>510.34121918800003</v>
      </c>
    </row>
    <row r="41233" spans="1:3" x14ac:dyDescent="0.3">
      <c r="A41233">
        <v>266.589136</v>
      </c>
      <c r="B41233">
        <v>612.44211272300004</v>
      </c>
      <c r="C41233">
        <v>508.50154552399999</v>
      </c>
    </row>
    <row r="41234" spans="1:3" x14ac:dyDescent="0.3">
      <c r="A41234">
        <v>266.59350849999998</v>
      </c>
      <c r="B41234">
        <v>612.371946783</v>
      </c>
      <c r="C41234">
        <v>507.53965653900002</v>
      </c>
    </row>
    <row r="41235" spans="1:3" x14ac:dyDescent="0.3">
      <c r="A41235">
        <v>266.59765399999998</v>
      </c>
      <c r="B41235">
        <v>611.77408590699997</v>
      </c>
      <c r="C41235">
        <v>506.31216392099998</v>
      </c>
    </row>
    <row r="41236" spans="1:3" x14ac:dyDescent="0.3">
      <c r="A41236">
        <v>266.60301299999998</v>
      </c>
      <c r="B41236">
        <v>611.31633308599999</v>
      </c>
      <c r="C41236">
        <v>505.48819351600002</v>
      </c>
    </row>
    <row r="41237" spans="1:3" x14ac:dyDescent="0.3">
      <c r="A41237">
        <v>266.60899699999999</v>
      </c>
      <c r="B41237">
        <v>610.17260140500002</v>
      </c>
      <c r="C41237">
        <v>503.24279606099998</v>
      </c>
    </row>
    <row r="41238" spans="1:3" x14ac:dyDescent="0.3">
      <c r="A41238">
        <v>266.61366400000003</v>
      </c>
      <c r="B41238">
        <v>610.13013476799995</v>
      </c>
      <c r="C41238">
        <v>503.20245728499998</v>
      </c>
    </row>
    <row r="41239" spans="1:3" x14ac:dyDescent="0.3">
      <c r="A41239">
        <v>266.61909900000001</v>
      </c>
      <c r="B41239">
        <v>610.40967428700003</v>
      </c>
      <c r="C41239">
        <v>502.203992051</v>
      </c>
    </row>
    <row r="41240" spans="1:3" x14ac:dyDescent="0.3">
      <c r="A41240">
        <v>266.62545699999998</v>
      </c>
      <c r="B41240">
        <v>610.50533197599998</v>
      </c>
      <c r="C41240">
        <v>501.56388145</v>
      </c>
    </row>
    <row r="41241" spans="1:3" x14ac:dyDescent="0.3">
      <c r="A41241">
        <v>266.63194499999997</v>
      </c>
      <c r="B41241">
        <v>610.80026937599996</v>
      </c>
      <c r="C41241">
        <v>501.15606536899998</v>
      </c>
    </row>
    <row r="41242" spans="1:3" x14ac:dyDescent="0.3">
      <c r="A41242">
        <v>266.636461</v>
      </c>
      <c r="B41242">
        <v>610.86767267599998</v>
      </c>
      <c r="C41242">
        <v>501.13841463799997</v>
      </c>
    </row>
    <row r="41243" spans="1:3" x14ac:dyDescent="0.3">
      <c r="A41243">
        <v>266.64188899999999</v>
      </c>
      <c r="B41243">
        <v>612.68107340899996</v>
      </c>
      <c r="C41243">
        <v>501.69342799399999</v>
      </c>
    </row>
    <row r="41244" spans="1:3" x14ac:dyDescent="0.3">
      <c r="A41244">
        <v>266.6487095</v>
      </c>
      <c r="B41244">
        <v>613.49405313199998</v>
      </c>
      <c r="C41244">
        <v>501.87460089500001</v>
      </c>
    </row>
    <row r="41245" spans="1:3" x14ac:dyDescent="0.3">
      <c r="A41245">
        <v>266.65654649999999</v>
      </c>
      <c r="B41245">
        <v>614.96827969200001</v>
      </c>
      <c r="C41245">
        <v>503.42448951799997</v>
      </c>
    </row>
    <row r="41246" spans="1:3" x14ac:dyDescent="0.3">
      <c r="A41246">
        <v>266.66227650000002</v>
      </c>
      <c r="B41246">
        <v>615.79233043900001</v>
      </c>
      <c r="C41246">
        <v>504.05964548999998</v>
      </c>
    </row>
    <row r="41247" spans="1:3" x14ac:dyDescent="0.3">
      <c r="A41247">
        <v>266.66767249999998</v>
      </c>
      <c r="B41247">
        <v>615.43884425600004</v>
      </c>
      <c r="C41247">
        <v>504.00667819799997</v>
      </c>
    </row>
    <row r="41248" spans="1:3" x14ac:dyDescent="0.3">
      <c r="A41248">
        <v>266.67209800000001</v>
      </c>
      <c r="B41248">
        <v>614.97487165799998</v>
      </c>
      <c r="C41248">
        <v>503.84422014799998</v>
      </c>
    </row>
    <row r="41249" spans="1:3" x14ac:dyDescent="0.3">
      <c r="A41249">
        <v>266.67763650000001</v>
      </c>
      <c r="B41249">
        <v>615.39964802199995</v>
      </c>
      <c r="C41249">
        <v>501.40743352099997</v>
      </c>
    </row>
    <row r="41250" spans="1:3" x14ac:dyDescent="0.3">
      <c r="A41250">
        <v>266.68180000000001</v>
      </c>
      <c r="B41250">
        <v>616.45971008100003</v>
      </c>
      <c r="C41250">
        <v>497.56611059199997</v>
      </c>
    </row>
    <row r="41251" spans="1:3" x14ac:dyDescent="0.3">
      <c r="A41251">
        <v>266.6886495</v>
      </c>
      <c r="B41251">
        <v>621.10081098599903</v>
      </c>
      <c r="C41251">
        <v>478.07088647099999</v>
      </c>
    </row>
    <row r="41252" spans="1:3" x14ac:dyDescent="0.3">
      <c r="A41252">
        <v>266.69413800000001</v>
      </c>
      <c r="B41252">
        <v>623.23905981300004</v>
      </c>
      <c r="C41252">
        <v>471.05973700200002</v>
      </c>
    </row>
    <row r="41253" spans="1:3" x14ac:dyDescent="0.3">
      <c r="A41253">
        <v>266.70347950000001</v>
      </c>
      <c r="B41253">
        <v>618.63737385100001</v>
      </c>
      <c r="C41253">
        <v>445.06058555700002</v>
      </c>
    </row>
    <row r="41254" spans="1:3" x14ac:dyDescent="0.3">
      <c r="A41254">
        <v>266.7135055</v>
      </c>
      <c r="B41254">
        <v>617.62499674900005</v>
      </c>
      <c r="C41254">
        <v>428.487163893</v>
      </c>
    </row>
    <row r="41255" spans="1:3" x14ac:dyDescent="0.3">
      <c r="A41255">
        <v>266.72200149999998</v>
      </c>
      <c r="B41255">
        <v>617.26854840199996</v>
      </c>
      <c r="C41255">
        <v>422.59903778</v>
      </c>
    </row>
    <row r="41256" spans="1:3" x14ac:dyDescent="0.3">
      <c r="A41256">
        <v>266.73244749999998</v>
      </c>
      <c r="B41256">
        <v>613.98074077000001</v>
      </c>
      <c r="C41256">
        <v>415.78039984200001</v>
      </c>
    </row>
    <row r="41257" spans="1:3" x14ac:dyDescent="0.3">
      <c r="A41257">
        <v>266.741691</v>
      </c>
      <c r="B41257">
        <v>610.12437670999998</v>
      </c>
      <c r="C41257">
        <v>413.03327915400001</v>
      </c>
    </row>
    <row r="41258" spans="1:3" x14ac:dyDescent="0.3">
      <c r="A41258">
        <v>266.75260250000002</v>
      </c>
      <c r="B41258">
        <v>607.42557543700002</v>
      </c>
      <c r="C41258">
        <v>413.076492492</v>
      </c>
    </row>
    <row r="41259" spans="1:3" x14ac:dyDescent="0.3">
      <c r="A41259">
        <v>266.7582645</v>
      </c>
      <c r="B41259">
        <v>605.24922647899996</v>
      </c>
      <c r="C41259">
        <v>411.050239766</v>
      </c>
    </row>
    <row r="41260" spans="1:3" x14ac:dyDescent="0.3">
      <c r="A41260">
        <v>266.76408850000001</v>
      </c>
      <c r="B41260">
        <v>604.36812721599995</v>
      </c>
      <c r="C41260">
        <v>411.03247327600002</v>
      </c>
    </row>
    <row r="41261" spans="1:3" x14ac:dyDescent="0.3">
      <c r="A41261">
        <v>266.77192400000001</v>
      </c>
      <c r="B41261">
        <v>602.89725163599996</v>
      </c>
      <c r="C41261">
        <v>410.74737395800003</v>
      </c>
    </row>
    <row r="41262" spans="1:3" x14ac:dyDescent="0.3">
      <c r="A41262">
        <v>266.78075699999999</v>
      </c>
      <c r="B41262">
        <v>601.51835917799997</v>
      </c>
      <c r="C41262">
        <v>411.262955197</v>
      </c>
    </row>
    <row r="41263" spans="1:3" x14ac:dyDescent="0.3">
      <c r="A41263">
        <v>266.78632499999998</v>
      </c>
      <c r="B41263">
        <v>601.50591322899902</v>
      </c>
      <c r="C41263">
        <v>410.99263923799998</v>
      </c>
    </row>
    <row r="41264" spans="1:3" x14ac:dyDescent="0.3">
      <c r="A41264">
        <v>266.793701</v>
      </c>
      <c r="B41264">
        <v>601.84413326799995</v>
      </c>
      <c r="C41264">
        <v>410.99753275199998</v>
      </c>
    </row>
    <row r="41265" spans="1:3" x14ac:dyDescent="0.3">
      <c r="A41265">
        <v>266.79959550000001</v>
      </c>
      <c r="B41265">
        <v>601.64152304100003</v>
      </c>
      <c r="C41265">
        <v>411.55377703599999</v>
      </c>
    </row>
    <row r="41266" spans="1:3" x14ac:dyDescent="0.3">
      <c r="A41266">
        <v>266.80647850000003</v>
      </c>
      <c r="B41266">
        <v>601.49306439500003</v>
      </c>
      <c r="C41266">
        <v>412.138964665</v>
      </c>
    </row>
    <row r="41267" spans="1:3" x14ac:dyDescent="0.3">
      <c r="A41267">
        <v>266.81154900000001</v>
      </c>
      <c r="B41267">
        <v>602.13273961799996</v>
      </c>
      <c r="C41267">
        <v>413.46067216699998</v>
      </c>
    </row>
    <row r="41268" spans="1:3" x14ac:dyDescent="0.3">
      <c r="A41268">
        <v>266.81747949999999</v>
      </c>
      <c r="B41268">
        <v>602.75918358599995</v>
      </c>
      <c r="C41268">
        <v>414.10765928400002</v>
      </c>
    </row>
    <row r="41269" spans="1:3" x14ac:dyDescent="0.3">
      <c r="A41269">
        <v>266.82319899999999</v>
      </c>
      <c r="B41269">
        <v>603.18234713100003</v>
      </c>
      <c r="C41269">
        <v>415.98143439900002</v>
      </c>
    </row>
    <row r="41270" spans="1:3" x14ac:dyDescent="0.3">
      <c r="A41270">
        <v>266.82726700000001</v>
      </c>
      <c r="B41270">
        <v>603.64438588099995</v>
      </c>
      <c r="C41270">
        <v>417.31646281399998</v>
      </c>
    </row>
    <row r="41271" spans="1:3" x14ac:dyDescent="0.3">
      <c r="A41271">
        <v>266.83292949999998</v>
      </c>
      <c r="B41271">
        <v>603.80506792999995</v>
      </c>
      <c r="C41271">
        <v>418.24696673</v>
      </c>
    </row>
    <row r="41272" spans="1:3" x14ac:dyDescent="0.3">
      <c r="A41272">
        <v>266.83920849999998</v>
      </c>
      <c r="B41272">
        <v>604.40882499600002</v>
      </c>
      <c r="C41272">
        <v>419.878681148</v>
      </c>
    </row>
    <row r="41273" spans="1:3" x14ac:dyDescent="0.3">
      <c r="A41273">
        <v>266.84426550000001</v>
      </c>
      <c r="B41273">
        <v>604.10246612599997</v>
      </c>
      <c r="C41273">
        <v>421.01445956399999</v>
      </c>
    </row>
    <row r="41274" spans="1:3" x14ac:dyDescent="0.3">
      <c r="A41274">
        <v>266.84938499999998</v>
      </c>
      <c r="B41274">
        <v>604.75306273000001</v>
      </c>
      <c r="C41274">
        <v>422.33611817399998</v>
      </c>
    </row>
    <row r="41275" spans="1:3" x14ac:dyDescent="0.3">
      <c r="A41275">
        <v>266.85572999999999</v>
      </c>
      <c r="B41275">
        <v>604.50395957399996</v>
      </c>
      <c r="C41275">
        <v>424.63796863300001</v>
      </c>
    </row>
    <row r="41276" spans="1:3" x14ac:dyDescent="0.3">
      <c r="A41276">
        <v>266.86285600000002</v>
      </c>
      <c r="B41276">
        <v>604.44482373000005</v>
      </c>
      <c r="C41276">
        <v>426.44200362399999</v>
      </c>
    </row>
    <row r="41277" spans="1:3" x14ac:dyDescent="0.3">
      <c r="A41277">
        <v>266.87168000000003</v>
      </c>
      <c r="B41277">
        <v>603.89908849899996</v>
      </c>
      <c r="C41277">
        <v>427.04683217600001</v>
      </c>
    </row>
    <row r="41278" spans="1:3" x14ac:dyDescent="0.3">
      <c r="A41278">
        <v>266.87738000000002</v>
      </c>
      <c r="B41278">
        <v>602.56091556399997</v>
      </c>
      <c r="C41278">
        <v>427.48464349900001</v>
      </c>
    </row>
    <row r="41279" spans="1:3" x14ac:dyDescent="0.3">
      <c r="A41279">
        <v>266.884004</v>
      </c>
      <c r="B41279">
        <v>601.80194801100004</v>
      </c>
      <c r="C41279">
        <v>427.26103090399999</v>
      </c>
    </row>
    <row r="41280" spans="1:3" x14ac:dyDescent="0.3">
      <c r="A41280">
        <v>266.89079450000003</v>
      </c>
      <c r="B41280">
        <v>600.86689029599995</v>
      </c>
      <c r="C41280">
        <v>426.74690851600002</v>
      </c>
    </row>
    <row r="41281" spans="1:3" x14ac:dyDescent="0.3">
      <c r="A41281">
        <v>266.8983265</v>
      </c>
      <c r="B41281">
        <v>600.48943309499998</v>
      </c>
      <c r="C41281">
        <v>426.52246475700002</v>
      </c>
    </row>
    <row r="41282" spans="1:3" x14ac:dyDescent="0.3">
      <c r="A41282">
        <v>266.90340099999997</v>
      </c>
      <c r="B41282">
        <v>598.30956304999995</v>
      </c>
      <c r="C41282">
        <v>424.97328722499998</v>
      </c>
    </row>
    <row r="41283" spans="1:3" x14ac:dyDescent="0.3">
      <c r="A41283">
        <v>266.910956</v>
      </c>
      <c r="B41283">
        <v>597.28947613599996</v>
      </c>
      <c r="C41283">
        <v>423.68384700500002</v>
      </c>
    </row>
    <row r="41284" spans="1:3" x14ac:dyDescent="0.3">
      <c r="A41284">
        <v>266.91675650000002</v>
      </c>
      <c r="B41284">
        <v>596.87082618199997</v>
      </c>
      <c r="C41284">
        <v>422.51138520900003</v>
      </c>
    </row>
    <row r="41285" spans="1:3" x14ac:dyDescent="0.3">
      <c r="A41285">
        <v>266.92452200000002</v>
      </c>
      <c r="B41285">
        <v>596.24336157200003</v>
      </c>
      <c r="C41285">
        <v>421.22875320000003</v>
      </c>
    </row>
    <row r="41286" spans="1:3" x14ac:dyDescent="0.3">
      <c r="A41286">
        <v>266.93041149999999</v>
      </c>
      <c r="B41286">
        <v>594.30059382599995</v>
      </c>
      <c r="C41286">
        <v>419.353062669</v>
      </c>
    </row>
    <row r="41287" spans="1:3" x14ac:dyDescent="0.3">
      <c r="A41287">
        <v>266.93715850000001</v>
      </c>
      <c r="B41287">
        <v>593.47580637499902</v>
      </c>
      <c r="C41287">
        <v>418.00532808600002</v>
      </c>
    </row>
    <row r="41288" spans="1:3" x14ac:dyDescent="0.3">
      <c r="A41288">
        <v>266.94295349999999</v>
      </c>
      <c r="B41288">
        <v>593.16010568900003</v>
      </c>
      <c r="C41288">
        <v>417.46498304900001</v>
      </c>
    </row>
    <row r="41289" spans="1:3" x14ac:dyDescent="0.3">
      <c r="A41289">
        <v>266.95008000000001</v>
      </c>
      <c r="B41289">
        <v>592.93975317399997</v>
      </c>
      <c r="C41289">
        <v>416.25732548399998</v>
      </c>
    </row>
    <row r="41290" spans="1:3" x14ac:dyDescent="0.3">
      <c r="A41290">
        <v>266.95428850000002</v>
      </c>
      <c r="B41290">
        <v>592.35228673100005</v>
      </c>
      <c r="C41290">
        <v>415.46466105799999</v>
      </c>
    </row>
    <row r="41291" spans="1:3" x14ac:dyDescent="0.3">
      <c r="A41291">
        <v>266.96011600000003</v>
      </c>
      <c r="B41291">
        <v>591.65471117799996</v>
      </c>
      <c r="C41291">
        <v>413.96076974099998</v>
      </c>
    </row>
    <row r="41292" spans="1:3" x14ac:dyDescent="0.3">
      <c r="A41292">
        <v>266.9648765</v>
      </c>
      <c r="B41292">
        <v>591.50105211799996</v>
      </c>
      <c r="C41292">
        <v>413.234179977</v>
      </c>
    </row>
    <row r="41293" spans="1:3" x14ac:dyDescent="0.3">
      <c r="A41293">
        <v>266.97001999999998</v>
      </c>
      <c r="B41293">
        <v>591.97885326400001</v>
      </c>
      <c r="C41293">
        <v>412.550441175</v>
      </c>
    </row>
    <row r="41294" spans="1:3" x14ac:dyDescent="0.3">
      <c r="A41294">
        <v>266.97636199999999</v>
      </c>
      <c r="B41294">
        <v>592.13544890799994</v>
      </c>
      <c r="C41294">
        <v>411.66165363900001</v>
      </c>
    </row>
    <row r="41295" spans="1:3" x14ac:dyDescent="0.3">
      <c r="A41295">
        <v>266.98329050000001</v>
      </c>
      <c r="B41295">
        <v>592.57992954600002</v>
      </c>
      <c r="C41295">
        <v>410.76643249099999</v>
      </c>
    </row>
    <row r="41296" spans="1:3" x14ac:dyDescent="0.3">
      <c r="A41296">
        <v>266.98921000000001</v>
      </c>
      <c r="B41296">
        <v>592.61977551200005</v>
      </c>
      <c r="C41296">
        <v>410.51955521299999</v>
      </c>
    </row>
    <row r="41297" spans="1:3" x14ac:dyDescent="0.3">
      <c r="A41297">
        <v>266.99435499999998</v>
      </c>
      <c r="B41297">
        <v>592.562867686</v>
      </c>
      <c r="C41297">
        <v>410.44344115400003</v>
      </c>
    </row>
    <row r="41298" spans="1:3" x14ac:dyDescent="0.3">
      <c r="A41298">
        <v>267.00078500000001</v>
      </c>
      <c r="B41298">
        <v>592.83504144400001</v>
      </c>
      <c r="C41298">
        <v>409.997605072</v>
      </c>
    </row>
    <row r="41299" spans="1:3" x14ac:dyDescent="0.3">
      <c r="A41299">
        <v>267.00644349999999</v>
      </c>
      <c r="B41299">
        <v>593.87035485299998</v>
      </c>
      <c r="C41299">
        <v>410.18914163900001</v>
      </c>
    </row>
    <row r="41300" spans="1:3" x14ac:dyDescent="0.3">
      <c r="A41300">
        <v>267.01226800000001</v>
      </c>
      <c r="B41300">
        <v>594.45858230099998</v>
      </c>
      <c r="C41300">
        <v>409.94639861100001</v>
      </c>
    </row>
    <row r="41301" spans="1:3" x14ac:dyDescent="0.3">
      <c r="A41301">
        <v>267.01771200000002</v>
      </c>
      <c r="B41301">
        <v>594.76015131600002</v>
      </c>
      <c r="C41301">
        <v>410.0093334</v>
      </c>
    </row>
    <row r="41302" spans="1:3" x14ac:dyDescent="0.3">
      <c r="A41302">
        <v>267.02544799999998</v>
      </c>
      <c r="B41302">
        <v>595.06186997399902</v>
      </c>
      <c r="C41302">
        <v>409.78702003799998</v>
      </c>
    </row>
    <row r="41303" spans="1:3" x14ac:dyDescent="0.3">
      <c r="A41303">
        <v>267.0321965</v>
      </c>
      <c r="B41303">
        <v>596.54456607199995</v>
      </c>
      <c r="C41303">
        <v>410.59582960900002</v>
      </c>
    </row>
    <row r="41304" spans="1:3" x14ac:dyDescent="0.3">
      <c r="A41304">
        <v>267.0378485</v>
      </c>
      <c r="B41304">
        <v>596.80641574200001</v>
      </c>
      <c r="C41304">
        <v>410.88488846000001</v>
      </c>
    </row>
    <row r="41305" spans="1:3" x14ac:dyDescent="0.3">
      <c r="A41305">
        <v>267.04274600000002</v>
      </c>
      <c r="B41305">
        <v>597.54738904400006</v>
      </c>
      <c r="C41305">
        <v>411.36283148699999</v>
      </c>
    </row>
    <row r="41306" spans="1:3" x14ac:dyDescent="0.3">
      <c r="A41306">
        <v>267.05216350000001</v>
      </c>
      <c r="B41306">
        <v>598.34382873899995</v>
      </c>
      <c r="C41306">
        <v>411.73578325800003</v>
      </c>
    </row>
    <row r="41307" spans="1:3" x14ac:dyDescent="0.3">
      <c r="A41307">
        <v>267.05992149999997</v>
      </c>
      <c r="B41307">
        <v>600.61752110800001</v>
      </c>
      <c r="C41307">
        <v>412.84726091200002</v>
      </c>
    </row>
    <row r="41308" spans="1:3" x14ac:dyDescent="0.3">
      <c r="A41308">
        <v>267.06423100000001</v>
      </c>
      <c r="B41308">
        <v>602.13643720699997</v>
      </c>
      <c r="C41308">
        <v>413.70116760100001</v>
      </c>
    </row>
    <row r="41309" spans="1:3" x14ac:dyDescent="0.3">
      <c r="A41309">
        <v>267.06934649999999</v>
      </c>
      <c r="B41309">
        <v>602.77232658999901</v>
      </c>
      <c r="C41309">
        <v>414.22677888999999</v>
      </c>
    </row>
    <row r="41310" spans="1:3" x14ac:dyDescent="0.3">
      <c r="A41310">
        <v>267.07555000000002</v>
      </c>
      <c r="B41310">
        <v>604.56813211999997</v>
      </c>
      <c r="C41310">
        <v>415.14854408000002</v>
      </c>
    </row>
    <row r="41311" spans="1:3" x14ac:dyDescent="0.3">
      <c r="A41311">
        <v>267.08203150000003</v>
      </c>
      <c r="B41311">
        <v>604.77060805199994</v>
      </c>
      <c r="C41311">
        <v>414.92876303600002</v>
      </c>
    </row>
    <row r="41312" spans="1:3" x14ac:dyDescent="0.3">
      <c r="A41312">
        <v>267.08628549999997</v>
      </c>
      <c r="B41312">
        <v>605.51724220799997</v>
      </c>
      <c r="C41312">
        <v>415.01859273899998</v>
      </c>
    </row>
    <row r="41313" spans="1:3" x14ac:dyDescent="0.3">
      <c r="A41313">
        <v>267.0926235</v>
      </c>
      <c r="B41313">
        <v>606.12080998199997</v>
      </c>
      <c r="C41313">
        <v>414.95698594300001</v>
      </c>
    </row>
    <row r="41314" spans="1:3" x14ac:dyDescent="0.3">
      <c r="A41314">
        <v>267.09893099999999</v>
      </c>
      <c r="B41314">
        <v>607.84703791200002</v>
      </c>
      <c r="C41314">
        <v>415.47721551699999</v>
      </c>
    </row>
    <row r="41315" spans="1:3" x14ac:dyDescent="0.3">
      <c r="A41315">
        <v>267.10595949999998</v>
      </c>
      <c r="B41315">
        <v>607.89392605199998</v>
      </c>
      <c r="C41315">
        <v>415.35444986200002</v>
      </c>
    </row>
    <row r="41316" spans="1:3" x14ac:dyDescent="0.3">
      <c r="A41316">
        <v>267.11134299999998</v>
      </c>
      <c r="B41316">
        <v>608.68527021099999</v>
      </c>
      <c r="C41316">
        <v>414.950666652</v>
      </c>
    </row>
    <row r="41317" spans="1:3" x14ac:dyDescent="0.3">
      <c r="A41317">
        <v>267.11634049999998</v>
      </c>
      <c r="B41317">
        <v>609.01270316399996</v>
      </c>
      <c r="C41317">
        <v>414.26242259600002</v>
      </c>
    </row>
    <row r="41318" spans="1:3" x14ac:dyDescent="0.3">
      <c r="A41318">
        <v>267.1226365</v>
      </c>
      <c r="B41318">
        <v>609.745045774</v>
      </c>
      <c r="C41318">
        <v>413.95488688299997</v>
      </c>
    </row>
    <row r="41319" spans="1:3" x14ac:dyDescent="0.3">
      <c r="A41319">
        <v>267.13134300000002</v>
      </c>
      <c r="B41319">
        <v>609.62302789499995</v>
      </c>
      <c r="C41319">
        <v>412.84789435099998</v>
      </c>
    </row>
    <row r="41320" spans="1:3" x14ac:dyDescent="0.3">
      <c r="A41320">
        <v>267.13729499999999</v>
      </c>
      <c r="B41320">
        <v>610.719271585</v>
      </c>
      <c r="C41320">
        <v>412.48133017599997</v>
      </c>
    </row>
    <row r="41321" spans="1:3" x14ac:dyDescent="0.3">
      <c r="A41321">
        <v>267.14575150000002</v>
      </c>
      <c r="B41321">
        <v>611.73307733000001</v>
      </c>
      <c r="C41321">
        <v>411.36001228800001</v>
      </c>
    </row>
    <row r="41322" spans="1:3" x14ac:dyDescent="0.3">
      <c r="A41322">
        <v>267.15456349999999</v>
      </c>
      <c r="B41322">
        <v>611.19599069699996</v>
      </c>
      <c r="C41322">
        <v>411.27416009299998</v>
      </c>
    </row>
    <row r="41323" spans="1:3" x14ac:dyDescent="0.3">
      <c r="A41323">
        <v>267.15999399999998</v>
      </c>
      <c r="B41323">
        <v>612.13265227800002</v>
      </c>
      <c r="C41323">
        <v>409.57220296999998</v>
      </c>
    </row>
    <row r="41324" spans="1:3" x14ac:dyDescent="0.3">
      <c r="A41324">
        <v>267.16941600000001</v>
      </c>
      <c r="B41324">
        <v>612.08377785100004</v>
      </c>
      <c r="C41324">
        <v>408.39560189100001</v>
      </c>
    </row>
    <row r="41325" spans="1:3" x14ac:dyDescent="0.3">
      <c r="A41325">
        <v>267.17765650000001</v>
      </c>
      <c r="B41325">
        <v>611.93905260600002</v>
      </c>
      <c r="C41325">
        <v>406.55633590000002</v>
      </c>
    </row>
    <row r="41326" spans="1:3" x14ac:dyDescent="0.3">
      <c r="A41326">
        <v>267.18594350000001</v>
      </c>
      <c r="B41326">
        <v>611.56669733599995</v>
      </c>
      <c r="C41326">
        <v>406.041587263</v>
      </c>
    </row>
    <row r="41327" spans="1:3" x14ac:dyDescent="0.3">
      <c r="A41327">
        <v>267.19139749999999</v>
      </c>
      <c r="B41327">
        <v>611.36110320199998</v>
      </c>
      <c r="C41327">
        <v>405.28398271499998</v>
      </c>
    </row>
    <row r="41328" spans="1:3" x14ac:dyDescent="0.3">
      <c r="A41328">
        <v>267.19692850000001</v>
      </c>
      <c r="B41328">
        <v>609.95446411800003</v>
      </c>
      <c r="C41328">
        <v>403.231933707</v>
      </c>
    </row>
    <row r="41329" spans="1:3" x14ac:dyDescent="0.3">
      <c r="A41329">
        <v>267.20270149999999</v>
      </c>
      <c r="B41329">
        <v>609.47650053899997</v>
      </c>
      <c r="C41329">
        <v>402.76477999399998</v>
      </c>
    </row>
    <row r="41330" spans="1:3" x14ac:dyDescent="0.3">
      <c r="A41330">
        <v>267.20690999999999</v>
      </c>
      <c r="B41330">
        <v>609.17767114200001</v>
      </c>
      <c r="C41330">
        <v>401.117879577</v>
      </c>
    </row>
    <row r="41331" spans="1:3" x14ac:dyDescent="0.3">
      <c r="A41331">
        <v>267.21377949999999</v>
      </c>
      <c r="B41331">
        <v>608.57873846400003</v>
      </c>
      <c r="C41331">
        <v>400.03003761000002</v>
      </c>
    </row>
    <row r="41332" spans="1:3" x14ac:dyDescent="0.3">
      <c r="A41332">
        <v>267.21991100000002</v>
      </c>
      <c r="B41332">
        <v>608.20553777500004</v>
      </c>
      <c r="C41332">
        <v>398.920583222</v>
      </c>
    </row>
    <row r="41333" spans="1:3" x14ac:dyDescent="0.3">
      <c r="A41333">
        <v>267.22594049999998</v>
      </c>
      <c r="B41333">
        <v>607.94243212699996</v>
      </c>
      <c r="C41333">
        <v>398.323296261</v>
      </c>
    </row>
    <row r="41334" spans="1:3" x14ac:dyDescent="0.3">
      <c r="A41334">
        <v>267.23029550000001</v>
      </c>
      <c r="B41334">
        <v>607.08481658300002</v>
      </c>
      <c r="C41334">
        <v>397.17111817400001</v>
      </c>
    </row>
    <row r="41335" spans="1:3" x14ac:dyDescent="0.3">
      <c r="A41335">
        <v>267.23691050000002</v>
      </c>
      <c r="B41335">
        <v>606.71909548600001</v>
      </c>
      <c r="C41335">
        <v>396.05588949700001</v>
      </c>
    </row>
    <row r="41336" spans="1:3" x14ac:dyDescent="0.3">
      <c r="A41336">
        <v>267.24242249999998</v>
      </c>
      <c r="B41336">
        <v>605.83119578000003</v>
      </c>
      <c r="C41336">
        <v>394.32825257000002</v>
      </c>
    </row>
    <row r="41337" spans="1:3" x14ac:dyDescent="0.3">
      <c r="A41337">
        <v>267.2487395</v>
      </c>
      <c r="B41337">
        <v>605.88391360200001</v>
      </c>
      <c r="C41337">
        <v>392.531486669</v>
      </c>
    </row>
    <row r="41338" spans="1:3" x14ac:dyDescent="0.3">
      <c r="A41338">
        <v>267.253941</v>
      </c>
      <c r="B41338">
        <v>604.60097300300004</v>
      </c>
      <c r="C41338">
        <v>390.74136360900002</v>
      </c>
    </row>
    <row r="41339" spans="1:3" x14ac:dyDescent="0.3">
      <c r="A41339">
        <v>267.25957849999998</v>
      </c>
      <c r="B41339">
        <v>602.39485915700004</v>
      </c>
      <c r="C41339">
        <v>388.83752135200001</v>
      </c>
    </row>
    <row r="41340" spans="1:3" x14ac:dyDescent="0.3">
      <c r="A41340">
        <v>267.26798050000002</v>
      </c>
      <c r="B41340">
        <v>602.09864019899999</v>
      </c>
      <c r="C41340">
        <v>388.01059154299998</v>
      </c>
    </row>
    <row r="41341" spans="1:3" x14ac:dyDescent="0.3">
      <c r="A41341">
        <v>267.27299850000003</v>
      </c>
      <c r="B41341">
        <v>601.44154499599995</v>
      </c>
      <c r="C41341">
        <v>387.77622342699999</v>
      </c>
    </row>
    <row r="41342" spans="1:3" x14ac:dyDescent="0.3">
      <c r="A41342">
        <v>267.27861849999999</v>
      </c>
      <c r="B41342">
        <v>601.10230943099998</v>
      </c>
      <c r="C41342">
        <v>388.071349919</v>
      </c>
    </row>
    <row r="41343" spans="1:3" x14ac:dyDescent="0.3">
      <c r="A41343">
        <v>267.283209</v>
      </c>
      <c r="B41343">
        <v>600.43330034299902</v>
      </c>
      <c r="C41343">
        <v>388.41705806099998</v>
      </c>
    </row>
    <row r="41344" spans="1:3" x14ac:dyDescent="0.3">
      <c r="A41344">
        <v>267.2910905</v>
      </c>
      <c r="B41344">
        <v>599.322606511</v>
      </c>
      <c r="C41344">
        <v>388.44713023600002</v>
      </c>
    </row>
    <row r="41345" spans="1:3" x14ac:dyDescent="0.3">
      <c r="A41345">
        <v>267.29481299999998</v>
      </c>
      <c r="B41345">
        <v>598.92280773799996</v>
      </c>
      <c r="C41345">
        <v>388.84217687699999</v>
      </c>
    </row>
    <row r="41346" spans="1:3" x14ac:dyDescent="0.3">
      <c r="A41346">
        <v>267.30044950000001</v>
      </c>
      <c r="B41346">
        <v>596.65526608000005</v>
      </c>
      <c r="C41346">
        <v>388.41470836899998</v>
      </c>
    </row>
    <row r="41347" spans="1:3" x14ac:dyDescent="0.3">
      <c r="A41347">
        <v>267.3089435</v>
      </c>
      <c r="B41347">
        <v>596.01029579700003</v>
      </c>
      <c r="C41347">
        <v>387.99923709500001</v>
      </c>
    </row>
    <row r="41348" spans="1:3" x14ac:dyDescent="0.3">
      <c r="A41348">
        <v>267.31366150000002</v>
      </c>
      <c r="B41348">
        <v>595.26759584499996</v>
      </c>
      <c r="C41348">
        <v>387.89646754900002</v>
      </c>
    </row>
    <row r="41349" spans="1:3" x14ac:dyDescent="0.3">
      <c r="A41349">
        <v>267.3201545</v>
      </c>
      <c r="B41349">
        <v>594.22496016100001</v>
      </c>
      <c r="C41349">
        <v>387.98052511999998</v>
      </c>
    </row>
    <row r="41350" spans="1:3" x14ac:dyDescent="0.3">
      <c r="A41350">
        <v>267.32569949999998</v>
      </c>
      <c r="B41350">
        <v>593.64578163800002</v>
      </c>
      <c r="C41350">
        <v>387.71612293599998</v>
      </c>
    </row>
    <row r="41351" spans="1:3" x14ac:dyDescent="0.3">
      <c r="A41351">
        <v>267.33010100000001</v>
      </c>
      <c r="B41351">
        <v>592.99025193099999</v>
      </c>
      <c r="C41351">
        <v>387.491744606</v>
      </c>
    </row>
    <row r="41352" spans="1:3" x14ac:dyDescent="0.3">
      <c r="A41352">
        <v>267.33671299999997</v>
      </c>
      <c r="B41352">
        <v>592.64761422599997</v>
      </c>
      <c r="C41352">
        <v>386.450150157</v>
      </c>
    </row>
    <row r="41353" spans="1:3" x14ac:dyDescent="0.3">
      <c r="A41353">
        <v>267.34130750000003</v>
      </c>
      <c r="B41353">
        <v>592.10444722700004</v>
      </c>
      <c r="C41353">
        <v>386.16023569599997</v>
      </c>
    </row>
    <row r="41354" spans="1:3" x14ac:dyDescent="0.3">
      <c r="A41354">
        <v>267.346698</v>
      </c>
      <c r="B41354">
        <v>592.08385532700004</v>
      </c>
      <c r="C41354">
        <v>385.60232405099998</v>
      </c>
    </row>
    <row r="41355" spans="1:3" x14ac:dyDescent="0.3">
      <c r="A41355">
        <v>267.35107249999999</v>
      </c>
      <c r="B41355">
        <v>591.65755439500003</v>
      </c>
      <c r="C41355">
        <v>384.97955141599999</v>
      </c>
    </row>
    <row r="41356" spans="1:3" x14ac:dyDescent="0.3">
      <c r="A41356">
        <v>267.35789449999999</v>
      </c>
      <c r="B41356">
        <v>591.59783532699998</v>
      </c>
      <c r="C41356">
        <v>384.77406624899999</v>
      </c>
    </row>
    <row r="41357" spans="1:3" x14ac:dyDescent="0.3">
      <c r="A41357">
        <v>267.364193</v>
      </c>
      <c r="B41357">
        <v>591.96764155000005</v>
      </c>
      <c r="C41357">
        <v>384.686781806</v>
      </c>
    </row>
    <row r="41358" spans="1:3" x14ac:dyDescent="0.3">
      <c r="A41358">
        <v>267.37064299999997</v>
      </c>
      <c r="B41358">
        <v>592.46907094200003</v>
      </c>
      <c r="C41358">
        <v>384.56356749499997</v>
      </c>
    </row>
    <row r="41359" spans="1:3" x14ac:dyDescent="0.3">
      <c r="A41359">
        <v>267.37524050000002</v>
      </c>
      <c r="B41359">
        <v>593.41965955399996</v>
      </c>
      <c r="C41359">
        <v>384.86943368999999</v>
      </c>
    </row>
    <row r="41360" spans="1:3" x14ac:dyDescent="0.3">
      <c r="A41360">
        <v>267.38034499999998</v>
      </c>
      <c r="B41360">
        <v>594.17085334499995</v>
      </c>
      <c r="C41360">
        <v>385.16526623999999</v>
      </c>
    </row>
    <row r="41361" spans="1:3" x14ac:dyDescent="0.3">
      <c r="A41361">
        <v>267.386888</v>
      </c>
      <c r="B41361">
        <v>595.49292622799999</v>
      </c>
      <c r="C41361">
        <v>385.27976914700002</v>
      </c>
    </row>
    <row r="41362" spans="1:3" x14ac:dyDescent="0.3">
      <c r="A41362">
        <v>267.39080150000001</v>
      </c>
      <c r="B41362">
        <v>597.812775149</v>
      </c>
      <c r="C41362">
        <v>386.61293535200002</v>
      </c>
    </row>
    <row r="41363" spans="1:3" x14ac:dyDescent="0.3">
      <c r="A41363">
        <v>267.39606850000001</v>
      </c>
      <c r="B41363">
        <v>602.96156487199903</v>
      </c>
      <c r="C41363">
        <v>386.86396916899997</v>
      </c>
    </row>
    <row r="41364" spans="1:3" x14ac:dyDescent="0.3">
      <c r="A41364">
        <v>267.400713</v>
      </c>
      <c r="B41364">
        <v>588.51855585499902</v>
      </c>
      <c r="C41364">
        <v>444.04299492299998</v>
      </c>
    </row>
    <row r="41365" spans="1:3" x14ac:dyDescent="0.3">
      <c r="A41365">
        <v>267.40388200000001</v>
      </c>
      <c r="B41365">
        <v>614.08148376299903</v>
      </c>
      <c r="C41365">
        <v>420.60488552800001</v>
      </c>
    </row>
    <row r="41366" spans="1:3" x14ac:dyDescent="0.3">
      <c r="A41366">
        <v>267.41783900000001</v>
      </c>
      <c r="B41366">
        <v>614.62325921000001</v>
      </c>
      <c r="C41366">
        <v>430.14280663099998</v>
      </c>
    </row>
    <row r="41367" spans="1:3" x14ac:dyDescent="0.3">
      <c r="A41367">
        <v>267.41890699999999</v>
      </c>
      <c r="B41367">
        <v>595.93140963500002</v>
      </c>
      <c r="C41367">
        <v>459.65877114</v>
      </c>
    </row>
    <row r="41368" spans="1:3" x14ac:dyDescent="0.3">
      <c r="A41368">
        <v>267.43010700000002</v>
      </c>
      <c r="B41368">
        <v>607.44681195299995</v>
      </c>
      <c r="C41368">
        <v>434.94255656000001</v>
      </c>
    </row>
    <row r="41369" spans="1:3" x14ac:dyDescent="0.3">
      <c r="A41369">
        <v>267.438106</v>
      </c>
      <c r="B41369">
        <v>593.52959344099997</v>
      </c>
      <c r="C41369">
        <v>463.85346818900001</v>
      </c>
    </row>
    <row r="41370" spans="1:3" x14ac:dyDescent="0.3">
      <c r="A41370">
        <v>267.44656099999997</v>
      </c>
      <c r="B41370">
        <v>608.57964655399996</v>
      </c>
      <c r="C41370">
        <v>439.778695798</v>
      </c>
    </row>
    <row r="41371" spans="1:3" x14ac:dyDescent="0.3">
      <c r="A41371">
        <v>267.44844399999999</v>
      </c>
      <c r="B41371">
        <v>592.86242867099998</v>
      </c>
      <c r="C41371">
        <v>464.91428150799999</v>
      </c>
    </row>
    <row r="41372" spans="1:3" x14ac:dyDescent="0.3">
      <c r="A41372">
        <v>267.46307400000001</v>
      </c>
      <c r="B41372">
        <v>608.49019713099995</v>
      </c>
      <c r="C41372">
        <v>439.35310963199998</v>
      </c>
    </row>
    <row r="41373" spans="1:3" x14ac:dyDescent="0.3">
      <c r="A41373">
        <v>267.47134149999999</v>
      </c>
      <c r="B41373">
        <v>607.14971815900003</v>
      </c>
      <c r="C41373">
        <v>418.04878157000002</v>
      </c>
    </row>
    <row r="41374" spans="1:3" x14ac:dyDescent="0.3">
      <c r="A41374">
        <v>267.47680650000001</v>
      </c>
      <c r="B41374">
        <v>606.83516217800002</v>
      </c>
      <c r="C41374">
        <v>418.04756789800001</v>
      </c>
    </row>
    <row r="41375" spans="1:3" x14ac:dyDescent="0.3">
      <c r="A41375">
        <v>267.48399699999999</v>
      </c>
      <c r="B41375">
        <v>606.36948851</v>
      </c>
      <c r="C41375">
        <v>417.52681848700001</v>
      </c>
    </row>
    <row r="41376" spans="1:3" x14ac:dyDescent="0.3">
      <c r="A41376">
        <v>267.490272</v>
      </c>
      <c r="B41376">
        <v>606.34415919399999</v>
      </c>
      <c r="C41376">
        <v>417.52996770700003</v>
      </c>
    </row>
    <row r="41377" spans="1:3" x14ac:dyDescent="0.3">
      <c r="A41377">
        <v>267.49549350000001</v>
      </c>
      <c r="B41377">
        <v>606.54496091500005</v>
      </c>
      <c r="C41377">
        <v>417.01870693900003</v>
      </c>
    </row>
    <row r="41378" spans="1:3" x14ac:dyDescent="0.3">
      <c r="A41378">
        <v>267.49894399999999</v>
      </c>
      <c r="B41378">
        <v>590.42145589200004</v>
      </c>
      <c r="C41378">
        <v>464.04634497199999</v>
      </c>
    </row>
    <row r="41379" spans="1:3" x14ac:dyDescent="0.3">
      <c r="A41379">
        <v>267.50813499999998</v>
      </c>
      <c r="B41379">
        <v>608.38407722199997</v>
      </c>
      <c r="C41379">
        <v>439.40197143400002</v>
      </c>
    </row>
    <row r="41380" spans="1:3" x14ac:dyDescent="0.3">
      <c r="A41380">
        <v>267.51057800000001</v>
      </c>
      <c r="B41380">
        <v>591.26616504699996</v>
      </c>
      <c r="C41380">
        <v>462.93586816599998</v>
      </c>
    </row>
    <row r="41381" spans="1:3" x14ac:dyDescent="0.3">
      <c r="A41381">
        <v>267.51819899999998</v>
      </c>
      <c r="B41381">
        <v>608.36118056400005</v>
      </c>
      <c r="C41381">
        <v>439.41239837199998</v>
      </c>
    </row>
    <row r="41382" spans="1:3" x14ac:dyDescent="0.3">
      <c r="A41382">
        <v>267.51967000000002</v>
      </c>
      <c r="B41382">
        <v>592.01919036599998</v>
      </c>
      <c r="C41382">
        <v>462.09369987100001</v>
      </c>
    </row>
    <row r="41383" spans="1:3" x14ac:dyDescent="0.3">
      <c r="A41383">
        <v>267.534942</v>
      </c>
      <c r="B41383">
        <v>614.89495845900001</v>
      </c>
      <c r="C41383">
        <v>427.99506663199998</v>
      </c>
    </row>
    <row r="41384" spans="1:3" x14ac:dyDescent="0.3">
      <c r="A41384">
        <v>267.54893299999998</v>
      </c>
      <c r="B41384">
        <v>613.51062897199995</v>
      </c>
      <c r="C41384">
        <v>412.055933826</v>
      </c>
    </row>
    <row r="41385" spans="1:3" x14ac:dyDescent="0.3">
      <c r="A41385">
        <v>267.55042800000001</v>
      </c>
      <c r="B41385">
        <v>614.53816094499996</v>
      </c>
      <c r="C41385">
        <v>428.57086196400002</v>
      </c>
    </row>
    <row r="41386" spans="1:3" x14ac:dyDescent="0.3">
      <c r="A41386">
        <v>267.55402900000001</v>
      </c>
      <c r="B41386">
        <v>613.73587110400001</v>
      </c>
      <c r="C41386">
        <v>411.751426541</v>
      </c>
    </row>
    <row r="41387" spans="1:3" x14ac:dyDescent="0.3">
      <c r="A41387">
        <v>267.56072999999998</v>
      </c>
      <c r="B41387">
        <v>614.38965497599997</v>
      </c>
      <c r="C41387">
        <v>411.09111923</v>
      </c>
    </row>
    <row r="41388" spans="1:3" x14ac:dyDescent="0.3">
      <c r="A41388">
        <v>267.56568600000003</v>
      </c>
      <c r="B41388">
        <v>614.51227654299998</v>
      </c>
      <c r="C41388">
        <v>411.17189169</v>
      </c>
    </row>
    <row r="41389" spans="1:3" x14ac:dyDescent="0.3">
      <c r="A41389">
        <v>267.57577700000002</v>
      </c>
      <c r="B41389">
        <v>614.680087738</v>
      </c>
      <c r="C41389">
        <v>410.73726553699998</v>
      </c>
    </row>
    <row r="41390" spans="1:3" x14ac:dyDescent="0.3">
      <c r="A41390">
        <v>267.58330100000001</v>
      </c>
      <c r="B41390">
        <v>615.194684435</v>
      </c>
      <c r="C41390">
        <v>410.85521245400002</v>
      </c>
    </row>
    <row r="41391" spans="1:3" x14ac:dyDescent="0.3">
      <c r="A41391">
        <v>267.59071999999998</v>
      </c>
      <c r="B41391">
        <v>615.35502626999903</v>
      </c>
      <c r="C41391">
        <v>410.75420805300001</v>
      </c>
    </row>
    <row r="41392" spans="1:3" x14ac:dyDescent="0.3">
      <c r="A41392">
        <v>267.59542599999997</v>
      </c>
      <c r="B41392">
        <v>615.29510512000002</v>
      </c>
      <c r="C41392">
        <v>410.92411206700001</v>
      </c>
    </row>
    <row r="41393" spans="1:3" x14ac:dyDescent="0.3">
      <c r="A41393">
        <v>267.60249549999997</v>
      </c>
      <c r="B41393">
        <v>615.04605823999998</v>
      </c>
      <c r="C41393">
        <v>411.45354699799998</v>
      </c>
    </row>
    <row r="41394" spans="1:3" x14ac:dyDescent="0.3">
      <c r="A41394">
        <v>267.60889750000001</v>
      </c>
      <c r="B41394">
        <v>615.18606653300003</v>
      </c>
      <c r="C41394">
        <v>411.36559388500001</v>
      </c>
    </row>
    <row r="41395" spans="1:3" x14ac:dyDescent="0.3">
      <c r="A41395">
        <v>267.613381</v>
      </c>
      <c r="B41395">
        <v>614.92795665899996</v>
      </c>
      <c r="C41395">
        <v>411.43961637299998</v>
      </c>
    </row>
    <row r="41396" spans="1:3" x14ac:dyDescent="0.3">
      <c r="A41396">
        <v>267.62080099999997</v>
      </c>
      <c r="B41396">
        <v>615.09212526199997</v>
      </c>
      <c r="C41396">
        <v>411.33681806700002</v>
      </c>
    </row>
    <row r="41397" spans="1:3" x14ac:dyDescent="0.3">
      <c r="A41397">
        <v>267.62685599999998</v>
      </c>
      <c r="B41397">
        <v>615.03489512800002</v>
      </c>
      <c r="C41397">
        <v>411.360401986</v>
      </c>
    </row>
    <row r="41398" spans="1:3" x14ac:dyDescent="0.3">
      <c r="A41398">
        <v>267.62827700000003</v>
      </c>
      <c r="B41398">
        <v>595.60788018999995</v>
      </c>
      <c r="C41398">
        <v>461.07195125999999</v>
      </c>
    </row>
    <row r="41399" spans="1:3" x14ac:dyDescent="0.3">
      <c r="A41399">
        <v>267.63868200000002</v>
      </c>
      <c r="B41399">
        <v>616.21050204699998</v>
      </c>
      <c r="C41399">
        <v>432.22484081499999</v>
      </c>
    </row>
    <row r="41400" spans="1:3" x14ac:dyDescent="0.3">
      <c r="A41400">
        <v>267.63874900000002</v>
      </c>
      <c r="B41400">
        <v>593.33604620799997</v>
      </c>
      <c r="C41400">
        <v>460.30818488199998</v>
      </c>
    </row>
    <row r="41401" spans="1:3" x14ac:dyDescent="0.3">
      <c r="A41401">
        <v>267.65820500000001</v>
      </c>
      <c r="B41401">
        <v>608.69370905300002</v>
      </c>
      <c r="C41401">
        <v>432.38400512599998</v>
      </c>
    </row>
    <row r="41402" spans="1:3" x14ac:dyDescent="0.3">
      <c r="A41402">
        <v>267.66309100000001</v>
      </c>
      <c r="B41402">
        <v>607.83125633099996</v>
      </c>
      <c r="C41402">
        <v>409.652006218</v>
      </c>
    </row>
    <row r="41403" spans="1:3" x14ac:dyDescent="0.3">
      <c r="A41403">
        <v>267.66816449999999</v>
      </c>
      <c r="B41403">
        <v>607.06186364899997</v>
      </c>
      <c r="C41403">
        <v>409.65781861400001</v>
      </c>
    </row>
    <row r="41404" spans="1:3" x14ac:dyDescent="0.3">
      <c r="A41404">
        <v>267.67611649999998</v>
      </c>
      <c r="B41404">
        <v>606.45312359900004</v>
      </c>
      <c r="C41404">
        <v>409.54146212500001</v>
      </c>
    </row>
    <row r="41405" spans="1:3" x14ac:dyDescent="0.3">
      <c r="A41405">
        <v>267.684167</v>
      </c>
      <c r="B41405">
        <v>606.39536651699996</v>
      </c>
      <c r="C41405">
        <v>409.38150763300001</v>
      </c>
    </row>
    <row r="41406" spans="1:3" x14ac:dyDescent="0.3">
      <c r="A41406">
        <v>267.68939649999999</v>
      </c>
      <c r="B41406">
        <v>605.72592001099997</v>
      </c>
      <c r="C41406">
        <v>409.17576794000001</v>
      </c>
    </row>
    <row r="41407" spans="1:3" x14ac:dyDescent="0.3">
      <c r="A41407">
        <v>267.69174500000003</v>
      </c>
      <c r="B41407">
        <v>586.76782612199997</v>
      </c>
      <c r="C41407">
        <v>457.41184509099998</v>
      </c>
    </row>
    <row r="41408" spans="1:3" x14ac:dyDescent="0.3">
      <c r="A41408">
        <v>267.69979000000001</v>
      </c>
      <c r="B41408">
        <v>609.14985289200001</v>
      </c>
      <c r="C41408">
        <v>431.75385123699999</v>
      </c>
    </row>
    <row r="41409" spans="1:3" x14ac:dyDescent="0.3">
      <c r="A41409">
        <v>267.71622350000001</v>
      </c>
      <c r="B41409">
        <v>608.60600034899903</v>
      </c>
      <c r="C41409">
        <v>406.44554590899997</v>
      </c>
    </row>
    <row r="41410" spans="1:3" x14ac:dyDescent="0.3">
      <c r="A41410">
        <v>267.72300150000001</v>
      </c>
      <c r="B41410">
        <v>608.29967984899997</v>
      </c>
      <c r="C41410">
        <v>405.74477399699998</v>
      </c>
    </row>
    <row r="41411" spans="1:3" x14ac:dyDescent="0.3">
      <c r="A41411">
        <v>267.73087950000001</v>
      </c>
      <c r="B41411">
        <v>607.76255868299995</v>
      </c>
      <c r="C41411">
        <v>404.87370118299998</v>
      </c>
    </row>
    <row r="41412" spans="1:3" x14ac:dyDescent="0.3">
      <c r="A41412">
        <v>267.7371225</v>
      </c>
      <c r="B41412">
        <v>607.58690338099996</v>
      </c>
      <c r="C41412">
        <v>404.06556603400003</v>
      </c>
    </row>
    <row r="41413" spans="1:3" x14ac:dyDescent="0.3">
      <c r="A41413">
        <v>267.74202400000001</v>
      </c>
      <c r="B41413">
        <v>607.63252403199999</v>
      </c>
      <c r="C41413">
        <v>403.67528564399998</v>
      </c>
    </row>
    <row r="41414" spans="1:3" x14ac:dyDescent="0.3">
      <c r="A41414">
        <v>267.74712449999998</v>
      </c>
      <c r="B41414">
        <v>607.82869705199903</v>
      </c>
      <c r="C41414">
        <v>403.24115488199999</v>
      </c>
    </row>
    <row r="41415" spans="1:3" x14ac:dyDescent="0.3">
      <c r="A41415">
        <v>267.75472350000001</v>
      </c>
      <c r="B41415">
        <v>607.582190266</v>
      </c>
      <c r="C41415">
        <v>402.40827606699997</v>
      </c>
    </row>
    <row r="41416" spans="1:3" x14ac:dyDescent="0.3">
      <c r="A41416">
        <v>267.76127700000001</v>
      </c>
      <c r="B41416">
        <v>608.98171683099997</v>
      </c>
      <c r="C41416">
        <v>402.35627870600001</v>
      </c>
    </row>
    <row r="41417" spans="1:3" x14ac:dyDescent="0.3">
      <c r="A41417">
        <v>267.76665850000001</v>
      </c>
      <c r="B41417">
        <v>608.70929622599999</v>
      </c>
      <c r="C41417">
        <v>402.22717794200003</v>
      </c>
    </row>
    <row r="41418" spans="1:3" x14ac:dyDescent="0.3">
      <c r="A41418">
        <v>267.77126750000002</v>
      </c>
      <c r="B41418">
        <v>609.66815740999903</v>
      </c>
      <c r="C41418">
        <v>401.41800959</v>
      </c>
    </row>
    <row r="41419" spans="1:3" x14ac:dyDescent="0.3">
      <c r="A41419">
        <v>267.78008549999998</v>
      </c>
      <c r="B41419">
        <v>609.71890429300004</v>
      </c>
      <c r="C41419">
        <v>400.77889911800003</v>
      </c>
    </row>
    <row r="41420" spans="1:3" x14ac:dyDescent="0.3">
      <c r="A41420">
        <v>267.78758199999999</v>
      </c>
      <c r="B41420">
        <v>610.37939907800001</v>
      </c>
      <c r="C41420">
        <v>398.42834288</v>
      </c>
    </row>
    <row r="41421" spans="1:3" x14ac:dyDescent="0.3">
      <c r="A41421">
        <v>267.79237899999998</v>
      </c>
      <c r="B41421">
        <v>609.74516727900004</v>
      </c>
      <c r="C41421">
        <v>396.753294332</v>
      </c>
    </row>
    <row r="41422" spans="1:3" x14ac:dyDescent="0.3">
      <c r="A41422">
        <v>267.79986600000001</v>
      </c>
      <c r="B41422">
        <v>609.80963399500001</v>
      </c>
      <c r="C41422">
        <v>396.67317041000001</v>
      </c>
    </row>
    <row r="41423" spans="1:3" x14ac:dyDescent="0.3">
      <c r="A41423">
        <v>267.80562600000002</v>
      </c>
      <c r="B41423">
        <v>610.39412036800002</v>
      </c>
      <c r="C41423">
        <v>396.02084399900002</v>
      </c>
    </row>
    <row r="41424" spans="1:3" x14ac:dyDescent="0.3">
      <c r="A41424">
        <v>267.81046750000002</v>
      </c>
      <c r="B41424">
        <v>610.11277234299996</v>
      </c>
      <c r="C41424">
        <v>396.16401487399997</v>
      </c>
    </row>
    <row r="41425" spans="1:3" x14ac:dyDescent="0.3">
      <c r="A41425">
        <v>267.81506100000001</v>
      </c>
      <c r="B41425">
        <v>609.95853517499995</v>
      </c>
      <c r="C41425">
        <v>395.35864284199999</v>
      </c>
    </row>
    <row r="41426" spans="1:3" x14ac:dyDescent="0.3">
      <c r="A41426">
        <v>267.82213300000001</v>
      </c>
      <c r="B41426">
        <v>609.46214760099997</v>
      </c>
      <c r="C41426">
        <v>394.95198506999998</v>
      </c>
    </row>
    <row r="41427" spans="1:3" x14ac:dyDescent="0.3">
      <c r="A41427">
        <v>267.82870600000001</v>
      </c>
      <c r="B41427">
        <v>609.02758304999998</v>
      </c>
      <c r="C41427">
        <v>393.02463151299997</v>
      </c>
    </row>
    <row r="41428" spans="1:3" x14ac:dyDescent="0.3">
      <c r="A41428">
        <v>267.83532350000002</v>
      </c>
      <c r="B41428">
        <v>609.21047493399999</v>
      </c>
      <c r="C41428">
        <v>392.04332161899998</v>
      </c>
    </row>
    <row r="41429" spans="1:3" x14ac:dyDescent="0.3">
      <c r="A41429">
        <v>267.84052450000001</v>
      </c>
      <c r="B41429">
        <v>608.87383573900001</v>
      </c>
      <c r="C41429">
        <v>391.11866029700002</v>
      </c>
    </row>
    <row r="41430" spans="1:3" x14ac:dyDescent="0.3">
      <c r="A41430">
        <v>267.849425</v>
      </c>
      <c r="B41430">
        <v>608.76614010200001</v>
      </c>
      <c r="C41430">
        <v>390.08180693399999</v>
      </c>
    </row>
    <row r="41431" spans="1:3" x14ac:dyDescent="0.3">
      <c r="A41431">
        <v>267.85672549999998</v>
      </c>
      <c r="B41431">
        <v>608.42167342699997</v>
      </c>
      <c r="C41431">
        <v>389.14739381499999</v>
      </c>
    </row>
    <row r="41432" spans="1:3" x14ac:dyDescent="0.3">
      <c r="A41432">
        <v>267.86107950000002</v>
      </c>
      <c r="B41432">
        <v>608.62050676700005</v>
      </c>
      <c r="C41432">
        <v>388.90214794799999</v>
      </c>
    </row>
    <row r="41433" spans="1:3" x14ac:dyDescent="0.3">
      <c r="A41433">
        <v>267.87108999999998</v>
      </c>
      <c r="B41433">
        <v>609.28204777400003</v>
      </c>
      <c r="C41433">
        <v>387.71153284000002</v>
      </c>
    </row>
    <row r="41434" spans="1:3" x14ac:dyDescent="0.3">
      <c r="A41434">
        <v>267.87925300000001</v>
      </c>
      <c r="B41434">
        <v>609.81041162700001</v>
      </c>
      <c r="C41434">
        <v>388.17335372999997</v>
      </c>
    </row>
    <row r="41435" spans="1:3" x14ac:dyDescent="0.3">
      <c r="A41435">
        <v>267.88646349999999</v>
      </c>
      <c r="B41435">
        <v>610.39804306099995</v>
      </c>
      <c r="C41435">
        <v>387.71033786200002</v>
      </c>
    </row>
    <row r="41436" spans="1:3" x14ac:dyDescent="0.3">
      <c r="A41436">
        <v>267.89161250000001</v>
      </c>
      <c r="B41436">
        <v>610.70400927799994</v>
      </c>
      <c r="C41436">
        <v>388.100467262</v>
      </c>
    </row>
    <row r="41437" spans="1:3" x14ac:dyDescent="0.3">
      <c r="A41437">
        <v>267.89739049999997</v>
      </c>
      <c r="B41437">
        <v>610.74938180300001</v>
      </c>
      <c r="C41437">
        <v>389.00554446199999</v>
      </c>
    </row>
    <row r="41438" spans="1:3" x14ac:dyDescent="0.3">
      <c r="A41438">
        <v>267.90250700000001</v>
      </c>
      <c r="B41438">
        <v>611.29591768800003</v>
      </c>
      <c r="C41438">
        <v>388.788743673</v>
      </c>
    </row>
    <row r="41439" spans="1:3" x14ac:dyDescent="0.3">
      <c r="A41439">
        <v>267.9072405</v>
      </c>
      <c r="B41439">
        <v>610.83498783100003</v>
      </c>
      <c r="C41439">
        <v>389.17663554500001</v>
      </c>
    </row>
    <row r="41440" spans="1:3" x14ac:dyDescent="0.3">
      <c r="A41440">
        <v>267.91480949999999</v>
      </c>
      <c r="B41440">
        <v>610.83037575699996</v>
      </c>
      <c r="C41440">
        <v>389.27326051699998</v>
      </c>
    </row>
    <row r="41441" spans="1:3" x14ac:dyDescent="0.3">
      <c r="A41441">
        <v>267.92082850000003</v>
      </c>
      <c r="B41441">
        <v>610.58983806399999</v>
      </c>
      <c r="C41441">
        <v>389.42858608699999</v>
      </c>
    </row>
    <row r="41442" spans="1:3" x14ac:dyDescent="0.3">
      <c r="A41442">
        <v>267.92688600000002</v>
      </c>
      <c r="B41442">
        <v>610.61694135300002</v>
      </c>
      <c r="C41442">
        <v>389.50120580599997</v>
      </c>
    </row>
    <row r="41443" spans="1:3" x14ac:dyDescent="0.3">
      <c r="A41443">
        <v>267.9319405</v>
      </c>
      <c r="B41443">
        <v>609.87944820999996</v>
      </c>
      <c r="C41443">
        <v>389.56249839899999</v>
      </c>
    </row>
    <row r="41444" spans="1:3" x14ac:dyDescent="0.3">
      <c r="A41444">
        <v>267.93849749999998</v>
      </c>
      <c r="B41444">
        <v>609.42999865699903</v>
      </c>
      <c r="C41444">
        <v>388.96599514799999</v>
      </c>
    </row>
    <row r="41445" spans="1:3" x14ac:dyDescent="0.3">
      <c r="A41445">
        <v>267.94419049999999</v>
      </c>
      <c r="B41445">
        <v>607.17697109100004</v>
      </c>
      <c r="C41445">
        <v>388.49707485200003</v>
      </c>
    </row>
    <row r="41446" spans="1:3" x14ac:dyDescent="0.3">
      <c r="A41446">
        <v>267.95036900000002</v>
      </c>
      <c r="B41446">
        <v>606.13743953999995</v>
      </c>
      <c r="C41446">
        <v>388.40611847600002</v>
      </c>
    </row>
    <row r="41447" spans="1:3" x14ac:dyDescent="0.3">
      <c r="A41447">
        <v>267.95558199999999</v>
      </c>
      <c r="B41447">
        <v>604.56155806000004</v>
      </c>
      <c r="C41447">
        <v>388.019617869</v>
      </c>
    </row>
    <row r="41448" spans="1:3" x14ac:dyDescent="0.3">
      <c r="A41448">
        <v>267.963346</v>
      </c>
      <c r="B41448">
        <v>603.08071395399998</v>
      </c>
      <c r="C41448">
        <v>387.41346779499997</v>
      </c>
    </row>
    <row r="41449" spans="1:3" x14ac:dyDescent="0.3">
      <c r="A41449">
        <v>267.96973250000002</v>
      </c>
      <c r="B41449">
        <v>602.03995840000005</v>
      </c>
      <c r="C41449">
        <v>386.98849206</v>
      </c>
    </row>
    <row r="41450" spans="1:3" x14ac:dyDescent="0.3">
      <c r="A41450">
        <v>267.97402499999998</v>
      </c>
      <c r="B41450">
        <v>600.37998267</v>
      </c>
      <c r="C41450">
        <v>386.305769924</v>
      </c>
    </row>
    <row r="41451" spans="1:3" x14ac:dyDescent="0.3">
      <c r="A41451">
        <v>267.97894000000002</v>
      </c>
      <c r="B41451">
        <v>599.41706833499995</v>
      </c>
      <c r="C41451">
        <v>386.01707416800002</v>
      </c>
    </row>
    <row r="41452" spans="1:3" x14ac:dyDescent="0.3">
      <c r="A41452">
        <v>267.98391500000002</v>
      </c>
      <c r="B41452">
        <v>596.43166746300005</v>
      </c>
      <c r="C41452">
        <v>384.46995729000002</v>
      </c>
    </row>
    <row r="41453" spans="1:3" x14ac:dyDescent="0.3">
      <c r="A41453">
        <v>267.99228199999999</v>
      </c>
      <c r="B41453">
        <v>594.89729848599995</v>
      </c>
      <c r="C41453">
        <v>384.028136104</v>
      </c>
    </row>
    <row r="41454" spans="1:3" x14ac:dyDescent="0.3">
      <c r="A41454">
        <v>267.99683700000003</v>
      </c>
      <c r="B41454">
        <v>593.49438257099996</v>
      </c>
      <c r="C41454">
        <v>383.18411925999999</v>
      </c>
    </row>
    <row r="41455" spans="1:3" x14ac:dyDescent="0.3">
      <c r="A41455">
        <v>268.00308699999999</v>
      </c>
      <c r="B41455">
        <v>592.44755304600005</v>
      </c>
      <c r="C41455">
        <v>382.29138513300001</v>
      </c>
    </row>
    <row r="41456" spans="1:3" x14ac:dyDescent="0.3">
      <c r="A41456">
        <v>268.01021050000003</v>
      </c>
      <c r="B41456">
        <v>591.852022508</v>
      </c>
      <c r="C41456">
        <v>381.93766085999999</v>
      </c>
    </row>
    <row r="41457" spans="1:3" x14ac:dyDescent="0.3">
      <c r="A41457">
        <v>268.01387399999999</v>
      </c>
      <c r="B41457">
        <v>589.96208385700004</v>
      </c>
      <c r="C41457">
        <v>380.897743838</v>
      </c>
    </row>
    <row r="41458" spans="1:3" x14ac:dyDescent="0.3">
      <c r="A41458">
        <v>268.01918699999999</v>
      </c>
      <c r="B41458">
        <v>588.79846244700002</v>
      </c>
      <c r="C41458">
        <v>380.74581482399998</v>
      </c>
    </row>
    <row r="41459" spans="1:3" x14ac:dyDescent="0.3">
      <c r="A41459">
        <v>268.024519</v>
      </c>
      <c r="B41459">
        <v>588.11500833299999</v>
      </c>
      <c r="C41459">
        <v>380.344359736</v>
      </c>
    </row>
    <row r="41460" spans="1:3" x14ac:dyDescent="0.3">
      <c r="A41460">
        <v>268.03290850000002</v>
      </c>
      <c r="B41460">
        <v>587.18418538699996</v>
      </c>
      <c r="C41460">
        <v>381.01930372999999</v>
      </c>
    </row>
    <row r="41461" spans="1:3" x14ac:dyDescent="0.3">
      <c r="A41461">
        <v>268.03778199999999</v>
      </c>
      <c r="B41461">
        <v>586.26960318299996</v>
      </c>
      <c r="C41461">
        <v>380.16371170500003</v>
      </c>
    </row>
    <row r="41462" spans="1:3" x14ac:dyDescent="0.3">
      <c r="A41462">
        <v>268.04357649999997</v>
      </c>
      <c r="B41462">
        <v>585.806505421</v>
      </c>
      <c r="C41462">
        <v>379.72338316299999</v>
      </c>
    </row>
    <row r="41463" spans="1:3" x14ac:dyDescent="0.3">
      <c r="A41463">
        <v>268.049398</v>
      </c>
      <c r="B41463">
        <v>585.748110118</v>
      </c>
      <c r="C41463">
        <v>380.27289041699999</v>
      </c>
    </row>
    <row r="41464" spans="1:3" x14ac:dyDescent="0.3">
      <c r="A41464">
        <v>268.05375650000002</v>
      </c>
      <c r="B41464">
        <v>585.23192490300005</v>
      </c>
      <c r="C41464">
        <v>380.48762408099998</v>
      </c>
    </row>
    <row r="41465" spans="1:3" x14ac:dyDescent="0.3">
      <c r="A41465">
        <v>268.06148300000001</v>
      </c>
      <c r="B41465">
        <v>585.08449329400003</v>
      </c>
      <c r="C41465">
        <v>382.52424263</v>
      </c>
    </row>
    <row r="41466" spans="1:3" x14ac:dyDescent="0.3">
      <c r="A41466">
        <v>268.06787350000002</v>
      </c>
      <c r="B41466">
        <v>585.34737255899995</v>
      </c>
      <c r="C41466">
        <v>383.22939612800002</v>
      </c>
    </row>
    <row r="41467" spans="1:3" x14ac:dyDescent="0.3">
      <c r="A41467">
        <v>268.07379750000001</v>
      </c>
      <c r="B41467">
        <v>585.58704053199995</v>
      </c>
      <c r="C41467">
        <v>383.86425083900002</v>
      </c>
    </row>
    <row r="41468" spans="1:3" x14ac:dyDescent="0.3">
      <c r="A41468">
        <v>268.07848849999999</v>
      </c>
      <c r="B41468">
        <v>586.54929106600002</v>
      </c>
      <c r="C41468">
        <v>386.42476658099997</v>
      </c>
    </row>
    <row r="41469" spans="1:3" x14ac:dyDescent="0.3">
      <c r="A41469">
        <v>268.08689700000002</v>
      </c>
      <c r="B41469">
        <v>586.37902291199998</v>
      </c>
      <c r="C41469">
        <v>389.43243848899999</v>
      </c>
    </row>
    <row r="41470" spans="1:3" x14ac:dyDescent="0.3">
      <c r="A41470">
        <v>268.09364549999998</v>
      </c>
      <c r="B41470">
        <v>586.24855851699999</v>
      </c>
      <c r="C41470">
        <v>390.76744821</v>
      </c>
    </row>
    <row r="41471" spans="1:3" x14ac:dyDescent="0.3">
      <c r="A41471">
        <v>268.09739200000001</v>
      </c>
      <c r="B41471">
        <v>586.63091428799999</v>
      </c>
      <c r="C41471">
        <v>392.05918707299998</v>
      </c>
    </row>
    <row r="41472" spans="1:3" x14ac:dyDescent="0.3">
      <c r="A41472">
        <v>268.10290300000003</v>
      </c>
      <c r="B41472">
        <v>586.56360563400006</v>
      </c>
      <c r="C41472">
        <v>392.67347694599999</v>
      </c>
    </row>
    <row r="41473" spans="1:3" x14ac:dyDescent="0.3">
      <c r="A41473">
        <v>268.10909049999998</v>
      </c>
      <c r="B41473">
        <v>585.21273606600005</v>
      </c>
      <c r="C41473">
        <v>393.18193433300002</v>
      </c>
    </row>
    <row r="41474" spans="1:3" x14ac:dyDescent="0.3">
      <c r="A41474">
        <v>268.11641650000001</v>
      </c>
      <c r="B41474">
        <v>584.97622338600002</v>
      </c>
      <c r="C41474">
        <v>393.53484182199998</v>
      </c>
    </row>
    <row r="41475" spans="1:3" x14ac:dyDescent="0.3">
      <c r="A41475">
        <v>268.121261</v>
      </c>
      <c r="B41475">
        <v>584.37873469900001</v>
      </c>
      <c r="C41475">
        <v>393.48991870200001</v>
      </c>
    </row>
    <row r="41476" spans="1:3" x14ac:dyDescent="0.3">
      <c r="A41476">
        <v>268.12617799999998</v>
      </c>
      <c r="B41476">
        <v>584.05703294499995</v>
      </c>
      <c r="C41476">
        <v>393.50705391000002</v>
      </c>
    </row>
    <row r="41477" spans="1:3" x14ac:dyDescent="0.3">
      <c r="A41477">
        <v>268.132408</v>
      </c>
      <c r="B41477">
        <v>583.12165292199995</v>
      </c>
      <c r="C41477">
        <v>393.20454185</v>
      </c>
    </row>
    <row r="41478" spans="1:3" x14ac:dyDescent="0.3">
      <c r="A41478">
        <v>268.13993099999999</v>
      </c>
      <c r="B41478">
        <v>582.802702297</v>
      </c>
      <c r="C41478">
        <v>392.65789621599998</v>
      </c>
    </row>
    <row r="41479" spans="1:3" x14ac:dyDescent="0.3">
      <c r="A41479">
        <v>268.14528999999999</v>
      </c>
      <c r="B41479">
        <v>581.94998660199997</v>
      </c>
      <c r="C41479">
        <v>392.27154659899998</v>
      </c>
    </row>
    <row r="41480" spans="1:3" x14ac:dyDescent="0.3">
      <c r="A41480">
        <v>268.15102100000001</v>
      </c>
      <c r="B41480">
        <v>580.21826152999995</v>
      </c>
      <c r="C41480">
        <v>390.847892806</v>
      </c>
    </row>
    <row r="41481" spans="1:3" x14ac:dyDescent="0.3">
      <c r="A41481">
        <v>268.1599645</v>
      </c>
      <c r="B41481">
        <v>579.757769091</v>
      </c>
      <c r="C41481">
        <v>389.28366732299997</v>
      </c>
    </row>
    <row r="41482" spans="1:3" x14ac:dyDescent="0.3">
      <c r="A41482">
        <v>268.16456749999998</v>
      </c>
      <c r="B41482">
        <v>579.07700087699902</v>
      </c>
      <c r="C41482">
        <v>388.237340416</v>
      </c>
    </row>
    <row r="41483" spans="1:3" x14ac:dyDescent="0.3">
      <c r="A41483">
        <v>268.17308000000003</v>
      </c>
      <c r="B41483">
        <v>579.02456827200001</v>
      </c>
      <c r="C41483">
        <v>387.11558537600001</v>
      </c>
    </row>
    <row r="41484" spans="1:3" x14ac:dyDescent="0.3">
      <c r="A41484">
        <v>268.18021099999999</v>
      </c>
      <c r="B41484">
        <v>578.29669448799996</v>
      </c>
      <c r="C41484">
        <v>386.35134949100001</v>
      </c>
    </row>
    <row r="41485" spans="1:3" x14ac:dyDescent="0.3">
      <c r="A41485">
        <v>268.18614250000002</v>
      </c>
      <c r="B41485">
        <v>578.07235533000005</v>
      </c>
      <c r="C41485">
        <v>386.10556293600001</v>
      </c>
    </row>
    <row r="41486" spans="1:3" x14ac:dyDescent="0.3">
      <c r="A41486">
        <v>268.1909015</v>
      </c>
      <c r="B41486">
        <v>577.72124680800005</v>
      </c>
      <c r="C41486">
        <v>385.57949364400002</v>
      </c>
    </row>
    <row r="41487" spans="1:3" x14ac:dyDescent="0.3">
      <c r="A41487">
        <v>268.19600350000002</v>
      </c>
      <c r="B41487">
        <v>577.81642870899998</v>
      </c>
      <c r="C41487">
        <v>385.54668495499999</v>
      </c>
    </row>
    <row r="41488" spans="1:3" x14ac:dyDescent="0.3">
      <c r="A41488">
        <v>268.20220649999999</v>
      </c>
      <c r="B41488">
        <v>578.10281599400003</v>
      </c>
      <c r="C41488">
        <v>384.92333999599998</v>
      </c>
    </row>
    <row r="41489" spans="1:3" x14ac:dyDescent="0.3">
      <c r="A41489">
        <v>268.20582250000001</v>
      </c>
      <c r="B41489">
        <v>578.47632620100001</v>
      </c>
      <c r="C41489">
        <v>384.72478455100003</v>
      </c>
    </row>
    <row r="41490" spans="1:3" x14ac:dyDescent="0.3">
      <c r="A41490">
        <v>268.21069499999999</v>
      </c>
      <c r="B41490">
        <v>578.66994505799903</v>
      </c>
      <c r="C41490">
        <v>383.87492870800003</v>
      </c>
    </row>
    <row r="41491" spans="1:3" x14ac:dyDescent="0.3">
      <c r="A41491">
        <v>268.21355999999997</v>
      </c>
      <c r="B41491">
        <v>579.02977252300002</v>
      </c>
      <c r="C41491">
        <v>383.54975808199998</v>
      </c>
    </row>
    <row r="41492" spans="1:3" x14ac:dyDescent="0.3">
      <c r="A41492">
        <v>268.21908999999999</v>
      </c>
      <c r="B41492">
        <v>579.40786922400002</v>
      </c>
      <c r="C41492">
        <v>383.57835486900001</v>
      </c>
    </row>
    <row r="41493" spans="1:3" x14ac:dyDescent="0.3">
      <c r="A41493">
        <v>268.22608600000001</v>
      </c>
      <c r="B41493">
        <v>579.620591225</v>
      </c>
      <c r="C41493">
        <v>383.205296686</v>
      </c>
    </row>
    <row r="41494" spans="1:3" x14ac:dyDescent="0.3">
      <c r="A41494">
        <v>268.22939050000002</v>
      </c>
      <c r="B41494">
        <v>580.09474466300003</v>
      </c>
      <c r="C41494">
        <v>382.45363251600003</v>
      </c>
    </row>
    <row r="41495" spans="1:3" x14ac:dyDescent="0.3">
      <c r="A41495">
        <v>268.23491250000001</v>
      </c>
      <c r="B41495">
        <v>580.62725503399997</v>
      </c>
      <c r="C41495">
        <v>381.51804383199999</v>
      </c>
    </row>
    <row r="41496" spans="1:3" x14ac:dyDescent="0.3">
      <c r="A41496">
        <v>268.24038400000001</v>
      </c>
      <c r="B41496">
        <v>580.67909418299996</v>
      </c>
      <c r="C41496">
        <v>381.51687473800001</v>
      </c>
    </row>
    <row r="41497" spans="1:3" x14ac:dyDescent="0.3">
      <c r="A41497">
        <v>268.24682749999999</v>
      </c>
      <c r="B41497">
        <v>580.82909658200003</v>
      </c>
      <c r="C41497">
        <v>381.00204341599999</v>
      </c>
    </row>
    <row r="41498" spans="1:3" x14ac:dyDescent="0.3">
      <c r="A41498">
        <v>268.25021950000001</v>
      </c>
      <c r="B41498">
        <v>581.72043168200003</v>
      </c>
      <c r="C41498">
        <v>381.09561335699999</v>
      </c>
    </row>
    <row r="41499" spans="1:3" x14ac:dyDescent="0.3">
      <c r="A41499">
        <v>268.25663750000001</v>
      </c>
      <c r="B41499">
        <v>582.42755241199995</v>
      </c>
      <c r="C41499">
        <v>380.75954772400002</v>
      </c>
    </row>
    <row r="41500" spans="1:3" x14ac:dyDescent="0.3">
      <c r="A41500">
        <v>268.2623395</v>
      </c>
      <c r="B41500">
        <v>582.86802338500001</v>
      </c>
      <c r="C41500">
        <v>379.80397443499999</v>
      </c>
    </row>
    <row r="41501" spans="1:3" x14ac:dyDescent="0.3">
      <c r="A41501">
        <v>268.26698699999997</v>
      </c>
      <c r="B41501">
        <v>584.88392818800003</v>
      </c>
      <c r="C41501">
        <v>379.26797862900003</v>
      </c>
    </row>
    <row r="41502" spans="1:3" x14ac:dyDescent="0.3">
      <c r="A41502">
        <v>268.27522649999997</v>
      </c>
      <c r="B41502">
        <v>585.77198137400001</v>
      </c>
      <c r="C41502">
        <v>377.893470643</v>
      </c>
    </row>
    <row r="41503" spans="1:3" x14ac:dyDescent="0.3">
      <c r="A41503">
        <v>268.28156899999999</v>
      </c>
      <c r="B41503">
        <v>586.59498461999999</v>
      </c>
      <c r="C41503">
        <v>377.52203092899998</v>
      </c>
    </row>
    <row r="41504" spans="1:3" x14ac:dyDescent="0.3">
      <c r="A41504">
        <v>268.28764999999999</v>
      </c>
      <c r="B41504">
        <v>586.98944868399997</v>
      </c>
      <c r="C41504">
        <v>377.06154665999998</v>
      </c>
    </row>
    <row r="41505" spans="1:3" x14ac:dyDescent="0.3">
      <c r="A41505">
        <v>268.292193</v>
      </c>
      <c r="B41505">
        <v>588.32005761300002</v>
      </c>
      <c r="C41505">
        <v>376.85714286899997</v>
      </c>
    </row>
    <row r="41506" spans="1:3" x14ac:dyDescent="0.3">
      <c r="A41506">
        <v>268.30036150000001</v>
      </c>
      <c r="B41506">
        <v>589.02204315799997</v>
      </c>
      <c r="C41506">
        <v>375.91109920600002</v>
      </c>
    </row>
    <row r="41507" spans="1:3" x14ac:dyDescent="0.3">
      <c r="A41507">
        <v>268.30730599999998</v>
      </c>
      <c r="B41507">
        <v>591.77799654600005</v>
      </c>
      <c r="C41507">
        <v>375.60257486799998</v>
      </c>
    </row>
    <row r="41508" spans="1:3" x14ac:dyDescent="0.3">
      <c r="A41508">
        <v>268.31152300000002</v>
      </c>
      <c r="B41508">
        <v>592.29928369200002</v>
      </c>
      <c r="C41508">
        <v>375.30713417300001</v>
      </c>
    </row>
    <row r="41509" spans="1:3" x14ac:dyDescent="0.3">
      <c r="A41509">
        <v>268.31699850000001</v>
      </c>
      <c r="B41509">
        <v>592.56665352599998</v>
      </c>
      <c r="C41509">
        <v>374.81788415199998</v>
      </c>
    </row>
    <row r="41510" spans="1:3" x14ac:dyDescent="0.3">
      <c r="A41510">
        <v>268.32173949999998</v>
      </c>
      <c r="B41510">
        <v>594.19109351999998</v>
      </c>
      <c r="C41510">
        <v>375.056385799</v>
      </c>
    </row>
    <row r="41511" spans="1:3" x14ac:dyDescent="0.3">
      <c r="A41511">
        <v>268.32795700000003</v>
      </c>
      <c r="B41511">
        <v>595.14164376199994</v>
      </c>
      <c r="C41511">
        <v>374.66184605299998</v>
      </c>
    </row>
    <row r="41512" spans="1:3" x14ac:dyDescent="0.3">
      <c r="A41512">
        <v>268.33193799999998</v>
      </c>
      <c r="B41512">
        <v>596.47273231600002</v>
      </c>
      <c r="C41512">
        <v>374.70838404699998</v>
      </c>
    </row>
    <row r="41513" spans="1:3" x14ac:dyDescent="0.3">
      <c r="A41513">
        <v>268.33709149999999</v>
      </c>
      <c r="B41513">
        <v>596.61487270199996</v>
      </c>
      <c r="C41513">
        <v>376.913960406</v>
      </c>
    </row>
    <row r="41514" spans="1:3" x14ac:dyDescent="0.3">
      <c r="A41514">
        <v>268.34236449999997</v>
      </c>
      <c r="B41514">
        <v>595.48316617900002</v>
      </c>
      <c r="C41514">
        <v>377.63084510800002</v>
      </c>
    </row>
    <row r="41515" spans="1:3" x14ac:dyDescent="0.3">
      <c r="A41515">
        <v>268.34826900000002</v>
      </c>
      <c r="B41515">
        <v>589.44976761700002</v>
      </c>
      <c r="C41515">
        <v>414.14088067900002</v>
      </c>
    </row>
    <row r="41516" spans="1:3" x14ac:dyDescent="0.3">
      <c r="A41516">
        <v>268.35003799999998</v>
      </c>
      <c r="B41516">
        <v>596.67352764199995</v>
      </c>
      <c r="C41516">
        <v>397.60750587699999</v>
      </c>
    </row>
    <row r="41517" spans="1:3" x14ac:dyDescent="0.3">
      <c r="A41517">
        <v>268.35757000000001</v>
      </c>
      <c r="B41517">
        <v>576.28709515499997</v>
      </c>
      <c r="C41517">
        <v>468.46209353799998</v>
      </c>
    </row>
    <row r="41518" spans="1:3" x14ac:dyDescent="0.3">
      <c r="A41518">
        <v>268.36287199999998</v>
      </c>
      <c r="B41518">
        <v>586.88458603200002</v>
      </c>
      <c r="C41518">
        <v>451.67160361700002</v>
      </c>
    </row>
    <row r="41519" spans="1:3" x14ac:dyDescent="0.3">
      <c r="A41519">
        <v>268.37669599999998</v>
      </c>
      <c r="B41519">
        <v>574.24303188800002</v>
      </c>
      <c r="C41519">
        <v>507.65308813600001</v>
      </c>
    </row>
    <row r="41520" spans="1:3" x14ac:dyDescent="0.3">
      <c r="A41520">
        <v>268.37708400000002</v>
      </c>
      <c r="B41520">
        <v>581.57977109900003</v>
      </c>
      <c r="C41520">
        <v>471.79305229200003</v>
      </c>
    </row>
    <row r="41521" spans="1:3" x14ac:dyDescent="0.3">
      <c r="A41521">
        <v>268.39500500000003</v>
      </c>
      <c r="B41521">
        <v>568.41219750899995</v>
      </c>
      <c r="C41521">
        <v>495.00721763299998</v>
      </c>
    </row>
    <row r="41522" spans="1:3" x14ac:dyDescent="0.3">
      <c r="A41522">
        <v>268.39692700000001</v>
      </c>
      <c r="B41522">
        <v>562.93290523300004</v>
      </c>
      <c r="C41522">
        <v>526.37740764700004</v>
      </c>
    </row>
    <row r="41523" spans="1:3" x14ac:dyDescent="0.3">
      <c r="A41523">
        <v>268.40738599999997</v>
      </c>
      <c r="B41523">
        <v>568.71273948700002</v>
      </c>
      <c r="C41523">
        <v>494.954906069</v>
      </c>
    </row>
    <row r="41524" spans="1:3" x14ac:dyDescent="0.3">
      <c r="A41524">
        <v>268.42421200000001</v>
      </c>
      <c r="B41524">
        <v>574.866037904</v>
      </c>
      <c r="C41524">
        <v>491.30850116400001</v>
      </c>
    </row>
    <row r="41525" spans="1:3" x14ac:dyDescent="0.3">
      <c r="A41525">
        <v>268.426804</v>
      </c>
      <c r="B41525">
        <v>566.01092488999996</v>
      </c>
      <c r="C41525">
        <v>484.39428583699998</v>
      </c>
    </row>
    <row r="41526" spans="1:3" x14ac:dyDescent="0.3">
      <c r="A41526">
        <v>268.43186050000003</v>
      </c>
      <c r="B41526">
        <v>565.43281944800003</v>
      </c>
      <c r="C41526">
        <v>484.66590246700002</v>
      </c>
    </row>
    <row r="41527" spans="1:3" x14ac:dyDescent="0.3">
      <c r="A41527">
        <v>268.43850900000001</v>
      </c>
      <c r="B41527">
        <v>564.51985262100004</v>
      </c>
      <c r="C41527">
        <v>484.433175828</v>
      </c>
    </row>
    <row r="41528" spans="1:3" x14ac:dyDescent="0.3">
      <c r="A41528">
        <v>268.44081399999999</v>
      </c>
      <c r="B41528">
        <v>558.12513272199999</v>
      </c>
      <c r="C41528">
        <v>521.84426363700004</v>
      </c>
    </row>
    <row r="41529" spans="1:3" x14ac:dyDescent="0.3">
      <c r="A41529">
        <v>268.45372200000003</v>
      </c>
      <c r="B41529">
        <v>556.71849108000004</v>
      </c>
      <c r="C41529">
        <v>520.88735300799999</v>
      </c>
    </row>
    <row r="41530" spans="1:3" x14ac:dyDescent="0.3">
      <c r="A41530">
        <v>268.45437800000002</v>
      </c>
      <c r="B41530">
        <v>580.73144365300004</v>
      </c>
      <c r="C41530">
        <v>495.437559265</v>
      </c>
    </row>
    <row r="41531" spans="1:3" x14ac:dyDescent="0.3">
      <c r="A41531">
        <v>268.46700299999998</v>
      </c>
      <c r="B41531">
        <v>554.77250281199997</v>
      </c>
      <c r="C41531">
        <v>517.46809458299902</v>
      </c>
    </row>
    <row r="41532" spans="1:3" x14ac:dyDescent="0.3">
      <c r="A41532">
        <v>268.46933999999999</v>
      </c>
      <c r="B41532">
        <v>579.03502409700002</v>
      </c>
      <c r="C41532">
        <v>491.93242851299999</v>
      </c>
    </row>
    <row r="41533" spans="1:3" x14ac:dyDescent="0.3">
      <c r="A41533">
        <v>268.47778799999998</v>
      </c>
      <c r="B41533">
        <v>553.78867938500002</v>
      </c>
      <c r="C41533">
        <v>515.65047336800001</v>
      </c>
    </row>
    <row r="41534" spans="1:3" x14ac:dyDescent="0.3">
      <c r="A41534">
        <v>268.48254600000001</v>
      </c>
      <c r="B41534">
        <v>577.406621761</v>
      </c>
      <c r="C41534">
        <v>482.86957803199999</v>
      </c>
    </row>
    <row r="41535" spans="1:3" x14ac:dyDescent="0.3">
      <c r="A41535">
        <v>268.49178799999999</v>
      </c>
      <c r="B41535">
        <v>553.58959791899997</v>
      </c>
      <c r="C41535">
        <v>510.30948684200001</v>
      </c>
    </row>
    <row r="41536" spans="1:3" x14ac:dyDescent="0.3">
      <c r="A41536">
        <v>268.49842699999999</v>
      </c>
      <c r="B41536">
        <v>575.72607203699999</v>
      </c>
      <c r="C41536">
        <v>474.35336887099999</v>
      </c>
    </row>
    <row r="41537" spans="1:3" x14ac:dyDescent="0.3">
      <c r="A41537">
        <v>268.500314</v>
      </c>
      <c r="B41537">
        <v>553.45985487999997</v>
      </c>
      <c r="C41537">
        <v>508.06475733799999</v>
      </c>
    </row>
    <row r="41538" spans="1:3" x14ac:dyDescent="0.3">
      <c r="A41538">
        <v>268.50919499999998</v>
      </c>
      <c r="B41538">
        <v>582.63613301099997</v>
      </c>
      <c r="C41538">
        <v>470.12328479899998</v>
      </c>
    </row>
    <row r="41539" spans="1:3" x14ac:dyDescent="0.3">
      <c r="A41539">
        <v>268.51261799999997</v>
      </c>
      <c r="B41539">
        <v>553.76528263800003</v>
      </c>
      <c r="C41539">
        <v>506.35220646900001</v>
      </c>
    </row>
    <row r="41540" spans="1:3" x14ac:dyDescent="0.3">
      <c r="A41540">
        <v>268.522064</v>
      </c>
      <c r="B41540">
        <v>555.60597851</v>
      </c>
      <c r="C41540">
        <v>502.879059713</v>
      </c>
    </row>
    <row r="41541" spans="1:3" x14ac:dyDescent="0.3">
      <c r="A41541">
        <v>268.52328899999998</v>
      </c>
      <c r="B41541">
        <v>581.06516928600001</v>
      </c>
      <c r="C41541">
        <v>466.18572947199999</v>
      </c>
    </row>
    <row r="41542" spans="1:3" x14ac:dyDescent="0.3">
      <c r="A41542">
        <v>268.53232600000001</v>
      </c>
      <c r="B41542">
        <v>556.40956014099902</v>
      </c>
      <c r="C41542">
        <v>501.00835472799997</v>
      </c>
    </row>
    <row r="41543" spans="1:3" x14ac:dyDescent="0.3">
      <c r="A41543">
        <v>268.53341999999998</v>
      </c>
      <c r="B41543">
        <v>580.85180778500001</v>
      </c>
      <c r="C41543">
        <v>467.35274700000002</v>
      </c>
    </row>
    <row r="41544" spans="1:3" x14ac:dyDescent="0.3">
      <c r="A41544">
        <v>268.54258700000003</v>
      </c>
      <c r="B41544">
        <v>557.15351607100001</v>
      </c>
      <c r="C41544">
        <v>499.11070162300001</v>
      </c>
    </row>
    <row r="41545" spans="1:3" x14ac:dyDescent="0.3">
      <c r="A41545">
        <v>268.54886800000003</v>
      </c>
      <c r="B41545">
        <v>579.82073681899999</v>
      </c>
      <c r="C41545">
        <v>462.89161084</v>
      </c>
    </row>
    <row r="41546" spans="1:3" x14ac:dyDescent="0.3">
      <c r="A41546">
        <v>268.55581999999998</v>
      </c>
      <c r="B41546">
        <v>558.26294497200001</v>
      </c>
      <c r="C41546">
        <v>497.22549153199998</v>
      </c>
    </row>
    <row r="41547" spans="1:3" x14ac:dyDescent="0.3">
      <c r="A41547">
        <v>268.55987800000003</v>
      </c>
      <c r="B41547">
        <v>579.56756900099901</v>
      </c>
      <c r="C41547">
        <v>464.01125561499998</v>
      </c>
    </row>
    <row r="41548" spans="1:3" x14ac:dyDescent="0.3">
      <c r="A41548">
        <v>268.56434100000001</v>
      </c>
      <c r="B41548">
        <v>555.11847487</v>
      </c>
      <c r="C41548">
        <v>501.64799006999999</v>
      </c>
    </row>
    <row r="41549" spans="1:3" x14ac:dyDescent="0.3">
      <c r="A41549">
        <v>268.57438100000002</v>
      </c>
      <c r="B41549">
        <v>564.77677558300002</v>
      </c>
      <c r="C41549">
        <v>477.07196754799998</v>
      </c>
    </row>
    <row r="41550" spans="1:3" x14ac:dyDescent="0.3">
      <c r="A41550">
        <v>268.57606299999998</v>
      </c>
      <c r="B41550">
        <v>547.58163227199998</v>
      </c>
      <c r="C41550">
        <v>511.451393295</v>
      </c>
    </row>
    <row r="41551" spans="1:3" x14ac:dyDescent="0.3">
      <c r="A41551">
        <v>268.58434</v>
      </c>
      <c r="B41551">
        <v>558.21516792699902</v>
      </c>
      <c r="C41551">
        <v>483.04430797399999</v>
      </c>
    </row>
    <row r="41552" spans="1:3" x14ac:dyDescent="0.3">
      <c r="A41552">
        <v>268.59466500000002</v>
      </c>
      <c r="B41552">
        <v>547.49868912199997</v>
      </c>
      <c r="C41552">
        <v>516.16613297799995</v>
      </c>
    </row>
    <row r="41553" spans="1:3" x14ac:dyDescent="0.3">
      <c r="A41553">
        <v>268.600525</v>
      </c>
      <c r="B41553">
        <v>558.42851152200001</v>
      </c>
      <c r="C41553">
        <v>489.66016346599997</v>
      </c>
    </row>
    <row r="41554" spans="1:3" x14ac:dyDescent="0.3">
      <c r="A41554">
        <v>268.60582299999999</v>
      </c>
      <c r="B41554">
        <v>547.19077242999902</v>
      </c>
      <c r="C41554">
        <v>514.63538844899995</v>
      </c>
    </row>
    <row r="41555" spans="1:3" x14ac:dyDescent="0.3">
      <c r="A41555">
        <v>268.61203599999999</v>
      </c>
      <c r="B41555">
        <v>557.65504522499998</v>
      </c>
      <c r="C41555">
        <v>490.41618190000003</v>
      </c>
    </row>
    <row r="41556" spans="1:3" x14ac:dyDescent="0.3">
      <c r="A41556">
        <v>268.61928</v>
      </c>
      <c r="B41556">
        <v>546.38293428700001</v>
      </c>
      <c r="C41556">
        <v>512.84005263899996</v>
      </c>
    </row>
    <row r="41557" spans="1:3" x14ac:dyDescent="0.3">
      <c r="A41557">
        <v>268.62625800000001</v>
      </c>
      <c r="B41557">
        <v>556.10993392700004</v>
      </c>
      <c r="C41557">
        <v>486.30171230899998</v>
      </c>
    </row>
    <row r="41558" spans="1:3" x14ac:dyDescent="0.3">
      <c r="A41558">
        <v>268.62946599999998</v>
      </c>
      <c r="B41558">
        <v>547.77514369300002</v>
      </c>
      <c r="C41558">
        <v>510.03242810099999</v>
      </c>
    </row>
    <row r="41559" spans="1:3" x14ac:dyDescent="0.3">
      <c r="A41559">
        <v>268.637744</v>
      </c>
      <c r="B41559">
        <v>554.77529742700005</v>
      </c>
      <c r="C41559">
        <v>482.25713455099998</v>
      </c>
    </row>
    <row r="41560" spans="1:3" x14ac:dyDescent="0.3">
      <c r="A41560">
        <v>268.64157499999999</v>
      </c>
      <c r="B41560">
        <v>549.06779062299995</v>
      </c>
      <c r="C41560">
        <v>506.509402158</v>
      </c>
    </row>
    <row r="41561" spans="1:3" x14ac:dyDescent="0.3">
      <c r="A41561">
        <v>268.65146700000003</v>
      </c>
      <c r="B41561">
        <v>549.51106900100001</v>
      </c>
      <c r="C41561">
        <v>504.58119083399998</v>
      </c>
    </row>
    <row r="41562" spans="1:3" x14ac:dyDescent="0.3">
      <c r="A41562">
        <v>268.65153299999997</v>
      </c>
      <c r="B41562">
        <v>553.27607025399902</v>
      </c>
      <c r="C41562">
        <v>478.33896490199999</v>
      </c>
    </row>
    <row r="41563" spans="1:3" x14ac:dyDescent="0.3">
      <c r="A41563">
        <v>268.66802000000001</v>
      </c>
      <c r="B41563">
        <v>551.25595114600003</v>
      </c>
      <c r="C41563">
        <v>501.75970613300001</v>
      </c>
    </row>
    <row r="41564" spans="1:3" x14ac:dyDescent="0.3">
      <c r="A41564">
        <v>268.67307799999998</v>
      </c>
      <c r="B41564">
        <v>551.22975211000005</v>
      </c>
      <c r="C41564">
        <v>474.920181017</v>
      </c>
    </row>
    <row r="41565" spans="1:3" x14ac:dyDescent="0.3">
      <c r="A41565">
        <v>268.68391800000001</v>
      </c>
      <c r="B41565">
        <v>552.49539295499903</v>
      </c>
      <c r="C41565">
        <v>499.90504419500002</v>
      </c>
    </row>
    <row r="41566" spans="1:3" x14ac:dyDescent="0.3">
      <c r="A41566">
        <v>268.68869000000001</v>
      </c>
      <c r="B41566">
        <v>550.185874517</v>
      </c>
      <c r="C41566">
        <v>476.39727736100002</v>
      </c>
    </row>
    <row r="41567" spans="1:3" x14ac:dyDescent="0.3">
      <c r="A41567">
        <v>268.692723</v>
      </c>
      <c r="B41567">
        <v>553.26132466299998</v>
      </c>
      <c r="C41567">
        <v>499.19243322900002</v>
      </c>
    </row>
    <row r="41568" spans="1:3" x14ac:dyDescent="0.3">
      <c r="A41568">
        <v>268.69992300000001</v>
      </c>
      <c r="B41568">
        <v>556.61401212800001</v>
      </c>
      <c r="C41568">
        <v>471.01996911200001</v>
      </c>
    </row>
    <row r="41569" spans="1:3" x14ac:dyDescent="0.3">
      <c r="A41569">
        <v>268.70574499999998</v>
      </c>
      <c r="B41569">
        <v>554.248194668</v>
      </c>
      <c r="C41569">
        <v>497.37999456599999</v>
      </c>
    </row>
    <row r="41570" spans="1:3" x14ac:dyDescent="0.3">
      <c r="A41570">
        <v>268.71293500000002</v>
      </c>
      <c r="B41570">
        <v>555.22983484199995</v>
      </c>
      <c r="C41570">
        <v>472.280904577</v>
      </c>
    </row>
    <row r="41571" spans="1:3" x14ac:dyDescent="0.3">
      <c r="A41571">
        <v>268.71494200000001</v>
      </c>
      <c r="B41571">
        <v>555.37542085400003</v>
      </c>
      <c r="C41571">
        <v>496.12645473499998</v>
      </c>
    </row>
    <row r="41572" spans="1:3" x14ac:dyDescent="0.3">
      <c r="A41572">
        <v>268.724377</v>
      </c>
      <c r="B41572">
        <v>554.53194593399996</v>
      </c>
      <c r="C41572">
        <v>472.95083067000002</v>
      </c>
    </row>
    <row r="41573" spans="1:3" x14ac:dyDescent="0.3">
      <c r="A41573">
        <v>268.72834699999999</v>
      </c>
      <c r="B41573">
        <v>555.78125650699997</v>
      </c>
      <c r="C41573">
        <v>494.92034158199999</v>
      </c>
    </row>
    <row r="41574" spans="1:3" x14ac:dyDescent="0.3">
      <c r="A41574">
        <v>268.74103100000002</v>
      </c>
      <c r="B41574">
        <v>561.35721048699997</v>
      </c>
      <c r="C41574">
        <v>473.40084629900002</v>
      </c>
    </row>
    <row r="41575" spans="1:3" x14ac:dyDescent="0.3">
      <c r="A41575">
        <v>268.74114900000001</v>
      </c>
      <c r="B41575">
        <v>556.56396869499997</v>
      </c>
      <c r="C41575">
        <v>492.94862500599999</v>
      </c>
    </row>
    <row r="41576" spans="1:3" x14ac:dyDescent="0.3">
      <c r="A41576">
        <v>268.75410799999997</v>
      </c>
      <c r="B41576">
        <v>560.11681070700001</v>
      </c>
      <c r="C41576">
        <v>474.20523330100002</v>
      </c>
    </row>
    <row r="41577" spans="1:3" x14ac:dyDescent="0.3">
      <c r="A41577">
        <v>268.7641825</v>
      </c>
      <c r="B41577">
        <v>565.11422950099995</v>
      </c>
      <c r="C41577">
        <v>449.56790812000003</v>
      </c>
    </row>
    <row r="41578" spans="1:3" x14ac:dyDescent="0.3">
      <c r="A41578">
        <v>268.77059750000001</v>
      </c>
      <c r="B41578">
        <v>565.29586029100005</v>
      </c>
      <c r="C41578">
        <v>448.923695624</v>
      </c>
    </row>
    <row r="41579" spans="1:3" x14ac:dyDescent="0.3">
      <c r="A41579">
        <v>268.77814649999999</v>
      </c>
      <c r="B41579">
        <v>566.24139301599996</v>
      </c>
      <c r="C41579">
        <v>447.06248000099998</v>
      </c>
    </row>
    <row r="41580" spans="1:3" x14ac:dyDescent="0.3">
      <c r="A41580">
        <v>268.78398750000002</v>
      </c>
      <c r="B41580">
        <v>566.428976272</v>
      </c>
      <c r="C41580">
        <v>446.576995383</v>
      </c>
    </row>
    <row r="41581" spans="1:3" x14ac:dyDescent="0.3">
      <c r="A41581">
        <v>268.79084849999998</v>
      </c>
      <c r="B41581">
        <v>566.88941755099995</v>
      </c>
      <c r="C41581">
        <v>445.20864706999998</v>
      </c>
    </row>
    <row r="41582" spans="1:3" x14ac:dyDescent="0.3">
      <c r="A41582">
        <v>268.79707000000002</v>
      </c>
      <c r="B41582">
        <v>567.64613662199997</v>
      </c>
      <c r="C41582">
        <v>443.22507490300001</v>
      </c>
    </row>
    <row r="41583" spans="1:3" x14ac:dyDescent="0.3">
      <c r="A41583">
        <v>268.8017815</v>
      </c>
      <c r="B41583">
        <v>567.71546353799999</v>
      </c>
      <c r="C41583">
        <v>442.370905779</v>
      </c>
    </row>
    <row r="41584" spans="1:3" x14ac:dyDescent="0.3">
      <c r="A41584">
        <v>268.80862400000001</v>
      </c>
      <c r="B41584">
        <v>567.96909691199903</v>
      </c>
      <c r="C41584">
        <v>441.17400948699998</v>
      </c>
    </row>
    <row r="41585" spans="1:3" x14ac:dyDescent="0.3">
      <c r="A41585">
        <v>268.81490550000001</v>
      </c>
      <c r="B41585">
        <v>567.94521286600002</v>
      </c>
      <c r="C41585">
        <v>440.11699105000002</v>
      </c>
    </row>
    <row r="41586" spans="1:3" x14ac:dyDescent="0.3">
      <c r="A41586">
        <v>268.81972450000001</v>
      </c>
      <c r="B41586">
        <v>568.15525152500004</v>
      </c>
      <c r="C41586">
        <v>439.55896077</v>
      </c>
    </row>
    <row r="41587" spans="1:3" x14ac:dyDescent="0.3">
      <c r="A41587">
        <v>268.82411500000001</v>
      </c>
      <c r="B41587">
        <v>568.25484725499996</v>
      </c>
      <c r="C41587">
        <v>438.50933149600002</v>
      </c>
    </row>
    <row r="41588" spans="1:3" x14ac:dyDescent="0.3">
      <c r="A41588">
        <v>268.83271050000002</v>
      </c>
      <c r="B41588">
        <v>568.42906624</v>
      </c>
      <c r="C41588">
        <v>436.88979046700001</v>
      </c>
    </row>
    <row r="41589" spans="1:3" x14ac:dyDescent="0.3">
      <c r="A41589">
        <v>268.8388885</v>
      </c>
      <c r="B41589">
        <v>567.90694134900002</v>
      </c>
      <c r="C41589">
        <v>435.34114140000003</v>
      </c>
    </row>
    <row r="41590" spans="1:3" x14ac:dyDescent="0.3">
      <c r="A41590">
        <v>268.843502</v>
      </c>
      <c r="B41590">
        <v>568.18262979899998</v>
      </c>
      <c r="C41590">
        <v>434.668216358</v>
      </c>
    </row>
    <row r="41591" spans="1:3" x14ac:dyDescent="0.3">
      <c r="A41591">
        <v>268.84750100000002</v>
      </c>
      <c r="B41591">
        <v>567.61773386899995</v>
      </c>
      <c r="C41591">
        <v>434.34537673</v>
      </c>
    </row>
    <row r="41592" spans="1:3" x14ac:dyDescent="0.3">
      <c r="A41592">
        <v>268.85387150000003</v>
      </c>
      <c r="B41592">
        <v>567.83584173899999</v>
      </c>
      <c r="C41592">
        <v>434.13374339400002</v>
      </c>
    </row>
    <row r="41593" spans="1:3" x14ac:dyDescent="0.3">
      <c r="A41593">
        <v>268.85945299999997</v>
      </c>
      <c r="B41593">
        <v>567.19616779499995</v>
      </c>
      <c r="C41593">
        <v>433.94209538199999</v>
      </c>
    </row>
    <row r="41594" spans="1:3" x14ac:dyDescent="0.3">
      <c r="A41594">
        <v>268.86495500000001</v>
      </c>
      <c r="B41594">
        <v>567.51231229400003</v>
      </c>
      <c r="C41594">
        <v>434.93280188699998</v>
      </c>
    </row>
    <row r="41595" spans="1:3" x14ac:dyDescent="0.3">
      <c r="A41595">
        <v>268.8714865</v>
      </c>
      <c r="B41595">
        <v>567.557698888</v>
      </c>
      <c r="C41595">
        <v>435.920235504</v>
      </c>
    </row>
    <row r="41596" spans="1:3" x14ac:dyDescent="0.3">
      <c r="A41596">
        <v>268.87820299999998</v>
      </c>
      <c r="B41596">
        <v>568.59465964900005</v>
      </c>
      <c r="C41596">
        <v>436.65689486299999</v>
      </c>
    </row>
    <row r="41597" spans="1:3" x14ac:dyDescent="0.3">
      <c r="A41597">
        <v>268.890331</v>
      </c>
      <c r="B41597">
        <v>569.12809857399998</v>
      </c>
      <c r="C41597">
        <v>436.52366272500001</v>
      </c>
    </row>
    <row r="41598" spans="1:3" x14ac:dyDescent="0.3">
      <c r="A41598">
        <v>268.8946785</v>
      </c>
      <c r="B41598">
        <v>568.794421543</v>
      </c>
      <c r="C41598">
        <v>436.95944934400001</v>
      </c>
    </row>
    <row r="41599" spans="1:3" x14ac:dyDescent="0.3">
      <c r="A41599">
        <v>268.900961</v>
      </c>
      <c r="B41599">
        <v>569.52429696199999</v>
      </c>
      <c r="C41599">
        <v>437.894534728</v>
      </c>
    </row>
    <row r="41600" spans="1:3" x14ac:dyDescent="0.3">
      <c r="A41600">
        <v>268.9067455</v>
      </c>
      <c r="B41600">
        <v>569.61069469099903</v>
      </c>
      <c r="C41600">
        <v>438.979217409</v>
      </c>
    </row>
    <row r="41601" spans="1:3" x14ac:dyDescent="0.3">
      <c r="A41601">
        <v>268.91065200000003</v>
      </c>
      <c r="B41601">
        <v>569.61221670099997</v>
      </c>
      <c r="C41601">
        <v>439.78954335100002</v>
      </c>
    </row>
    <row r="41602" spans="1:3" x14ac:dyDescent="0.3">
      <c r="A41602">
        <v>268.91663899999998</v>
      </c>
      <c r="B41602">
        <v>569.73149240399903</v>
      </c>
      <c r="C41602">
        <v>439.91522383199998</v>
      </c>
    </row>
    <row r="41603" spans="1:3" x14ac:dyDescent="0.3">
      <c r="A41603">
        <v>268.92240349999997</v>
      </c>
      <c r="B41603">
        <v>569.971608027</v>
      </c>
      <c r="C41603">
        <v>440.34930570199998</v>
      </c>
    </row>
    <row r="41604" spans="1:3" x14ac:dyDescent="0.3">
      <c r="A41604">
        <v>268.92942799999997</v>
      </c>
      <c r="B41604">
        <v>570.19462469899997</v>
      </c>
      <c r="C41604">
        <v>441.31139456900002</v>
      </c>
    </row>
    <row r="41605" spans="1:3" x14ac:dyDescent="0.3">
      <c r="A41605">
        <v>268.93382100000002</v>
      </c>
      <c r="B41605">
        <v>569.91136456899903</v>
      </c>
      <c r="C41605">
        <v>441.86967074699999</v>
      </c>
    </row>
    <row r="41606" spans="1:3" x14ac:dyDescent="0.3">
      <c r="A41606">
        <v>268.940968</v>
      </c>
      <c r="B41606">
        <v>570.92212885200001</v>
      </c>
      <c r="C41606">
        <v>443.754422116</v>
      </c>
    </row>
    <row r="41607" spans="1:3" x14ac:dyDescent="0.3">
      <c r="A41607">
        <v>268.94744700000001</v>
      </c>
      <c r="B41607">
        <v>570.79831142</v>
      </c>
      <c r="C41607">
        <v>445.01333143900001</v>
      </c>
    </row>
    <row r="41608" spans="1:3" x14ac:dyDescent="0.3">
      <c r="A41608">
        <v>268.9520205</v>
      </c>
      <c r="B41608">
        <v>571.95715576500004</v>
      </c>
      <c r="C41608">
        <v>446.18057760900001</v>
      </c>
    </row>
    <row r="41609" spans="1:3" x14ac:dyDescent="0.3">
      <c r="A41609">
        <v>268.95957700000002</v>
      </c>
      <c r="B41609">
        <v>572.05121086700001</v>
      </c>
      <c r="C41609">
        <v>447.09837751399999</v>
      </c>
    </row>
    <row r="41610" spans="1:3" x14ac:dyDescent="0.3">
      <c r="A41610">
        <v>268.96587749999998</v>
      </c>
      <c r="B41610">
        <v>572.95207579600003</v>
      </c>
      <c r="C41610">
        <v>447.64838519199998</v>
      </c>
    </row>
    <row r="41611" spans="1:3" x14ac:dyDescent="0.3">
      <c r="A41611">
        <v>268.97096049999999</v>
      </c>
      <c r="B41611">
        <v>572.81858145000001</v>
      </c>
      <c r="C41611">
        <v>447.95277240399997</v>
      </c>
    </row>
    <row r="41612" spans="1:3" x14ac:dyDescent="0.3">
      <c r="A41612">
        <v>268.97578149999998</v>
      </c>
      <c r="B41612">
        <v>574.66392520800002</v>
      </c>
      <c r="C41612">
        <v>448.95589028699999</v>
      </c>
    </row>
    <row r="41613" spans="1:3" x14ac:dyDescent="0.3">
      <c r="A41613">
        <v>268.983272</v>
      </c>
      <c r="B41613">
        <v>574.48502891999999</v>
      </c>
      <c r="C41613">
        <v>449.13678205899998</v>
      </c>
    </row>
    <row r="41614" spans="1:3" x14ac:dyDescent="0.3">
      <c r="A41614">
        <v>268.99002899999999</v>
      </c>
      <c r="B41614">
        <v>574.76424101499902</v>
      </c>
      <c r="C41614">
        <v>448.93226538499999</v>
      </c>
    </row>
    <row r="41615" spans="1:3" x14ac:dyDescent="0.3">
      <c r="A41615">
        <v>268.9948205</v>
      </c>
      <c r="B41615">
        <v>574.31148140999903</v>
      </c>
      <c r="C41615">
        <v>449.02934404600001</v>
      </c>
    </row>
    <row r="41616" spans="1:3" x14ac:dyDescent="0.3">
      <c r="A41616">
        <v>268.99941949999999</v>
      </c>
      <c r="B41616">
        <v>574.45785784400005</v>
      </c>
      <c r="C41616">
        <v>448.87829364999999</v>
      </c>
    </row>
    <row r="41617" spans="1:3" x14ac:dyDescent="0.3">
      <c r="A41617">
        <v>269.00612849999999</v>
      </c>
      <c r="B41617">
        <v>574.37773872599996</v>
      </c>
      <c r="C41617">
        <v>448.601675656</v>
      </c>
    </row>
    <row r="41618" spans="1:3" x14ac:dyDescent="0.3">
      <c r="A41618">
        <v>269.01179200000001</v>
      </c>
      <c r="B41618">
        <v>574.47385941300001</v>
      </c>
      <c r="C41618">
        <v>447.38016727500002</v>
      </c>
    </row>
    <row r="41619" spans="1:3" x14ac:dyDescent="0.3">
      <c r="A41619">
        <v>269.01697999999999</v>
      </c>
      <c r="B41619">
        <v>574.49945731899902</v>
      </c>
      <c r="C41619">
        <v>446.980405432</v>
      </c>
    </row>
    <row r="41620" spans="1:3" x14ac:dyDescent="0.3">
      <c r="A41620">
        <v>269.0221095</v>
      </c>
      <c r="B41620">
        <v>575.03308169899901</v>
      </c>
      <c r="C41620">
        <v>446.60219777100002</v>
      </c>
    </row>
    <row r="41621" spans="1:3" x14ac:dyDescent="0.3">
      <c r="A41621">
        <v>269.02891349999999</v>
      </c>
      <c r="B41621">
        <v>574.53319222300001</v>
      </c>
      <c r="C41621">
        <v>446.75546484400002</v>
      </c>
    </row>
    <row r="41622" spans="1:3" x14ac:dyDescent="0.3">
      <c r="A41622">
        <v>269.03483849999998</v>
      </c>
      <c r="B41622">
        <v>574.48507240599997</v>
      </c>
      <c r="C41622">
        <v>446.36871977700002</v>
      </c>
    </row>
    <row r="41623" spans="1:3" x14ac:dyDescent="0.3">
      <c r="A41623">
        <v>269.03985649999998</v>
      </c>
      <c r="B41623">
        <v>574.49838423799997</v>
      </c>
      <c r="C41623">
        <v>446.08136926999998</v>
      </c>
    </row>
    <row r="41624" spans="1:3" x14ac:dyDescent="0.3">
      <c r="A41624">
        <v>269.04407450000002</v>
      </c>
      <c r="B41624">
        <v>574.82148521800002</v>
      </c>
      <c r="C41624">
        <v>445.77803107900002</v>
      </c>
    </row>
    <row r="41625" spans="1:3" x14ac:dyDescent="0.3">
      <c r="A41625">
        <v>269.05082800000002</v>
      </c>
      <c r="B41625">
        <v>574.30643063899902</v>
      </c>
      <c r="C41625">
        <v>444.21549740299997</v>
      </c>
    </row>
    <row r="41626" spans="1:3" x14ac:dyDescent="0.3">
      <c r="A41626">
        <v>269.05766749999998</v>
      </c>
      <c r="B41626">
        <v>573.88478142999998</v>
      </c>
      <c r="C41626">
        <v>443.84668491500003</v>
      </c>
    </row>
    <row r="41627" spans="1:3" x14ac:dyDescent="0.3">
      <c r="A41627">
        <v>269.06280700000002</v>
      </c>
      <c r="B41627">
        <v>573.82294177999995</v>
      </c>
      <c r="C41627">
        <v>443.30204672899998</v>
      </c>
    </row>
    <row r="41628" spans="1:3" x14ac:dyDescent="0.3">
      <c r="A41628">
        <v>269.06867149999999</v>
      </c>
      <c r="B41628">
        <v>573.60422638499995</v>
      </c>
      <c r="C41628">
        <v>443.38479643900001</v>
      </c>
    </row>
    <row r="41629" spans="1:3" x14ac:dyDescent="0.3">
      <c r="A41629">
        <v>269.07481899999999</v>
      </c>
      <c r="B41629">
        <v>573.88386566600002</v>
      </c>
      <c r="C41629">
        <v>442.54659846200002</v>
      </c>
    </row>
    <row r="41630" spans="1:3" x14ac:dyDescent="0.3">
      <c r="A41630">
        <v>269.0810725</v>
      </c>
      <c r="B41630">
        <v>573.24164395399998</v>
      </c>
      <c r="C41630">
        <v>443.06429428000001</v>
      </c>
    </row>
    <row r="41631" spans="1:3" x14ac:dyDescent="0.3">
      <c r="A41631">
        <v>269.08508949999998</v>
      </c>
      <c r="B41631">
        <v>572.59346977600001</v>
      </c>
      <c r="C41631">
        <v>442.11301845399998</v>
      </c>
    </row>
    <row r="41632" spans="1:3" x14ac:dyDescent="0.3">
      <c r="A41632">
        <v>269.09045400000002</v>
      </c>
      <c r="B41632">
        <v>572.34524785099995</v>
      </c>
      <c r="C41632">
        <v>442.29212423000001</v>
      </c>
    </row>
    <row r="41633" spans="1:3" x14ac:dyDescent="0.3">
      <c r="A41633">
        <v>269.09711600000003</v>
      </c>
      <c r="B41633">
        <v>571.393245944</v>
      </c>
      <c r="C41633">
        <v>441.58946638100002</v>
      </c>
    </row>
    <row r="41634" spans="1:3" x14ac:dyDescent="0.3">
      <c r="A41634">
        <v>269.10511250000002</v>
      </c>
      <c r="B41634">
        <v>571.03562986999998</v>
      </c>
      <c r="C41634">
        <v>441.35088276800002</v>
      </c>
    </row>
    <row r="41635" spans="1:3" x14ac:dyDescent="0.3">
      <c r="A41635">
        <v>269.11030299999999</v>
      </c>
      <c r="B41635">
        <v>570.14905392899902</v>
      </c>
      <c r="C41635">
        <v>439.91338247300001</v>
      </c>
    </row>
    <row r="41636" spans="1:3" x14ac:dyDescent="0.3">
      <c r="A41636">
        <v>269.11535700000002</v>
      </c>
      <c r="B41636">
        <v>569.59666789799996</v>
      </c>
      <c r="C41636">
        <v>439.72361752199998</v>
      </c>
    </row>
    <row r="41637" spans="1:3" x14ac:dyDescent="0.3">
      <c r="A41637">
        <v>269.12109800000002</v>
      </c>
      <c r="B41637">
        <v>568.01184876599996</v>
      </c>
      <c r="C41637">
        <v>438.18821243500003</v>
      </c>
    </row>
    <row r="41638" spans="1:3" x14ac:dyDescent="0.3">
      <c r="A41638">
        <v>269.1275205</v>
      </c>
      <c r="B41638">
        <v>567.51532817600003</v>
      </c>
      <c r="C41638">
        <v>436.29074051800001</v>
      </c>
    </row>
    <row r="41639" spans="1:3" x14ac:dyDescent="0.3">
      <c r="A41639">
        <v>269.13178499999998</v>
      </c>
      <c r="B41639">
        <v>566.32856070299999</v>
      </c>
      <c r="C41639">
        <v>434.50261987300001</v>
      </c>
    </row>
    <row r="41640" spans="1:3" x14ac:dyDescent="0.3">
      <c r="A41640">
        <v>269.13948499999998</v>
      </c>
      <c r="B41640">
        <v>564.57359108499998</v>
      </c>
      <c r="C41640">
        <v>431.382990318</v>
      </c>
    </row>
    <row r="41641" spans="1:3" x14ac:dyDescent="0.3">
      <c r="A41641">
        <v>269.14552700000002</v>
      </c>
      <c r="B41641">
        <v>564.54939368399903</v>
      </c>
      <c r="C41641">
        <v>429.78862579299999</v>
      </c>
    </row>
    <row r="41642" spans="1:3" x14ac:dyDescent="0.3">
      <c r="A41642">
        <v>269.152646</v>
      </c>
      <c r="B41642">
        <v>564.45957974600003</v>
      </c>
      <c r="C41642">
        <v>427.13035193500002</v>
      </c>
    </row>
    <row r="41643" spans="1:3" x14ac:dyDescent="0.3">
      <c r="A41643">
        <v>269.15763650000002</v>
      </c>
      <c r="B41643">
        <v>563.10170125800005</v>
      </c>
      <c r="C41643">
        <v>425.28658644199999</v>
      </c>
    </row>
    <row r="41644" spans="1:3" x14ac:dyDescent="0.3">
      <c r="A41644">
        <v>269.16472700000003</v>
      </c>
      <c r="B41644">
        <v>562.92847989300003</v>
      </c>
      <c r="C41644">
        <v>423.65658252499998</v>
      </c>
    </row>
    <row r="41645" spans="1:3" x14ac:dyDescent="0.3">
      <c r="A41645">
        <v>269.17053499999997</v>
      </c>
      <c r="B41645">
        <v>563.05789295</v>
      </c>
      <c r="C41645">
        <v>421.62365532199999</v>
      </c>
    </row>
    <row r="41646" spans="1:3" x14ac:dyDescent="0.3">
      <c r="A41646">
        <v>269.177391</v>
      </c>
      <c r="B41646">
        <v>563.27129282099997</v>
      </c>
      <c r="C41646">
        <v>421.31987494600003</v>
      </c>
    </row>
    <row r="41647" spans="1:3" x14ac:dyDescent="0.3">
      <c r="A41647">
        <v>269.18151699999999</v>
      </c>
      <c r="B41647">
        <v>564.191294148</v>
      </c>
      <c r="C41647">
        <v>420.42416703499998</v>
      </c>
    </row>
    <row r="41648" spans="1:3" x14ac:dyDescent="0.3">
      <c r="A41648">
        <v>269.18906650000002</v>
      </c>
      <c r="B41648">
        <v>565.40886121999995</v>
      </c>
      <c r="C41648">
        <v>420.44593907400002</v>
      </c>
    </row>
    <row r="41649" spans="1:3" x14ac:dyDescent="0.3">
      <c r="A41649">
        <v>269.19482299999999</v>
      </c>
      <c r="B41649">
        <v>565.77430349500003</v>
      </c>
      <c r="C41649">
        <v>419.93886432400001</v>
      </c>
    </row>
    <row r="41650" spans="1:3" x14ac:dyDescent="0.3">
      <c r="A41650">
        <v>269.20008200000001</v>
      </c>
      <c r="B41650">
        <v>566.47904144799998</v>
      </c>
      <c r="C41650">
        <v>420.88586929000002</v>
      </c>
    </row>
    <row r="41651" spans="1:3" x14ac:dyDescent="0.3">
      <c r="A41651">
        <v>269.20795299999997</v>
      </c>
      <c r="B41651">
        <v>566.50087269899996</v>
      </c>
      <c r="C41651">
        <v>421.19436414900002</v>
      </c>
    </row>
    <row r="41652" spans="1:3" x14ac:dyDescent="0.3">
      <c r="A41652">
        <v>269.21471300000002</v>
      </c>
      <c r="B41652">
        <v>567.54000392299997</v>
      </c>
      <c r="C41652">
        <v>422.24663862400001</v>
      </c>
    </row>
    <row r="41653" spans="1:3" x14ac:dyDescent="0.3">
      <c r="A41653">
        <v>269.22000250000002</v>
      </c>
      <c r="B41653">
        <v>566.95426157199995</v>
      </c>
      <c r="C41653">
        <v>423.47711221600002</v>
      </c>
    </row>
    <row r="41654" spans="1:3" x14ac:dyDescent="0.3">
      <c r="A41654">
        <v>269.22479049999998</v>
      </c>
      <c r="B41654">
        <v>568.13848639299999</v>
      </c>
      <c r="C41654">
        <v>424.65013555100001</v>
      </c>
    </row>
    <row r="41655" spans="1:3" x14ac:dyDescent="0.3">
      <c r="A41655">
        <v>269.23185100000001</v>
      </c>
      <c r="B41655">
        <v>567.73192043100005</v>
      </c>
      <c r="C41655">
        <v>425.10745334400002</v>
      </c>
    </row>
    <row r="41656" spans="1:3" x14ac:dyDescent="0.3">
      <c r="A41656">
        <v>269.23846750000001</v>
      </c>
      <c r="B41656">
        <v>569.14148203000002</v>
      </c>
      <c r="C41656">
        <v>427.22867374700002</v>
      </c>
    </row>
    <row r="41657" spans="1:3" x14ac:dyDescent="0.3">
      <c r="A41657">
        <v>269.243923</v>
      </c>
      <c r="B41657">
        <v>568.26749912299999</v>
      </c>
      <c r="C41657">
        <v>427.57186467000002</v>
      </c>
    </row>
    <row r="41658" spans="1:3" x14ac:dyDescent="0.3">
      <c r="A41658">
        <v>269.24942299999998</v>
      </c>
      <c r="B41658">
        <v>568.789690522</v>
      </c>
      <c r="C41658">
        <v>428.76263580099999</v>
      </c>
    </row>
    <row r="41659" spans="1:3" x14ac:dyDescent="0.3">
      <c r="A41659">
        <v>269.25651049999999</v>
      </c>
      <c r="B41659">
        <v>568.30502881999996</v>
      </c>
      <c r="C41659">
        <v>428.99144460899998</v>
      </c>
    </row>
    <row r="41660" spans="1:3" x14ac:dyDescent="0.3">
      <c r="A41660">
        <v>269.26216599999998</v>
      </c>
      <c r="B41660">
        <v>568.55968283599998</v>
      </c>
      <c r="C41660">
        <v>429.69655856200001</v>
      </c>
    </row>
    <row r="41661" spans="1:3" x14ac:dyDescent="0.3">
      <c r="A41661">
        <v>269.26703850000001</v>
      </c>
      <c r="B41661">
        <v>567.46127763599998</v>
      </c>
      <c r="C41661">
        <v>428.44063165099999</v>
      </c>
    </row>
    <row r="41662" spans="1:3" x14ac:dyDescent="0.3">
      <c r="A41662">
        <v>269.27149250000002</v>
      </c>
      <c r="B41662">
        <v>567.18630030999998</v>
      </c>
      <c r="C41662">
        <v>428.03718924700001</v>
      </c>
    </row>
    <row r="41663" spans="1:3" x14ac:dyDescent="0.3">
      <c r="A41663">
        <v>269.28025300000002</v>
      </c>
      <c r="B41663">
        <v>566.22898799500001</v>
      </c>
      <c r="C41663">
        <v>427.11880335699999</v>
      </c>
    </row>
    <row r="41664" spans="1:3" x14ac:dyDescent="0.3">
      <c r="A41664">
        <v>269.28872100000001</v>
      </c>
      <c r="B41664">
        <v>565.605651997</v>
      </c>
      <c r="C41664">
        <v>426.54486376400001</v>
      </c>
    </row>
    <row r="41665" spans="1:3" x14ac:dyDescent="0.3">
      <c r="A41665">
        <v>269.29423050000003</v>
      </c>
      <c r="B41665">
        <v>565.19555343699994</v>
      </c>
      <c r="C41665">
        <v>426.39490624799998</v>
      </c>
    </row>
    <row r="41666" spans="1:3" x14ac:dyDescent="0.3">
      <c r="A41666">
        <v>269.30121300000002</v>
      </c>
      <c r="B41666">
        <v>564.08115178399999</v>
      </c>
      <c r="C41666">
        <v>425.06598430000003</v>
      </c>
    </row>
    <row r="41667" spans="1:3" x14ac:dyDescent="0.3">
      <c r="A41667">
        <v>269.30767900000001</v>
      </c>
      <c r="B41667">
        <v>564.00877701100001</v>
      </c>
      <c r="C41667">
        <v>424.67796300800001</v>
      </c>
    </row>
    <row r="41668" spans="1:3" x14ac:dyDescent="0.3">
      <c r="A41668">
        <v>269.31234999999998</v>
      </c>
      <c r="B41668">
        <v>563.47156375700001</v>
      </c>
      <c r="C41668">
        <v>423.88076744400001</v>
      </c>
    </row>
    <row r="41669" spans="1:3" x14ac:dyDescent="0.3">
      <c r="A41669">
        <v>269.32051749999999</v>
      </c>
      <c r="B41669">
        <v>562.36071260799997</v>
      </c>
      <c r="C41669">
        <v>423.438639964</v>
      </c>
    </row>
    <row r="41670" spans="1:3" x14ac:dyDescent="0.3">
      <c r="A41670">
        <v>269.32802299999997</v>
      </c>
      <c r="B41670">
        <v>561.52304434799998</v>
      </c>
      <c r="C41670">
        <v>422.66045475999999</v>
      </c>
    </row>
    <row r="41671" spans="1:3" x14ac:dyDescent="0.3">
      <c r="A41671">
        <v>269.33267849999999</v>
      </c>
      <c r="B41671">
        <v>560.49551109599997</v>
      </c>
      <c r="C41671">
        <v>421.43698782299998</v>
      </c>
    </row>
    <row r="41672" spans="1:3" x14ac:dyDescent="0.3">
      <c r="A41672">
        <v>269.33813550000002</v>
      </c>
      <c r="B41672">
        <v>560.04100437699901</v>
      </c>
      <c r="C41672">
        <v>421.40147066100002</v>
      </c>
    </row>
    <row r="41673" spans="1:3" x14ac:dyDescent="0.3">
      <c r="A41673">
        <v>269.344448</v>
      </c>
      <c r="B41673">
        <v>559.19243264199997</v>
      </c>
      <c r="C41673">
        <v>419.72914208999998</v>
      </c>
    </row>
    <row r="41674" spans="1:3" x14ac:dyDescent="0.3">
      <c r="A41674">
        <v>269.35132099999998</v>
      </c>
      <c r="B41674">
        <v>559.17419793900001</v>
      </c>
      <c r="C41674">
        <v>420.02125022000001</v>
      </c>
    </row>
    <row r="41675" spans="1:3" x14ac:dyDescent="0.3">
      <c r="A41675">
        <v>269.35647499999999</v>
      </c>
      <c r="B41675">
        <v>559.927521265</v>
      </c>
      <c r="C41675">
        <v>419.44819715400001</v>
      </c>
    </row>
    <row r="41676" spans="1:3" x14ac:dyDescent="0.3">
      <c r="A41676">
        <v>269.36221749999999</v>
      </c>
      <c r="B41676">
        <v>565.06663407400004</v>
      </c>
      <c r="C41676">
        <v>415.06232878999998</v>
      </c>
    </row>
    <row r="41677" spans="1:3" x14ac:dyDescent="0.3">
      <c r="A41677">
        <v>269.36478199999999</v>
      </c>
      <c r="B41677">
        <v>555.63108655899998</v>
      </c>
      <c r="C41677">
        <v>461.66972498400003</v>
      </c>
    </row>
    <row r="41678" spans="1:3" x14ac:dyDescent="0.3">
      <c r="A41678">
        <v>269.37447400000002</v>
      </c>
      <c r="B41678">
        <v>583.63635065999995</v>
      </c>
      <c r="C41678">
        <v>437.982907737</v>
      </c>
    </row>
    <row r="41679" spans="1:3" x14ac:dyDescent="0.3">
      <c r="A41679">
        <v>269.38353599999999</v>
      </c>
      <c r="B41679">
        <v>574.14774255099996</v>
      </c>
      <c r="C41679">
        <v>461.28238098999998</v>
      </c>
    </row>
    <row r="41680" spans="1:3" x14ac:dyDescent="0.3">
      <c r="A41680">
        <v>269.385761</v>
      </c>
      <c r="B41680">
        <v>598.71077383900001</v>
      </c>
      <c r="C41680">
        <v>436.86205072799999</v>
      </c>
    </row>
    <row r="41681" spans="1:3" x14ac:dyDescent="0.3">
      <c r="A41681">
        <v>269.39618899999999</v>
      </c>
      <c r="B41681">
        <v>572.51939393299995</v>
      </c>
      <c r="C41681">
        <v>463.79320664199997</v>
      </c>
    </row>
    <row r="41682" spans="1:3" x14ac:dyDescent="0.3">
      <c r="A41682">
        <v>269.39960300000001</v>
      </c>
      <c r="B41682">
        <v>597.89393025699997</v>
      </c>
      <c r="C41682">
        <v>436.64267951400001</v>
      </c>
    </row>
    <row r="41683" spans="1:3" x14ac:dyDescent="0.3">
      <c r="A41683">
        <v>269.40917300000001</v>
      </c>
      <c r="B41683">
        <v>572.01811546299996</v>
      </c>
      <c r="C41683">
        <v>465.12492981399998</v>
      </c>
    </row>
    <row r="41684" spans="1:3" x14ac:dyDescent="0.3">
      <c r="A41684">
        <v>269.41216600000001</v>
      </c>
      <c r="B41684">
        <v>598.92771781900001</v>
      </c>
      <c r="C41684">
        <v>441.87348935599999</v>
      </c>
    </row>
    <row r="41685" spans="1:3" x14ac:dyDescent="0.3">
      <c r="A41685">
        <v>269.42720700000001</v>
      </c>
      <c r="B41685">
        <v>591.61563389100002</v>
      </c>
      <c r="C41685">
        <v>441.69690007999998</v>
      </c>
    </row>
    <row r="41686" spans="1:3" x14ac:dyDescent="0.3">
      <c r="A41686">
        <v>269.43030099999999</v>
      </c>
      <c r="B41686">
        <v>585.60342452199995</v>
      </c>
      <c r="C41686">
        <v>419.26868442400001</v>
      </c>
    </row>
    <row r="41687" spans="1:3" x14ac:dyDescent="0.3">
      <c r="A41687">
        <v>269.43584750000002</v>
      </c>
      <c r="B41687">
        <v>585.02058166400002</v>
      </c>
      <c r="C41687">
        <v>419.582252547</v>
      </c>
    </row>
    <row r="41688" spans="1:3" x14ac:dyDescent="0.3">
      <c r="A41688">
        <v>269.44235450000002</v>
      </c>
      <c r="B41688">
        <v>584.887193475</v>
      </c>
      <c r="C41688">
        <v>419.54744144300003</v>
      </c>
    </row>
    <row r="41689" spans="1:3" x14ac:dyDescent="0.3">
      <c r="A41689">
        <v>269.444682</v>
      </c>
      <c r="B41689">
        <v>569.77945234599997</v>
      </c>
      <c r="C41689">
        <v>465.05840218200001</v>
      </c>
    </row>
    <row r="41690" spans="1:3" x14ac:dyDescent="0.3">
      <c r="A41690">
        <v>269.458933</v>
      </c>
      <c r="B41690">
        <v>592.91764054299995</v>
      </c>
      <c r="C41690">
        <v>441.26773904599997</v>
      </c>
    </row>
    <row r="41691" spans="1:3" x14ac:dyDescent="0.3">
      <c r="A41691">
        <v>269.47114199999999</v>
      </c>
      <c r="B41691">
        <v>584.172864301</v>
      </c>
      <c r="C41691">
        <v>430.577043086</v>
      </c>
    </row>
    <row r="41692" spans="1:3" x14ac:dyDescent="0.3">
      <c r="A41692">
        <v>269.47247499999997</v>
      </c>
      <c r="B41692">
        <v>577.69313566699998</v>
      </c>
      <c r="C41692">
        <v>409.62903416799998</v>
      </c>
    </row>
    <row r="41693" spans="1:3" x14ac:dyDescent="0.3">
      <c r="A41693">
        <v>269.47833550000001</v>
      </c>
      <c r="B41693">
        <v>577.41803044100004</v>
      </c>
      <c r="C41693">
        <v>407.30315832399998</v>
      </c>
    </row>
    <row r="41694" spans="1:3" x14ac:dyDescent="0.3">
      <c r="A41694">
        <v>269.48428200000001</v>
      </c>
      <c r="B41694">
        <v>577.15557324600002</v>
      </c>
      <c r="C41694">
        <v>405.81254478</v>
      </c>
    </row>
    <row r="41695" spans="1:3" x14ac:dyDescent="0.3">
      <c r="A41695">
        <v>269.48938550000003</v>
      </c>
      <c r="B41695">
        <v>576.97001592599997</v>
      </c>
      <c r="C41695">
        <v>404.69114995899997</v>
      </c>
    </row>
    <row r="41696" spans="1:3" x14ac:dyDescent="0.3">
      <c r="A41696">
        <v>269.49382300000002</v>
      </c>
      <c r="B41696">
        <v>566.41424347099996</v>
      </c>
      <c r="C41696">
        <v>452.53450571500002</v>
      </c>
    </row>
    <row r="41697" spans="1:3" x14ac:dyDescent="0.3">
      <c r="A41697">
        <v>269.49640799999997</v>
      </c>
      <c r="B41697">
        <v>576.69201376499996</v>
      </c>
      <c r="C41697">
        <v>425.65654933000002</v>
      </c>
    </row>
    <row r="41698" spans="1:3" x14ac:dyDescent="0.3">
      <c r="A41698">
        <v>269.50978099999998</v>
      </c>
      <c r="B41698">
        <v>577.32004497200001</v>
      </c>
      <c r="C41698">
        <v>425.56736888400002</v>
      </c>
    </row>
    <row r="41699" spans="1:3" x14ac:dyDescent="0.3">
      <c r="A41699">
        <v>269.51537450000001</v>
      </c>
      <c r="B41699">
        <v>576.84088680699995</v>
      </c>
      <c r="C41699">
        <v>397.22366485100002</v>
      </c>
    </row>
    <row r="41700" spans="1:3" x14ac:dyDescent="0.3">
      <c r="A41700">
        <v>269.52124049999998</v>
      </c>
      <c r="B41700">
        <v>576.615383759</v>
      </c>
      <c r="C41700">
        <v>396.17882771199999</v>
      </c>
    </row>
    <row r="41701" spans="1:3" x14ac:dyDescent="0.3">
      <c r="A41701">
        <v>269.52839299999999</v>
      </c>
      <c r="B41701">
        <v>576.22120363299996</v>
      </c>
      <c r="C41701">
        <v>394.63612693200002</v>
      </c>
    </row>
    <row r="41702" spans="1:3" x14ac:dyDescent="0.3">
      <c r="A41702">
        <v>269.53549299999997</v>
      </c>
      <c r="B41702">
        <v>575.93032705799999</v>
      </c>
      <c r="C41702">
        <v>393.610464804</v>
      </c>
    </row>
    <row r="41703" spans="1:3" x14ac:dyDescent="0.3">
      <c r="A41703">
        <v>269.54083700000001</v>
      </c>
      <c r="B41703">
        <v>575.91851037699996</v>
      </c>
      <c r="C41703">
        <v>392.83964431700002</v>
      </c>
    </row>
    <row r="41704" spans="1:3" x14ac:dyDescent="0.3">
      <c r="A41704">
        <v>269.545343</v>
      </c>
      <c r="B41704">
        <v>575.43375530799995</v>
      </c>
      <c r="C41704">
        <v>392.36501012799999</v>
      </c>
    </row>
    <row r="41705" spans="1:3" x14ac:dyDescent="0.3">
      <c r="A41705">
        <v>269.55164600000001</v>
      </c>
      <c r="B41705">
        <v>575.683121938</v>
      </c>
      <c r="C41705">
        <v>391.87346505900001</v>
      </c>
    </row>
    <row r="41706" spans="1:3" x14ac:dyDescent="0.3">
      <c r="A41706">
        <v>269.55840899999998</v>
      </c>
      <c r="B41706">
        <v>575.59991147699998</v>
      </c>
      <c r="C41706">
        <v>391.29833336399997</v>
      </c>
    </row>
    <row r="41707" spans="1:3" x14ac:dyDescent="0.3">
      <c r="A41707">
        <v>269.56264650000003</v>
      </c>
      <c r="B41707">
        <v>576.84340132099999</v>
      </c>
      <c r="C41707">
        <v>391.21578713100001</v>
      </c>
    </row>
    <row r="41708" spans="1:3" x14ac:dyDescent="0.3">
      <c r="A41708">
        <v>269.56872850000002</v>
      </c>
      <c r="B41708">
        <v>577.03819302099998</v>
      </c>
      <c r="C41708">
        <v>390.69584659499998</v>
      </c>
    </row>
    <row r="41709" spans="1:3" x14ac:dyDescent="0.3">
      <c r="A41709">
        <v>269.5756035</v>
      </c>
      <c r="B41709">
        <v>577.699177663</v>
      </c>
      <c r="C41709">
        <v>390.45573079299999</v>
      </c>
    </row>
    <row r="41710" spans="1:3" x14ac:dyDescent="0.3">
      <c r="A41710">
        <v>269.58344899999997</v>
      </c>
      <c r="B41710">
        <v>578.08202712800005</v>
      </c>
      <c r="C41710">
        <v>390.21731039299999</v>
      </c>
    </row>
    <row r="41711" spans="1:3" x14ac:dyDescent="0.3">
      <c r="A41711">
        <v>269.588077</v>
      </c>
      <c r="B41711">
        <v>579.33132874799901</v>
      </c>
      <c r="C41711">
        <v>390.12497066100002</v>
      </c>
    </row>
    <row r="41712" spans="1:3" x14ac:dyDescent="0.3">
      <c r="A41712">
        <v>269.59360400000003</v>
      </c>
      <c r="B41712">
        <v>579.756154993</v>
      </c>
      <c r="C41712">
        <v>389.71466540199998</v>
      </c>
    </row>
    <row r="41713" spans="1:3" x14ac:dyDescent="0.3">
      <c r="A41713">
        <v>269.6007745</v>
      </c>
      <c r="B41713">
        <v>581.65081443300005</v>
      </c>
      <c r="C41713">
        <v>389.72233209900003</v>
      </c>
    </row>
    <row r="41714" spans="1:3" x14ac:dyDescent="0.3">
      <c r="A41714">
        <v>269.60960649999998</v>
      </c>
      <c r="B41714">
        <v>582.39539835200003</v>
      </c>
      <c r="C41714">
        <v>389.87796899599999</v>
      </c>
    </row>
    <row r="41715" spans="1:3" x14ac:dyDescent="0.3">
      <c r="A41715">
        <v>269.61516499999999</v>
      </c>
      <c r="B41715">
        <v>583.56411146100004</v>
      </c>
      <c r="C41715">
        <v>390.37704487100001</v>
      </c>
    </row>
    <row r="41716" spans="1:3" x14ac:dyDescent="0.3">
      <c r="A41716">
        <v>269.62137999999999</v>
      </c>
      <c r="B41716">
        <v>584.51427800299996</v>
      </c>
      <c r="C41716">
        <v>390.80566521700001</v>
      </c>
    </row>
    <row r="41717" spans="1:3" x14ac:dyDescent="0.3">
      <c r="A41717">
        <v>269.6263725</v>
      </c>
      <c r="B41717">
        <v>585.00294169599999</v>
      </c>
      <c r="C41717">
        <v>390.84100910000001</v>
      </c>
    </row>
    <row r="41718" spans="1:3" x14ac:dyDescent="0.3">
      <c r="A41718">
        <v>269.63275299999998</v>
      </c>
      <c r="B41718">
        <v>585.56985333</v>
      </c>
      <c r="C41718">
        <v>391.63949095499999</v>
      </c>
    </row>
    <row r="41719" spans="1:3" x14ac:dyDescent="0.3">
      <c r="A41719">
        <v>269.63715999999999</v>
      </c>
      <c r="B41719">
        <v>586.01598771499903</v>
      </c>
      <c r="C41719">
        <v>392.43467907100001</v>
      </c>
    </row>
    <row r="41720" spans="1:3" x14ac:dyDescent="0.3">
      <c r="A41720">
        <v>269.64456949999999</v>
      </c>
      <c r="B41720">
        <v>587.96081848799997</v>
      </c>
      <c r="C41720">
        <v>394.23267374300002</v>
      </c>
    </row>
    <row r="41721" spans="1:3" x14ac:dyDescent="0.3">
      <c r="A41721">
        <v>269.64992100000001</v>
      </c>
      <c r="B41721">
        <v>588.13468319000003</v>
      </c>
      <c r="C41721">
        <v>394.708377085</v>
      </c>
    </row>
    <row r="41722" spans="1:3" x14ac:dyDescent="0.3">
      <c r="A41722">
        <v>269.65676350000001</v>
      </c>
      <c r="B41722">
        <v>588.28927847800003</v>
      </c>
      <c r="C41722">
        <v>395.32603259699999</v>
      </c>
    </row>
    <row r="41723" spans="1:3" x14ac:dyDescent="0.3">
      <c r="A41723">
        <v>269.66146700000002</v>
      </c>
      <c r="B41723">
        <v>589.18015953299903</v>
      </c>
      <c r="C41723">
        <v>396.05706146699998</v>
      </c>
    </row>
    <row r="41724" spans="1:3" x14ac:dyDescent="0.3">
      <c r="A41724">
        <v>269.66718850000001</v>
      </c>
      <c r="B41724">
        <v>590.02349120500003</v>
      </c>
      <c r="C41724">
        <v>396.54680256500001</v>
      </c>
    </row>
    <row r="41725" spans="1:3" x14ac:dyDescent="0.3">
      <c r="A41725">
        <v>269.67237699999998</v>
      </c>
      <c r="B41725">
        <v>589.92767747799996</v>
      </c>
      <c r="C41725">
        <v>396.83934209500001</v>
      </c>
    </row>
    <row r="41726" spans="1:3" x14ac:dyDescent="0.3">
      <c r="A41726">
        <v>269.67680799999999</v>
      </c>
      <c r="B41726">
        <v>590.64992494099999</v>
      </c>
      <c r="C41726">
        <v>396.96461777899998</v>
      </c>
    </row>
    <row r="41727" spans="1:3" x14ac:dyDescent="0.3">
      <c r="A41727">
        <v>269.68447350000002</v>
      </c>
      <c r="B41727">
        <v>590.52599111999996</v>
      </c>
      <c r="C41727">
        <v>397.43471723499999</v>
      </c>
    </row>
    <row r="41728" spans="1:3" x14ac:dyDescent="0.3">
      <c r="A41728">
        <v>269.69222500000001</v>
      </c>
      <c r="B41728">
        <v>590.882004607</v>
      </c>
      <c r="C41728">
        <v>397.88558200300002</v>
      </c>
    </row>
    <row r="41729" spans="1:3" x14ac:dyDescent="0.3">
      <c r="A41729">
        <v>269.69759599999998</v>
      </c>
      <c r="B41729">
        <v>590.55797379399996</v>
      </c>
      <c r="C41729">
        <v>397.77800809899998</v>
      </c>
    </row>
    <row r="41730" spans="1:3" x14ac:dyDescent="0.3">
      <c r="A41730">
        <v>269.702764</v>
      </c>
      <c r="B41730">
        <v>590.26977032900004</v>
      </c>
      <c r="C41730">
        <v>397.49328913199997</v>
      </c>
    </row>
    <row r="41731" spans="1:3" x14ac:dyDescent="0.3">
      <c r="A41731">
        <v>269.71003949999999</v>
      </c>
      <c r="B41731">
        <v>590.16470431599998</v>
      </c>
      <c r="C41731">
        <v>397.51330609199999</v>
      </c>
    </row>
    <row r="41732" spans="1:3" x14ac:dyDescent="0.3">
      <c r="A41732">
        <v>269.71637299999998</v>
      </c>
      <c r="B41732">
        <v>590.077664529</v>
      </c>
      <c r="C41732">
        <v>397.10616658999999</v>
      </c>
    </row>
    <row r="41733" spans="1:3" x14ac:dyDescent="0.3">
      <c r="A41733">
        <v>269.72195299999998</v>
      </c>
      <c r="B41733">
        <v>590.08654462599998</v>
      </c>
      <c r="C41733">
        <v>397.24833661700001</v>
      </c>
    </row>
    <row r="41734" spans="1:3" x14ac:dyDescent="0.3">
      <c r="A41734">
        <v>269.72731800000003</v>
      </c>
      <c r="B41734">
        <v>590.53767094800003</v>
      </c>
      <c r="C41734">
        <v>397.20965154100003</v>
      </c>
    </row>
    <row r="41735" spans="1:3" x14ac:dyDescent="0.3">
      <c r="A41735">
        <v>269.73505449999999</v>
      </c>
      <c r="B41735">
        <v>590.46128267300003</v>
      </c>
      <c r="C41735">
        <v>397.03573982099999</v>
      </c>
    </row>
    <row r="41736" spans="1:3" x14ac:dyDescent="0.3">
      <c r="A41736">
        <v>269.74143299999997</v>
      </c>
      <c r="B41736">
        <v>590.49430005800002</v>
      </c>
      <c r="C41736">
        <v>396.47740468500001</v>
      </c>
    </row>
    <row r="41737" spans="1:3" x14ac:dyDescent="0.3">
      <c r="A41737">
        <v>269.74704750000001</v>
      </c>
      <c r="B41737">
        <v>590.52401634399996</v>
      </c>
      <c r="C41737">
        <v>396.21175216</v>
      </c>
    </row>
    <row r="41738" spans="1:3" x14ac:dyDescent="0.3">
      <c r="A41738">
        <v>269.75196749999998</v>
      </c>
      <c r="B41738">
        <v>590.41746285399995</v>
      </c>
      <c r="C41738">
        <v>395.44096043299999</v>
      </c>
    </row>
    <row r="41739" spans="1:3" x14ac:dyDescent="0.3">
      <c r="A41739">
        <v>269.75952899999999</v>
      </c>
      <c r="B41739">
        <v>590.53069911900002</v>
      </c>
      <c r="C41739">
        <v>394.199902442</v>
      </c>
    </row>
    <row r="41740" spans="1:3" x14ac:dyDescent="0.3">
      <c r="A41740">
        <v>269.766704</v>
      </c>
      <c r="B41740">
        <v>589.76710030699996</v>
      </c>
      <c r="C41740">
        <v>392.725845311</v>
      </c>
    </row>
    <row r="41741" spans="1:3" x14ac:dyDescent="0.3">
      <c r="A41741">
        <v>269.77261549999997</v>
      </c>
      <c r="B41741">
        <v>589.57101425899998</v>
      </c>
      <c r="C41741">
        <v>391.63641938699999</v>
      </c>
    </row>
    <row r="41742" spans="1:3" x14ac:dyDescent="0.3">
      <c r="A41742">
        <v>269.78001899999998</v>
      </c>
      <c r="B41742">
        <v>588.82650452200005</v>
      </c>
      <c r="C41742">
        <v>391.62687753799997</v>
      </c>
    </row>
    <row r="41743" spans="1:3" x14ac:dyDescent="0.3">
      <c r="A41743">
        <v>269.78686499999998</v>
      </c>
      <c r="B41743">
        <v>588.78370790300005</v>
      </c>
      <c r="C41743">
        <v>391.22020466700002</v>
      </c>
    </row>
    <row r="41744" spans="1:3" x14ac:dyDescent="0.3">
      <c r="A41744">
        <v>269.79183699999999</v>
      </c>
      <c r="B41744">
        <v>588.68730199899903</v>
      </c>
      <c r="C41744">
        <v>391.90456684200001</v>
      </c>
    </row>
    <row r="41745" spans="1:3" x14ac:dyDescent="0.3">
      <c r="A41745">
        <v>269.79953549999999</v>
      </c>
      <c r="B41745">
        <v>587.81835835200002</v>
      </c>
      <c r="C41745">
        <v>393.71987503399998</v>
      </c>
    </row>
    <row r="41746" spans="1:3" x14ac:dyDescent="0.3">
      <c r="A41746">
        <v>269.80832750000002</v>
      </c>
      <c r="B41746">
        <v>587.12702176100004</v>
      </c>
      <c r="C41746">
        <v>393.36643979899998</v>
      </c>
    </row>
    <row r="41747" spans="1:3" x14ac:dyDescent="0.3">
      <c r="A41747">
        <v>269.81226700000002</v>
      </c>
      <c r="B41747">
        <v>585.75853524700005</v>
      </c>
      <c r="C41747">
        <v>394.12782484899998</v>
      </c>
    </row>
    <row r="41748" spans="1:3" x14ac:dyDescent="0.3">
      <c r="A41748">
        <v>269.81726350000002</v>
      </c>
      <c r="B41748">
        <v>585.81846023399999</v>
      </c>
      <c r="C41748">
        <v>393.616973911</v>
      </c>
    </row>
    <row r="41749" spans="1:3" x14ac:dyDescent="0.3">
      <c r="A41749">
        <v>269.8231935</v>
      </c>
      <c r="B41749">
        <v>584.45437475899996</v>
      </c>
      <c r="C41749">
        <v>393.676228858</v>
      </c>
    </row>
    <row r="41750" spans="1:3" x14ac:dyDescent="0.3">
      <c r="A41750">
        <v>269.82909799999999</v>
      </c>
      <c r="B41750">
        <v>583.88430527399998</v>
      </c>
      <c r="C41750">
        <v>393.45952153899998</v>
      </c>
    </row>
    <row r="41751" spans="1:3" x14ac:dyDescent="0.3">
      <c r="A41751">
        <v>269.83327200000002</v>
      </c>
      <c r="B41751">
        <v>582.85619391399996</v>
      </c>
      <c r="C41751">
        <v>393.40208278599999</v>
      </c>
    </row>
    <row r="41752" spans="1:3" x14ac:dyDescent="0.3">
      <c r="A41752">
        <v>269.83876299999997</v>
      </c>
      <c r="B41752">
        <v>582.15698763600005</v>
      </c>
      <c r="C41752">
        <v>393.06225678300001</v>
      </c>
    </row>
    <row r="41753" spans="1:3" x14ac:dyDescent="0.3">
      <c r="A41753">
        <v>269.84439700000001</v>
      </c>
      <c r="B41753">
        <v>580.94314117499903</v>
      </c>
      <c r="C41753">
        <v>392.38264360300002</v>
      </c>
    </row>
    <row r="41754" spans="1:3" x14ac:dyDescent="0.3">
      <c r="A41754">
        <v>269.85100849999998</v>
      </c>
      <c r="B41754">
        <v>580.90531730800001</v>
      </c>
      <c r="C41754">
        <v>391.04082351400001</v>
      </c>
    </row>
    <row r="41755" spans="1:3" x14ac:dyDescent="0.3">
      <c r="A41755">
        <v>269.85558700000001</v>
      </c>
      <c r="B41755">
        <v>579.88309830100002</v>
      </c>
      <c r="C41755">
        <v>390.25530666700001</v>
      </c>
    </row>
    <row r="41756" spans="1:3" x14ac:dyDescent="0.3">
      <c r="A41756">
        <v>269.86183849999998</v>
      </c>
      <c r="B41756">
        <v>579.52631101899999</v>
      </c>
      <c r="C41756">
        <v>389.06189249200003</v>
      </c>
    </row>
    <row r="41757" spans="1:3" x14ac:dyDescent="0.3">
      <c r="A41757">
        <v>269.86720550000001</v>
      </c>
      <c r="B41757">
        <v>579.45127080999998</v>
      </c>
      <c r="C41757">
        <v>387.95444627099999</v>
      </c>
    </row>
    <row r="41758" spans="1:3" x14ac:dyDescent="0.3">
      <c r="A41758">
        <v>269.87544000000003</v>
      </c>
      <c r="B41758">
        <v>580.07317304900005</v>
      </c>
      <c r="C41758">
        <v>385.99562999300002</v>
      </c>
    </row>
    <row r="41759" spans="1:3" x14ac:dyDescent="0.3">
      <c r="A41759">
        <v>269.88139200000001</v>
      </c>
      <c r="B41759">
        <v>580.36150569300003</v>
      </c>
      <c r="C41759">
        <v>383.71866412399999</v>
      </c>
    </row>
    <row r="41760" spans="1:3" x14ac:dyDescent="0.3">
      <c r="A41760">
        <v>269.89009600000003</v>
      </c>
      <c r="B41760">
        <v>581.22789006099902</v>
      </c>
      <c r="C41760">
        <v>381.630429284</v>
      </c>
    </row>
    <row r="41761" spans="1:3" x14ac:dyDescent="0.3">
      <c r="A41761">
        <v>269.89985300000001</v>
      </c>
      <c r="B41761">
        <v>582.12808735199997</v>
      </c>
      <c r="C41761">
        <v>380.05665691899998</v>
      </c>
    </row>
    <row r="41762" spans="1:3" x14ac:dyDescent="0.3">
      <c r="A41762">
        <v>269.904788</v>
      </c>
      <c r="B41762">
        <v>582.829951392</v>
      </c>
      <c r="C41762">
        <v>378.90358655300003</v>
      </c>
    </row>
    <row r="41763" spans="1:3" x14ac:dyDescent="0.3">
      <c r="A41763">
        <v>269.91098099999999</v>
      </c>
      <c r="B41763">
        <v>583.15854695600001</v>
      </c>
      <c r="C41763">
        <v>378.83218985299999</v>
      </c>
    </row>
    <row r="41764" spans="1:3" x14ac:dyDescent="0.3">
      <c r="A41764">
        <v>269.91769950000003</v>
      </c>
      <c r="B41764">
        <v>585.20944392000001</v>
      </c>
      <c r="C41764">
        <v>378.288221056</v>
      </c>
    </row>
    <row r="41765" spans="1:3" x14ac:dyDescent="0.3">
      <c r="A41765">
        <v>269.92527200000001</v>
      </c>
      <c r="B41765">
        <v>586.08101847</v>
      </c>
      <c r="C41765">
        <v>378.58919229899999</v>
      </c>
    </row>
    <row r="41766" spans="1:3" x14ac:dyDescent="0.3">
      <c r="A41766">
        <v>269.930003</v>
      </c>
      <c r="B41766">
        <v>587.37120332500001</v>
      </c>
      <c r="C41766">
        <v>379.229582591</v>
      </c>
    </row>
    <row r="41767" spans="1:3" x14ac:dyDescent="0.3">
      <c r="A41767">
        <v>269.93774250000001</v>
      </c>
      <c r="B41767">
        <v>587.88406569799997</v>
      </c>
      <c r="C41767">
        <v>379.19396404999998</v>
      </c>
    </row>
    <row r="41768" spans="1:3" x14ac:dyDescent="0.3">
      <c r="A41768">
        <v>269.94405849999998</v>
      </c>
      <c r="B41768">
        <v>588.31827212899998</v>
      </c>
      <c r="C41768">
        <v>379.72346512899998</v>
      </c>
    </row>
    <row r="41769" spans="1:3" x14ac:dyDescent="0.3">
      <c r="A41769">
        <v>269.94881650000002</v>
      </c>
      <c r="B41769">
        <v>588.92544540400002</v>
      </c>
      <c r="C41769">
        <v>380.740476968</v>
      </c>
    </row>
    <row r="41770" spans="1:3" x14ac:dyDescent="0.3">
      <c r="A41770">
        <v>269.9548145</v>
      </c>
      <c r="B41770">
        <v>589.33245645800002</v>
      </c>
      <c r="C41770">
        <v>381.84358905699997</v>
      </c>
    </row>
    <row r="41771" spans="1:3" x14ac:dyDescent="0.3">
      <c r="A41771">
        <v>269.96059400000001</v>
      </c>
      <c r="B41771">
        <v>589.81938582700002</v>
      </c>
      <c r="C41771">
        <v>383.87483883300001</v>
      </c>
    </row>
    <row r="41772" spans="1:3" x14ac:dyDescent="0.3">
      <c r="A41772">
        <v>269.96908100000002</v>
      </c>
      <c r="B41772">
        <v>589.55849157</v>
      </c>
      <c r="C41772">
        <v>385.113657139</v>
      </c>
    </row>
    <row r="41773" spans="1:3" x14ac:dyDescent="0.3">
      <c r="A41773">
        <v>269.97404599999999</v>
      </c>
      <c r="B41773">
        <v>589.26170985199997</v>
      </c>
      <c r="C41773">
        <v>385.801033362</v>
      </c>
    </row>
    <row r="41774" spans="1:3" x14ac:dyDescent="0.3">
      <c r="A41774">
        <v>269.98222800000002</v>
      </c>
      <c r="B41774">
        <v>588.69500029999995</v>
      </c>
      <c r="C41774">
        <v>387.46100591800001</v>
      </c>
    </row>
    <row r="41775" spans="1:3" x14ac:dyDescent="0.3">
      <c r="A41775">
        <v>269.99055600000003</v>
      </c>
      <c r="B41775">
        <v>587.71664843500002</v>
      </c>
      <c r="C41775">
        <v>388.44336339500001</v>
      </c>
    </row>
    <row r="41776" spans="1:3" x14ac:dyDescent="0.3">
      <c r="A41776">
        <v>269.9949565</v>
      </c>
      <c r="B41776">
        <v>587.08053650600004</v>
      </c>
      <c r="C41776">
        <v>388.70005214700001</v>
      </c>
    </row>
    <row r="41777" spans="1:3" x14ac:dyDescent="0.3">
      <c r="A41777">
        <v>270.00041249999998</v>
      </c>
      <c r="B41777">
        <v>586.19113525399996</v>
      </c>
      <c r="C41777">
        <v>389.11253813299999</v>
      </c>
    </row>
    <row r="41778" spans="1:3" x14ac:dyDescent="0.3">
      <c r="A41778">
        <v>270.00746650000002</v>
      </c>
      <c r="B41778">
        <v>584.98118846399996</v>
      </c>
      <c r="C41778">
        <v>388.93009044500002</v>
      </c>
    </row>
    <row r="41779" spans="1:3" x14ac:dyDescent="0.3">
      <c r="A41779">
        <v>270.01510350000001</v>
      </c>
      <c r="B41779">
        <v>584.88860677000002</v>
      </c>
      <c r="C41779">
        <v>388.809936198</v>
      </c>
    </row>
    <row r="41780" spans="1:3" x14ac:dyDescent="0.3">
      <c r="A41780">
        <v>270.02040199999999</v>
      </c>
      <c r="B41780">
        <v>584.04760287800002</v>
      </c>
      <c r="C41780">
        <v>388.00551252700001</v>
      </c>
    </row>
    <row r="41781" spans="1:3" x14ac:dyDescent="0.3">
      <c r="A41781">
        <v>270.02694550000001</v>
      </c>
      <c r="B41781">
        <v>583.46910350400003</v>
      </c>
      <c r="C41781">
        <v>387.56927581399998</v>
      </c>
    </row>
    <row r="41782" spans="1:3" x14ac:dyDescent="0.3">
      <c r="A41782">
        <v>270.03331700000001</v>
      </c>
      <c r="B41782">
        <v>583.26396853100005</v>
      </c>
      <c r="C41782">
        <v>386.91819327299999</v>
      </c>
    </row>
    <row r="41783" spans="1:3" x14ac:dyDescent="0.3">
      <c r="A41783">
        <v>270.04179599999998</v>
      </c>
      <c r="B41783">
        <v>583.26069301199902</v>
      </c>
      <c r="C41783">
        <v>385.76158398899997</v>
      </c>
    </row>
    <row r="41784" spans="1:3" x14ac:dyDescent="0.3">
      <c r="A41784">
        <v>270.04758349999997</v>
      </c>
      <c r="B41784">
        <v>583.45767308100005</v>
      </c>
      <c r="C41784">
        <v>384.11302771499999</v>
      </c>
    </row>
    <row r="41785" spans="1:3" x14ac:dyDescent="0.3">
      <c r="A41785">
        <v>270.05719299999998</v>
      </c>
      <c r="B41785">
        <v>583.61709787300003</v>
      </c>
      <c r="C41785">
        <v>382.42394860100001</v>
      </c>
    </row>
    <row r="41786" spans="1:3" x14ac:dyDescent="0.3">
      <c r="A41786">
        <v>270.06467700000002</v>
      </c>
      <c r="B41786">
        <v>584.23364621799999</v>
      </c>
      <c r="C41786">
        <v>381.03482406400002</v>
      </c>
    </row>
    <row r="41787" spans="1:3" x14ac:dyDescent="0.3">
      <c r="A41787">
        <v>270.06932649999999</v>
      </c>
      <c r="B41787">
        <v>584.70803115499996</v>
      </c>
      <c r="C41787">
        <v>379.72954930700001</v>
      </c>
    </row>
    <row r="41788" spans="1:3" x14ac:dyDescent="0.3">
      <c r="A41788">
        <v>270.07797549999998</v>
      </c>
      <c r="B41788">
        <v>585.49378480500002</v>
      </c>
      <c r="C41788">
        <v>377.51257607899998</v>
      </c>
    </row>
    <row r="41789" spans="1:3" x14ac:dyDescent="0.3">
      <c r="A41789">
        <v>270.08408800000001</v>
      </c>
      <c r="B41789">
        <v>585.87055134599996</v>
      </c>
      <c r="C41789">
        <v>376.49106689500002</v>
      </c>
    </row>
    <row r="41790" spans="1:3" x14ac:dyDescent="0.3">
      <c r="A41790">
        <v>270.09016050000002</v>
      </c>
      <c r="B41790">
        <v>586.88517053500004</v>
      </c>
      <c r="C41790">
        <v>373.95651136700002</v>
      </c>
    </row>
    <row r="41791" spans="1:3" x14ac:dyDescent="0.3">
      <c r="A41791">
        <v>270.094156</v>
      </c>
      <c r="B41791">
        <v>587.71108606400003</v>
      </c>
      <c r="C41791">
        <v>373.00124940500001</v>
      </c>
    </row>
    <row r="41792" spans="1:3" x14ac:dyDescent="0.3">
      <c r="A41792">
        <v>270.1004155</v>
      </c>
      <c r="B41792">
        <v>589.43176313399999</v>
      </c>
      <c r="C41792">
        <v>371.63428157200002</v>
      </c>
    </row>
    <row r="41793" spans="1:3" x14ac:dyDescent="0.3">
      <c r="A41793">
        <v>270.108136</v>
      </c>
      <c r="B41793">
        <v>589.68998428099997</v>
      </c>
      <c r="C41793">
        <v>370.80602520799999</v>
      </c>
    </row>
    <row r="41794" spans="1:3" x14ac:dyDescent="0.3">
      <c r="A41794">
        <v>270.11240149999998</v>
      </c>
      <c r="B41794">
        <v>589.92612349299998</v>
      </c>
      <c r="C41794">
        <v>369.75039515999998</v>
      </c>
    </row>
    <row r="41795" spans="1:3" x14ac:dyDescent="0.3">
      <c r="A41795">
        <v>270.11880400000001</v>
      </c>
      <c r="B41795">
        <v>590.90179073700006</v>
      </c>
      <c r="C41795">
        <v>367.570123287</v>
      </c>
    </row>
    <row r="41796" spans="1:3" x14ac:dyDescent="0.3">
      <c r="A41796">
        <v>270.12511549999999</v>
      </c>
      <c r="B41796">
        <v>591.50570767800002</v>
      </c>
      <c r="C41796">
        <v>367.03688484600002</v>
      </c>
    </row>
    <row r="41797" spans="1:3" x14ac:dyDescent="0.3">
      <c r="A41797">
        <v>270.13189599999998</v>
      </c>
      <c r="B41797">
        <v>591.72934082799998</v>
      </c>
      <c r="C41797">
        <v>365.86259822800002</v>
      </c>
    </row>
    <row r="41798" spans="1:3" x14ac:dyDescent="0.3">
      <c r="A41798">
        <v>270.13564000000002</v>
      </c>
      <c r="B41798">
        <v>591.70661299799997</v>
      </c>
      <c r="C41798">
        <v>365.267448135</v>
      </c>
    </row>
    <row r="41799" spans="1:3" x14ac:dyDescent="0.3">
      <c r="A41799">
        <v>270.1410075</v>
      </c>
      <c r="B41799">
        <v>592.15608301499901</v>
      </c>
      <c r="C41799">
        <v>364.98153706599999</v>
      </c>
    </row>
    <row r="41800" spans="1:3" x14ac:dyDescent="0.3">
      <c r="A41800">
        <v>270.14680750000002</v>
      </c>
      <c r="B41800">
        <v>592.37418321099995</v>
      </c>
      <c r="C41800">
        <v>364.638500728</v>
      </c>
    </row>
    <row r="41801" spans="1:3" x14ac:dyDescent="0.3">
      <c r="A41801">
        <v>270.15135850000001</v>
      </c>
      <c r="B41801">
        <v>592.22610826499999</v>
      </c>
      <c r="C41801">
        <v>364.33295808299999</v>
      </c>
    </row>
    <row r="41802" spans="1:3" x14ac:dyDescent="0.3">
      <c r="A41802">
        <v>270.15934399999998</v>
      </c>
      <c r="B41802">
        <v>591.85079850499994</v>
      </c>
      <c r="C41802">
        <v>364.475643633</v>
      </c>
    </row>
    <row r="41803" spans="1:3" x14ac:dyDescent="0.3">
      <c r="A41803">
        <v>270.16490449999998</v>
      </c>
      <c r="B41803">
        <v>591.07622203599999</v>
      </c>
      <c r="C41803">
        <v>364.15450875400001</v>
      </c>
    </row>
    <row r="41804" spans="1:3" x14ac:dyDescent="0.3">
      <c r="A41804">
        <v>270.1686555</v>
      </c>
      <c r="B41804">
        <v>590.75511629599998</v>
      </c>
      <c r="C41804">
        <v>364.51885697099999</v>
      </c>
    </row>
    <row r="41805" spans="1:3" x14ac:dyDescent="0.3">
      <c r="A41805">
        <v>270.17403150000001</v>
      </c>
      <c r="B41805">
        <v>590.92254379099995</v>
      </c>
      <c r="C41805">
        <v>364.95712557799999</v>
      </c>
    </row>
    <row r="41806" spans="1:3" x14ac:dyDescent="0.3">
      <c r="A41806">
        <v>270.17926649999998</v>
      </c>
      <c r="B41806">
        <v>590.20972511599996</v>
      </c>
      <c r="C41806">
        <v>365.161139671</v>
      </c>
    </row>
    <row r="41807" spans="1:3" x14ac:dyDescent="0.3">
      <c r="A41807">
        <v>270.18689000000001</v>
      </c>
      <c r="B41807">
        <v>589.89014650199999</v>
      </c>
      <c r="C41807">
        <v>365.98835851799998</v>
      </c>
    </row>
    <row r="41808" spans="1:3" x14ac:dyDescent="0.3">
      <c r="A41808">
        <v>270.190743</v>
      </c>
      <c r="B41808">
        <v>589.00243097199996</v>
      </c>
      <c r="C41808">
        <v>366.19819651099999</v>
      </c>
    </row>
    <row r="41809" spans="1:3" x14ac:dyDescent="0.3">
      <c r="A41809">
        <v>270.19582750000001</v>
      </c>
      <c r="B41809">
        <v>588.39605195599995</v>
      </c>
      <c r="C41809">
        <v>366.56930836100003</v>
      </c>
    </row>
    <row r="41810" spans="1:3" x14ac:dyDescent="0.3">
      <c r="A41810">
        <v>270.20133349999998</v>
      </c>
      <c r="B41810">
        <v>587.94491156499998</v>
      </c>
      <c r="C41810">
        <v>367.83496693699999</v>
      </c>
    </row>
    <row r="41811" spans="1:3" x14ac:dyDescent="0.3">
      <c r="A41811">
        <v>270.20477349999999</v>
      </c>
      <c r="B41811">
        <v>587.32687830099997</v>
      </c>
      <c r="C41811">
        <v>368.19002567400003</v>
      </c>
    </row>
    <row r="41812" spans="1:3" x14ac:dyDescent="0.3">
      <c r="A41812">
        <v>270.21092700000003</v>
      </c>
      <c r="B41812">
        <v>587.28627132999998</v>
      </c>
      <c r="C41812">
        <v>368.94550701499998</v>
      </c>
    </row>
    <row r="41813" spans="1:3" x14ac:dyDescent="0.3">
      <c r="A41813">
        <v>270.21613200000002</v>
      </c>
      <c r="B41813">
        <v>586.66747322399999</v>
      </c>
      <c r="C41813">
        <v>369.359844426</v>
      </c>
    </row>
    <row r="41814" spans="1:3" x14ac:dyDescent="0.3">
      <c r="A41814">
        <v>270.22162950000001</v>
      </c>
      <c r="B41814">
        <v>586.43323844300005</v>
      </c>
      <c r="C41814">
        <v>369.725262515</v>
      </c>
    </row>
    <row r="41815" spans="1:3" x14ac:dyDescent="0.3">
      <c r="A41815">
        <v>270.22768400000001</v>
      </c>
      <c r="B41815">
        <v>585.92820227099901</v>
      </c>
      <c r="C41815">
        <v>369.436126731</v>
      </c>
    </row>
    <row r="41816" spans="1:3" x14ac:dyDescent="0.3">
      <c r="A41816">
        <v>270.23522350000002</v>
      </c>
      <c r="B41816">
        <v>585.25430740299998</v>
      </c>
      <c r="C41816">
        <v>369.49142430199998</v>
      </c>
    </row>
    <row r="41817" spans="1:3" x14ac:dyDescent="0.3">
      <c r="A41817">
        <v>270.24086649999998</v>
      </c>
      <c r="B41817">
        <v>584.88824992900004</v>
      </c>
      <c r="C41817">
        <v>368.983819649</v>
      </c>
    </row>
    <row r="41818" spans="1:3" x14ac:dyDescent="0.3">
      <c r="A41818">
        <v>270.24707799999999</v>
      </c>
      <c r="B41818">
        <v>584.57614834900005</v>
      </c>
      <c r="C41818">
        <v>368.67246748399998</v>
      </c>
    </row>
    <row r="41819" spans="1:3" x14ac:dyDescent="0.3">
      <c r="A41819">
        <v>270.25125250000002</v>
      </c>
      <c r="B41819">
        <v>583.63603474699903</v>
      </c>
      <c r="C41819">
        <v>367.44992518100003</v>
      </c>
    </row>
    <row r="41820" spans="1:3" x14ac:dyDescent="0.3">
      <c r="A41820">
        <v>270.25698699999998</v>
      </c>
      <c r="B41820">
        <v>583.14735826399999</v>
      </c>
      <c r="C41820">
        <v>366.352560778</v>
      </c>
    </row>
    <row r="41821" spans="1:3" x14ac:dyDescent="0.3">
      <c r="A41821">
        <v>270.26551899999998</v>
      </c>
      <c r="B41821">
        <v>582.363819842</v>
      </c>
      <c r="C41821">
        <v>364.64602865799998</v>
      </c>
    </row>
    <row r="41822" spans="1:3" x14ac:dyDescent="0.3">
      <c r="A41822">
        <v>270.27017599999999</v>
      </c>
      <c r="B41822">
        <v>581.73474369199903</v>
      </c>
      <c r="C41822">
        <v>362.88430322200003</v>
      </c>
    </row>
    <row r="41823" spans="1:3" x14ac:dyDescent="0.3">
      <c r="A41823">
        <v>270.27688649999999</v>
      </c>
      <c r="B41823">
        <v>581.49981313499995</v>
      </c>
      <c r="C41823">
        <v>361.36806379900003</v>
      </c>
    </row>
    <row r="41824" spans="1:3" x14ac:dyDescent="0.3">
      <c r="A41824">
        <v>270.28761750000001</v>
      </c>
      <c r="B41824">
        <v>580.62431717100003</v>
      </c>
      <c r="C41824">
        <v>359.666467614</v>
      </c>
    </row>
    <row r="41825" spans="1:3" x14ac:dyDescent="0.3">
      <c r="A41825">
        <v>270.29581450000001</v>
      </c>
      <c r="B41825">
        <v>580.66818942899999</v>
      </c>
      <c r="C41825">
        <v>357.28062141800001</v>
      </c>
    </row>
    <row r="41826" spans="1:3" x14ac:dyDescent="0.3">
      <c r="A41826">
        <v>270.30426299999999</v>
      </c>
      <c r="B41826">
        <v>579.95356992199902</v>
      </c>
      <c r="C41826">
        <v>355.64830951099998</v>
      </c>
    </row>
    <row r="41827" spans="1:3" x14ac:dyDescent="0.3">
      <c r="A41827">
        <v>270.30830450000002</v>
      </c>
      <c r="B41827">
        <v>579.58183624599997</v>
      </c>
      <c r="C41827">
        <v>354.16044614200001</v>
      </c>
    </row>
    <row r="41828" spans="1:3" x14ac:dyDescent="0.3">
      <c r="A41828">
        <v>270.3127485</v>
      </c>
      <c r="B41828">
        <v>580.15756530600004</v>
      </c>
      <c r="C41828">
        <v>352.590996405</v>
      </c>
    </row>
    <row r="41829" spans="1:3" x14ac:dyDescent="0.3">
      <c r="A41829">
        <v>270.31760550000001</v>
      </c>
      <c r="B41829">
        <v>579.76543925399994</v>
      </c>
      <c r="C41829">
        <v>351.54912442199998</v>
      </c>
    </row>
    <row r="41830" spans="1:3" x14ac:dyDescent="0.3">
      <c r="A41830">
        <v>270.32107999999999</v>
      </c>
      <c r="B41830">
        <v>579.74904631100003</v>
      </c>
      <c r="C41830">
        <v>349.80092984700002</v>
      </c>
    </row>
    <row r="41831" spans="1:3" x14ac:dyDescent="0.3">
      <c r="A41831">
        <v>270.32787000000002</v>
      </c>
      <c r="B41831">
        <v>579.92284834199995</v>
      </c>
      <c r="C41831">
        <v>347.622637381</v>
      </c>
    </row>
    <row r="41832" spans="1:3" x14ac:dyDescent="0.3">
      <c r="A41832">
        <v>270.33389199999999</v>
      </c>
      <c r="B41832">
        <v>580.67727928199997</v>
      </c>
      <c r="C41832">
        <v>346.704651974</v>
      </c>
    </row>
    <row r="41833" spans="1:3" x14ac:dyDescent="0.3">
      <c r="A41833">
        <v>270.33934850000003</v>
      </c>
      <c r="B41833">
        <v>580.68290176599999</v>
      </c>
      <c r="C41833">
        <v>345.84706544300002</v>
      </c>
    </row>
    <row r="41834" spans="1:3" x14ac:dyDescent="0.3">
      <c r="A41834">
        <v>270.34366299999999</v>
      </c>
      <c r="B41834">
        <v>581.26515372599999</v>
      </c>
      <c r="C41834">
        <v>344.97276863299999</v>
      </c>
    </row>
    <row r="41835" spans="1:3" x14ac:dyDescent="0.3">
      <c r="A41835">
        <v>270.34984750000001</v>
      </c>
      <c r="B41835">
        <v>580.91303735199995</v>
      </c>
      <c r="C41835">
        <v>343.283461596</v>
      </c>
    </row>
    <row r="41836" spans="1:3" x14ac:dyDescent="0.3">
      <c r="A41836">
        <v>270.35477049999997</v>
      </c>
      <c r="B41836">
        <v>582.02976294799998</v>
      </c>
      <c r="C41836">
        <v>341.11349371199998</v>
      </c>
    </row>
    <row r="41837" spans="1:3" x14ac:dyDescent="0.3">
      <c r="A41837">
        <v>270.35884499999997</v>
      </c>
      <c r="B41837">
        <v>582.15866568399997</v>
      </c>
      <c r="C41837">
        <v>339.57315484700001</v>
      </c>
    </row>
    <row r="41838" spans="1:3" x14ac:dyDescent="0.3">
      <c r="A41838">
        <v>270.36473999999998</v>
      </c>
      <c r="B41838">
        <v>582.53132407700002</v>
      </c>
      <c r="C41838">
        <v>338.41237680099999</v>
      </c>
    </row>
    <row r="41839" spans="1:3" x14ac:dyDescent="0.3">
      <c r="A41839">
        <v>270.36965300000003</v>
      </c>
      <c r="B41839">
        <v>582.95963048099998</v>
      </c>
      <c r="C41839">
        <v>337.690615122</v>
      </c>
    </row>
    <row r="41840" spans="1:3" x14ac:dyDescent="0.3">
      <c r="A41840">
        <v>270.37649199999998</v>
      </c>
      <c r="B41840">
        <v>583.26391865000005</v>
      </c>
      <c r="C41840">
        <v>335.99017077500002</v>
      </c>
    </row>
    <row r="41841" spans="1:3" x14ac:dyDescent="0.3">
      <c r="A41841">
        <v>270.37973799999997</v>
      </c>
      <c r="B41841">
        <v>583.896634834</v>
      </c>
      <c r="C41841">
        <v>335.25973076600002</v>
      </c>
    </row>
    <row r="41842" spans="1:3" x14ac:dyDescent="0.3">
      <c r="A41842">
        <v>270.38316800000001</v>
      </c>
      <c r="B41842">
        <v>584.36184550400003</v>
      </c>
      <c r="C41842">
        <v>334.52780530299998</v>
      </c>
    </row>
    <row r="41843" spans="1:3" x14ac:dyDescent="0.3">
      <c r="A41843">
        <v>270.38819899999999</v>
      </c>
      <c r="B41843">
        <v>584.74825954200003</v>
      </c>
      <c r="C41843">
        <v>333.66899719100002</v>
      </c>
    </row>
    <row r="41844" spans="1:3" x14ac:dyDescent="0.3">
      <c r="A41844">
        <v>270.39284149999997</v>
      </c>
      <c r="B41844">
        <v>585.07077729799903</v>
      </c>
      <c r="C41844">
        <v>332.38176214399999</v>
      </c>
    </row>
    <row r="41845" spans="1:3" x14ac:dyDescent="0.3">
      <c r="A41845">
        <v>270.39985000000001</v>
      </c>
      <c r="B41845">
        <v>585.704638187</v>
      </c>
      <c r="C41845">
        <v>330.856842234</v>
      </c>
    </row>
    <row r="41846" spans="1:3" x14ac:dyDescent="0.3">
      <c r="A41846">
        <v>270.40405149999998</v>
      </c>
      <c r="B41846">
        <v>586.27543286499997</v>
      </c>
      <c r="C41846">
        <v>330.34093960199999</v>
      </c>
    </row>
    <row r="41847" spans="1:3" x14ac:dyDescent="0.3">
      <c r="A41847">
        <v>270.40718650000002</v>
      </c>
      <c r="B41847">
        <v>587.15554601899998</v>
      </c>
      <c r="C41847">
        <v>330.64727818</v>
      </c>
    </row>
    <row r="41848" spans="1:3" x14ac:dyDescent="0.3">
      <c r="A41848">
        <v>270.41208999999998</v>
      </c>
      <c r="B41848">
        <v>587.58073038399903</v>
      </c>
      <c r="C41848">
        <v>330.49694175100001</v>
      </c>
    </row>
    <row r="41849" spans="1:3" x14ac:dyDescent="0.3">
      <c r="A41849">
        <v>270.41709950000001</v>
      </c>
      <c r="B41849">
        <v>588.42632076999996</v>
      </c>
      <c r="C41849">
        <v>330.52847421500002</v>
      </c>
    </row>
    <row r="41850" spans="1:3" x14ac:dyDescent="0.3">
      <c r="A41850">
        <v>270.42390649999999</v>
      </c>
      <c r="B41850">
        <v>589.05490450499997</v>
      </c>
      <c r="C41850">
        <v>330.12380447800001</v>
      </c>
    </row>
    <row r="41851" spans="1:3" x14ac:dyDescent="0.3">
      <c r="A41851">
        <v>270.42889000000002</v>
      </c>
      <c r="B41851">
        <v>589.51374959199995</v>
      </c>
      <c r="C41851">
        <v>330.48353815299998</v>
      </c>
    </row>
    <row r="41852" spans="1:3" x14ac:dyDescent="0.3">
      <c r="A41852">
        <v>270.43446449999999</v>
      </c>
      <c r="B41852">
        <v>590.42838807199996</v>
      </c>
      <c r="C41852">
        <v>330.60694084199997</v>
      </c>
    </row>
    <row r="41853" spans="1:3" x14ac:dyDescent="0.3">
      <c r="A41853">
        <v>270.43953749999997</v>
      </c>
      <c r="B41853">
        <v>591.43827368199902</v>
      </c>
      <c r="C41853">
        <v>331.32612562499997</v>
      </c>
    </row>
    <row r="41854" spans="1:3" x14ac:dyDescent="0.3">
      <c r="A41854">
        <v>270.44769050000002</v>
      </c>
      <c r="B41854">
        <v>591.86611964600002</v>
      </c>
      <c r="C41854">
        <v>331.92311132499998</v>
      </c>
    </row>
    <row r="41855" spans="1:3" x14ac:dyDescent="0.3">
      <c r="A41855">
        <v>270.45152200000001</v>
      </c>
      <c r="B41855">
        <v>592.39147912800001</v>
      </c>
      <c r="C41855">
        <v>332.75754893200002</v>
      </c>
    </row>
    <row r="41856" spans="1:3" x14ac:dyDescent="0.3">
      <c r="A41856">
        <v>270.45688749999999</v>
      </c>
      <c r="B41856">
        <v>592.53320000199994</v>
      </c>
      <c r="C41856">
        <v>333.460083113</v>
      </c>
    </row>
    <row r="41857" spans="1:3" x14ac:dyDescent="0.3">
      <c r="A41857">
        <v>270.46214099999997</v>
      </c>
      <c r="B41857">
        <v>592.48632593100001</v>
      </c>
      <c r="C41857">
        <v>333.87604546400001</v>
      </c>
    </row>
    <row r="41858" spans="1:3" x14ac:dyDescent="0.3">
      <c r="A41858">
        <v>270.46530200000001</v>
      </c>
      <c r="B41858">
        <v>592.08945990500001</v>
      </c>
      <c r="C41858">
        <v>334.49486000399997</v>
      </c>
    </row>
    <row r="41859" spans="1:3" x14ac:dyDescent="0.3">
      <c r="A41859">
        <v>270.46880499999997</v>
      </c>
      <c r="B41859">
        <v>592.03048265699999</v>
      </c>
      <c r="C41859">
        <v>335.461872583</v>
      </c>
    </row>
    <row r="41860" spans="1:3" x14ac:dyDescent="0.3">
      <c r="A41860">
        <v>270.4755705</v>
      </c>
      <c r="B41860">
        <v>591.58166620899999</v>
      </c>
      <c r="C41860">
        <v>335.74547710000002</v>
      </c>
    </row>
    <row r="41861" spans="1:3" x14ac:dyDescent="0.3">
      <c r="A41861">
        <v>270.48036100000002</v>
      </c>
      <c r="B41861">
        <v>591.08586313800004</v>
      </c>
      <c r="C41861">
        <v>336.13663682700002</v>
      </c>
    </row>
    <row r="41862" spans="1:3" x14ac:dyDescent="0.3">
      <c r="A41862">
        <v>270.48618499999998</v>
      </c>
      <c r="B41862">
        <v>590.90128425299997</v>
      </c>
      <c r="C41862">
        <v>336.24229387700001</v>
      </c>
    </row>
    <row r="41863" spans="1:3" x14ac:dyDescent="0.3">
      <c r="A41863">
        <v>270.49056899999999</v>
      </c>
      <c r="B41863">
        <v>590.13397122499998</v>
      </c>
      <c r="C41863">
        <v>336.84028114400002</v>
      </c>
    </row>
    <row r="41864" spans="1:3" x14ac:dyDescent="0.3">
      <c r="A41864">
        <v>270.49595900000003</v>
      </c>
      <c r="B41864">
        <v>589.56902157699994</v>
      </c>
      <c r="C41864">
        <v>337.19407659799998</v>
      </c>
    </row>
    <row r="41865" spans="1:3" x14ac:dyDescent="0.3">
      <c r="A41865">
        <v>270.50361900000001</v>
      </c>
      <c r="B41865">
        <v>589.16785938999999</v>
      </c>
      <c r="C41865">
        <v>336.99915569799998</v>
      </c>
    </row>
    <row r="41866" spans="1:3" x14ac:dyDescent="0.3">
      <c r="A41866">
        <v>270.50760600000001</v>
      </c>
      <c r="B41866">
        <v>589.10633053699996</v>
      </c>
      <c r="C41866">
        <v>337.30038434300002</v>
      </c>
    </row>
    <row r="41867" spans="1:3" x14ac:dyDescent="0.3">
      <c r="A41867">
        <v>270.51290849999998</v>
      </c>
      <c r="B41867">
        <v>588.83400585699997</v>
      </c>
      <c r="C41867">
        <v>337.51484262999998</v>
      </c>
    </row>
    <row r="41868" spans="1:3" x14ac:dyDescent="0.3">
      <c r="A41868">
        <v>270.51751849999999</v>
      </c>
      <c r="B41868">
        <v>588.79875917499999</v>
      </c>
      <c r="C41868">
        <v>337.52443480900001</v>
      </c>
    </row>
    <row r="41869" spans="1:3" x14ac:dyDescent="0.3">
      <c r="A41869">
        <v>270.52475399999997</v>
      </c>
      <c r="B41869">
        <v>588.79212500200003</v>
      </c>
      <c r="C41869">
        <v>337.38111294399999</v>
      </c>
    </row>
    <row r="41870" spans="1:3" x14ac:dyDescent="0.3">
      <c r="A41870">
        <v>270.530689</v>
      </c>
      <c r="B41870">
        <v>588.96494603999997</v>
      </c>
      <c r="C41870">
        <v>337.37917451999999</v>
      </c>
    </row>
    <row r="41871" spans="1:3" x14ac:dyDescent="0.3">
      <c r="A41871">
        <v>270.53589199999999</v>
      </c>
      <c r="B41871">
        <v>588.81870901699995</v>
      </c>
      <c r="C41871">
        <v>337.14540676899998</v>
      </c>
    </row>
    <row r="41872" spans="1:3" x14ac:dyDescent="0.3">
      <c r="A41872">
        <v>270.541697</v>
      </c>
      <c r="B41872">
        <v>588.87331208499995</v>
      </c>
      <c r="C41872">
        <v>336.979199134</v>
      </c>
    </row>
    <row r="41873" spans="1:3" x14ac:dyDescent="0.3">
      <c r="A41873">
        <v>270.54594900000001</v>
      </c>
      <c r="B41873">
        <v>589.11932006099903</v>
      </c>
      <c r="C41873">
        <v>336.77583357899999</v>
      </c>
    </row>
    <row r="41874" spans="1:3" x14ac:dyDescent="0.3">
      <c r="A41874">
        <v>270.55412749999999</v>
      </c>
      <c r="B41874">
        <v>588.95760202199995</v>
      </c>
      <c r="C41874">
        <v>336.53170719500002</v>
      </c>
    </row>
    <row r="41875" spans="1:3" x14ac:dyDescent="0.3">
      <c r="A41875">
        <v>270.55997000000002</v>
      </c>
      <c r="B41875">
        <v>589.31990307299998</v>
      </c>
      <c r="C41875">
        <v>336.74283866899998</v>
      </c>
    </row>
    <row r="41876" spans="1:3" x14ac:dyDescent="0.3">
      <c r="A41876">
        <v>270.56597900000003</v>
      </c>
      <c r="B41876">
        <v>589.48428398999999</v>
      </c>
      <c r="C41876">
        <v>336.980471045</v>
      </c>
    </row>
    <row r="41877" spans="1:3" x14ac:dyDescent="0.3">
      <c r="A41877">
        <v>270.570356</v>
      </c>
      <c r="B41877">
        <v>590.03144019000001</v>
      </c>
      <c r="C41877">
        <v>337.65958595799998</v>
      </c>
    </row>
    <row r="41878" spans="1:3" x14ac:dyDescent="0.3">
      <c r="A41878">
        <v>270.57561600000002</v>
      </c>
      <c r="B41878">
        <v>591.13366832099996</v>
      </c>
      <c r="C41878">
        <v>337.62119782899998</v>
      </c>
    </row>
    <row r="41879" spans="1:3" x14ac:dyDescent="0.3">
      <c r="A41879">
        <v>270.58278350000001</v>
      </c>
      <c r="B41879">
        <v>591.09136539600001</v>
      </c>
      <c r="C41879">
        <v>338.40197862299999</v>
      </c>
    </row>
    <row r="41880" spans="1:3" x14ac:dyDescent="0.3">
      <c r="A41880">
        <v>270.586637</v>
      </c>
      <c r="B41880">
        <v>590.78444504499998</v>
      </c>
      <c r="C41880">
        <v>338.11536077699998</v>
      </c>
    </row>
    <row r="41881" spans="1:3" x14ac:dyDescent="0.3">
      <c r="A41881">
        <v>270.59243300000003</v>
      </c>
      <c r="B41881">
        <v>590.89982747199997</v>
      </c>
      <c r="C41881">
        <v>338.59064206599999</v>
      </c>
    </row>
    <row r="41882" spans="1:3" x14ac:dyDescent="0.3">
      <c r="A41882">
        <v>270.59843649999999</v>
      </c>
      <c r="B41882">
        <v>590.74471930499999</v>
      </c>
      <c r="C41882">
        <v>338.78192195000003</v>
      </c>
    </row>
    <row r="41883" spans="1:3" x14ac:dyDescent="0.3">
      <c r="A41883">
        <v>270.60731550000003</v>
      </c>
      <c r="B41883">
        <v>590.65060409</v>
      </c>
      <c r="C41883">
        <v>340.64942379000001</v>
      </c>
    </row>
    <row r="41884" spans="1:3" x14ac:dyDescent="0.3">
      <c r="A41884">
        <v>270.61235349999998</v>
      </c>
      <c r="B41884">
        <v>590.67177793500002</v>
      </c>
      <c r="C41884">
        <v>341.32019327</v>
      </c>
    </row>
    <row r="41885" spans="1:3" x14ac:dyDescent="0.3">
      <c r="A41885">
        <v>270.61865349999999</v>
      </c>
      <c r="B41885">
        <v>590.22075009599996</v>
      </c>
      <c r="C41885">
        <v>343.08307126300002</v>
      </c>
    </row>
    <row r="41886" spans="1:3" x14ac:dyDescent="0.3">
      <c r="A41886">
        <v>270.62368850000001</v>
      </c>
      <c r="B41886">
        <v>590.15355143600004</v>
      </c>
      <c r="C41886">
        <v>343.91622689299999</v>
      </c>
    </row>
    <row r="41887" spans="1:3" x14ac:dyDescent="0.3">
      <c r="A41887">
        <v>270.62748749999997</v>
      </c>
      <c r="B41887">
        <v>590.08398534699995</v>
      </c>
      <c r="C41887">
        <v>345.57275759599997</v>
      </c>
    </row>
    <row r="41888" spans="1:3" x14ac:dyDescent="0.3">
      <c r="A41888">
        <v>270.63353999999998</v>
      </c>
      <c r="B41888">
        <v>589.89689578499997</v>
      </c>
      <c r="C41888">
        <v>346.95065854299997</v>
      </c>
    </row>
    <row r="41889" spans="1:3" x14ac:dyDescent="0.3">
      <c r="A41889">
        <v>270.63793299999998</v>
      </c>
      <c r="B41889">
        <v>589.53152129700004</v>
      </c>
      <c r="C41889">
        <v>348.40995532300002</v>
      </c>
    </row>
    <row r="41890" spans="1:3" x14ac:dyDescent="0.3">
      <c r="A41890">
        <v>270.64379400000001</v>
      </c>
      <c r="B41890">
        <v>589.17544002299996</v>
      </c>
      <c r="C41890">
        <v>350.52120607199998</v>
      </c>
    </row>
    <row r="41891" spans="1:3" x14ac:dyDescent="0.3">
      <c r="A41891">
        <v>270.64770299999998</v>
      </c>
      <c r="B41891">
        <v>588.36361012099997</v>
      </c>
      <c r="C41891">
        <v>351.74128580000001</v>
      </c>
    </row>
    <row r="41892" spans="1:3" x14ac:dyDescent="0.3">
      <c r="A41892">
        <v>270.65281349999998</v>
      </c>
      <c r="B41892">
        <v>587.63945311099997</v>
      </c>
      <c r="C41892">
        <v>352.65230193999997</v>
      </c>
    </row>
    <row r="41893" spans="1:3" x14ac:dyDescent="0.3">
      <c r="A41893">
        <v>270.660101</v>
      </c>
      <c r="B41893">
        <v>587.25346114299998</v>
      </c>
      <c r="C41893">
        <v>353.87503477799999</v>
      </c>
    </row>
    <row r="41894" spans="1:3" x14ac:dyDescent="0.3">
      <c r="A41894">
        <v>270.66416800000002</v>
      </c>
      <c r="B41894">
        <v>586.51414926200005</v>
      </c>
      <c r="C41894">
        <v>354.61283087599998</v>
      </c>
    </row>
    <row r="41895" spans="1:3" x14ac:dyDescent="0.3">
      <c r="A41895">
        <v>270.66920950000002</v>
      </c>
      <c r="B41895">
        <v>586.11243966300003</v>
      </c>
      <c r="C41895">
        <v>355.26869261000002</v>
      </c>
    </row>
    <row r="41896" spans="1:3" x14ac:dyDescent="0.3">
      <c r="A41896">
        <v>270.6741705</v>
      </c>
      <c r="B41896">
        <v>585.40247060000002</v>
      </c>
      <c r="C41896">
        <v>355.54042428000002</v>
      </c>
    </row>
    <row r="41897" spans="1:3" x14ac:dyDescent="0.3">
      <c r="A41897">
        <v>270.68263000000002</v>
      </c>
      <c r="B41897">
        <v>585.32372129099997</v>
      </c>
      <c r="C41897">
        <v>355.66176919100002</v>
      </c>
    </row>
    <row r="41898" spans="1:3" x14ac:dyDescent="0.3">
      <c r="A41898">
        <v>270.68558250000001</v>
      </c>
      <c r="B41898">
        <v>584.65963379499999</v>
      </c>
      <c r="C41898">
        <v>355.66775918000002</v>
      </c>
    </row>
    <row r="41899" spans="1:3" x14ac:dyDescent="0.3">
      <c r="A41899">
        <v>270.69155499999999</v>
      </c>
      <c r="B41899">
        <v>584.36853595299999</v>
      </c>
      <c r="C41899">
        <v>355.64258698999998</v>
      </c>
    </row>
    <row r="41900" spans="1:3" x14ac:dyDescent="0.3">
      <c r="A41900">
        <v>270.69575200000003</v>
      </c>
      <c r="B41900">
        <v>584.19635057799997</v>
      </c>
      <c r="C41900">
        <v>355.20837282399998</v>
      </c>
    </row>
    <row r="41901" spans="1:3" x14ac:dyDescent="0.3">
      <c r="A41901">
        <v>270.69872249999997</v>
      </c>
      <c r="B41901">
        <v>583.49357844799999</v>
      </c>
      <c r="C41901">
        <v>354.81424003199999</v>
      </c>
    </row>
    <row r="41902" spans="1:3" x14ac:dyDescent="0.3">
      <c r="A41902">
        <v>270.70247549999999</v>
      </c>
      <c r="B41902">
        <v>583.77863301499997</v>
      </c>
      <c r="C41902">
        <v>354.428281551</v>
      </c>
    </row>
    <row r="41903" spans="1:3" x14ac:dyDescent="0.3">
      <c r="A41903">
        <v>270.70909649999999</v>
      </c>
      <c r="B41903">
        <v>584.099699106</v>
      </c>
      <c r="C41903">
        <v>354.15158374800001</v>
      </c>
    </row>
    <row r="41904" spans="1:3" x14ac:dyDescent="0.3">
      <c r="A41904">
        <v>270.71416649999998</v>
      </c>
      <c r="B41904">
        <v>583.59358729500002</v>
      </c>
      <c r="C41904">
        <v>353.68835217999998</v>
      </c>
    </row>
    <row r="41905" spans="1:3" x14ac:dyDescent="0.3">
      <c r="A41905">
        <v>270.71993900000001</v>
      </c>
      <c r="B41905">
        <v>583.889146289</v>
      </c>
      <c r="C41905">
        <v>352.63792194000001</v>
      </c>
    </row>
    <row r="41906" spans="1:3" x14ac:dyDescent="0.3">
      <c r="A41906">
        <v>270.72358650000001</v>
      </c>
      <c r="B41906">
        <v>584.44238413400001</v>
      </c>
      <c r="C41906">
        <v>352.33330680500001</v>
      </c>
    </row>
    <row r="41907" spans="1:3" x14ac:dyDescent="0.3">
      <c r="A41907">
        <v>270.72946400000001</v>
      </c>
      <c r="B41907">
        <v>584.737078523999</v>
      </c>
      <c r="C41907">
        <v>352.11200579500002</v>
      </c>
    </row>
    <row r="41908" spans="1:3" x14ac:dyDescent="0.3">
      <c r="A41908">
        <v>270.73721</v>
      </c>
      <c r="B41908">
        <v>585.36974482699998</v>
      </c>
      <c r="C41908">
        <v>351.19438060700003</v>
      </c>
    </row>
    <row r="41909" spans="1:3" x14ac:dyDescent="0.3">
      <c r="A41909">
        <v>270.74068399999999</v>
      </c>
      <c r="B41909">
        <v>586.07279449999999</v>
      </c>
      <c r="C41909">
        <v>350.824593155</v>
      </c>
    </row>
    <row r="41910" spans="1:3" x14ac:dyDescent="0.3">
      <c r="A41910">
        <v>270.74619899999999</v>
      </c>
      <c r="B41910">
        <v>586.30088624400003</v>
      </c>
      <c r="C41910">
        <v>350.30081819200001</v>
      </c>
    </row>
    <row r="41911" spans="1:3" x14ac:dyDescent="0.3">
      <c r="A41911">
        <v>270.75120199999998</v>
      </c>
      <c r="B41911">
        <v>586.33046951400001</v>
      </c>
      <c r="C41911">
        <v>349.96475471600002</v>
      </c>
    </row>
    <row r="41912" spans="1:3" x14ac:dyDescent="0.3">
      <c r="A41912">
        <v>270.75778300000002</v>
      </c>
      <c r="B41912">
        <v>587.18407411399903</v>
      </c>
      <c r="C41912">
        <v>348.982141275</v>
      </c>
    </row>
    <row r="41913" spans="1:3" x14ac:dyDescent="0.3">
      <c r="A41913">
        <v>270.76163450000001</v>
      </c>
      <c r="B41913">
        <v>588.19651900300005</v>
      </c>
      <c r="C41913">
        <v>348.94251430899999</v>
      </c>
    </row>
    <row r="41914" spans="1:3" x14ac:dyDescent="0.3">
      <c r="A41914">
        <v>270.76671099999999</v>
      </c>
      <c r="B41914">
        <v>589.74086673800002</v>
      </c>
      <c r="C41914">
        <v>348.47378742400002</v>
      </c>
    </row>
    <row r="41915" spans="1:3" x14ac:dyDescent="0.3">
      <c r="A41915">
        <v>270.77152100000001</v>
      </c>
      <c r="B41915">
        <v>590.04328245099998</v>
      </c>
      <c r="C41915">
        <v>348.03660882100002</v>
      </c>
    </row>
    <row r="41916" spans="1:3" x14ac:dyDescent="0.3">
      <c r="A41916">
        <v>270.77552200000002</v>
      </c>
      <c r="B41916">
        <v>590.43317153199996</v>
      </c>
      <c r="C41916">
        <v>347.64185984599999</v>
      </c>
    </row>
    <row r="41917" spans="1:3" x14ac:dyDescent="0.3">
      <c r="A41917">
        <v>270.78393649999998</v>
      </c>
      <c r="B41917">
        <v>590.88706049400002</v>
      </c>
      <c r="C41917">
        <v>347.19139412300001</v>
      </c>
    </row>
    <row r="41918" spans="1:3" x14ac:dyDescent="0.3">
      <c r="A41918">
        <v>270.79044449999998</v>
      </c>
      <c r="B41918">
        <v>591.00680047399999</v>
      </c>
      <c r="C41918">
        <v>347.12919990400002</v>
      </c>
    </row>
    <row r="41919" spans="1:3" x14ac:dyDescent="0.3">
      <c r="A41919">
        <v>270.79705100000001</v>
      </c>
      <c r="B41919">
        <v>591.18510586399998</v>
      </c>
      <c r="C41919">
        <v>347.05905354499998</v>
      </c>
    </row>
    <row r="41920" spans="1:3" x14ac:dyDescent="0.3">
      <c r="A41920">
        <v>270.80134800000002</v>
      </c>
      <c r="B41920">
        <v>591.40947188099994</v>
      </c>
      <c r="C41920">
        <v>346.88452492300001</v>
      </c>
    </row>
    <row r="41921" spans="1:3" x14ac:dyDescent="0.3">
      <c r="A41921">
        <v>270.80637849999999</v>
      </c>
      <c r="B41921">
        <v>591.80809653200004</v>
      </c>
      <c r="C41921">
        <v>346.705837605</v>
      </c>
    </row>
    <row r="41922" spans="1:3" x14ac:dyDescent="0.3">
      <c r="A41922">
        <v>270.81391550000001</v>
      </c>
      <c r="B41922">
        <v>591.97833271100001</v>
      </c>
      <c r="C41922">
        <v>346.869850133</v>
      </c>
    </row>
    <row r="41923" spans="1:3" x14ac:dyDescent="0.3">
      <c r="A41923">
        <v>270.81804949999997</v>
      </c>
      <c r="B41923">
        <v>591.85442319100002</v>
      </c>
      <c r="C41923">
        <v>347.25430806100002</v>
      </c>
    </row>
    <row r="41924" spans="1:3" x14ac:dyDescent="0.3">
      <c r="A41924">
        <v>270.823418</v>
      </c>
      <c r="B41924">
        <v>592.39052499399997</v>
      </c>
      <c r="C41924">
        <v>347.63231152600002</v>
      </c>
    </row>
    <row r="41925" spans="1:3" x14ac:dyDescent="0.3">
      <c r="A41925">
        <v>270.82907849999998</v>
      </c>
      <c r="B41925">
        <v>592.46720360199902</v>
      </c>
      <c r="C41925">
        <v>348.00804438900002</v>
      </c>
    </row>
    <row r="41926" spans="1:3" x14ac:dyDescent="0.3">
      <c r="A41926">
        <v>270.83297549999997</v>
      </c>
      <c r="B41926">
        <v>592.92692864100002</v>
      </c>
      <c r="C41926">
        <v>348.185172196</v>
      </c>
    </row>
    <row r="41927" spans="1:3" x14ac:dyDescent="0.3">
      <c r="A41927">
        <v>270.8405085</v>
      </c>
      <c r="B41927">
        <v>592.92175380699996</v>
      </c>
      <c r="C41927">
        <v>348.32802671100001</v>
      </c>
    </row>
    <row r="41928" spans="1:3" x14ac:dyDescent="0.3">
      <c r="A41928">
        <v>270.84580249999999</v>
      </c>
      <c r="B41928">
        <v>593.23615758699998</v>
      </c>
      <c r="C41928">
        <v>348.23084019999999</v>
      </c>
    </row>
    <row r="41929" spans="1:3" x14ac:dyDescent="0.3">
      <c r="A41929">
        <v>270.85094850000002</v>
      </c>
      <c r="B41929">
        <v>593.33039430700001</v>
      </c>
      <c r="C41929">
        <v>348.73723765199998</v>
      </c>
    </row>
    <row r="41930" spans="1:3" x14ac:dyDescent="0.3">
      <c r="A41930">
        <v>270.85456349999998</v>
      </c>
      <c r="B41930">
        <v>593.74082668599999</v>
      </c>
      <c r="C41930">
        <v>348.88585207599999</v>
      </c>
    </row>
    <row r="41931" spans="1:3" x14ac:dyDescent="0.3">
      <c r="A41931">
        <v>270.859443</v>
      </c>
      <c r="B41931">
        <v>593.73806916199999</v>
      </c>
      <c r="C41931">
        <v>349.07152807400001</v>
      </c>
    </row>
    <row r="41932" spans="1:3" x14ac:dyDescent="0.3">
      <c r="A41932">
        <v>270.86680000000001</v>
      </c>
      <c r="B41932">
        <v>593.63146706999999</v>
      </c>
      <c r="C41932">
        <v>349.03296810400002</v>
      </c>
    </row>
    <row r="41933" spans="1:3" x14ac:dyDescent="0.3">
      <c r="A41933">
        <v>270.87098300000002</v>
      </c>
      <c r="B41933">
        <v>593.89116674100001</v>
      </c>
      <c r="C41933">
        <v>349.16318906999999</v>
      </c>
    </row>
    <row r="41934" spans="1:3" x14ac:dyDescent="0.3">
      <c r="A41934">
        <v>270.88041900000002</v>
      </c>
      <c r="B41934">
        <v>593.77923633499995</v>
      </c>
      <c r="C41934">
        <v>348.64179399699998</v>
      </c>
    </row>
    <row r="41935" spans="1:3" x14ac:dyDescent="0.3">
      <c r="A41935">
        <v>270.88708600000001</v>
      </c>
      <c r="B41935">
        <v>594.29110492500001</v>
      </c>
      <c r="C41935">
        <v>348.60163928499998</v>
      </c>
    </row>
    <row r="41936" spans="1:3" x14ac:dyDescent="0.3">
      <c r="A41936">
        <v>270.89151299999997</v>
      </c>
      <c r="B41936">
        <v>595.54768277599999</v>
      </c>
      <c r="C41936">
        <v>348.23877724099998</v>
      </c>
    </row>
    <row r="41937" spans="1:3" x14ac:dyDescent="0.3">
      <c r="A41937">
        <v>270.89635650000002</v>
      </c>
      <c r="B41937">
        <v>595.24454570700004</v>
      </c>
      <c r="C41937">
        <v>348.10140869600002</v>
      </c>
    </row>
    <row r="41938" spans="1:3" x14ac:dyDescent="0.3">
      <c r="A41938">
        <v>270.90076299999998</v>
      </c>
      <c r="B41938">
        <v>596.18561088499996</v>
      </c>
      <c r="C41938">
        <v>347.57777537599998</v>
      </c>
    </row>
    <row r="41939" spans="1:3" x14ac:dyDescent="0.3">
      <c r="A41939">
        <v>270.908501</v>
      </c>
      <c r="B41939">
        <v>595.93777649699996</v>
      </c>
      <c r="C41939">
        <v>347.55289653800003</v>
      </c>
    </row>
    <row r="41940" spans="1:3" x14ac:dyDescent="0.3">
      <c r="A41940">
        <v>270.9133425</v>
      </c>
      <c r="B41940">
        <v>597.39602067299995</v>
      </c>
      <c r="C41940">
        <v>346.892993305</v>
      </c>
    </row>
    <row r="41941" spans="1:3" x14ac:dyDescent="0.3">
      <c r="A41941">
        <v>270.91794449999998</v>
      </c>
      <c r="B41941">
        <v>597.46252227800005</v>
      </c>
      <c r="C41941">
        <v>344.958881867</v>
      </c>
    </row>
    <row r="41942" spans="1:3" x14ac:dyDescent="0.3">
      <c r="A41942">
        <v>270.92267700000002</v>
      </c>
      <c r="B41942">
        <v>597.60935915200002</v>
      </c>
      <c r="C41942">
        <v>344.212161541</v>
      </c>
    </row>
    <row r="41943" spans="1:3" x14ac:dyDescent="0.3">
      <c r="A41943">
        <v>270.92651999999998</v>
      </c>
      <c r="B41943">
        <v>597.14748283500001</v>
      </c>
      <c r="C41943">
        <v>342.776197749</v>
      </c>
    </row>
    <row r="41944" spans="1:3" x14ac:dyDescent="0.3">
      <c r="A41944">
        <v>270.93260550000002</v>
      </c>
      <c r="B41944">
        <v>597.24534040399999</v>
      </c>
      <c r="C41944">
        <v>341.85911324900002</v>
      </c>
    </row>
    <row r="41945" spans="1:3" x14ac:dyDescent="0.3">
      <c r="A41945">
        <v>270.93728149999998</v>
      </c>
      <c r="B41945">
        <v>597.663531197</v>
      </c>
      <c r="C41945">
        <v>341.36848202900001</v>
      </c>
    </row>
    <row r="41946" spans="1:3" x14ac:dyDescent="0.3">
      <c r="A41946">
        <v>270.94241749999998</v>
      </c>
      <c r="B41946">
        <v>597.542215489</v>
      </c>
      <c r="C41946">
        <v>341.06758484300002</v>
      </c>
    </row>
    <row r="41947" spans="1:3" x14ac:dyDescent="0.3">
      <c r="A41947">
        <v>270.94585949999998</v>
      </c>
      <c r="B41947">
        <v>597.87740557699999</v>
      </c>
      <c r="C41947">
        <v>340.42035829899999</v>
      </c>
    </row>
    <row r="41948" spans="1:3" x14ac:dyDescent="0.3">
      <c r="A41948">
        <v>270.95218349999999</v>
      </c>
      <c r="B41948">
        <v>597.59658194199994</v>
      </c>
      <c r="C41948">
        <v>340.291079223</v>
      </c>
    </row>
    <row r="41949" spans="1:3" x14ac:dyDescent="0.3">
      <c r="A41949">
        <v>270.95607150000001</v>
      </c>
      <c r="B41949">
        <v>597.98020648099998</v>
      </c>
      <c r="C41949">
        <v>340.16107251900002</v>
      </c>
    </row>
    <row r="41950" spans="1:3" x14ac:dyDescent="0.3">
      <c r="A41950">
        <v>270.9611865</v>
      </c>
      <c r="B41950">
        <v>597.33838509600002</v>
      </c>
      <c r="C41950">
        <v>339.85126117099998</v>
      </c>
    </row>
    <row r="41951" spans="1:3" x14ac:dyDescent="0.3">
      <c r="A41951">
        <v>270.96693099999999</v>
      </c>
      <c r="B41951">
        <v>596.75010520900003</v>
      </c>
      <c r="C41951">
        <v>339.85581316000003</v>
      </c>
    </row>
    <row r="41952" spans="1:3" x14ac:dyDescent="0.3">
      <c r="A41952">
        <v>270.97055999999998</v>
      </c>
      <c r="B41952">
        <v>596.06275781900001</v>
      </c>
      <c r="C41952">
        <v>339.67433827899998</v>
      </c>
    </row>
    <row r="41953" spans="1:3" x14ac:dyDescent="0.3">
      <c r="A41953">
        <v>270.97619250000002</v>
      </c>
      <c r="B41953">
        <v>595.73862852299999</v>
      </c>
      <c r="C41953">
        <v>339.51949156299997</v>
      </c>
    </row>
    <row r="41954" spans="1:3" x14ac:dyDescent="0.3">
      <c r="A41954">
        <v>270.979398</v>
      </c>
      <c r="B41954">
        <v>595.08754206200001</v>
      </c>
      <c r="C41954">
        <v>339.46336570400001</v>
      </c>
    </row>
    <row r="41955" spans="1:3" x14ac:dyDescent="0.3">
      <c r="A41955">
        <v>270.98411499999997</v>
      </c>
      <c r="B41955">
        <v>594.08560927400003</v>
      </c>
      <c r="C41955">
        <v>339.81316927</v>
      </c>
    </row>
    <row r="41956" spans="1:3" x14ac:dyDescent="0.3">
      <c r="A41956">
        <v>270.98954900000001</v>
      </c>
      <c r="B41956">
        <v>593.45312586800003</v>
      </c>
      <c r="C41956">
        <v>339.87649519500002</v>
      </c>
    </row>
    <row r="41957" spans="1:3" x14ac:dyDescent="0.3">
      <c r="A41957">
        <v>270.993585</v>
      </c>
      <c r="B41957">
        <v>591.20084779599995</v>
      </c>
      <c r="C41957">
        <v>339.26889993100002</v>
      </c>
    </row>
    <row r="41958" spans="1:3" x14ac:dyDescent="0.3">
      <c r="A41958">
        <v>271.00027549999999</v>
      </c>
      <c r="B41958">
        <v>590.41340074999903</v>
      </c>
      <c r="C41958">
        <v>338.705702917</v>
      </c>
    </row>
    <row r="41959" spans="1:3" x14ac:dyDescent="0.3">
      <c r="A41959">
        <v>271.00560050000001</v>
      </c>
      <c r="B41959">
        <v>589.10186810599998</v>
      </c>
      <c r="C41959">
        <v>338.73880855300001</v>
      </c>
    </row>
    <row r="41960" spans="1:3" x14ac:dyDescent="0.3">
      <c r="A41960">
        <v>271.01054199999999</v>
      </c>
      <c r="B41960">
        <v>588.47980855000003</v>
      </c>
      <c r="C41960">
        <v>338.66203948499998</v>
      </c>
    </row>
    <row r="41961" spans="1:3" x14ac:dyDescent="0.3">
      <c r="A41961">
        <v>271.01347700000002</v>
      </c>
      <c r="B41961">
        <v>586.666176318</v>
      </c>
      <c r="C41961">
        <v>338.52632104499997</v>
      </c>
    </row>
    <row r="41962" spans="1:3" x14ac:dyDescent="0.3">
      <c r="A41962">
        <v>271.01780100000002</v>
      </c>
      <c r="B41962">
        <v>584.77781083699995</v>
      </c>
      <c r="C41962">
        <v>338.20645807699998</v>
      </c>
    </row>
    <row r="41963" spans="1:3" x14ac:dyDescent="0.3">
      <c r="A41963">
        <v>271.02363550000001</v>
      </c>
      <c r="B41963">
        <v>584.38608894900005</v>
      </c>
      <c r="C41963">
        <v>337.72306431099997</v>
      </c>
    </row>
    <row r="41964" spans="1:3" x14ac:dyDescent="0.3">
      <c r="A41964">
        <v>271.02833199999998</v>
      </c>
      <c r="B41964">
        <v>583.07556927300004</v>
      </c>
      <c r="C41964">
        <v>337.17577373400002</v>
      </c>
    </row>
    <row r="41965" spans="1:3" x14ac:dyDescent="0.3">
      <c r="A41965">
        <v>271.03347350000001</v>
      </c>
      <c r="B41965">
        <v>582.64759668800002</v>
      </c>
      <c r="C41965">
        <v>336.65079300799999</v>
      </c>
    </row>
    <row r="41966" spans="1:3" x14ac:dyDescent="0.3">
      <c r="A41966">
        <v>271.038769</v>
      </c>
      <c r="B41966">
        <v>580.50111877500001</v>
      </c>
      <c r="C41966">
        <v>335.06178359500001</v>
      </c>
    </row>
    <row r="41967" spans="1:3" x14ac:dyDescent="0.3">
      <c r="A41967">
        <v>271.04618299999998</v>
      </c>
      <c r="B41967">
        <v>579.63474336000002</v>
      </c>
      <c r="C41967">
        <v>333.19623312099998</v>
      </c>
    </row>
    <row r="41968" spans="1:3" x14ac:dyDescent="0.3">
      <c r="A41968">
        <v>271.0494435</v>
      </c>
      <c r="B41968">
        <v>578.12715664300003</v>
      </c>
      <c r="C41968">
        <v>331.78321190000003</v>
      </c>
    </row>
    <row r="41969" spans="1:3" x14ac:dyDescent="0.3">
      <c r="A41969">
        <v>271.05398200000002</v>
      </c>
      <c r="B41969">
        <v>577.39293134499997</v>
      </c>
      <c r="C41969">
        <v>330.13940102599997</v>
      </c>
    </row>
    <row r="41970" spans="1:3" x14ac:dyDescent="0.3">
      <c r="A41970">
        <v>271.05814299999997</v>
      </c>
      <c r="B41970">
        <v>577.32255437000003</v>
      </c>
      <c r="C41970">
        <v>328.82065796099999</v>
      </c>
    </row>
    <row r="41971" spans="1:3" x14ac:dyDescent="0.3">
      <c r="A41971">
        <v>271.0611945</v>
      </c>
      <c r="B41971">
        <v>575.56978846899995</v>
      </c>
      <c r="C41971">
        <v>326.631587685</v>
      </c>
    </row>
    <row r="41972" spans="1:3" x14ac:dyDescent="0.3">
      <c r="A41972">
        <v>271.06814700000001</v>
      </c>
      <c r="B41972">
        <v>575.50922398199998</v>
      </c>
      <c r="C41972">
        <v>323.75115936399999</v>
      </c>
    </row>
    <row r="41973" spans="1:3" x14ac:dyDescent="0.3">
      <c r="A41973">
        <v>271.072158</v>
      </c>
      <c r="B41973">
        <v>575.41122188600002</v>
      </c>
      <c r="C41973">
        <v>322.59846287800002</v>
      </c>
    </row>
    <row r="41974" spans="1:3" x14ac:dyDescent="0.3">
      <c r="A41974">
        <v>271.07714900000002</v>
      </c>
      <c r="B41974">
        <v>574.58146552000005</v>
      </c>
      <c r="C41974">
        <v>320.677989432</v>
      </c>
    </row>
    <row r="41975" spans="1:3" x14ac:dyDescent="0.3">
      <c r="A41975">
        <v>271.08232400000003</v>
      </c>
      <c r="B41975">
        <v>574.85744046599996</v>
      </c>
      <c r="C41975">
        <v>319.12468627800001</v>
      </c>
    </row>
    <row r="41976" spans="1:3" x14ac:dyDescent="0.3">
      <c r="A41976">
        <v>271.086162</v>
      </c>
      <c r="B41976">
        <v>574.75054292499999</v>
      </c>
      <c r="C41976">
        <v>317.213287331</v>
      </c>
    </row>
    <row r="41977" spans="1:3" x14ac:dyDescent="0.3">
      <c r="A41977">
        <v>271.09297800000002</v>
      </c>
      <c r="B41977">
        <v>575.11633820399902</v>
      </c>
      <c r="C41977">
        <v>314.62704504999999</v>
      </c>
    </row>
    <row r="41978" spans="1:3" x14ac:dyDescent="0.3">
      <c r="A41978">
        <v>271.09628049999998</v>
      </c>
      <c r="B41978">
        <v>575.43327696200004</v>
      </c>
      <c r="C41978">
        <v>313.18083263199998</v>
      </c>
    </row>
    <row r="41979" spans="1:3" x14ac:dyDescent="0.3">
      <c r="A41979">
        <v>271.10094850000002</v>
      </c>
      <c r="B41979">
        <v>575.69538754799999</v>
      </c>
      <c r="C41979">
        <v>312.13568416599998</v>
      </c>
    </row>
    <row r="41980" spans="1:3" x14ac:dyDescent="0.3">
      <c r="A41980">
        <v>271.10666300000003</v>
      </c>
      <c r="B41980">
        <v>576.18812869299995</v>
      </c>
      <c r="C41980">
        <v>311.11369037600002</v>
      </c>
    </row>
    <row r="41981" spans="1:3" x14ac:dyDescent="0.3">
      <c r="A41981">
        <v>271.11072200000001</v>
      </c>
      <c r="B41981">
        <v>577.11054093500002</v>
      </c>
      <c r="C41981">
        <v>310.673976579</v>
      </c>
    </row>
    <row r="41982" spans="1:3" x14ac:dyDescent="0.3">
      <c r="A41982">
        <v>271.11789800000003</v>
      </c>
      <c r="B41982">
        <v>577.20819770100002</v>
      </c>
      <c r="C41982">
        <v>309.67555879899999</v>
      </c>
    </row>
    <row r="41983" spans="1:3" x14ac:dyDescent="0.3">
      <c r="A41983">
        <v>271.12329499999998</v>
      </c>
      <c r="B41983">
        <v>578.74520653399998</v>
      </c>
      <c r="C41983">
        <v>309.34758191600002</v>
      </c>
    </row>
    <row r="41984" spans="1:3" x14ac:dyDescent="0.3">
      <c r="A41984">
        <v>271.12677500000001</v>
      </c>
      <c r="B41984">
        <v>578.90759476899996</v>
      </c>
      <c r="C41984">
        <v>308.685414552</v>
      </c>
    </row>
    <row r="41985" spans="1:3" x14ac:dyDescent="0.3">
      <c r="A41985">
        <v>271.13181550000002</v>
      </c>
      <c r="B41985">
        <v>579.20668252400003</v>
      </c>
      <c r="C41985">
        <v>308.21216299999998</v>
      </c>
    </row>
    <row r="41986" spans="1:3" x14ac:dyDescent="0.3">
      <c r="A41986">
        <v>271.13617249999999</v>
      </c>
      <c r="B41986">
        <v>579.44641316800005</v>
      </c>
      <c r="C41986">
        <v>307.72789924400001</v>
      </c>
    </row>
    <row r="41987" spans="1:3" x14ac:dyDescent="0.3">
      <c r="A41987">
        <v>271.14224949999999</v>
      </c>
      <c r="B41987">
        <v>579.51298000199995</v>
      </c>
      <c r="C41987">
        <v>307.86256219199998</v>
      </c>
    </row>
    <row r="41988" spans="1:3" x14ac:dyDescent="0.3">
      <c r="A41988">
        <v>271.14601699999997</v>
      </c>
      <c r="B41988">
        <v>579.53048823299901</v>
      </c>
      <c r="C41988">
        <v>307.77935519800002</v>
      </c>
    </row>
    <row r="41989" spans="1:3" x14ac:dyDescent="0.3">
      <c r="A41989">
        <v>271.15101550000003</v>
      </c>
      <c r="B41989">
        <v>579.37033313200004</v>
      </c>
      <c r="C41989">
        <v>308.17374323500002</v>
      </c>
    </row>
    <row r="41990" spans="1:3" x14ac:dyDescent="0.3">
      <c r="A41990">
        <v>271.15624150000002</v>
      </c>
      <c r="B41990">
        <v>579.13365290299998</v>
      </c>
      <c r="C41990">
        <v>308.25392611500001</v>
      </c>
    </row>
    <row r="41991" spans="1:3" x14ac:dyDescent="0.3">
      <c r="A41991">
        <v>271.15931899999998</v>
      </c>
      <c r="B41991">
        <v>579.61514524300003</v>
      </c>
      <c r="C41991">
        <v>308.82013645799998</v>
      </c>
    </row>
    <row r="41992" spans="1:3" x14ac:dyDescent="0.3">
      <c r="A41992">
        <v>271.16634099999999</v>
      </c>
      <c r="B41992">
        <v>579.36882007500003</v>
      </c>
      <c r="C41992">
        <v>309.66815237999998</v>
      </c>
    </row>
    <row r="41993" spans="1:3" x14ac:dyDescent="0.3">
      <c r="A41993">
        <v>271.17166750000001</v>
      </c>
      <c r="B41993">
        <v>578.59633221299998</v>
      </c>
      <c r="C41993">
        <v>310.03455837500002</v>
      </c>
    </row>
    <row r="41994" spans="1:3" x14ac:dyDescent="0.3">
      <c r="A41994">
        <v>271.17635250000001</v>
      </c>
      <c r="B41994">
        <v>577.97543654699996</v>
      </c>
      <c r="C41994">
        <v>310.93415607600002</v>
      </c>
    </row>
    <row r="41995" spans="1:3" x14ac:dyDescent="0.3">
      <c r="A41995">
        <v>271.17966250000001</v>
      </c>
      <c r="B41995">
        <v>576.98371401600002</v>
      </c>
      <c r="C41995">
        <v>311.41724067199999</v>
      </c>
    </row>
    <row r="41996" spans="1:3" x14ac:dyDescent="0.3">
      <c r="A41996">
        <v>271.18531300000001</v>
      </c>
      <c r="B41996">
        <v>576.30649118999997</v>
      </c>
      <c r="C41996">
        <v>311.70026783200001</v>
      </c>
    </row>
    <row r="41997" spans="1:3" x14ac:dyDescent="0.3">
      <c r="A41997">
        <v>271.192432</v>
      </c>
      <c r="B41997">
        <v>575.87390013599997</v>
      </c>
      <c r="C41997">
        <v>312.98123535600001</v>
      </c>
    </row>
    <row r="41998" spans="1:3" x14ac:dyDescent="0.3">
      <c r="A41998">
        <v>271.19640900000002</v>
      </c>
      <c r="B41998">
        <v>575.54759398199997</v>
      </c>
      <c r="C41998">
        <v>313.77211090999998</v>
      </c>
    </row>
    <row r="41999" spans="1:3" x14ac:dyDescent="0.3">
      <c r="A41999">
        <v>271.20236499999999</v>
      </c>
      <c r="B41999">
        <v>574.85717699199995</v>
      </c>
      <c r="C41999">
        <v>314.60717332799999</v>
      </c>
    </row>
    <row r="42000" spans="1:3" x14ac:dyDescent="0.3">
      <c r="A42000">
        <v>271.20757700000001</v>
      </c>
      <c r="B42000">
        <v>574.06028964699999</v>
      </c>
      <c r="C42000">
        <v>315.00773398000001</v>
      </c>
    </row>
    <row r="42001" spans="1:3" x14ac:dyDescent="0.3">
      <c r="A42001">
        <v>271.21391499999999</v>
      </c>
      <c r="B42001">
        <v>573.88465736700005</v>
      </c>
      <c r="C42001">
        <v>315.36367852499899</v>
      </c>
    </row>
    <row r="42002" spans="1:3" x14ac:dyDescent="0.3">
      <c r="A42002">
        <v>271.2174905</v>
      </c>
      <c r="B42002">
        <v>573.37493493900001</v>
      </c>
      <c r="C42002">
        <v>315.78643614499998</v>
      </c>
    </row>
    <row r="42003" spans="1:3" x14ac:dyDescent="0.3">
      <c r="A42003">
        <v>271.222195</v>
      </c>
      <c r="B42003">
        <v>573.12420233700004</v>
      </c>
      <c r="C42003">
        <v>316.04579454399999</v>
      </c>
    </row>
    <row r="42004" spans="1:3" x14ac:dyDescent="0.3">
      <c r="A42004">
        <v>271.227509</v>
      </c>
      <c r="B42004">
        <v>572.73604246399998</v>
      </c>
      <c r="C42004">
        <v>316.502552955</v>
      </c>
    </row>
    <row r="42005" spans="1:3" x14ac:dyDescent="0.3">
      <c r="A42005">
        <v>271.23155150000002</v>
      </c>
      <c r="B42005">
        <v>572.41538693199902</v>
      </c>
      <c r="C42005">
        <v>316.70124860499999</v>
      </c>
    </row>
    <row r="42006" spans="1:3" x14ac:dyDescent="0.3">
      <c r="A42006">
        <v>271.2389465</v>
      </c>
      <c r="B42006">
        <v>572.31093739699998</v>
      </c>
      <c r="C42006">
        <v>316.62097225500003</v>
      </c>
    </row>
    <row r="42007" spans="1:3" x14ac:dyDescent="0.3">
      <c r="A42007">
        <v>271.24451549999998</v>
      </c>
      <c r="B42007">
        <v>572.68125010400001</v>
      </c>
      <c r="C42007">
        <v>316.71003838000001</v>
      </c>
    </row>
    <row r="42008" spans="1:3" x14ac:dyDescent="0.3">
      <c r="A42008">
        <v>271.25087600000001</v>
      </c>
      <c r="B42008">
        <v>567.34013843000002</v>
      </c>
      <c r="C42008">
        <v>326.15623090100001</v>
      </c>
    </row>
    <row r="42009" spans="1:3" x14ac:dyDescent="0.3">
      <c r="A42009">
        <v>271.25522849999999</v>
      </c>
      <c r="B42009">
        <v>562.357512549999</v>
      </c>
      <c r="C42009">
        <v>325.830972557</v>
      </c>
    </row>
    <row r="42010" spans="1:3" x14ac:dyDescent="0.3">
      <c r="A42010">
        <v>271.25714900000003</v>
      </c>
      <c r="B42010">
        <v>541.81637606000004</v>
      </c>
      <c r="C42010">
        <v>388.30171392400001</v>
      </c>
    </row>
    <row r="42011" spans="1:3" x14ac:dyDescent="0.3">
      <c r="A42011">
        <v>271.26361700000001</v>
      </c>
      <c r="B42011">
        <v>557.69519047699998</v>
      </c>
      <c r="C42011">
        <v>372.86126226200003</v>
      </c>
    </row>
    <row r="42012" spans="1:3" x14ac:dyDescent="0.3">
      <c r="A42012">
        <v>271.27450700000003</v>
      </c>
      <c r="B42012">
        <v>552.21409992700001</v>
      </c>
      <c r="C42012">
        <v>383.00191675100001</v>
      </c>
    </row>
    <row r="42013" spans="1:3" x14ac:dyDescent="0.3">
      <c r="A42013">
        <v>271.28845200000001</v>
      </c>
      <c r="B42013">
        <v>560.19249681099996</v>
      </c>
      <c r="C42013">
        <v>387.09126951500002</v>
      </c>
    </row>
    <row r="42014" spans="1:3" x14ac:dyDescent="0.3">
      <c r="A42014">
        <v>271.28916900000002</v>
      </c>
      <c r="B42014">
        <v>544.85796979700001</v>
      </c>
      <c r="C42014">
        <v>346.864072249</v>
      </c>
    </row>
    <row r="42015" spans="1:3" x14ac:dyDescent="0.3">
      <c r="A42015">
        <v>271.29912300000001</v>
      </c>
      <c r="B42015">
        <v>546.86036708099903</v>
      </c>
      <c r="C42015">
        <v>345.33408770300002</v>
      </c>
    </row>
    <row r="42016" spans="1:3" x14ac:dyDescent="0.3">
      <c r="A42016">
        <v>271.30467349999998</v>
      </c>
      <c r="B42016">
        <v>547.215040176</v>
      </c>
      <c r="C42016">
        <v>344.68697404199997</v>
      </c>
    </row>
    <row r="42017" spans="1:3" x14ac:dyDescent="0.3">
      <c r="A42017">
        <v>271.30856999999997</v>
      </c>
      <c r="B42017">
        <v>549.56055351099997</v>
      </c>
      <c r="C42017">
        <v>402.84536263799998</v>
      </c>
    </row>
    <row r="42018" spans="1:3" x14ac:dyDescent="0.3">
      <c r="A42018">
        <v>271.31545</v>
      </c>
      <c r="B42018">
        <v>558.14440597299995</v>
      </c>
      <c r="C42018">
        <v>386.93650332700003</v>
      </c>
    </row>
    <row r="42019" spans="1:3" x14ac:dyDescent="0.3">
      <c r="A42019">
        <v>271.32112100000001</v>
      </c>
      <c r="B42019">
        <v>550.42121307499997</v>
      </c>
      <c r="C42019">
        <v>401.91555615200002</v>
      </c>
    </row>
    <row r="42020" spans="1:3" x14ac:dyDescent="0.3">
      <c r="A42020">
        <v>271.32470799999999</v>
      </c>
      <c r="B42020">
        <v>557.67041880500005</v>
      </c>
      <c r="C42020">
        <v>387.02723825099997</v>
      </c>
    </row>
    <row r="42021" spans="1:3" x14ac:dyDescent="0.3">
      <c r="A42021">
        <v>271.32982299999998</v>
      </c>
      <c r="B42021">
        <v>551.78854465199902</v>
      </c>
      <c r="C42021">
        <v>399.91143352699999</v>
      </c>
    </row>
    <row r="42022" spans="1:3" x14ac:dyDescent="0.3">
      <c r="A42022">
        <v>271.33484800000002</v>
      </c>
      <c r="B42022">
        <v>557.14838344400005</v>
      </c>
      <c r="C42022">
        <v>387.12851587199998</v>
      </c>
    </row>
    <row r="42023" spans="1:3" x14ac:dyDescent="0.3">
      <c r="A42023">
        <v>271.34351500000002</v>
      </c>
      <c r="B42023">
        <v>556.69978442599995</v>
      </c>
      <c r="C42023">
        <v>387.21665520599998</v>
      </c>
    </row>
    <row r="42024" spans="1:3" x14ac:dyDescent="0.3">
      <c r="A42024">
        <v>271.35301099999998</v>
      </c>
      <c r="B42024">
        <v>550.70560256199997</v>
      </c>
      <c r="C42024">
        <v>336.01148121599999</v>
      </c>
    </row>
    <row r="42025" spans="1:3" x14ac:dyDescent="0.3">
      <c r="A42025">
        <v>271.35544800000002</v>
      </c>
      <c r="B42025">
        <v>562.77487966699903</v>
      </c>
      <c r="C42025">
        <v>375.94509855899997</v>
      </c>
    </row>
    <row r="42026" spans="1:3" x14ac:dyDescent="0.3">
      <c r="A42026">
        <v>271.35774800000002</v>
      </c>
      <c r="B42026">
        <v>550.60185008200006</v>
      </c>
      <c r="C42026">
        <v>335.438769675</v>
      </c>
    </row>
    <row r="42027" spans="1:3" x14ac:dyDescent="0.3">
      <c r="A42027">
        <v>271.36444399999999</v>
      </c>
      <c r="B42027">
        <v>550.27939627599903</v>
      </c>
      <c r="C42027">
        <v>334.88213713099998</v>
      </c>
    </row>
    <row r="42028" spans="1:3" x14ac:dyDescent="0.3">
      <c r="A42028">
        <v>271.37058400000001</v>
      </c>
      <c r="B42028">
        <v>549.840956355</v>
      </c>
      <c r="C42028">
        <v>334.68687830099998</v>
      </c>
    </row>
    <row r="42029" spans="1:3" x14ac:dyDescent="0.3">
      <c r="A42029">
        <v>271.37546650000002</v>
      </c>
      <c r="B42029">
        <v>549.46936976400002</v>
      </c>
      <c r="C42029">
        <v>334.94861730899999</v>
      </c>
    </row>
    <row r="42030" spans="1:3" x14ac:dyDescent="0.3">
      <c r="A42030">
        <v>271.38354600000002</v>
      </c>
      <c r="B42030">
        <v>548.87430989799998</v>
      </c>
      <c r="C42030">
        <v>335.30882264799999</v>
      </c>
    </row>
    <row r="42031" spans="1:3" x14ac:dyDescent="0.3">
      <c r="A42031">
        <v>271.387565</v>
      </c>
      <c r="B42031">
        <v>560.94057495799996</v>
      </c>
      <c r="C42031">
        <v>376.53499348100001</v>
      </c>
    </row>
    <row r="42032" spans="1:3" x14ac:dyDescent="0.3">
      <c r="A42032">
        <v>271.39066800000001</v>
      </c>
      <c r="B42032">
        <v>548.37741072400001</v>
      </c>
      <c r="C42032">
        <v>396.77044320099998</v>
      </c>
    </row>
    <row r="42033" spans="1:3" x14ac:dyDescent="0.3">
      <c r="A42033">
        <v>271.40087699999998</v>
      </c>
      <c r="B42033">
        <v>560.40094055700001</v>
      </c>
      <c r="C42033">
        <v>376.394958884</v>
      </c>
    </row>
    <row r="42034" spans="1:3" x14ac:dyDescent="0.3">
      <c r="A42034">
        <v>271.40237100000002</v>
      </c>
      <c r="B42034">
        <v>545.70264953499998</v>
      </c>
      <c r="C42034">
        <v>397.09565049600002</v>
      </c>
    </row>
    <row r="42035" spans="1:3" x14ac:dyDescent="0.3">
      <c r="A42035">
        <v>271.41150900000002</v>
      </c>
      <c r="B42035">
        <v>559.96713828999998</v>
      </c>
      <c r="C42035">
        <v>376.28402221699997</v>
      </c>
    </row>
    <row r="42036" spans="1:3" x14ac:dyDescent="0.3">
      <c r="A42036">
        <v>271.42433299999999</v>
      </c>
      <c r="B42036">
        <v>559.44057654799997</v>
      </c>
      <c r="C42036">
        <v>376.15128403199998</v>
      </c>
    </row>
    <row r="42037" spans="1:3" x14ac:dyDescent="0.3">
      <c r="A42037">
        <v>271.42563949999999</v>
      </c>
      <c r="B42037">
        <v>545.382234455</v>
      </c>
      <c r="C42037">
        <v>335.592835557</v>
      </c>
    </row>
    <row r="42038" spans="1:3" x14ac:dyDescent="0.3">
      <c r="A42038">
        <v>271.43096550000001</v>
      </c>
      <c r="B42038">
        <v>544.94507353400002</v>
      </c>
      <c r="C42038">
        <v>335.7121874</v>
      </c>
    </row>
    <row r="42039" spans="1:3" x14ac:dyDescent="0.3">
      <c r="A42039">
        <v>271.43828150000002</v>
      </c>
      <c r="B42039">
        <v>544.22721559899901</v>
      </c>
      <c r="C42039">
        <v>335.67338153200001</v>
      </c>
    </row>
    <row r="42040" spans="1:3" x14ac:dyDescent="0.3">
      <c r="A42040">
        <v>271.4459425</v>
      </c>
      <c r="B42040">
        <v>543.658472437</v>
      </c>
      <c r="C42040">
        <v>335.43012441899998</v>
      </c>
    </row>
    <row r="42041" spans="1:3" x14ac:dyDescent="0.3">
      <c r="A42041">
        <v>271.4521585</v>
      </c>
      <c r="B42041">
        <v>543.00661729699902</v>
      </c>
      <c r="C42041">
        <v>334.95407164300002</v>
      </c>
    </row>
    <row r="42042" spans="1:3" x14ac:dyDescent="0.3">
      <c r="A42042">
        <v>271.45766200000003</v>
      </c>
      <c r="B42042">
        <v>542.59515404399997</v>
      </c>
      <c r="C42042">
        <v>334.77917848800001</v>
      </c>
    </row>
    <row r="42043" spans="1:3" x14ac:dyDescent="0.3">
      <c r="A42043">
        <v>271.46573000000001</v>
      </c>
      <c r="B42043">
        <v>541.88306439899998</v>
      </c>
      <c r="C42043">
        <v>333.783663311</v>
      </c>
    </row>
    <row r="42044" spans="1:3" x14ac:dyDescent="0.3">
      <c r="A42044">
        <v>271.47124300000002</v>
      </c>
      <c r="B42044">
        <v>537.67787611099902</v>
      </c>
      <c r="C42044">
        <v>392.80171059600002</v>
      </c>
    </row>
    <row r="42045" spans="1:3" x14ac:dyDescent="0.3">
      <c r="A42045">
        <v>271.47470600000003</v>
      </c>
      <c r="B42045">
        <v>557.33705896599997</v>
      </c>
      <c r="C42045">
        <v>375.641210333</v>
      </c>
    </row>
    <row r="42046" spans="1:3" x14ac:dyDescent="0.3">
      <c r="A42046">
        <v>271.483024</v>
      </c>
      <c r="B42046">
        <v>535.85807781999995</v>
      </c>
      <c r="C42046">
        <v>391.40676359700001</v>
      </c>
    </row>
    <row r="42047" spans="1:3" x14ac:dyDescent="0.3">
      <c r="A42047">
        <v>271.48742099999998</v>
      </c>
      <c r="B42047">
        <v>556.79722632000005</v>
      </c>
      <c r="C42047">
        <v>375.51531199499999</v>
      </c>
    </row>
    <row r="42048" spans="1:3" x14ac:dyDescent="0.3">
      <c r="A42048">
        <v>271.49602499999997</v>
      </c>
      <c r="B42048">
        <v>534.58668531199999</v>
      </c>
      <c r="C42048">
        <v>388.59631266999997</v>
      </c>
    </row>
    <row r="42049" spans="1:3" x14ac:dyDescent="0.3">
      <c r="A42049">
        <v>271.50069999999999</v>
      </c>
      <c r="B42049">
        <v>555.67526321900004</v>
      </c>
      <c r="C42049">
        <v>369.896773494</v>
      </c>
    </row>
    <row r="42050" spans="1:3" x14ac:dyDescent="0.3">
      <c r="A42050">
        <v>271.50596200000001</v>
      </c>
      <c r="B42050">
        <v>534.23234347799996</v>
      </c>
      <c r="C42050">
        <v>387.05179929100001</v>
      </c>
    </row>
    <row r="42051" spans="1:3" x14ac:dyDescent="0.3">
      <c r="A42051">
        <v>271.51016600000003</v>
      </c>
      <c r="B42051">
        <v>554.75236495700005</v>
      </c>
      <c r="C42051">
        <v>364.65871541299998</v>
      </c>
    </row>
    <row r="42052" spans="1:3" x14ac:dyDescent="0.3">
      <c r="A42052">
        <v>271.522918</v>
      </c>
      <c r="B42052">
        <v>533.42137818000003</v>
      </c>
      <c r="C42052">
        <v>383.80578894899998</v>
      </c>
    </row>
    <row r="42053" spans="1:3" x14ac:dyDescent="0.3">
      <c r="A42053">
        <v>271.52437700000002</v>
      </c>
      <c r="B42053">
        <v>554.15659652500005</v>
      </c>
      <c r="C42053">
        <v>364.70474579299997</v>
      </c>
    </row>
    <row r="42054" spans="1:3" x14ac:dyDescent="0.3">
      <c r="A42054">
        <v>271.53269499999999</v>
      </c>
      <c r="B42054">
        <v>532.55886278699995</v>
      </c>
      <c r="C42054">
        <v>382.19717815799999</v>
      </c>
    </row>
    <row r="42055" spans="1:3" x14ac:dyDescent="0.3">
      <c r="A42055">
        <v>271.53453200000001</v>
      </c>
      <c r="B42055">
        <v>553.69559632300002</v>
      </c>
      <c r="C42055">
        <v>364.41292094900001</v>
      </c>
    </row>
    <row r="42056" spans="1:3" x14ac:dyDescent="0.3">
      <c r="A42056">
        <v>271.54750799999999</v>
      </c>
      <c r="B42056">
        <v>552.01399653999999</v>
      </c>
      <c r="C42056">
        <v>353.04596522499997</v>
      </c>
    </row>
    <row r="42057" spans="1:3" x14ac:dyDescent="0.3">
      <c r="A42057">
        <v>271.55291149999999</v>
      </c>
      <c r="B42057">
        <v>546.17065993599999</v>
      </c>
      <c r="C42057">
        <v>311.64507523499998</v>
      </c>
    </row>
    <row r="42058" spans="1:3" x14ac:dyDescent="0.3">
      <c r="A42058">
        <v>271.55835500000001</v>
      </c>
      <c r="B42058">
        <v>546.26419320599996</v>
      </c>
      <c r="C42058">
        <v>310.77902463599997</v>
      </c>
    </row>
    <row r="42059" spans="1:3" x14ac:dyDescent="0.3">
      <c r="A42059">
        <v>271.56346450000001</v>
      </c>
      <c r="B42059">
        <v>546.40604581699995</v>
      </c>
      <c r="C42059">
        <v>309.75143774499998</v>
      </c>
    </row>
    <row r="42060" spans="1:3" x14ac:dyDescent="0.3">
      <c r="A42060">
        <v>271.57003700000001</v>
      </c>
      <c r="B42060">
        <v>546.76957598699903</v>
      </c>
      <c r="C42060">
        <v>307.96779862699998</v>
      </c>
    </row>
    <row r="42061" spans="1:3" x14ac:dyDescent="0.3">
      <c r="A42061">
        <v>271.573396</v>
      </c>
      <c r="B42061">
        <v>546.78846937499998</v>
      </c>
      <c r="C42061">
        <v>306.50156421600002</v>
      </c>
    </row>
    <row r="42062" spans="1:3" x14ac:dyDescent="0.3">
      <c r="A42062">
        <v>271.57817549999999</v>
      </c>
      <c r="B42062">
        <v>546.46183195999902</v>
      </c>
      <c r="C42062">
        <v>306.055473608</v>
      </c>
    </row>
    <row r="42063" spans="1:3" x14ac:dyDescent="0.3">
      <c r="A42063">
        <v>271.58374149999997</v>
      </c>
      <c r="B42063">
        <v>547.03551845699997</v>
      </c>
      <c r="C42063">
        <v>304.41459122100002</v>
      </c>
    </row>
    <row r="42064" spans="1:3" x14ac:dyDescent="0.3">
      <c r="A42064">
        <v>271.59129250000001</v>
      </c>
      <c r="B42064">
        <v>547.67409629799999</v>
      </c>
      <c r="C42064">
        <v>303.38403701700003</v>
      </c>
    </row>
    <row r="42065" spans="1:3" x14ac:dyDescent="0.3">
      <c r="A42065">
        <v>271.59575599999999</v>
      </c>
      <c r="B42065">
        <v>547.26237468700003</v>
      </c>
      <c r="C42065">
        <v>302.17104231500002</v>
      </c>
    </row>
    <row r="42066" spans="1:3" x14ac:dyDescent="0.3">
      <c r="A42066">
        <v>271.60151050000002</v>
      </c>
      <c r="B42066">
        <v>548.43415739599902</v>
      </c>
      <c r="C42066">
        <v>302.37135211999998</v>
      </c>
    </row>
    <row r="42067" spans="1:3" x14ac:dyDescent="0.3">
      <c r="A42067">
        <v>271.60718100000003</v>
      </c>
      <c r="B42067">
        <v>548.71583540300003</v>
      </c>
      <c r="C42067">
        <v>302.12522044500002</v>
      </c>
    </row>
    <row r="42068" spans="1:3" x14ac:dyDescent="0.3">
      <c r="A42068">
        <v>271.61222049999998</v>
      </c>
      <c r="B42068">
        <v>549.23168552000004</v>
      </c>
      <c r="C42068">
        <v>302.23542732700002</v>
      </c>
    </row>
    <row r="42069" spans="1:3" x14ac:dyDescent="0.3">
      <c r="A42069">
        <v>271.62175050000002</v>
      </c>
      <c r="B42069">
        <v>550.02014041799998</v>
      </c>
      <c r="C42069">
        <v>301.44865222999999</v>
      </c>
    </row>
    <row r="42070" spans="1:3" x14ac:dyDescent="0.3">
      <c r="A42070">
        <v>271.6273655</v>
      </c>
      <c r="B42070">
        <v>550.91198711799996</v>
      </c>
      <c r="C42070">
        <v>302.13153254600002</v>
      </c>
    </row>
    <row r="42071" spans="1:3" x14ac:dyDescent="0.3">
      <c r="A42071">
        <v>271.63259199999999</v>
      </c>
      <c r="B42071">
        <v>551.11926057899996</v>
      </c>
      <c r="C42071">
        <v>301.63669014300001</v>
      </c>
    </row>
    <row r="42072" spans="1:3" x14ac:dyDescent="0.3">
      <c r="A42072">
        <v>271.63691649999998</v>
      </c>
      <c r="B42072">
        <v>552.36983992</v>
      </c>
      <c r="C42072">
        <v>302.66976084700002</v>
      </c>
    </row>
    <row r="42073" spans="1:3" x14ac:dyDescent="0.3">
      <c r="A42073">
        <v>271.6431925</v>
      </c>
      <c r="B42073">
        <v>553.19704851799997</v>
      </c>
      <c r="C42073">
        <v>304.24199095699998</v>
      </c>
    </row>
    <row r="42074" spans="1:3" x14ac:dyDescent="0.3">
      <c r="A42074">
        <v>271.65047850000002</v>
      </c>
      <c r="B42074">
        <v>553.72630511299997</v>
      </c>
      <c r="C42074">
        <v>302.767058803</v>
      </c>
    </row>
    <row r="42075" spans="1:3" x14ac:dyDescent="0.3">
      <c r="A42075">
        <v>271.65449150000001</v>
      </c>
      <c r="B42075">
        <v>553.550351804</v>
      </c>
      <c r="C42075">
        <v>302.45220654600001</v>
      </c>
    </row>
    <row r="42076" spans="1:3" x14ac:dyDescent="0.3">
      <c r="A42076">
        <v>271.66008249999999</v>
      </c>
      <c r="B42076">
        <v>553.50382178400002</v>
      </c>
      <c r="C42076">
        <v>300.359006292</v>
      </c>
    </row>
    <row r="42077" spans="1:3" x14ac:dyDescent="0.3">
      <c r="A42077">
        <v>271.66616699999997</v>
      </c>
      <c r="B42077">
        <v>553.29757536</v>
      </c>
      <c r="C42077">
        <v>300.02983011700002</v>
      </c>
    </row>
    <row r="42078" spans="1:3" x14ac:dyDescent="0.3">
      <c r="A42078">
        <v>271.67330850000002</v>
      </c>
      <c r="B42078">
        <v>553.19200542099998</v>
      </c>
      <c r="C42078">
        <v>298.94976197800003</v>
      </c>
    </row>
    <row r="42079" spans="1:3" x14ac:dyDescent="0.3">
      <c r="A42079">
        <v>271.67784899999998</v>
      </c>
      <c r="B42079">
        <v>552.58410951099995</v>
      </c>
      <c r="C42079">
        <v>297.19685795300001</v>
      </c>
    </row>
    <row r="42080" spans="1:3" x14ac:dyDescent="0.3">
      <c r="A42080">
        <v>271.68396250000001</v>
      </c>
      <c r="B42080">
        <v>552.04601886299997</v>
      </c>
      <c r="C42080">
        <v>294.738851479</v>
      </c>
    </row>
    <row r="42081" spans="1:3" x14ac:dyDescent="0.3">
      <c r="A42081">
        <v>271.68938450000002</v>
      </c>
      <c r="B42081">
        <v>550.646805653</v>
      </c>
      <c r="C42081">
        <v>292.75051809399997</v>
      </c>
    </row>
    <row r="42082" spans="1:3" x14ac:dyDescent="0.3">
      <c r="A42082">
        <v>271.69734399999999</v>
      </c>
      <c r="B42082">
        <v>549.96543886699999</v>
      </c>
      <c r="C42082">
        <v>290.50817567000001</v>
      </c>
    </row>
    <row r="42083" spans="1:3" x14ac:dyDescent="0.3">
      <c r="A42083">
        <v>271.7025835</v>
      </c>
      <c r="B42083">
        <v>548.41672334700002</v>
      </c>
      <c r="C42083">
        <v>288.72859243099998</v>
      </c>
    </row>
    <row r="42084" spans="1:3" x14ac:dyDescent="0.3">
      <c r="A42084">
        <v>271.70799599999998</v>
      </c>
      <c r="B42084">
        <v>546.24225835599998</v>
      </c>
      <c r="C42084">
        <v>286.21637335700001</v>
      </c>
    </row>
    <row r="42085" spans="1:3" x14ac:dyDescent="0.3">
      <c r="A42085">
        <v>271.71315800000002</v>
      </c>
      <c r="B42085">
        <v>545.41011153900001</v>
      </c>
      <c r="C42085">
        <v>285.06701734500001</v>
      </c>
    </row>
    <row r="42086" spans="1:3" x14ac:dyDescent="0.3">
      <c r="A42086">
        <v>271.717038</v>
      </c>
      <c r="B42086">
        <v>544.25199622399998</v>
      </c>
      <c r="C42086">
        <v>283.03954950899998</v>
      </c>
    </row>
    <row r="42087" spans="1:3" x14ac:dyDescent="0.3">
      <c r="A42087">
        <v>271.72332549999999</v>
      </c>
      <c r="B42087">
        <v>543.61605056500002</v>
      </c>
      <c r="C42087">
        <v>282.24453611000001</v>
      </c>
    </row>
    <row r="42088" spans="1:3" x14ac:dyDescent="0.3">
      <c r="A42088">
        <v>271.72899100000001</v>
      </c>
      <c r="B42088">
        <v>542.71176942699901</v>
      </c>
      <c r="C42088">
        <v>280.981409133</v>
      </c>
    </row>
    <row r="42089" spans="1:3" x14ac:dyDescent="0.3">
      <c r="A42089">
        <v>271.733653</v>
      </c>
      <c r="B42089">
        <v>542.03261658999998</v>
      </c>
      <c r="C42089">
        <v>280.61752826600002</v>
      </c>
    </row>
    <row r="42090" spans="1:3" x14ac:dyDescent="0.3">
      <c r="A42090">
        <v>271.738201</v>
      </c>
      <c r="B42090">
        <v>540.35387665099995</v>
      </c>
      <c r="C42090">
        <v>279.05228899299999</v>
      </c>
    </row>
    <row r="42091" spans="1:3" x14ac:dyDescent="0.3">
      <c r="A42091">
        <v>271.74531100000002</v>
      </c>
      <c r="B42091">
        <v>539.05721493999999</v>
      </c>
      <c r="C42091">
        <v>278.514024742</v>
      </c>
    </row>
    <row r="42092" spans="1:3" x14ac:dyDescent="0.3">
      <c r="A42092">
        <v>271.75061950000003</v>
      </c>
      <c r="B42092">
        <v>537.93943416899901</v>
      </c>
      <c r="C42092">
        <v>277.53466333799997</v>
      </c>
    </row>
    <row r="42093" spans="1:3" x14ac:dyDescent="0.3">
      <c r="A42093">
        <v>271.75443300000001</v>
      </c>
      <c r="B42093">
        <v>536.91654880299996</v>
      </c>
      <c r="C42093">
        <v>277.12265189200002</v>
      </c>
    </row>
    <row r="42094" spans="1:3" x14ac:dyDescent="0.3">
      <c r="A42094">
        <v>271.75888950000001</v>
      </c>
      <c r="B42094">
        <v>536.22658074200001</v>
      </c>
      <c r="C42094">
        <v>277.004282203</v>
      </c>
    </row>
    <row r="42095" spans="1:3" x14ac:dyDescent="0.3">
      <c r="A42095">
        <v>271.76350350000001</v>
      </c>
      <c r="B42095">
        <v>535.25265293799998</v>
      </c>
      <c r="C42095">
        <v>276.117791872</v>
      </c>
    </row>
    <row r="42096" spans="1:3" x14ac:dyDescent="0.3">
      <c r="A42096">
        <v>271.76926450000002</v>
      </c>
      <c r="B42096">
        <v>534.07865883800002</v>
      </c>
      <c r="C42096">
        <v>276.62678635200001</v>
      </c>
    </row>
    <row r="42097" spans="1:3" x14ac:dyDescent="0.3">
      <c r="A42097">
        <v>271.7726945</v>
      </c>
      <c r="B42097">
        <v>532.81670790800001</v>
      </c>
      <c r="C42097">
        <v>275.688827844</v>
      </c>
    </row>
    <row r="42098" spans="1:3" x14ac:dyDescent="0.3">
      <c r="A42098">
        <v>271.77858550000002</v>
      </c>
      <c r="B42098">
        <v>532.11739675199999</v>
      </c>
      <c r="C42098">
        <v>276.33570279700001</v>
      </c>
    </row>
    <row r="42099" spans="1:3" x14ac:dyDescent="0.3">
      <c r="A42099">
        <v>271.78209149999998</v>
      </c>
      <c r="B42099">
        <v>531.30693793800003</v>
      </c>
      <c r="C42099">
        <v>275.67820821399999</v>
      </c>
    </row>
    <row r="42100" spans="1:3" x14ac:dyDescent="0.3">
      <c r="A42100">
        <v>271.78757899999999</v>
      </c>
      <c r="B42100">
        <v>530.56072329400001</v>
      </c>
      <c r="C42100">
        <v>275.509793968</v>
      </c>
    </row>
    <row r="42101" spans="1:3" x14ac:dyDescent="0.3">
      <c r="A42101">
        <v>271.79420199999998</v>
      </c>
      <c r="B42101">
        <v>530.04491410499998</v>
      </c>
      <c r="C42101">
        <v>277.04093898000002</v>
      </c>
    </row>
    <row r="42102" spans="1:3" x14ac:dyDescent="0.3">
      <c r="A42102">
        <v>271.7986975</v>
      </c>
      <c r="B42102">
        <v>529.57531262800001</v>
      </c>
      <c r="C42102">
        <v>277.86462106599998</v>
      </c>
    </row>
    <row r="42103" spans="1:3" x14ac:dyDescent="0.3">
      <c r="A42103">
        <v>271.80375149999998</v>
      </c>
      <c r="B42103">
        <v>529.59116327499999</v>
      </c>
      <c r="C42103">
        <v>278.87344277599999</v>
      </c>
    </row>
    <row r="42104" spans="1:3" x14ac:dyDescent="0.3">
      <c r="A42104">
        <v>271.80907350000001</v>
      </c>
      <c r="B42104">
        <v>529.42964731799998</v>
      </c>
      <c r="C42104">
        <v>280.90385491699999</v>
      </c>
    </row>
    <row r="42105" spans="1:3" x14ac:dyDescent="0.3">
      <c r="A42105">
        <v>271.81570850000003</v>
      </c>
      <c r="B42105">
        <v>529.56282702999999</v>
      </c>
      <c r="C42105">
        <v>281.92983700000002</v>
      </c>
    </row>
    <row r="42106" spans="1:3" x14ac:dyDescent="0.3">
      <c r="A42106">
        <v>271.81969299999997</v>
      </c>
      <c r="B42106">
        <v>529.71484769100005</v>
      </c>
      <c r="C42106">
        <v>283.631970997</v>
      </c>
    </row>
    <row r="42107" spans="1:3" x14ac:dyDescent="0.3">
      <c r="A42107">
        <v>271.82526050000001</v>
      </c>
      <c r="B42107">
        <v>530.63339863199997</v>
      </c>
      <c r="C42107">
        <v>285.46832791399999</v>
      </c>
    </row>
    <row r="42108" spans="1:3" x14ac:dyDescent="0.3">
      <c r="A42108">
        <v>271.8306485</v>
      </c>
      <c r="B42108">
        <v>530.42500604600002</v>
      </c>
      <c r="C42108">
        <v>288.04272035600002</v>
      </c>
    </row>
    <row r="42109" spans="1:3" x14ac:dyDescent="0.3">
      <c r="A42109">
        <v>271.83464550000002</v>
      </c>
      <c r="B42109">
        <v>531.00585494300003</v>
      </c>
      <c r="C42109">
        <v>289.66166677199999</v>
      </c>
    </row>
    <row r="42110" spans="1:3" x14ac:dyDescent="0.3">
      <c r="A42110">
        <v>271.84209750000002</v>
      </c>
      <c r="B42110">
        <v>530.75385485200002</v>
      </c>
      <c r="C42110">
        <v>291.10765198600001</v>
      </c>
    </row>
    <row r="42111" spans="1:3" x14ac:dyDescent="0.3">
      <c r="A42111">
        <v>271.847711</v>
      </c>
      <c r="B42111">
        <v>531.03088625199996</v>
      </c>
      <c r="C42111">
        <v>292.29353823100001</v>
      </c>
    </row>
    <row r="42112" spans="1:3" x14ac:dyDescent="0.3">
      <c r="A42112">
        <v>271.85377749999998</v>
      </c>
      <c r="B42112">
        <v>531.03952717599998</v>
      </c>
      <c r="C42112">
        <v>292.51412239799998</v>
      </c>
    </row>
    <row r="42113" spans="1:3" x14ac:dyDescent="0.3">
      <c r="A42113">
        <v>271.85798499999999</v>
      </c>
      <c r="B42113">
        <v>531.10780531199998</v>
      </c>
      <c r="C42113">
        <v>292.99600338800002</v>
      </c>
    </row>
    <row r="42114" spans="1:3" x14ac:dyDescent="0.3">
      <c r="A42114">
        <v>271.865092</v>
      </c>
      <c r="B42114">
        <v>529.15066416399998</v>
      </c>
      <c r="C42114">
        <v>292.18205512399999</v>
      </c>
    </row>
    <row r="42115" spans="1:3" x14ac:dyDescent="0.3">
      <c r="A42115">
        <v>271.87284</v>
      </c>
      <c r="B42115">
        <v>528.60037441400004</v>
      </c>
      <c r="C42115">
        <v>291.78719614200003</v>
      </c>
    </row>
    <row r="42116" spans="1:3" x14ac:dyDescent="0.3">
      <c r="A42116">
        <v>271.87654300000003</v>
      </c>
      <c r="B42116">
        <v>528.65698807000001</v>
      </c>
      <c r="C42116">
        <v>290.97076732800002</v>
      </c>
    </row>
    <row r="42117" spans="1:3" x14ac:dyDescent="0.3">
      <c r="A42117">
        <v>271.88175100000001</v>
      </c>
      <c r="B42117">
        <v>528.80221724099999</v>
      </c>
      <c r="C42117">
        <v>290.18033683499999</v>
      </c>
    </row>
    <row r="42118" spans="1:3" x14ac:dyDescent="0.3">
      <c r="A42118">
        <v>271.88713949999999</v>
      </c>
      <c r="B42118">
        <v>528.09616191800001</v>
      </c>
      <c r="C42118">
        <v>289.00350999</v>
      </c>
    </row>
    <row r="42119" spans="1:3" x14ac:dyDescent="0.3">
      <c r="A42119">
        <v>271.89430950000002</v>
      </c>
      <c r="B42119">
        <v>527.83637271700002</v>
      </c>
      <c r="C42119">
        <v>286.70107857900001</v>
      </c>
    </row>
    <row r="42120" spans="1:3" x14ac:dyDescent="0.3">
      <c r="A42120">
        <v>271.89890250000002</v>
      </c>
      <c r="B42120">
        <v>526.49931123299996</v>
      </c>
      <c r="C42120">
        <v>284.85377344900002</v>
      </c>
    </row>
    <row r="42121" spans="1:3" x14ac:dyDescent="0.3">
      <c r="A42121">
        <v>271.90707950000001</v>
      </c>
      <c r="B42121">
        <v>525.99889736700004</v>
      </c>
      <c r="C42121">
        <v>282.47908397600003</v>
      </c>
    </row>
    <row r="42122" spans="1:3" x14ac:dyDescent="0.3">
      <c r="A42122">
        <v>271.9146685</v>
      </c>
      <c r="B42122">
        <v>524.53616773800002</v>
      </c>
      <c r="C42122">
        <v>279.47920674699998</v>
      </c>
    </row>
    <row r="42123" spans="1:3" x14ac:dyDescent="0.3">
      <c r="A42123">
        <v>271.918924</v>
      </c>
      <c r="B42123">
        <v>524.304395032</v>
      </c>
      <c r="C42123">
        <v>277.76347574099998</v>
      </c>
    </row>
    <row r="42124" spans="1:3" x14ac:dyDescent="0.3">
      <c r="A42124">
        <v>271.92456650000003</v>
      </c>
      <c r="B42124">
        <v>524.07473139700005</v>
      </c>
      <c r="C42124">
        <v>276.41732942900001</v>
      </c>
    </row>
    <row r="42125" spans="1:3" x14ac:dyDescent="0.3">
      <c r="A42125">
        <v>271.92967900000002</v>
      </c>
      <c r="B42125">
        <v>523.03062486299996</v>
      </c>
      <c r="C42125">
        <v>274.38841855999999</v>
      </c>
    </row>
    <row r="42126" spans="1:3" x14ac:dyDescent="0.3">
      <c r="A42126">
        <v>271.93499050000003</v>
      </c>
      <c r="B42126">
        <v>523.01998102499999</v>
      </c>
      <c r="C42126">
        <v>273.33594995499999</v>
      </c>
    </row>
    <row r="42127" spans="1:3" x14ac:dyDescent="0.3">
      <c r="A42127">
        <v>271.93832099999997</v>
      </c>
      <c r="B42127">
        <v>522.85315721799998</v>
      </c>
      <c r="C42127">
        <v>272.12058327199998</v>
      </c>
    </row>
    <row r="42128" spans="1:3" x14ac:dyDescent="0.3">
      <c r="A42128">
        <v>271.94320649999997</v>
      </c>
      <c r="B42128">
        <v>523.10114764399998</v>
      </c>
      <c r="C42128">
        <v>269.71379548200002</v>
      </c>
    </row>
    <row r="42129" spans="1:3" x14ac:dyDescent="0.3">
      <c r="A42129">
        <v>271.94870150000003</v>
      </c>
      <c r="B42129">
        <v>523.07080720600004</v>
      </c>
      <c r="C42129">
        <v>268.28877487</v>
      </c>
    </row>
    <row r="42130" spans="1:3" x14ac:dyDescent="0.3">
      <c r="A42130">
        <v>271.95566250000002</v>
      </c>
      <c r="B42130">
        <v>523.28516760599996</v>
      </c>
      <c r="C42130">
        <v>267.36184582200002</v>
      </c>
    </row>
    <row r="42131" spans="1:3" x14ac:dyDescent="0.3">
      <c r="A42131">
        <v>271.95939349999998</v>
      </c>
      <c r="B42131">
        <v>523.55686301799994</v>
      </c>
      <c r="C42131">
        <v>266.611846856</v>
      </c>
    </row>
    <row r="42132" spans="1:3" x14ac:dyDescent="0.3">
      <c r="A42132">
        <v>271.96487000000002</v>
      </c>
      <c r="B42132">
        <v>524.06568119300005</v>
      </c>
      <c r="C42132">
        <v>265.52679029500001</v>
      </c>
    </row>
    <row r="42133" spans="1:3" x14ac:dyDescent="0.3">
      <c r="A42133">
        <v>271.970305</v>
      </c>
      <c r="B42133">
        <v>524.426696849</v>
      </c>
      <c r="C42133">
        <v>263.54613870600002</v>
      </c>
    </row>
    <row r="42134" spans="1:3" x14ac:dyDescent="0.3">
      <c r="A42134">
        <v>271.97391399999998</v>
      </c>
      <c r="B42134">
        <v>524.85817005699903</v>
      </c>
      <c r="C42134">
        <v>262.93295968799998</v>
      </c>
    </row>
    <row r="42135" spans="1:3" x14ac:dyDescent="0.3">
      <c r="A42135">
        <v>271.9819895</v>
      </c>
      <c r="B42135">
        <v>525.47006412099995</v>
      </c>
      <c r="C42135">
        <v>261.81744988200001</v>
      </c>
    </row>
    <row r="42136" spans="1:3" x14ac:dyDescent="0.3">
      <c r="A42136">
        <v>271.988561</v>
      </c>
      <c r="B42136">
        <v>526.70940744699999</v>
      </c>
      <c r="C42136">
        <v>261.26093022100002</v>
      </c>
    </row>
    <row r="42137" spans="1:3" x14ac:dyDescent="0.3">
      <c r="A42137">
        <v>271.99433199999999</v>
      </c>
      <c r="B42137">
        <v>526.97445333799999</v>
      </c>
      <c r="C42137">
        <v>260.86714111100002</v>
      </c>
    </row>
    <row r="42138" spans="1:3" x14ac:dyDescent="0.3">
      <c r="A42138">
        <v>271.99782850000003</v>
      </c>
      <c r="B42138">
        <v>527.67404459500005</v>
      </c>
      <c r="C42138">
        <v>260.67073260000001</v>
      </c>
    </row>
    <row r="42139" spans="1:3" x14ac:dyDescent="0.3">
      <c r="A42139">
        <v>272.004501</v>
      </c>
      <c r="B42139">
        <v>529.79028311100001</v>
      </c>
      <c r="C42139">
        <v>261.28047407899999</v>
      </c>
    </row>
    <row r="42140" spans="1:3" x14ac:dyDescent="0.3">
      <c r="A42140">
        <v>272.01167700000002</v>
      </c>
      <c r="B42140">
        <v>529.78619926399995</v>
      </c>
      <c r="C42140">
        <v>261.34398694399999</v>
      </c>
    </row>
    <row r="42141" spans="1:3" x14ac:dyDescent="0.3">
      <c r="A42141">
        <v>272.01552550000002</v>
      </c>
      <c r="B42141">
        <v>531.11914108899998</v>
      </c>
      <c r="C42141">
        <v>261.74959425700001</v>
      </c>
    </row>
    <row r="42142" spans="1:3" x14ac:dyDescent="0.3">
      <c r="A42142">
        <v>272.02088300000003</v>
      </c>
      <c r="B42142">
        <v>531.92545977999998</v>
      </c>
      <c r="C42142">
        <v>261.313263355</v>
      </c>
    </row>
    <row r="42143" spans="1:3" x14ac:dyDescent="0.3">
      <c r="A42143">
        <v>272.02701300000001</v>
      </c>
      <c r="B42143">
        <v>533.14104951800005</v>
      </c>
      <c r="C42143">
        <v>261.47332282100001</v>
      </c>
    </row>
    <row r="42144" spans="1:3" x14ac:dyDescent="0.3">
      <c r="A42144">
        <v>272.03412049999997</v>
      </c>
      <c r="B42144">
        <v>533.80969664899999</v>
      </c>
      <c r="C42144">
        <v>261.54250787699999</v>
      </c>
    </row>
    <row r="42145" spans="1:3" x14ac:dyDescent="0.3">
      <c r="A42145">
        <v>272.03842100000003</v>
      </c>
      <c r="B42145">
        <v>535.34261523999999</v>
      </c>
      <c r="C42145">
        <v>262.410702534</v>
      </c>
    </row>
    <row r="42146" spans="1:3" x14ac:dyDescent="0.3">
      <c r="A42146">
        <v>272.044466</v>
      </c>
      <c r="B42146">
        <v>537.01081493999902</v>
      </c>
      <c r="C42146">
        <v>263.05451886100002</v>
      </c>
    </row>
    <row r="42147" spans="1:3" x14ac:dyDescent="0.3">
      <c r="A42147">
        <v>272.05240800000001</v>
      </c>
      <c r="B42147">
        <v>537.61029375099997</v>
      </c>
      <c r="C42147">
        <v>263.03487937599999</v>
      </c>
    </row>
    <row r="42148" spans="1:3" x14ac:dyDescent="0.3">
      <c r="A42148">
        <v>272.05653749999999</v>
      </c>
      <c r="B42148">
        <v>538.86981074400001</v>
      </c>
      <c r="C42148">
        <v>263.33933704999998</v>
      </c>
    </row>
    <row r="42149" spans="1:3" x14ac:dyDescent="0.3">
      <c r="A42149">
        <v>272.06219249999998</v>
      </c>
      <c r="B42149">
        <v>539.15900287599902</v>
      </c>
      <c r="C42149">
        <v>263.164807709</v>
      </c>
    </row>
    <row r="42150" spans="1:3" x14ac:dyDescent="0.3">
      <c r="A42150">
        <v>272.06698499999999</v>
      </c>
      <c r="B42150">
        <v>540.63530908999996</v>
      </c>
      <c r="C42150">
        <v>263.43332616800001</v>
      </c>
    </row>
    <row r="42151" spans="1:3" x14ac:dyDescent="0.3">
      <c r="A42151">
        <v>272.0734655</v>
      </c>
      <c r="B42151">
        <v>541.26167503900001</v>
      </c>
      <c r="C42151">
        <v>262.31863458399999</v>
      </c>
    </row>
    <row r="42152" spans="1:3" x14ac:dyDescent="0.3">
      <c r="A42152">
        <v>272.07678099999998</v>
      </c>
      <c r="B42152">
        <v>542.10786655499999</v>
      </c>
      <c r="C42152">
        <v>262.30747929900002</v>
      </c>
    </row>
    <row r="42153" spans="1:3" x14ac:dyDescent="0.3">
      <c r="A42153">
        <v>272.08256649999998</v>
      </c>
      <c r="B42153">
        <v>544.34610760199996</v>
      </c>
      <c r="C42153">
        <v>261.90103147500002</v>
      </c>
    </row>
    <row r="42154" spans="1:3" x14ac:dyDescent="0.3">
      <c r="A42154">
        <v>272.08763599999997</v>
      </c>
      <c r="B42154">
        <v>544.780174622</v>
      </c>
      <c r="C42154">
        <v>261.06924697800002</v>
      </c>
    </row>
    <row r="42155" spans="1:3" x14ac:dyDescent="0.3">
      <c r="A42155">
        <v>272.0912505</v>
      </c>
      <c r="B42155">
        <v>545.69817303499997</v>
      </c>
      <c r="C42155">
        <v>260.75887481000001</v>
      </c>
    </row>
    <row r="42156" spans="1:3" x14ac:dyDescent="0.3">
      <c r="A42156">
        <v>272.09816499999999</v>
      </c>
      <c r="B42156">
        <v>545.98309458599999</v>
      </c>
      <c r="C42156">
        <v>259.44164595900003</v>
      </c>
    </row>
    <row r="42157" spans="1:3" x14ac:dyDescent="0.3">
      <c r="A42157">
        <v>272.103387</v>
      </c>
      <c r="B42157">
        <v>547.58779321500003</v>
      </c>
      <c r="C42157">
        <v>259.117118119</v>
      </c>
    </row>
    <row r="42158" spans="1:3" x14ac:dyDescent="0.3">
      <c r="A42158">
        <v>272.11290000000002</v>
      </c>
      <c r="B42158">
        <v>547.42457618799995</v>
      </c>
      <c r="C42158">
        <v>258.35361489500002</v>
      </c>
    </row>
    <row r="42159" spans="1:3" x14ac:dyDescent="0.3">
      <c r="A42159">
        <v>272.11723499999999</v>
      </c>
      <c r="B42159">
        <v>547.97731010699999</v>
      </c>
      <c r="C42159">
        <v>257.70773575700002</v>
      </c>
    </row>
    <row r="42160" spans="1:3" x14ac:dyDescent="0.3">
      <c r="A42160">
        <v>272.12338899999997</v>
      </c>
      <c r="B42160">
        <v>549.02806999899997</v>
      </c>
      <c r="C42160">
        <v>257.23822516199999</v>
      </c>
    </row>
    <row r="42161" spans="1:3" x14ac:dyDescent="0.3">
      <c r="A42161">
        <v>272.13179550000001</v>
      </c>
      <c r="B42161">
        <v>549.06347016099903</v>
      </c>
      <c r="C42161">
        <v>254.775324455</v>
      </c>
    </row>
    <row r="42162" spans="1:3" x14ac:dyDescent="0.3">
      <c r="A42162">
        <v>272.13613600000002</v>
      </c>
      <c r="B42162">
        <v>549.42636211000001</v>
      </c>
      <c r="C42162">
        <v>253.30496442200001</v>
      </c>
    </row>
    <row r="42163" spans="1:3" x14ac:dyDescent="0.3">
      <c r="A42163">
        <v>272.14111800000001</v>
      </c>
      <c r="B42163">
        <v>549.61011476099998</v>
      </c>
      <c r="C42163">
        <v>252.277207847</v>
      </c>
    </row>
    <row r="42164" spans="1:3" x14ac:dyDescent="0.3">
      <c r="A42164">
        <v>272.14641949999998</v>
      </c>
      <c r="B42164">
        <v>549.80317469499903</v>
      </c>
      <c r="C42164">
        <v>251.60721776299999</v>
      </c>
    </row>
    <row r="42165" spans="1:3" x14ac:dyDescent="0.3">
      <c r="A42165">
        <v>272.15025200000002</v>
      </c>
      <c r="B42165">
        <v>550.59325903900003</v>
      </c>
      <c r="C42165">
        <v>250.98494051899999</v>
      </c>
    </row>
    <row r="42166" spans="1:3" x14ac:dyDescent="0.3">
      <c r="A42166">
        <v>272.15749199999999</v>
      </c>
      <c r="B42166">
        <v>550.73860204100004</v>
      </c>
      <c r="C42166">
        <v>249.49499420699999</v>
      </c>
    </row>
    <row r="42167" spans="1:3" x14ac:dyDescent="0.3">
      <c r="A42167">
        <v>272.16308099999998</v>
      </c>
      <c r="B42167">
        <v>551.85660535800002</v>
      </c>
      <c r="C42167">
        <v>248.58467765399999</v>
      </c>
    </row>
    <row r="42168" spans="1:3" x14ac:dyDescent="0.3">
      <c r="A42168">
        <v>272.16733049999999</v>
      </c>
      <c r="B42168">
        <v>552.66111554300005</v>
      </c>
      <c r="C42168">
        <v>248.501027037</v>
      </c>
    </row>
    <row r="42169" spans="1:3" x14ac:dyDescent="0.3">
      <c r="A42169">
        <v>272.17354799999998</v>
      </c>
      <c r="B42169">
        <v>552.53267324700005</v>
      </c>
      <c r="C42169">
        <v>248.05053686799999</v>
      </c>
    </row>
    <row r="42170" spans="1:3" x14ac:dyDescent="0.3">
      <c r="A42170">
        <v>272.17833000000002</v>
      </c>
      <c r="B42170">
        <v>552.44085639499997</v>
      </c>
      <c r="C42170">
        <v>247.57541519700001</v>
      </c>
    </row>
    <row r="42171" spans="1:3" x14ac:dyDescent="0.3">
      <c r="A42171">
        <v>272.18440900000002</v>
      </c>
      <c r="B42171">
        <v>552.51060026499999</v>
      </c>
      <c r="C42171">
        <v>246.71927960799999</v>
      </c>
    </row>
    <row r="42172" spans="1:3" x14ac:dyDescent="0.3">
      <c r="A42172">
        <v>272.187769</v>
      </c>
      <c r="B42172">
        <v>553.04025846599995</v>
      </c>
      <c r="C42172">
        <v>246.72201108900001</v>
      </c>
    </row>
    <row r="42173" spans="1:3" x14ac:dyDescent="0.3">
      <c r="A42173">
        <v>272.19156299999997</v>
      </c>
      <c r="B42173">
        <v>553.44033734000004</v>
      </c>
      <c r="C42173">
        <v>247.03063536799999</v>
      </c>
    </row>
    <row r="42174" spans="1:3" x14ac:dyDescent="0.3">
      <c r="A42174">
        <v>272.19672550000001</v>
      </c>
      <c r="B42174">
        <v>553.550662601</v>
      </c>
      <c r="C42174">
        <v>246.73259980200001</v>
      </c>
    </row>
    <row r="42175" spans="1:3" x14ac:dyDescent="0.3">
      <c r="A42175">
        <v>272.20213899999999</v>
      </c>
      <c r="B42175">
        <v>553.674268998</v>
      </c>
      <c r="C42175">
        <v>246.91188101399999</v>
      </c>
    </row>
    <row r="42176" spans="1:3" x14ac:dyDescent="0.3">
      <c r="A42176">
        <v>272.20857949999998</v>
      </c>
      <c r="B42176">
        <v>553.53815525999903</v>
      </c>
      <c r="C42176">
        <v>246.692268216</v>
      </c>
    </row>
    <row r="42177" spans="1:3" x14ac:dyDescent="0.3">
      <c r="A42177">
        <v>272.212219</v>
      </c>
      <c r="B42177">
        <v>553.64249224299999</v>
      </c>
      <c r="C42177">
        <v>246.99881818</v>
      </c>
    </row>
    <row r="42178" spans="1:3" x14ac:dyDescent="0.3">
      <c r="A42178">
        <v>272.21783699999997</v>
      </c>
      <c r="B42178">
        <v>553.76670232799995</v>
      </c>
      <c r="C42178">
        <v>246.33873735399999</v>
      </c>
    </row>
    <row r="42179" spans="1:3" x14ac:dyDescent="0.3">
      <c r="A42179">
        <v>272.223341</v>
      </c>
      <c r="B42179">
        <v>553.05787924899903</v>
      </c>
      <c r="C42179">
        <v>245.98864259300001</v>
      </c>
    </row>
    <row r="42180" spans="1:3" x14ac:dyDescent="0.3">
      <c r="A42180">
        <v>272.23003449999999</v>
      </c>
      <c r="B42180">
        <v>553.09185588399998</v>
      </c>
      <c r="C42180">
        <v>245.57920876200001</v>
      </c>
    </row>
    <row r="42181" spans="1:3" x14ac:dyDescent="0.3">
      <c r="A42181">
        <v>272.23317800000001</v>
      </c>
      <c r="B42181">
        <v>552.65883124899995</v>
      </c>
      <c r="C42181">
        <v>245.58801147899999</v>
      </c>
    </row>
    <row r="42182" spans="1:3" x14ac:dyDescent="0.3">
      <c r="A42182">
        <v>272.23889250000002</v>
      </c>
      <c r="B42182">
        <v>551.10379235300002</v>
      </c>
      <c r="C42182">
        <v>244.78327863800001</v>
      </c>
    </row>
    <row r="42183" spans="1:3" x14ac:dyDescent="0.3">
      <c r="A42183">
        <v>272.24384300000003</v>
      </c>
      <c r="B42183">
        <v>551.06549909299997</v>
      </c>
      <c r="C42183">
        <v>244.13245349900001</v>
      </c>
    </row>
    <row r="42184" spans="1:3" x14ac:dyDescent="0.3">
      <c r="A42184">
        <v>272.24774350000001</v>
      </c>
      <c r="B42184">
        <v>550.19906612299997</v>
      </c>
      <c r="C42184">
        <v>243.77813317499999</v>
      </c>
    </row>
    <row r="42185" spans="1:3" x14ac:dyDescent="0.3">
      <c r="A42185">
        <v>272.25615850000003</v>
      </c>
      <c r="B42185">
        <v>550.05850530199996</v>
      </c>
      <c r="C42185">
        <v>242.44114692299999</v>
      </c>
    </row>
    <row r="42186" spans="1:3" x14ac:dyDescent="0.3">
      <c r="A42186">
        <v>272.26170350000001</v>
      </c>
      <c r="B42186">
        <v>548.78152484299903</v>
      </c>
      <c r="C42186">
        <v>241.49816188599999</v>
      </c>
    </row>
    <row r="42187" spans="1:3" x14ac:dyDescent="0.3">
      <c r="A42187">
        <v>272.26498750000002</v>
      </c>
      <c r="B42187">
        <v>547.86469927300004</v>
      </c>
      <c r="C42187">
        <v>240.53255639</v>
      </c>
    </row>
    <row r="42188" spans="1:3" x14ac:dyDescent="0.3">
      <c r="A42188">
        <v>272.26980700000001</v>
      </c>
      <c r="B42188">
        <v>547.08879648100003</v>
      </c>
      <c r="C42188">
        <v>240.207152089</v>
      </c>
    </row>
    <row r="42189" spans="1:3" x14ac:dyDescent="0.3">
      <c r="A42189">
        <v>272.27461249999999</v>
      </c>
      <c r="B42189">
        <v>546.22743090899996</v>
      </c>
      <c r="C42189">
        <v>239.44013583099999</v>
      </c>
    </row>
    <row r="42190" spans="1:3" x14ac:dyDescent="0.3">
      <c r="A42190">
        <v>272.28232300000002</v>
      </c>
      <c r="B42190">
        <v>541.44546094400005</v>
      </c>
      <c r="C42190">
        <v>247.19301504699999</v>
      </c>
    </row>
    <row r="42191" spans="1:3" x14ac:dyDescent="0.3">
      <c r="A42191">
        <v>272.28712250000001</v>
      </c>
      <c r="B42191">
        <v>528.24877091899998</v>
      </c>
      <c r="C42191">
        <v>248.39533691299999</v>
      </c>
    </row>
    <row r="42192" spans="1:3" x14ac:dyDescent="0.3">
      <c r="A42192">
        <v>272.29917549999999</v>
      </c>
      <c r="B42192">
        <v>511.93536764999999</v>
      </c>
      <c r="C42192">
        <v>255.52667442200001</v>
      </c>
    </row>
    <row r="42193" spans="1:3" x14ac:dyDescent="0.3">
      <c r="A42193">
        <v>272.29989899999998</v>
      </c>
      <c r="B42193">
        <v>540.176163438</v>
      </c>
      <c r="C42193">
        <v>308.38195700699998</v>
      </c>
    </row>
    <row r="42194" spans="1:3" x14ac:dyDescent="0.3">
      <c r="A42194">
        <v>272.30785400000002</v>
      </c>
      <c r="B42194">
        <v>508.973378873</v>
      </c>
      <c r="C42194">
        <v>266.27884775799998</v>
      </c>
    </row>
    <row r="42195" spans="1:3" x14ac:dyDescent="0.3">
      <c r="A42195">
        <v>272.31865599999998</v>
      </c>
      <c r="B42195">
        <v>507.422779386</v>
      </c>
      <c r="C42195">
        <v>270.98544404699999</v>
      </c>
    </row>
    <row r="42196" spans="1:3" x14ac:dyDescent="0.3">
      <c r="A42196">
        <v>272.326121</v>
      </c>
      <c r="B42196">
        <v>503.67504079600002</v>
      </c>
      <c r="C42196">
        <v>271.72971761600002</v>
      </c>
    </row>
    <row r="42197" spans="1:3" x14ac:dyDescent="0.3">
      <c r="A42197">
        <v>272.33067399999999</v>
      </c>
      <c r="B42197">
        <v>502.55685841899998</v>
      </c>
      <c r="C42197">
        <v>271.55622507300001</v>
      </c>
    </row>
    <row r="42198" spans="1:3" x14ac:dyDescent="0.3">
      <c r="A42198">
        <v>272.34156050000001</v>
      </c>
      <c r="B42198">
        <v>502.81464470600002</v>
      </c>
      <c r="C42198">
        <v>269.461977236</v>
      </c>
    </row>
    <row r="42199" spans="1:3" x14ac:dyDescent="0.3">
      <c r="A42199">
        <v>272.34631150000001</v>
      </c>
      <c r="B42199">
        <v>504.126761853</v>
      </c>
      <c r="C42199">
        <v>268.347624301</v>
      </c>
    </row>
    <row r="42200" spans="1:3" x14ac:dyDescent="0.3">
      <c r="A42200">
        <v>272.34997149999998</v>
      </c>
      <c r="B42200">
        <v>505.651878544</v>
      </c>
      <c r="C42200">
        <v>268.51222568999998</v>
      </c>
    </row>
    <row r="42201" spans="1:3" x14ac:dyDescent="0.3">
      <c r="A42201">
        <v>272.35513250000002</v>
      </c>
      <c r="B42201">
        <v>505.89795814399997</v>
      </c>
      <c r="C42201">
        <v>267.82080293500002</v>
      </c>
    </row>
    <row r="42202" spans="1:3" x14ac:dyDescent="0.3">
      <c r="A42202">
        <v>272.36118049999999</v>
      </c>
      <c r="B42202">
        <v>508.477372441</v>
      </c>
      <c r="C42202">
        <v>266.78993884200003</v>
      </c>
    </row>
    <row r="42203" spans="1:3" x14ac:dyDescent="0.3">
      <c r="A42203">
        <v>272.36858849999999</v>
      </c>
      <c r="B42203">
        <v>509.27205862699998</v>
      </c>
      <c r="C42203">
        <v>266.03552953000002</v>
      </c>
    </row>
    <row r="42204" spans="1:3" x14ac:dyDescent="0.3">
      <c r="A42204">
        <v>272.37285550000001</v>
      </c>
      <c r="B42204">
        <v>510.82234220100003</v>
      </c>
      <c r="C42204">
        <v>266.68987489300002</v>
      </c>
    </row>
    <row r="42205" spans="1:3" x14ac:dyDescent="0.3">
      <c r="A42205">
        <v>272.37829950000003</v>
      </c>
      <c r="B42205">
        <v>512.66907878999996</v>
      </c>
      <c r="C42205">
        <v>267.50801852199999</v>
      </c>
    </row>
    <row r="42206" spans="1:3" x14ac:dyDescent="0.3">
      <c r="A42206">
        <v>272.38392950000002</v>
      </c>
      <c r="B42206">
        <v>513.31129794399999</v>
      </c>
      <c r="C42206">
        <v>267.30370892000002</v>
      </c>
    </row>
    <row r="42207" spans="1:3" x14ac:dyDescent="0.3">
      <c r="A42207">
        <v>272.3876065</v>
      </c>
      <c r="B42207">
        <v>514.78321079299997</v>
      </c>
      <c r="C42207">
        <v>267.81735461099998</v>
      </c>
    </row>
    <row r="42208" spans="1:3" x14ac:dyDescent="0.3">
      <c r="A42208">
        <v>272.39515749999998</v>
      </c>
      <c r="B42208">
        <v>515.58457463800005</v>
      </c>
      <c r="C42208">
        <v>268.01613366499998</v>
      </c>
    </row>
    <row r="42209" spans="1:3" x14ac:dyDescent="0.3">
      <c r="A42209">
        <v>272.4011405</v>
      </c>
      <c r="B42209">
        <v>517.62368945399999</v>
      </c>
      <c r="C42209">
        <v>270.10500122500002</v>
      </c>
    </row>
    <row r="42210" spans="1:3" x14ac:dyDescent="0.3">
      <c r="A42210">
        <v>272.40558249999998</v>
      </c>
      <c r="B42210">
        <v>517.56666012300002</v>
      </c>
      <c r="C42210">
        <v>270.69647794700001</v>
      </c>
    </row>
    <row r="42211" spans="1:3" x14ac:dyDescent="0.3">
      <c r="A42211">
        <v>272.40938999999997</v>
      </c>
      <c r="B42211">
        <v>517.77468819399996</v>
      </c>
      <c r="C42211">
        <v>271.403550456</v>
      </c>
    </row>
    <row r="42212" spans="1:3" x14ac:dyDescent="0.3">
      <c r="A42212">
        <v>272.41600099999999</v>
      </c>
      <c r="B42212">
        <v>518.43787527400002</v>
      </c>
      <c r="C42212">
        <v>272.29183037799999</v>
      </c>
    </row>
    <row r="42213" spans="1:3" x14ac:dyDescent="0.3">
      <c r="A42213">
        <v>272.4215815</v>
      </c>
      <c r="B42213">
        <v>519.10853810900005</v>
      </c>
      <c r="C42213">
        <v>273.607951969</v>
      </c>
    </row>
    <row r="42214" spans="1:3" x14ac:dyDescent="0.3">
      <c r="A42214">
        <v>272.42586699999998</v>
      </c>
      <c r="B42214">
        <v>520.13837739799999</v>
      </c>
      <c r="C42214">
        <v>274.44187620999998</v>
      </c>
    </row>
    <row r="42215" spans="1:3" x14ac:dyDescent="0.3">
      <c r="A42215">
        <v>272.43094350000001</v>
      </c>
      <c r="B42215">
        <v>520.41920359099902</v>
      </c>
      <c r="C42215">
        <v>275.04659906900002</v>
      </c>
    </row>
    <row r="42216" spans="1:3" x14ac:dyDescent="0.3">
      <c r="A42216">
        <v>272.43645600000002</v>
      </c>
      <c r="B42216">
        <v>520.95790048499998</v>
      </c>
      <c r="C42216">
        <v>276.19026851000001</v>
      </c>
    </row>
    <row r="42217" spans="1:3" x14ac:dyDescent="0.3">
      <c r="A42217">
        <v>272.44215600000001</v>
      </c>
      <c r="B42217">
        <v>520.94284537600004</v>
      </c>
      <c r="C42217">
        <v>276.87838817900001</v>
      </c>
    </row>
    <row r="42218" spans="1:3" x14ac:dyDescent="0.3">
      <c r="A42218">
        <v>272.44532500000003</v>
      </c>
      <c r="B42218">
        <v>520.881986719</v>
      </c>
      <c r="C42218">
        <v>277.30931435799999</v>
      </c>
    </row>
    <row r="42219" spans="1:3" x14ac:dyDescent="0.3">
      <c r="A42219">
        <v>272.45009850000002</v>
      </c>
      <c r="B42219">
        <v>520.82284703799996</v>
      </c>
      <c r="C42219">
        <v>277.65161300199998</v>
      </c>
    </row>
    <row r="42220" spans="1:3" x14ac:dyDescent="0.3">
      <c r="A42220">
        <v>272.45487700000001</v>
      </c>
      <c r="B42220">
        <v>521.47404477199996</v>
      </c>
      <c r="C42220">
        <v>278.37583509900003</v>
      </c>
    </row>
    <row r="42221" spans="1:3" x14ac:dyDescent="0.3">
      <c r="A42221">
        <v>272.46176750000001</v>
      </c>
      <c r="B42221">
        <v>521.44475950900005</v>
      </c>
      <c r="C42221">
        <v>278.12887154100002</v>
      </c>
    </row>
    <row r="42222" spans="1:3" x14ac:dyDescent="0.3">
      <c r="A42222">
        <v>272.46600949999998</v>
      </c>
      <c r="B42222">
        <v>521.42607715600002</v>
      </c>
      <c r="C42222">
        <v>278.05860870399999</v>
      </c>
    </row>
    <row r="42223" spans="1:3" x14ac:dyDescent="0.3">
      <c r="A42223">
        <v>272.47180550000002</v>
      </c>
      <c r="B42223">
        <v>521.71327660600002</v>
      </c>
      <c r="C42223">
        <v>277.72698433400001</v>
      </c>
    </row>
    <row r="42224" spans="1:3" x14ac:dyDescent="0.3">
      <c r="A42224">
        <v>272.4773965</v>
      </c>
      <c r="B42224">
        <v>521.93384399299998</v>
      </c>
      <c r="C42224">
        <v>276.74530703099998</v>
      </c>
    </row>
    <row r="42225" spans="1:3" x14ac:dyDescent="0.3">
      <c r="A42225">
        <v>272.48123750000002</v>
      </c>
      <c r="B42225">
        <v>522.02875730400001</v>
      </c>
      <c r="C42225">
        <v>276.299279695</v>
      </c>
    </row>
    <row r="42226" spans="1:3" x14ac:dyDescent="0.3">
      <c r="A42226">
        <v>272.48779999999999</v>
      </c>
      <c r="B42226">
        <v>522.17668900199999</v>
      </c>
      <c r="C42226">
        <v>275.61890077999999</v>
      </c>
    </row>
    <row r="42227" spans="1:3" x14ac:dyDescent="0.3">
      <c r="A42227">
        <v>272.49248299999999</v>
      </c>
      <c r="B42227">
        <v>522.45669919299996</v>
      </c>
      <c r="C42227">
        <v>274.23063041500001</v>
      </c>
    </row>
    <row r="42228" spans="1:3" x14ac:dyDescent="0.3">
      <c r="A42228">
        <v>272.49692599999997</v>
      </c>
      <c r="B42228">
        <v>522.60668240699999</v>
      </c>
      <c r="C42228">
        <v>273.436075738</v>
      </c>
    </row>
    <row r="42229" spans="1:3" x14ac:dyDescent="0.3">
      <c r="A42229">
        <v>272.50097749999998</v>
      </c>
      <c r="B42229">
        <v>522.93362038700002</v>
      </c>
      <c r="C42229">
        <v>272.539381359</v>
      </c>
    </row>
    <row r="42230" spans="1:3" x14ac:dyDescent="0.3">
      <c r="A42230">
        <v>272.50809700000002</v>
      </c>
      <c r="B42230">
        <v>523.23996902499903</v>
      </c>
      <c r="C42230">
        <v>270.82899899400002</v>
      </c>
    </row>
    <row r="42231" spans="1:3" x14ac:dyDescent="0.3">
      <c r="A42231">
        <v>272.51406750000001</v>
      </c>
      <c r="B42231">
        <v>523.44448879900006</v>
      </c>
      <c r="C42231">
        <v>270.11532534600002</v>
      </c>
    </row>
    <row r="42232" spans="1:3" x14ac:dyDescent="0.3">
      <c r="A42232">
        <v>272.517765</v>
      </c>
      <c r="B42232">
        <v>523.75251932200001</v>
      </c>
      <c r="C42232">
        <v>269.31416953000002</v>
      </c>
    </row>
    <row r="42233" spans="1:3" x14ac:dyDescent="0.3">
      <c r="A42233">
        <v>272.52307500000001</v>
      </c>
      <c r="B42233">
        <v>524.14299290600002</v>
      </c>
      <c r="C42233">
        <v>268.851682127</v>
      </c>
    </row>
    <row r="42234" spans="1:3" x14ac:dyDescent="0.3">
      <c r="A42234">
        <v>272.52862699999997</v>
      </c>
      <c r="B42234">
        <v>525.06930993499998</v>
      </c>
      <c r="C42234">
        <v>268.509207328</v>
      </c>
    </row>
    <row r="42235" spans="1:3" x14ac:dyDescent="0.3">
      <c r="A42235">
        <v>272.53531700000002</v>
      </c>
      <c r="B42235">
        <v>525.49747692799997</v>
      </c>
      <c r="C42235">
        <v>267.26067389399998</v>
      </c>
    </row>
    <row r="42236" spans="1:3" x14ac:dyDescent="0.3">
      <c r="A42236">
        <v>272.53923099999997</v>
      </c>
      <c r="B42236">
        <v>526.78625232499996</v>
      </c>
      <c r="C42236">
        <v>267.40806673700001</v>
      </c>
    </row>
    <row r="42237" spans="1:3" x14ac:dyDescent="0.3">
      <c r="A42237">
        <v>272.54740049999998</v>
      </c>
      <c r="B42237">
        <v>527.45108675699998</v>
      </c>
      <c r="C42237">
        <v>266.39936294300003</v>
      </c>
    </row>
    <row r="42238" spans="1:3" x14ac:dyDescent="0.3">
      <c r="A42238">
        <v>272.55434050000002</v>
      </c>
      <c r="B42238">
        <v>528.57959705899998</v>
      </c>
      <c r="C42238">
        <v>266.28282598499999</v>
      </c>
    </row>
    <row r="42239" spans="1:3" x14ac:dyDescent="0.3">
      <c r="A42239">
        <v>272.55898500000001</v>
      </c>
      <c r="B42239">
        <v>529.52884272100005</v>
      </c>
      <c r="C42239">
        <v>266.51884420599998</v>
      </c>
    </row>
    <row r="42240" spans="1:3" x14ac:dyDescent="0.3">
      <c r="A42240">
        <v>272.56513649999999</v>
      </c>
      <c r="B42240">
        <v>529.83176235999997</v>
      </c>
      <c r="C42240">
        <v>266.31620124599999</v>
      </c>
    </row>
    <row r="42241" spans="1:3" x14ac:dyDescent="0.3">
      <c r="A42241">
        <v>272.57112050000001</v>
      </c>
      <c r="B42241">
        <v>530.83319377999999</v>
      </c>
      <c r="C42241">
        <v>266.662598909</v>
      </c>
    </row>
    <row r="42242" spans="1:3" x14ac:dyDescent="0.3">
      <c r="A42242">
        <v>272.57717250000002</v>
      </c>
      <c r="B42242">
        <v>531.20293093700002</v>
      </c>
      <c r="C42242">
        <v>266.27382410500002</v>
      </c>
    </row>
    <row r="42243" spans="1:3" x14ac:dyDescent="0.3">
      <c r="A42243">
        <v>272.58049599999998</v>
      </c>
      <c r="B42243">
        <v>531.39023665000002</v>
      </c>
      <c r="C42243">
        <v>266.13111123300001</v>
      </c>
    </row>
    <row r="42244" spans="1:3" x14ac:dyDescent="0.3">
      <c r="A42244">
        <v>272.58548050000002</v>
      </c>
      <c r="B42244">
        <v>531.36872898599995</v>
      </c>
      <c r="C42244">
        <v>266.05882225400001</v>
      </c>
    </row>
    <row r="42245" spans="1:3" x14ac:dyDescent="0.3">
      <c r="A42245">
        <v>272.59100749999999</v>
      </c>
      <c r="B42245">
        <v>532.05034645600006</v>
      </c>
      <c r="C42245">
        <v>266.39364976899998</v>
      </c>
    </row>
    <row r="42246" spans="1:3" x14ac:dyDescent="0.3">
      <c r="A42246">
        <v>272.59803349999999</v>
      </c>
      <c r="B42246">
        <v>532.00542285999995</v>
      </c>
      <c r="C42246">
        <v>266.20105052000002</v>
      </c>
    </row>
    <row r="42247" spans="1:3" x14ac:dyDescent="0.3">
      <c r="A42247">
        <v>272.60223200000001</v>
      </c>
      <c r="B42247">
        <v>532.04367775000003</v>
      </c>
      <c r="C42247">
        <v>265.96914354099999</v>
      </c>
    </row>
    <row r="42248" spans="1:3" x14ac:dyDescent="0.3">
      <c r="A42248">
        <v>272.60722349999998</v>
      </c>
      <c r="B42248">
        <v>532.77991875199996</v>
      </c>
      <c r="C42248">
        <v>265.93930504100001</v>
      </c>
    </row>
    <row r="42249" spans="1:3" x14ac:dyDescent="0.3">
      <c r="A42249">
        <v>272.61257649999999</v>
      </c>
      <c r="B42249">
        <v>532.70247146500003</v>
      </c>
      <c r="C42249">
        <v>265.62437585100002</v>
      </c>
    </row>
    <row r="42250" spans="1:3" x14ac:dyDescent="0.3">
      <c r="A42250">
        <v>272.6175685</v>
      </c>
      <c r="B42250">
        <v>532.73326722700006</v>
      </c>
      <c r="C42250">
        <v>265.24833525600002</v>
      </c>
    </row>
    <row r="42251" spans="1:3" x14ac:dyDescent="0.3">
      <c r="A42251">
        <v>272.62544550000001</v>
      </c>
      <c r="B42251">
        <v>532.72947371299995</v>
      </c>
      <c r="C42251">
        <v>265.04980641399999</v>
      </c>
    </row>
    <row r="42252" spans="1:3" x14ac:dyDescent="0.3">
      <c r="A42252">
        <v>272.63100200000002</v>
      </c>
      <c r="B42252">
        <v>532.31801429699999</v>
      </c>
      <c r="C42252">
        <v>264.476790736</v>
      </c>
    </row>
    <row r="42253" spans="1:3" x14ac:dyDescent="0.3">
      <c r="A42253">
        <v>272.63889449999999</v>
      </c>
      <c r="B42253">
        <v>531.829785464</v>
      </c>
      <c r="C42253">
        <v>263.73186503400001</v>
      </c>
    </row>
    <row r="42254" spans="1:3" x14ac:dyDescent="0.3">
      <c r="A42254">
        <v>272.64345800000001</v>
      </c>
      <c r="B42254">
        <v>531.43055073000005</v>
      </c>
      <c r="C42254">
        <v>262.95527672899999</v>
      </c>
    </row>
    <row r="42255" spans="1:3" x14ac:dyDescent="0.3">
      <c r="A42255">
        <v>272.65017699999999</v>
      </c>
      <c r="B42255">
        <v>531.00000223899997</v>
      </c>
      <c r="C42255">
        <v>261.99421387500001</v>
      </c>
    </row>
    <row r="42256" spans="1:3" x14ac:dyDescent="0.3">
      <c r="A42256">
        <v>272.65648099999999</v>
      </c>
      <c r="B42256">
        <v>530.54816990899997</v>
      </c>
      <c r="C42256">
        <v>261.54663134200001</v>
      </c>
    </row>
    <row r="42257" spans="1:3" x14ac:dyDescent="0.3">
      <c r="A42257">
        <v>272.66130900000002</v>
      </c>
      <c r="B42257">
        <v>530.26357578199998</v>
      </c>
      <c r="C42257">
        <v>260.717214512</v>
      </c>
    </row>
    <row r="42258" spans="1:3" x14ac:dyDescent="0.3">
      <c r="A42258">
        <v>272.66943350000003</v>
      </c>
      <c r="B42258">
        <v>529.67129774099999</v>
      </c>
      <c r="C42258">
        <v>260.30892101500001</v>
      </c>
    </row>
    <row r="42259" spans="1:3" x14ac:dyDescent="0.3">
      <c r="A42259">
        <v>272.67526600000002</v>
      </c>
      <c r="B42259">
        <v>529.304802849</v>
      </c>
      <c r="C42259">
        <v>259.463699846</v>
      </c>
    </row>
    <row r="42260" spans="1:3" x14ac:dyDescent="0.3">
      <c r="A42260">
        <v>272.67950200000001</v>
      </c>
      <c r="B42260">
        <v>529.20566244300005</v>
      </c>
      <c r="C42260">
        <v>258.84905047299998</v>
      </c>
    </row>
    <row r="42261" spans="1:3" x14ac:dyDescent="0.3">
      <c r="A42261">
        <v>272.68289549999997</v>
      </c>
      <c r="B42261">
        <v>528.55601357800003</v>
      </c>
      <c r="C42261">
        <v>257.68986069800002</v>
      </c>
    </row>
    <row r="42262" spans="1:3" x14ac:dyDescent="0.3">
      <c r="A42262">
        <v>272.68938150000002</v>
      </c>
      <c r="B42262">
        <v>528.117895965</v>
      </c>
      <c r="C42262">
        <v>256.37771733400001</v>
      </c>
    </row>
    <row r="42263" spans="1:3" x14ac:dyDescent="0.3">
      <c r="A42263">
        <v>272.692339</v>
      </c>
      <c r="B42263">
        <v>527.606677107</v>
      </c>
      <c r="C42263">
        <v>255.27573910800001</v>
      </c>
    </row>
    <row r="42264" spans="1:3" x14ac:dyDescent="0.3">
      <c r="A42264">
        <v>272.69856750000002</v>
      </c>
      <c r="B42264">
        <v>527.824559873</v>
      </c>
      <c r="C42264">
        <v>254.28383546800001</v>
      </c>
    </row>
    <row r="42265" spans="1:3" x14ac:dyDescent="0.3">
      <c r="A42265">
        <v>272.70397300000002</v>
      </c>
      <c r="B42265">
        <v>527.75977724400002</v>
      </c>
      <c r="C42265">
        <v>253.016199642</v>
      </c>
    </row>
    <row r="42266" spans="1:3" x14ac:dyDescent="0.3">
      <c r="A42266">
        <v>272.70909</v>
      </c>
      <c r="B42266">
        <v>527.47323519999998</v>
      </c>
      <c r="C42266">
        <v>250.9546699</v>
      </c>
    </row>
    <row r="42267" spans="1:3" x14ac:dyDescent="0.3">
      <c r="A42267">
        <v>272.71642450000002</v>
      </c>
      <c r="B42267">
        <v>527.42773733299998</v>
      </c>
      <c r="C42267">
        <v>249.99645140999999</v>
      </c>
    </row>
    <row r="42268" spans="1:3" x14ac:dyDescent="0.3">
      <c r="A42268">
        <v>272.72478050000001</v>
      </c>
      <c r="B42268">
        <v>527.72056438300001</v>
      </c>
      <c r="C42268">
        <v>248.73575105800001</v>
      </c>
    </row>
    <row r="42269" spans="1:3" x14ac:dyDescent="0.3">
      <c r="A42269">
        <v>272.72899100000001</v>
      </c>
      <c r="B42269">
        <v>527.427641408</v>
      </c>
      <c r="C42269">
        <v>246.72473609900001</v>
      </c>
    </row>
    <row r="42270" spans="1:3" x14ac:dyDescent="0.3">
      <c r="A42270">
        <v>272.73162050000002</v>
      </c>
      <c r="B42270">
        <v>527.36699250699996</v>
      </c>
      <c r="C42270">
        <v>244.89184404299999</v>
      </c>
    </row>
    <row r="42271" spans="1:3" x14ac:dyDescent="0.3">
      <c r="A42271">
        <v>272.739034</v>
      </c>
      <c r="B42271">
        <v>527.18897105500002</v>
      </c>
      <c r="C42271">
        <v>243.86080882799999</v>
      </c>
    </row>
    <row r="42272" spans="1:3" x14ac:dyDescent="0.3">
      <c r="A42272">
        <v>272.74541549999998</v>
      </c>
      <c r="B42272">
        <v>528.62441449799996</v>
      </c>
      <c r="C42272">
        <v>242.25507547500001</v>
      </c>
    </row>
    <row r="42273" spans="1:3" x14ac:dyDescent="0.3">
      <c r="A42273">
        <v>272.75027749999998</v>
      </c>
      <c r="B42273">
        <v>527.82822420799903</v>
      </c>
      <c r="C42273">
        <v>241.01614140999999</v>
      </c>
    </row>
    <row r="42274" spans="1:3" x14ac:dyDescent="0.3">
      <c r="A42274">
        <v>272.75408599999997</v>
      </c>
      <c r="B42274">
        <v>528.231671968</v>
      </c>
      <c r="C42274">
        <v>239.159310968</v>
      </c>
    </row>
    <row r="42275" spans="1:3" x14ac:dyDescent="0.3">
      <c r="A42275">
        <v>272.75872900000002</v>
      </c>
      <c r="B42275">
        <v>527.77528895600005</v>
      </c>
      <c r="C42275">
        <v>237.22125940999999</v>
      </c>
    </row>
    <row r="42276" spans="1:3" x14ac:dyDescent="0.3">
      <c r="A42276">
        <v>272.76523700000001</v>
      </c>
      <c r="B42276">
        <v>527.74055259500005</v>
      </c>
      <c r="C42276">
        <v>236.33415361499999</v>
      </c>
    </row>
    <row r="42277" spans="1:3" x14ac:dyDescent="0.3">
      <c r="A42277">
        <v>272.76841400000001</v>
      </c>
      <c r="B42277">
        <v>526.67718560000003</v>
      </c>
      <c r="C42277">
        <v>234.52149349999999</v>
      </c>
    </row>
    <row r="42278" spans="1:3" x14ac:dyDescent="0.3">
      <c r="A42278">
        <v>272.77399050000002</v>
      </c>
      <c r="B42278">
        <v>523.36237955700005</v>
      </c>
      <c r="C42278">
        <v>238.97738743100001</v>
      </c>
    </row>
    <row r="42279" spans="1:3" x14ac:dyDescent="0.3">
      <c r="A42279">
        <v>272.77821999999998</v>
      </c>
      <c r="B42279">
        <v>516.93192311899998</v>
      </c>
      <c r="C42279">
        <v>238.19165200800001</v>
      </c>
    </row>
    <row r="42280" spans="1:3" x14ac:dyDescent="0.3">
      <c r="A42280">
        <v>272.78336400000001</v>
      </c>
      <c r="B42280">
        <v>506.86501643899999</v>
      </c>
      <c r="C42280">
        <v>244.26551020100001</v>
      </c>
    </row>
    <row r="42281" spans="1:3" x14ac:dyDescent="0.3">
      <c r="A42281">
        <v>272.79154699999998</v>
      </c>
      <c r="B42281">
        <v>501.49069680899999</v>
      </c>
      <c r="C42281">
        <v>266.39249721200002</v>
      </c>
    </row>
    <row r="42282" spans="1:3" x14ac:dyDescent="0.3">
      <c r="A42282">
        <v>272.79783300000003</v>
      </c>
      <c r="B42282">
        <v>513.53904819499996</v>
      </c>
      <c r="C42282">
        <v>309.89364516000001</v>
      </c>
    </row>
    <row r="42283" spans="1:3" x14ac:dyDescent="0.3">
      <c r="A42283">
        <v>272.80167449999999</v>
      </c>
      <c r="B42283">
        <v>480.42060428899998</v>
      </c>
      <c r="C42283">
        <v>274.39431507900002</v>
      </c>
    </row>
    <row r="42284" spans="1:3" x14ac:dyDescent="0.3">
      <c r="A42284">
        <v>272.81117749999999</v>
      </c>
      <c r="B42284">
        <v>479.31240322799999</v>
      </c>
      <c r="C42284">
        <v>282.32692200600002</v>
      </c>
    </row>
    <row r="42285" spans="1:3" x14ac:dyDescent="0.3">
      <c r="A42285">
        <v>272.817498</v>
      </c>
      <c r="B42285">
        <v>463.80303563500001</v>
      </c>
      <c r="C42285">
        <v>288.74907746000002</v>
      </c>
    </row>
    <row r="42286" spans="1:3" x14ac:dyDescent="0.3">
      <c r="A42286">
        <v>272.82900899999999</v>
      </c>
      <c r="B42286">
        <v>459.88231357400002</v>
      </c>
      <c r="C42286">
        <v>302.99096187399999</v>
      </c>
    </row>
    <row r="42287" spans="1:3" x14ac:dyDescent="0.3">
      <c r="A42287">
        <v>272.83573899999999</v>
      </c>
      <c r="B42287">
        <v>456.94476137100003</v>
      </c>
      <c r="C42287">
        <v>303.673902586</v>
      </c>
    </row>
    <row r="42288" spans="1:3" x14ac:dyDescent="0.3">
      <c r="A42288">
        <v>272.83968800000002</v>
      </c>
      <c r="B42288">
        <v>459.516687123</v>
      </c>
      <c r="C42288">
        <v>303.96599489800002</v>
      </c>
    </row>
    <row r="42289" spans="1:3" x14ac:dyDescent="0.3">
      <c r="A42289">
        <v>272.85087700000003</v>
      </c>
      <c r="B42289">
        <v>459.56888439199997</v>
      </c>
      <c r="C42289">
        <v>301.32715560999998</v>
      </c>
    </row>
    <row r="42290" spans="1:3" x14ac:dyDescent="0.3">
      <c r="A42290">
        <v>272.85780099999999</v>
      </c>
      <c r="B42290">
        <v>462.29975275300001</v>
      </c>
      <c r="C42290">
        <v>300.90629039800001</v>
      </c>
    </row>
    <row r="42291" spans="1:3" x14ac:dyDescent="0.3">
      <c r="A42291">
        <v>272.86564750000002</v>
      </c>
      <c r="B42291">
        <v>465.383946143</v>
      </c>
      <c r="C42291">
        <v>301.431109349</v>
      </c>
    </row>
    <row r="42292" spans="1:3" x14ac:dyDescent="0.3">
      <c r="A42292">
        <v>272.8735585</v>
      </c>
      <c r="B42292">
        <v>465.86018690899999</v>
      </c>
      <c r="C42292">
        <v>299.97249849500002</v>
      </c>
    </row>
    <row r="42293" spans="1:3" x14ac:dyDescent="0.3">
      <c r="A42293">
        <v>272.87721249999998</v>
      </c>
      <c r="B42293">
        <v>467.89446710499999</v>
      </c>
      <c r="C42293">
        <v>300.47057136500001</v>
      </c>
    </row>
    <row r="42294" spans="1:3" x14ac:dyDescent="0.3">
      <c r="A42294">
        <v>272.88212700000003</v>
      </c>
      <c r="B42294">
        <v>468.24669986800001</v>
      </c>
      <c r="C42294">
        <v>299.65802155599999</v>
      </c>
    </row>
    <row r="42295" spans="1:3" x14ac:dyDescent="0.3">
      <c r="A42295">
        <v>272.8875415</v>
      </c>
      <c r="B42295">
        <v>469.01720783799999</v>
      </c>
      <c r="C42295">
        <v>299.494973926</v>
      </c>
    </row>
    <row r="42296" spans="1:3" x14ac:dyDescent="0.3">
      <c r="A42296">
        <v>272.89427649999999</v>
      </c>
      <c r="B42296">
        <v>469.47580863600001</v>
      </c>
      <c r="C42296">
        <v>297.38523810999999</v>
      </c>
    </row>
    <row r="42297" spans="1:3" x14ac:dyDescent="0.3">
      <c r="A42297">
        <v>272.89818700000001</v>
      </c>
      <c r="B42297">
        <v>471.86492563899998</v>
      </c>
      <c r="C42297">
        <v>297.92707219599998</v>
      </c>
    </row>
    <row r="42298" spans="1:3" x14ac:dyDescent="0.3">
      <c r="A42298">
        <v>272.904201</v>
      </c>
      <c r="B42298">
        <v>471.87047649900001</v>
      </c>
      <c r="C42298">
        <v>296.79982902900002</v>
      </c>
    </row>
    <row r="42299" spans="1:3" x14ac:dyDescent="0.3">
      <c r="A42299">
        <v>272.91067149999998</v>
      </c>
      <c r="B42299">
        <v>473.18019935799998</v>
      </c>
      <c r="C42299">
        <v>295.54656673199997</v>
      </c>
    </row>
    <row r="42300" spans="1:3" x14ac:dyDescent="0.3">
      <c r="A42300">
        <v>272.91679799999997</v>
      </c>
      <c r="B42300">
        <v>473.61619894699999</v>
      </c>
      <c r="C42300">
        <v>292.65257879000001</v>
      </c>
    </row>
    <row r="42301" spans="1:3" x14ac:dyDescent="0.3">
      <c r="A42301">
        <v>272.92031300000002</v>
      </c>
      <c r="B42301">
        <v>473.85521974599999</v>
      </c>
      <c r="C42301">
        <v>291.27723820199998</v>
      </c>
    </row>
    <row r="42302" spans="1:3" x14ac:dyDescent="0.3">
      <c r="A42302">
        <v>272.92633549999999</v>
      </c>
      <c r="B42302">
        <v>474.21339346399998</v>
      </c>
      <c r="C42302">
        <v>289.96830876799999</v>
      </c>
    </row>
    <row r="42303" spans="1:3" x14ac:dyDescent="0.3">
      <c r="A42303">
        <v>272.9322985</v>
      </c>
      <c r="B42303">
        <v>474.576573188</v>
      </c>
      <c r="C42303">
        <v>288.13414983400003</v>
      </c>
    </row>
    <row r="42304" spans="1:3" x14ac:dyDescent="0.3">
      <c r="A42304">
        <v>272.9363745</v>
      </c>
      <c r="B42304">
        <v>474.59690673</v>
      </c>
      <c r="C42304">
        <v>286.96975018500001</v>
      </c>
    </row>
    <row r="42305" spans="1:3" x14ac:dyDescent="0.3">
      <c r="A42305">
        <v>272.94214599999998</v>
      </c>
      <c r="B42305">
        <v>474.41124709000002</v>
      </c>
      <c r="C42305">
        <v>284.09196922199999</v>
      </c>
    </row>
    <row r="42306" spans="1:3" x14ac:dyDescent="0.3">
      <c r="A42306">
        <v>272.94768699999997</v>
      </c>
      <c r="B42306">
        <v>474.018480259</v>
      </c>
      <c r="C42306">
        <v>282.17751021100003</v>
      </c>
    </row>
    <row r="42307" spans="1:3" x14ac:dyDescent="0.3">
      <c r="A42307">
        <v>272.95300900000001</v>
      </c>
      <c r="B42307">
        <v>473.83336675200002</v>
      </c>
      <c r="C42307">
        <v>280.500319762</v>
      </c>
    </row>
    <row r="42308" spans="1:3" x14ac:dyDescent="0.3">
      <c r="A42308">
        <v>272.95658100000003</v>
      </c>
      <c r="B42308">
        <v>473.98462512899999</v>
      </c>
      <c r="C42308">
        <v>279.21757774600002</v>
      </c>
    </row>
    <row r="42309" spans="1:3" x14ac:dyDescent="0.3">
      <c r="A42309">
        <v>272.96398850000003</v>
      </c>
      <c r="B42309">
        <v>473.65482858399997</v>
      </c>
      <c r="C42309">
        <v>277.10209999599999</v>
      </c>
    </row>
    <row r="42310" spans="1:3" x14ac:dyDescent="0.3">
      <c r="A42310">
        <v>272.969829</v>
      </c>
      <c r="B42310">
        <v>474.28439842799997</v>
      </c>
      <c r="C42310">
        <v>275.96515320499998</v>
      </c>
    </row>
    <row r="42311" spans="1:3" x14ac:dyDescent="0.3">
      <c r="A42311">
        <v>272.97404999999998</v>
      </c>
      <c r="B42311">
        <v>474.95999180799998</v>
      </c>
      <c r="C42311">
        <v>275.47384396799998</v>
      </c>
    </row>
    <row r="42312" spans="1:3" x14ac:dyDescent="0.3">
      <c r="A42312">
        <v>272.9809075</v>
      </c>
      <c r="B42312">
        <v>474.86759812700001</v>
      </c>
      <c r="C42312">
        <v>274.62936696399998</v>
      </c>
    </row>
    <row r="42313" spans="1:3" x14ac:dyDescent="0.3">
      <c r="A42313">
        <v>272.98792700000001</v>
      </c>
      <c r="B42313">
        <v>474.11595924400001</v>
      </c>
      <c r="C42313">
        <v>272.29794043999999</v>
      </c>
    </row>
    <row r="42314" spans="1:3" x14ac:dyDescent="0.3">
      <c r="A42314">
        <v>272.99503800000002</v>
      </c>
      <c r="B42314">
        <v>473.88732648299998</v>
      </c>
      <c r="C42314">
        <v>270.80287484799999</v>
      </c>
    </row>
    <row r="42315" spans="1:3" x14ac:dyDescent="0.3">
      <c r="A42315">
        <v>272.99943999999999</v>
      </c>
      <c r="B42315">
        <v>473.90721621199998</v>
      </c>
      <c r="C42315">
        <v>269.22567069600001</v>
      </c>
    </row>
    <row r="42316" spans="1:3" x14ac:dyDescent="0.3">
      <c r="A42316">
        <v>273.00469900000002</v>
      </c>
      <c r="B42316">
        <v>473.762067618</v>
      </c>
      <c r="C42316">
        <v>268.97532136699999</v>
      </c>
    </row>
    <row r="42317" spans="1:3" x14ac:dyDescent="0.3">
      <c r="A42317">
        <v>273.00985800000001</v>
      </c>
      <c r="B42317">
        <v>475.08004642200001</v>
      </c>
      <c r="C42317">
        <v>268.70959550399999</v>
      </c>
    </row>
    <row r="42318" spans="1:3" x14ac:dyDescent="0.3">
      <c r="A42318">
        <v>273.01614649999999</v>
      </c>
      <c r="B42318">
        <v>474.93835368600003</v>
      </c>
      <c r="C42318">
        <v>268.397117385</v>
      </c>
    </row>
    <row r="42319" spans="1:3" x14ac:dyDescent="0.3">
      <c r="A42319">
        <v>273.02011349999998</v>
      </c>
      <c r="B42319">
        <v>475.40936973700002</v>
      </c>
      <c r="C42319">
        <v>268.03320416299999</v>
      </c>
    </row>
    <row r="42320" spans="1:3" x14ac:dyDescent="0.3">
      <c r="A42320">
        <v>273.02628499999997</v>
      </c>
      <c r="B42320">
        <v>475.679241295</v>
      </c>
      <c r="C42320">
        <v>267.91401912800001</v>
      </c>
    </row>
    <row r="42321" spans="1:3" x14ac:dyDescent="0.3">
      <c r="A42321">
        <v>273.03235799999999</v>
      </c>
      <c r="B42321">
        <v>475.95899184899997</v>
      </c>
      <c r="C42321">
        <v>267.89593843500001</v>
      </c>
    </row>
    <row r="42322" spans="1:3" x14ac:dyDescent="0.3">
      <c r="A42322">
        <v>273.036832</v>
      </c>
      <c r="B42322">
        <v>477.29348637999999</v>
      </c>
      <c r="C42322">
        <v>268.14605480799997</v>
      </c>
    </row>
    <row r="42323" spans="1:3" x14ac:dyDescent="0.3">
      <c r="A42323">
        <v>273.04503399999999</v>
      </c>
      <c r="B42323">
        <v>478.02309832499998</v>
      </c>
      <c r="C42323">
        <v>268.43480376999997</v>
      </c>
    </row>
    <row r="42324" spans="1:3" x14ac:dyDescent="0.3">
      <c r="A42324">
        <v>273.05089249999997</v>
      </c>
      <c r="B42324">
        <v>479.34735957700002</v>
      </c>
      <c r="C42324">
        <v>268.85133988299998</v>
      </c>
    </row>
    <row r="42325" spans="1:3" x14ac:dyDescent="0.3">
      <c r="A42325">
        <v>273.0551815</v>
      </c>
      <c r="B42325">
        <v>480.45792934600001</v>
      </c>
      <c r="C42325">
        <v>269.69123326200003</v>
      </c>
    </row>
    <row r="42326" spans="1:3" x14ac:dyDescent="0.3">
      <c r="A42326">
        <v>273.0609475</v>
      </c>
      <c r="B42326">
        <v>481.758531656</v>
      </c>
      <c r="C42326">
        <v>270.161204736</v>
      </c>
    </row>
    <row r="42327" spans="1:3" x14ac:dyDescent="0.3">
      <c r="A42327">
        <v>273.06665249999998</v>
      </c>
      <c r="B42327">
        <v>485.18719044199997</v>
      </c>
      <c r="C42327">
        <v>273.03236370899998</v>
      </c>
    </row>
    <row r="42328" spans="1:3" x14ac:dyDescent="0.3">
      <c r="A42328">
        <v>273.07311299999998</v>
      </c>
      <c r="B42328">
        <v>485.86039081299998</v>
      </c>
      <c r="C42328">
        <v>273.363510663</v>
      </c>
    </row>
    <row r="42329" spans="1:3" x14ac:dyDescent="0.3">
      <c r="A42329">
        <v>273.07658400000003</v>
      </c>
      <c r="B42329">
        <v>487.782644678</v>
      </c>
      <c r="C42329">
        <v>274.60695645300001</v>
      </c>
    </row>
    <row r="42330" spans="1:3" x14ac:dyDescent="0.3">
      <c r="A42330">
        <v>273.08128649999998</v>
      </c>
      <c r="B42330">
        <v>488.56747233200002</v>
      </c>
      <c r="C42330">
        <v>274.789012286</v>
      </c>
    </row>
    <row r="42331" spans="1:3" x14ac:dyDescent="0.3">
      <c r="A42331">
        <v>273.08628099999999</v>
      </c>
      <c r="B42331">
        <v>491.12225820499998</v>
      </c>
      <c r="C42331">
        <v>276.42595742899999</v>
      </c>
    </row>
    <row r="42332" spans="1:3" x14ac:dyDescent="0.3">
      <c r="A42332">
        <v>273.09327000000002</v>
      </c>
      <c r="B42332">
        <v>492.46346492800001</v>
      </c>
      <c r="C42332">
        <v>276.52335892100001</v>
      </c>
    </row>
    <row r="42333" spans="1:3" x14ac:dyDescent="0.3">
      <c r="A42333">
        <v>273.09654499999999</v>
      </c>
      <c r="B42333">
        <v>494.41658489999998</v>
      </c>
      <c r="C42333">
        <v>277.815378194</v>
      </c>
    </row>
    <row r="42334" spans="1:3" x14ac:dyDescent="0.3">
      <c r="A42334">
        <v>273.10213299999998</v>
      </c>
      <c r="B42334">
        <v>496.26372949</v>
      </c>
      <c r="C42334">
        <v>278.59396028600003</v>
      </c>
    </row>
    <row r="42335" spans="1:3" x14ac:dyDescent="0.3">
      <c r="A42335">
        <v>273.10706900000002</v>
      </c>
      <c r="B42335">
        <v>497.18575163700001</v>
      </c>
      <c r="C42335">
        <v>277.88426342700001</v>
      </c>
    </row>
    <row r="42336" spans="1:3" x14ac:dyDescent="0.3">
      <c r="A42336">
        <v>273.11154699999997</v>
      </c>
      <c r="B42336">
        <v>499.99334081299997</v>
      </c>
      <c r="C42336">
        <v>278.55095402000001</v>
      </c>
    </row>
    <row r="42337" spans="1:3" x14ac:dyDescent="0.3">
      <c r="A42337">
        <v>273.11846000000003</v>
      </c>
      <c r="B42337">
        <v>501.38285024999999</v>
      </c>
      <c r="C42337">
        <v>276.502507202</v>
      </c>
    </row>
    <row r="42338" spans="1:3" x14ac:dyDescent="0.3">
      <c r="A42338">
        <v>273.12350900000001</v>
      </c>
      <c r="B42338">
        <v>503.28933020800002</v>
      </c>
      <c r="C42338">
        <v>276.51618114399997</v>
      </c>
    </row>
    <row r="42339" spans="1:3" x14ac:dyDescent="0.3">
      <c r="A42339">
        <v>273.12810150000001</v>
      </c>
      <c r="B42339">
        <v>504.04919561899999</v>
      </c>
      <c r="C42339">
        <v>275.35258749399998</v>
      </c>
    </row>
    <row r="42340" spans="1:3" x14ac:dyDescent="0.3">
      <c r="A42340">
        <v>273.13093800000001</v>
      </c>
      <c r="B42340">
        <v>505.63690529100001</v>
      </c>
      <c r="C42340">
        <v>275.03696662599998</v>
      </c>
    </row>
    <row r="42341" spans="1:3" x14ac:dyDescent="0.3">
      <c r="A42341">
        <v>273.1346155</v>
      </c>
      <c r="B42341">
        <v>506.97224396199999</v>
      </c>
      <c r="C42341">
        <v>274.59453500900003</v>
      </c>
    </row>
    <row r="42342" spans="1:3" x14ac:dyDescent="0.3">
      <c r="A42342">
        <v>273.14052400000003</v>
      </c>
      <c r="B42342">
        <v>507.61681008099998</v>
      </c>
      <c r="C42342">
        <v>272.96111584200003</v>
      </c>
    </row>
    <row r="42343" spans="1:3" x14ac:dyDescent="0.3">
      <c r="A42343">
        <v>273.14501749999999</v>
      </c>
      <c r="B42343">
        <v>508.89212144499999</v>
      </c>
      <c r="C42343">
        <v>272.04817565799999</v>
      </c>
    </row>
    <row r="42344" spans="1:3" x14ac:dyDescent="0.3">
      <c r="A42344">
        <v>273.15084949999999</v>
      </c>
      <c r="B42344">
        <v>509.99619645199999</v>
      </c>
      <c r="C42344">
        <v>269.071560955</v>
      </c>
    </row>
    <row r="42345" spans="1:3" x14ac:dyDescent="0.3">
      <c r="A42345">
        <v>273.15473200000002</v>
      </c>
      <c r="B42345">
        <v>510.89466965100002</v>
      </c>
      <c r="C42345">
        <v>268.06096403399999</v>
      </c>
    </row>
    <row r="42346" spans="1:3" x14ac:dyDescent="0.3">
      <c r="A42346">
        <v>273.16002049999997</v>
      </c>
      <c r="B42346">
        <v>512.167397435</v>
      </c>
      <c r="C42346">
        <v>266.92527189800001</v>
      </c>
    </row>
    <row r="42347" spans="1:3" x14ac:dyDescent="0.3">
      <c r="A42347">
        <v>273.16651050000002</v>
      </c>
      <c r="B42347">
        <v>513.23559393400001</v>
      </c>
      <c r="C42347">
        <v>264.84985107599999</v>
      </c>
    </row>
    <row r="42348" spans="1:3" x14ac:dyDescent="0.3">
      <c r="A42348">
        <v>273.170007</v>
      </c>
      <c r="B42348">
        <v>514.34904273199902</v>
      </c>
      <c r="C42348">
        <v>263.49909669300001</v>
      </c>
    </row>
    <row r="42349" spans="1:3" x14ac:dyDescent="0.3">
      <c r="A42349">
        <v>273.17456950000002</v>
      </c>
      <c r="B42349">
        <v>514.98930629500001</v>
      </c>
      <c r="C42349">
        <v>261.74689441200002</v>
      </c>
    </row>
    <row r="42350" spans="1:3" x14ac:dyDescent="0.3">
      <c r="A42350">
        <v>273.1788535</v>
      </c>
      <c r="B42350">
        <v>517.00892531399995</v>
      </c>
      <c r="C42350">
        <v>261.30078942400002</v>
      </c>
    </row>
    <row r="42351" spans="1:3" x14ac:dyDescent="0.3">
      <c r="A42351">
        <v>273.18518899999998</v>
      </c>
      <c r="B42351">
        <v>517.95715800799996</v>
      </c>
      <c r="C42351">
        <v>258.40078992299999</v>
      </c>
    </row>
    <row r="42352" spans="1:3" x14ac:dyDescent="0.3">
      <c r="A42352">
        <v>273.189121</v>
      </c>
      <c r="B42352">
        <v>519.75234833900004</v>
      </c>
      <c r="C42352">
        <v>257.66270119199999</v>
      </c>
    </row>
    <row r="42353" spans="1:3" x14ac:dyDescent="0.3">
      <c r="A42353">
        <v>273.19249000000002</v>
      </c>
      <c r="B42353">
        <v>520.68520361599997</v>
      </c>
      <c r="C42353">
        <v>256.489892838</v>
      </c>
    </row>
    <row r="42354" spans="1:3" x14ac:dyDescent="0.3">
      <c r="A42354">
        <v>273.19764049999998</v>
      </c>
      <c r="B42354">
        <v>521.86163804800003</v>
      </c>
      <c r="C42354">
        <v>254.492388608</v>
      </c>
    </row>
    <row r="42355" spans="1:3" x14ac:dyDescent="0.3">
      <c r="A42355">
        <v>273.20413300000001</v>
      </c>
      <c r="B42355">
        <v>522.89125223299902</v>
      </c>
      <c r="C42355">
        <v>253.615282665</v>
      </c>
    </row>
    <row r="42356" spans="1:3" x14ac:dyDescent="0.3">
      <c r="A42356">
        <v>273.21052450000002</v>
      </c>
      <c r="B42356">
        <v>523.53361847199994</v>
      </c>
      <c r="C42356">
        <v>252.06635893999999</v>
      </c>
    </row>
    <row r="42357" spans="1:3" x14ac:dyDescent="0.3">
      <c r="A42357">
        <v>273.214359</v>
      </c>
      <c r="B42357">
        <v>525.283872417</v>
      </c>
      <c r="C42357">
        <v>251.52255048000001</v>
      </c>
    </row>
    <row r="42358" spans="1:3" x14ac:dyDescent="0.3">
      <c r="A42358">
        <v>273.22021899999999</v>
      </c>
      <c r="B42358">
        <v>526.83955848699998</v>
      </c>
      <c r="C42358">
        <v>248.961045394</v>
      </c>
    </row>
    <row r="42359" spans="1:3" x14ac:dyDescent="0.3">
      <c r="A42359">
        <v>273.226</v>
      </c>
      <c r="B42359">
        <v>529.12122414199996</v>
      </c>
      <c r="C42359">
        <v>248.620088404</v>
      </c>
    </row>
    <row r="42360" spans="1:3" x14ac:dyDescent="0.3">
      <c r="A42360">
        <v>273.23324600000001</v>
      </c>
      <c r="B42360">
        <v>527.83532009999999</v>
      </c>
      <c r="C42360">
        <v>248.18681037600001</v>
      </c>
    </row>
    <row r="42361" spans="1:3" x14ac:dyDescent="0.3">
      <c r="A42361">
        <v>273.23713950000001</v>
      </c>
      <c r="B42361">
        <v>529.13266863399997</v>
      </c>
      <c r="C42361">
        <v>247.69125903899999</v>
      </c>
    </row>
    <row r="42362" spans="1:3" x14ac:dyDescent="0.3">
      <c r="A42362">
        <v>273.23925000000003</v>
      </c>
      <c r="B42362">
        <v>512.15421222400005</v>
      </c>
      <c r="C42362">
        <v>322.36228719600001</v>
      </c>
    </row>
    <row r="42363" spans="1:3" x14ac:dyDescent="0.3">
      <c r="A42363">
        <v>273.247747</v>
      </c>
      <c r="B42363">
        <v>524.113550326</v>
      </c>
      <c r="C42363">
        <v>301.70446308300001</v>
      </c>
    </row>
    <row r="42364" spans="1:3" x14ac:dyDescent="0.3">
      <c r="A42364">
        <v>273.25421599999999</v>
      </c>
      <c r="B42364">
        <v>485.64396226999997</v>
      </c>
      <c r="C42364">
        <v>339.85911049399999</v>
      </c>
    </row>
    <row r="42365" spans="1:3" x14ac:dyDescent="0.3">
      <c r="A42365">
        <v>273.259997</v>
      </c>
      <c r="B42365">
        <v>502.57281778100003</v>
      </c>
      <c r="C42365">
        <v>302.297036999</v>
      </c>
    </row>
    <row r="42366" spans="1:3" x14ac:dyDescent="0.3">
      <c r="A42366">
        <v>273.26585399999999</v>
      </c>
      <c r="B42366">
        <v>469.32510406599999</v>
      </c>
      <c r="C42366">
        <v>350.36797494899997</v>
      </c>
    </row>
    <row r="42367" spans="1:3" x14ac:dyDescent="0.3">
      <c r="A42367">
        <v>273.272021</v>
      </c>
      <c r="B42367">
        <v>481.61189814300002</v>
      </c>
      <c r="C42367">
        <v>325.38979271900001</v>
      </c>
    </row>
    <row r="42368" spans="1:3" x14ac:dyDescent="0.3">
      <c r="A42368">
        <v>273.279584</v>
      </c>
      <c r="B42368">
        <v>439.68355259399999</v>
      </c>
      <c r="C42368">
        <v>355.04062149600003</v>
      </c>
    </row>
    <row r="42369" spans="1:3" x14ac:dyDescent="0.3">
      <c r="A42369">
        <v>273.28238800000003</v>
      </c>
      <c r="B42369">
        <v>466.54224179699997</v>
      </c>
      <c r="C42369">
        <v>330.01608677399997</v>
      </c>
    </row>
    <row r="42370" spans="1:3" x14ac:dyDescent="0.3">
      <c r="A42370">
        <v>273.302143</v>
      </c>
      <c r="B42370">
        <v>464.58676207000002</v>
      </c>
      <c r="C42370">
        <v>330.237841473</v>
      </c>
    </row>
    <row r="42371" spans="1:3" x14ac:dyDescent="0.3">
      <c r="A42371">
        <v>273.31000399999999</v>
      </c>
      <c r="B42371">
        <v>434.48735801499998</v>
      </c>
      <c r="C42371">
        <v>288.361387627</v>
      </c>
    </row>
    <row r="42372" spans="1:3" x14ac:dyDescent="0.3">
      <c r="A42372">
        <v>273.31584350000003</v>
      </c>
      <c r="B42372">
        <v>436.11634485399998</v>
      </c>
      <c r="C42372">
        <v>287.24286161600003</v>
      </c>
    </row>
    <row r="42373" spans="1:3" x14ac:dyDescent="0.3">
      <c r="A42373">
        <v>273.32309900000001</v>
      </c>
      <c r="B42373">
        <v>438.44398160600002</v>
      </c>
      <c r="C42373">
        <v>286.98103992300003</v>
      </c>
    </row>
    <row r="42374" spans="1:3" x14ac:dyDescent="0.3">
      <c r="A42374">
        <v>273.32968499999998</v>
      </c>
      <c r="B42374">
        <v>478.07548360700002</v>
      </c>
      <c r="C42374">
        <v>333.69723807299999</v>
      </c>
    </row>
    <row r="42375" spans="1:3" x14ac:dyDescent="0.3">
      <c r="A42375">
        <v>273.33319549999999</v>
      </c>
      <c r="B42375">
        <v>448.12496794200001</v>
      </c>
      <c r="C42375">
        <v>290.83271501399997</v>
      </c>
    </row>
    <row r="42376" spans="1:3" x14ac:dyDescent="0.3">
      <c r="A42376">
        <v>273.33792</v>
      </c>
      <c r="B42376">
        <v>449.42502284</v>
      </c>
      <c r="C42376">
        <v>290.44585922099998</v>
      </c>
    </row>
    <row r="42377" spans="1:3" x14ac:dyDescent="0.3">
      <c r="A42377">
        <v>273.34526649999998</v>
      </c>
      <c r="B42377">
        <v>451.86222384799999</v>
      </c>
      <c r="C42377">
        <v>289.09399829699998</v>
      </c>
    </row>
    <row r="42378" spans="1:3" x14ac:dyDescent="0.3">
      <c r="A42378">
        <v>273.3503675</v>
      </c>
      <c r="B42378">
        <v>455.01601146500002</v>
      </c>
      <c r="C42378">
        <v>289.48591369299999</v>
      </c>
    </row>
    <row r="42379" spans="1:3" x14ac:dyDescent="0.3">
      <c r="A42379">
        <v>273.35630400000002</v>
      </c>
      <c r="B42379">
        <v>462.19441175499998</v>
      </c>
      <c r="C42379">
        <v>290.581775386</v>
      </c>
    </row>
    <row r="42380" spans="1:3" x14ac:dyDescent="0.3">
      <c r="A42380">
        <v>273.361625</v>
      </c>
      <c r="B42380">
        <v>463.39429920999999</v>
      </c>
      <c r="C42380">
        <v>289.86149988</v>
      </c>
    </row>
    <row r="42381" spans="1:3" x14ac:dyDescent="0.3">
      <c r="A42381">
        <v>273.36812700000002</v>
      </c>
      <c r="B42381">
        <v>465.68197232799997</v>
      </c>
      <c r="C42381">
        <v>287.47488363500003</v>
      </c>
    </row>
    <row r="42382" spans="1:3" x14ac:dyDescent="0.3">
      <c r="A42382">
        <v>273.3731315</v>
      </c>
      <c r="B42382">
        <v>469.05583235900002</v>
      </c>
      <c r="C42382">
        <v>288.09148653099999</v>
      </c>
    </row>
    <row r="42383" spans="1:3" x14ac:dyDescent="0.3">
      <c r="A42383">
        <v>273.3785565</v>
      </c>
      <c r="B42383">
        <v>471.54982480400002</v>
      </c>
      <c r="C42383">
        <v>288.008530468</v>
      </c>
    </row>
    <row r="42384" spans="1:3" x14ac:dyDescent="0.3">
      <c r="A42384">
        <v>273.38372950000002</v>
      </c>
      <c r="B42384">
        <v>472.96210683599998</v>
      </c>
      <c r="C42384">
        <v>286.58050946899999</v>
      </c>
    </row>
    <row r="42385" spans="1:3" x14ac:dyDescent="0.3">
      <c r="A42385">
        <v>273.38790799999998</v>
      </c>
      <c r="B42385">
        <v>476.22700757799998</v>
      </c>
      <c r="C42385">
        <v>286.96351357899999</v>
      </c>
    </row>
    <row r="42386" spans="1:3" x14ac:dyDescent="0.3">
      <c r="A42386">
        <v>273.39484800000002</v>
      </c>
      <c r="B42386">
        <v>478.32822296000001</v>
      </c>
      <c r="C42386">
        <v>284.64206821300002</v>
      </c>
    </row>
    <row r="42387" spans="1:3" x14ac:dyDescent="0.3">
      <c r="A42387">
        <v>273.40052750000001</v>
      </c>
      <c r="B42387">
        <v>482.39954471300001</v>
      </c>
      <c r="C42387">
        <v>284.48510188500001</v>
      </c>
    </row>
    <row r="42388" spans="1:3" x14ac:dyDescent="0.3">
      <c r="A42388">
        <v>273.40476799999999</v>
      </c>
      <c r="B42388">
        <v>483.86692094900002</v>
      </c>
      <c r="C42388">
        <v>282.808237862</v>
      </c>
    </row>
    <row r="42389" spans="1:3" x14ac:dyDescent="0.3">
      <c r="A42389">
        <v>273.4082995</v>
      </c>
      <c r="B42389">
        <v>488.80826582499998</v>
      </c>
      <c r="C42389">
        <v>283.14371679099997</v>
      </c>
    </row>
    <row r="42390" spans="1:3" x14ac:dyDescent="0.3">
      <c r="A42390">
        <v>273.4147595</v>
      </c>
      <c r="B42390">
        <v>489.92699561400002</v>
      </c>
      <c r="C42390">
        <v>281.87016071900001</v>
      </c>
    </row>
    <row r="42391" spans="1:3" x14ac:dyDescent="0.3">
      <c r="A42391">
        <v>273.41889099999997</v>
      </c>
      <c r="B42391">
        <v>493.68523223599999</v>
      </c>
      <c r="C42391">
        <v>282.412860481</v>
      </c>
    </row>
    <row r="42392" spans="1:3" x14ac:dyDescent="0.3">
      <c r="A42392">
        <v>273.42492700000003</v>
      </c>
      <c r="B42392">
        <v>496.26451863300002</v>
      </c>
      <c r="C42392">
        <v>282.60065393399998</v>
      </c>
    </row>
    <row r="42393" spans="1:3" x14ac:dyDescent="0.3">
      <c r="A42393">
        <v>273.4304285</v>
      </c>
      <c r="B42393">
        <v>498.39742763499999</v>
      </c>
      <c r="C42393">
        <v>280.20299169200001</v>
      </c>
    </row>
    <row r="42394" spans="1:3" x14ac:dyDescent="0.3">
      <c r="A42394">
        <v>273.4345285</v>
      </c>
      <c r="B42394">
        <v>500.95925056599998</v>
      </c>
      <c r="C42394">
        <v>280.004497362</v>
      </c>
    </row>
    <row r="42395" spans="1:3" x14ac:dyDescent="0.3">
      <c r="A42395">
        <v>273.44095049999999</v>
      </c>
      <c r="B42395">
        <v>502.05590481500002</v>
      </c>
      <c r="C42395">
        <v>278.81792590999999</v>
      </c>
    </row>
    <row r="42396" spans="1:3" x14ac:dyDescent="0.3">
      <c r="A42396">
        <v>273.4461925</v>
      </c>
      <c r="B42396">
        <v>504.71827505200002</v>
      </c>
      <c r="C42396">
        <v>278.674826935</v>
      </c>
    </row>
    <row r="42397" spans="1:3" x14ac:dyDescent="0.3">
      <c r="A42397">
        <v>273.45197050000002</v>
      </c>
      <c r="B42397">
        <v>506.69368799400002</v>
      </c>
      <c r="C42397">
        <v>276.425097505</v>
      </c>
    </row>
    <row r="42398" spans="1:3" x14ac:dyDescent="0.3">
      <c r="A42398">
        <v>273.45574850000003</v>
      </c>
      <c r="B42398">
        <v>510.42245645600002</v>
      </c>
      <c r="C42398">
        <v>277.14110430800002</v>
      </c>
    </row>
    <row r="42399" spans="1:3" x14ac:dyDescent="0.3">
      <c r="A42399">
        <v>273.4630755</v>
      </c>
      <c r="B42399">
        <v>512.49220843800003</v>
      </c>
      <c r="C42399">
        <v>274.73498950200002</v>
      </c>
    </row>
    <row r="42400" spans="1:3" x14ac:dyDescent="0.3">
      <c r="A42400">
        <v>273.46876600000002</v>
      </c>
      <c r="B42400">
        <v>515.15530770500004</v>
      </c>
      <c r="C42400">
        <v>274.43761541600003</v>
      </c>
    </row>
    <row r="42401" spans="1:3" x14ac:dyDescent="0.3">
      <c r="A42401">
        <v>273.472623</v>
      </c>
      <c r="B42401">
        <v>517.41054154599999</v>
      </c>
      <c r="C42401">
        <v>274.05192080799998</v>
      </c>
    </row>
    <row r="42402" spans="1:3" x14ac:dyDescent="0.3">
      <c r="A42402">
        <v>273.47790650000002</v>
      </c>
      <c r="B42402">
        <v>518.75419371700002</v>
      </c>
      <c r="C42402">
        <v>272.483151964</v>
      </c>
    </row>
    <row r="42403" spans="1:3" x14ac:dyDescent="0.3">
      <c r="A42403">
        <v>273.48352299999999</v>
      </c>
      <c r="B42403">
        <v>522.50659937800003</v>
      </c>
      <c r="C42403">
        <v>272.60658197499998</v>
      </c>
    </row>
    <row r="42404" spans="1:3" x14ac:dyDescent="0.3">
      <c r="A42404">
        <v>273.49035450000002</v>
      </c>
      <c r="B42404">
        <v>524.77860986200005</v>
      </c>
      <c r="C42404">
        <v>270.28613961399998</v>
      </c>
    </row>
    <row r="42405" spans="1:3" x14ac:dyDescent="0.3">
      <c r="A42405">
        <v>273.49391450000002</v>
      </c>
      <c r="B42405">
        <v>528.02814469800001</v>
      </c>
      <c r="C42405">
        <v>270.69047070200003</v>
      </c>
    </row>
    <row r="42406" spans="1:3" x14ac:dyDescent="0.3">
      <c r="A42406">
        <v>273.49805199999997</v>
      </c>
      <c r="B42406">
        <v>531.08123792399999</v>
      </c>
      <c r="C42406">
        <v>271.23883618399998</v>
      </c>
    </row>
    <row r="42407" spans="1:3" x14ac:dyDescent="0.3">
      <c r="A42407">
        <v>273.50305500000002</v>
      </c>
      <c r="B42407">
        <v>532.47250598599999</v>
      </c>
      <c r="C42407">
        <v>269.69748712400002</v>
      </c>
    </row>
    <row r="42408" spans="1:3" x14ac:dyDescent="0.3">
      <c r="A42408">
        <v>273.50871599999999</v>
      </c>
      <c r="B42408">
        <v>533.19750969400002</v>
      </c>
      <c r="C42408">
        <v>270.45143339999998</v>
      </c>
    </row>
    <row r="42409" spans="1:3" x14ac:dyDescent="0.3">
      <c r="A42409">
        <v>273.51619199999999</v>
      </c>
      <c r="B42409">
        <v>531.32184979900001</v>
      </c>
      <c r="C42409">
        <v>271.28230260999999</v>
      </c>
    </row>
    <row r="42410" spans="1:3" x14ac:dyDescent="0.3">
      <c r="A42410">
        <v>273.51924100000002</v>
      </c>
      <c r="B42410">
        <v>512.95426509399999</v>
      </c>
      <c r="C42410">
        <v>342.41531870699998</v>
      </c>
    </row>
    <row r="42411" spans="1:3" x14ac:dyDescent="0.3">
      <c r="A42411">
        <v>273.52189800000002</v>
      </c>
      <c r="B42411">
        <v>533.80870670299998</v>
      </c>
      <c r="C42411">
        <v>318.94310929900001</v>
      </c>
    </row>
    <row r="42412" spans="1:3" x14ac:dyDescent="0.3">
      <c r="A42412">
        <v>273.52980300000002</v>
      </c>
      <c r="B42412">
        <v>489.32335365799997</v>
      </c>
      <c r="C42412">
        <v>342.708077532</v>
      </c>
    </row>
    <row r="42413" spans="1:3" x14ac:dyDescent="0.3">
      <c r="A42413">
        <v>273.53504199999998</v>
      </c>
      <c r="B42413">
        <v>504.22416026100001</v>
      </c>
      <c r="C42413">
        <v>320.45759723800001</v>
      </c>
    </row>
    <row r="42414" spans="1:3" x14ac:dyDescent="0.3">
      <c r="A42414">
        <v>273.54532599999999</v>
      </c>
      <c r="B42414">
        <v>442.91084178300002</v>
      </c>
      <c r="C42414">
        <v>351.19235806</v>
      </c>
    </row>
    <row r="42415" spans="1:3" x14ac:dyDescent="0.3">
      <c r="A42415">
        <v>273.54619000000002</v>
      </c>
      <c r="B42415">
        <v>458.81609440900002</v>
      </c>
      <c r="C42415">
        <v>328.15193619299998</v>
      </c>
    </row>
    <row r="42416" spans="1:3" x14ac:dyDescent="0.3">
      <c r="A42416">
        <v>273.56322999999998</v>
      </c>
      <c r="B42416">
        <v>405.36706043499998</v>
      </c>
      <c r="C42416">
        <v>356.95991434400003</v>
      </c>
    </row>
    <row r="42417" spans="1:3" x14ac:dyDescent="0.3">
      <c r="A42417">
        <v>273.56353300000001</v>
      </c>
      <c r="B42417">
        <v>444.41508647299997</v>
      </c>
      <c r="C42417">
        <v>334.41038828900002</v>
      </c>
    </row>
    <row r="42418" spans="1:3" x14ac:dyDescent="0.3">
      <c r="A42418">
        <v>273.58116899999999</v>
      </c>
      <c r="B42418">
        <v>417.34224151000001</v>
      </c>
      <c r="C42418">
        <v>330.07761160400003</v>
      </c>
    </row>
    <row r="42419" spans="1:3" x14ac:dyDescent="0.3">
      <c r="A42419">
        <v>273.59178000000003</v>
      </c>
      <c r="B42419">
        <v>408.32723303199998</v>
      </c>
      <c r="C42419">
        <v>331.17610987</v>
      </c>
    </row>
    <row r="42420" spans="1:3" x14ac:dyDescent="0.3">
      <c r="A42420">
        <v>273.5941995</v>
      </c>
      <c r="B42420">
        <v>366.866134321</v>
      </c>
      <c r="C42420">
        <v>285.89186780599999</v>
      </c>
    </row>
    <row r="42421" spans="1:3" x14ac:dyDescent="0.3">
      <c r="A42421">
        <v>273.6051415</v>
      </c>
      <c r="B42421">
        <v>366.93605725100002</v>
      </c>
      <c r="C42421">
        <v>283.08119614600002</v>
      </c>
    </row>
    <row r="42422" spans="1:3" x14ac:dyDescent="0.3">
      <c r="A42422">
        <v>273.61090100000001</v>
      </c>
      <c r="B42422">
        <v>368.83495018100001</v>
      </c>
      <c r="C42422">
        <v>282.274199893</v>
      </c>
    </row>
    <row r="42423" spans="1:3" x14ac:dyDescent="0.3">
      <c r="A42423">
        <v>273.61663900000002</v>
      </c>
      <c r="B42423">
        <v>369.94478708299999</v>
      </c>
      <c r="C42423">
        <v>281.14081287099998</v>
      </c>
    </row>
    <row r="42424" spans="1:3" x14ac:dyDescent="0.3">
      <c r="A42424">
        <v>273.62389450000001</v>
      </c>
      <c r="B42424">
        <v>378.04750532499997</v>
      </c>
      <c r="C42424">
        <v>281.77603570999997</v>
      </c>
    </row>
    <row r="42425" spans="1:3" x14ac:dyDescent="0.3">
      <c r="A42425">
        <v>273.6331935</v>
      </c>
      <c r="B42425">
        <v>380.46978935599998</v>
      </c>
      <c r="C42425">
        <v>279.25643394399998</v>
      </c>
    </row>
    <row r="42426" spans="1:3" x14ac:dyDescent="0.3">
      <c r="A42426">
        <v>273.63795950000002</v>
      </c>
      <c r="B42426">
        <v>386.20850120199998</v>
      </c>
      <c r="C42426">
        <v>279.99986772099999</v>
      </c>
    </row>
    <row r="42427" spans="1:3" x14ac:dyDescent="0.3">
      <c r="A42427">
        <v>273.64356700000002</v>
      </c>
      <c r="B42427">
        <v>390.157444398</v>
      </c>
      <c r="C42427">
        <v>276.61529529400002</v>
      </c>
    </row>
    <row r="42428" spans="1:3" x14ac:dyDescent="0.3">
      <c r="A42428">
        <v>273.64952049999999</v>
      </c>
      <c r="B42428">
        <v>396.109201832</v>
      </c>
      <c r="C42428">
        <v>277.72709865500002</v>
      </c>
    </row>
    <row r="42429" spans="1:3" x14ac:dyDescent="0.3">
      <c r="A42429">
        <v>273.661945</v>
      </c>
      <c r="B42429">
        <v>402.524101793</v>
      </c>
      <c r="C42429">
        <v>273.97256118299998</v>
      </c>
    </row>
    <row r="42430" spans="1:3" x14ac:dyDescent="0.3">
      <c r="A42430">
        <v>273.666382</v>
      </c>
      <c r="B42430">
        <v>409.47844686299999</v>
      </c>
      <c r="C42430">
        <v>276.086929516</v>
      </c>
    </row>
    <row r="42431" spans="1:3" x14ac:dyDescent="0.3">
      <c r="A42431">
        <v>273.67199499999998</v>
      </c>
      <c r="B42431">
        <v>422.96885795899999</v>
      </c>
      <c r="C42431">
        <v>279.75427889100001</v>
      </c>
    </row>
    <row r="42432" spans="1:3" x14ac:dyDescent="0.3">
      <c r="A42432">
        <v>273.67761949999999</v>
      </c>
      <c r="B42432">
        <v>429.02507132300002</v>
      </c>
      <c r="C42432">
        <v>282.02575519499999</v>
      </c>
    </row>
    <row r="42433" spans="1:3" x14ac:dyDescent="0.3">
      <c r="A42433">
        <v>273.69064049999997</v>
      </c>
      <c r="B42433">
        <v>436.389333335</v>
      </c>
      <c r="C42433">
        <v>278.78804858400002</v>
      </c>
    </row>
    <row r="42434" spans="1:3" x14ac:dyDescent="0.3">
      <c r="A42434">
        <v>273.69543900000002</v>
      </c>
      <c r="B42434">
        <v>442.39681168300001</v>
      </c>
      <c r="C42434">
        <v>280.708826886</v>
      </c>
    </row>
    <row r="42435" spans="1:3" x14ac:dyDescent="0.3">
      <c r="A42435">
        <v>273.69955549999997</v>
      </c>
      <c r="B42435">
        <v>448.82804575300003</v>
      </c>
      <c r="C42435">
        <v>283.36640403299998</v>
      </c>
    </row>
    <row r="42436" spans="1:3" x14ac:dyDescent="0.3">
      <c r="A42436">
        <v>273.70972399999999</v>
      </c>
      <c r="B42436">
        <v>453.53229600399999</v>
      </c>
      <c r="C42436">
        <v>281.75804920600001</v>
      </c>
    </row>
    <row r="42437" spans="1:3" x14ac:dyDescent="0.3">
      <c r="A42437">
        <v>273.712424</v>
      </c>
      <c r="B42437">
        <v>489.17073698299998</v>
      </c>
      <c r="C42437">
        <v>332.16726071699998</v>
      </c>
    </row>
    <row r="42438" spans="1:3" x14ac:dyDescent="0.3">
      <c r="A42438">
        <v>273.72454649999997</v>
      </c>
      <c r="B42438">
        <v>474.89301185699998</v>
      </c>
      <c r="C42438">
        <v>289.58261056499998</v>
      </c>
    </row>
    <row r="42439" spans="1:3" x14ac:dyDescent="0.3">
      <c r="A42439">
        <v>273.73465199999998</v>
      </c>
      <c r="B42439">
        <v>480.84043348099999</v>
      </c>
      <c r="C42439">
        <v>287.29544064800001</v>
      </c>
    </row>
    <row r="42440" spans="1:3" x14ac:dyDescent="0.3">
      <c r="A42440">
        <v>273.74034699999999</v>
      </c>
      <c r="B42440">
        <v>484.81866833499998</v>
      </c>
      <c r="C42440">
        <v>288.89229003700001</v>
      </c>
    </row>
    <row r="42441" spans="1:3" x14ac:dyDescent="0.3">
      <c r="A42441">
        <v>273.75051999999999</v>
      </c>
      <c r="B42441">
        <v>487.84919360599997</v>
      </c>
      <c r="C42441">
        <v>287.51159361800001</v>
      </c>
    </row>
    <row r="42442" spans="1:3" x14ac:dyDescent="0.3">
      <c r="A42442">
        <v>273.7561925</v>
      </c>
      <c r="B42442">
        <v>491.26644243300001</v>
      </c>
      <c r="C42442">
        <v>288.36046658800001</v>
      </c>
    </row>
    <row r="42443" spans="1:3" x14ac:dyDescent="0.3">
      <c r="A42443">
        <v>273.759702</v>
      </c>
      <c r="B42443">
        <v>494.69481983899999</v>
      </c>
      <c r="C42443">
        <v>289.72593674400002</v>
      </c>
    </row>
    <row r="42444" spans="1:3" x14ac:dyDescent="0.3">
      <c r="A42444">
        <v>273.76482850000002</v>
      </c>
      <c r="B42444">
        <v>496.31799362300001</v>
      </c>
      <c r="C42444">
        <v>288.90610274599999</v>
      </c>
    </row>
    <row r="42445" spans="1:3" x14ac:dyDescent="0.3">
      <c r="A42445">
        <v>273.76991049999998</v>
      </c>
      <c r="B42445">
        <v>499.57673598000002</v>
      </c>
      <c r="C42445">
        <v>289.14691669699999</v>
      </c>
    </row>
    <row r="42446" spans="1:3" x14ac:dyDescent="0.3">
      <c r="A42446">
        <v>273.77573050000001</v>
      </c>
      <c r="B42446">
        <v>502.77200540400003</v>
      </c>
      <c r="C42446">
        <v>287.17130961200002</v>
      </c>
    </row>
    <row r="42447" spans="1:3" x14ac:dyDescent="0.3">
      <c r="A42447">
        <v>273.77762100000001</v>
      </c>
      <c r="B42447">
        <v>529.32267943199997</v>
      </c>
      <c r="C42447">
        <v>336.04356515299997</v>
      </c>
    </row>
    <row r="42448" spans="1:3" x14ac:dyDescent="0.3">
      <c r="A42448">
        <v>273.78748000000002</v>
      </c>
      <c r="B42448">
        <v>529.26125801499995</v>
      </c>
      <c r="C42448">
        <v>336.45922408600001</v>
      </c>
    </row>
    <row r="42449" spans="1:3" x14ac:dyDescent="0.3">
      <c r="A42449">
        <v>273.79427299999998</v>
      </c>
      <c r="B42449">
        <v>500.73519278800001</v>
      </c>
      <c r="C42449">
        <v>284.40104718999999</v>
      </c>
    </row>
    <row r="42450" spans="1:3" x14ac:dyDescent="0.3">
      <c r="A42450">
        <v>273.79582399999998</v>
      </c>
      <c r="B42450">
        <v>529.21111226200003</v>
      </c>
      <c r="C42450">
        <v>336.81321870300002</v>
      </c>
    </row>
    <row r="42451" spans="1:3" x14ac:dyDescent="0.3">
      <c r="A42451">
        <v>273.79922499999998</v>
      </c>
      <c r="B42451">
        <v>502.46162663699999</v>
      </c>
      <c r="C42451">
        <v>283.02098277200002</v>
      </c>
    </row>
    <row r="42452" spans="1:3" x14ac:dyDescent="0.3">
      <c r="A42452">
        <v>273.80608649999999</v>
      </c>
      <c r="B42452">
        <v>495.46786534500001</v>
      </c>
      <c r="C42452">
        <v>286.025506898</v>
      </c>
    </row>
    <row r="42453" spans="1:3" x14ac:dyDescent="0.3">
      <c r="A42453">
        <v>273.81555350000002</v>
      </c>
      <c r="B42453">
        <v>480.11276177899998</v>
      </c>
      <c r="C42453">
        <v>299.095225744</v>
      </c>
    </row>
    <row r="42454" spans="1:3" x14ac:dyDescent="0.3">
      <c r="A42454">
        <v>273.81764099999998</v>
      </c>
      <c r="B42454">
        <v>471.73943527500001</v>
      </c>
      <c r="C42454">
        <v>329.79026900600002</v>
      </c>
    </row>
    <row r="42455" spans="1:3" x14ac:dyDescent="0.3">
      <c r="A42455">
        <v>273.82665500000002</v>
      </c>
      <c r="B42455">
        <v>425.29975999800001</v>
      </c>
      <c r="C42455">
        <v>289.32219811200002</v>
      </c>
    </row>
    <row r="42456" spans="1:3" x14ac:dyDescent="0.3">
      <c r="A42456">
        <v>273.82974400000001</v>
      </c>
      <c r="B42456">
        <v>467.81458460200002</v>
      </c>
      <c r="C42456">
        <v>339.34538571299998</v>
      </c>
    </row>
    <row r="42457" spans="1:3" x14ac:dyDescent="0.3">
      <c r="A42457">
        <v>273.84009900000001</v>
      </c>
      <c r="B42457">
        <v>454.77312041200003</v>
      </c>
      <c r="C42457">
        <v>340.90123844099998</v>
      </c>
    </row>
    <row r="42458" spans="1:3" x14ac:dyDescent="0.3">
      <c r="A42458">
        <v>273.84059300000001</v>
      </c>
      <c r="B42458">
        <v>426.31109727299997</v>
      </c>
      <c r="C42458">
        <v>365.752104465</v>
      </c>
    </row>
    <row r="42459" spans="1:3" x14ac:dyDescent="0.3">
      <c r="A42459">
        <v>273.85278199999999</v>
      </c>
      <c r="B42459">
        <v>447.84024335700002</v>
      </c>
      <c r="C42459">
        <v>343.19161653600003</v>
      </c>
    </row>
    <row r="42460" spans="1:3" x14ac:dyDescent="0.3">
      <c r="A42460">
        <v>273.863607</v>
      </c>
      <c r="B42460">
        <v>407.84634949600002</v>
      </c>
      <c r="C42460">
        <v>372.31073187099997</v>
      </c>
    </row>
    <row r="42461" spans="1:3" x14ac:dyDescent="0.3">
      <c r="A42461">
        <v>273.87347899999997</v>
      </c>
      <c r="B42461">
        <v>391.774215508</v>
      </c>
      <c r="C42461">
        <v>295.17507525000002</v>
      </c>
    </row>
    <row r="42462" spans="1:3" x14ac:dyDescent="0.3">
      <c r="A42462">
        <v>273.87913099999997</v>
      </c>
      <c r="B42462">
        <v>396.65040045000001</v>
      </c>
      <c r="C42462">
        <v>297.57062003700003</v>
      </c>
    </row>
    <row r="42463" spans="1:3" x14ac:dyDescent="0.3">
      <c r="A42463">
        <v>273.88273299999997</v>
      </c>
      <c r="B42463">
        <v>401.37809732900001</v>
      </c>
      <c r="C42463">
        <v>299.22078902800001</v>
      </c>
    </row>
    <row r="42464" spans="1:3" x14ac:dyDescent="0.3">
      <c r="A42464">
        <v>273.89041400000002</v>
      </c>
      <c r="B42464">
        <v>448.64592126899998</v>
      </c>
      <c r="C42464">
        <v>347.68223960500001</v>
      </c>
    </row>
    <row r="42465" spans="1:3" x14ac:dyDescent="0.3">
      <c r="A42465">
        <v>273.89216249999998</v>
      </c>
      <c r="B42465">
        <v>411.125120993</v>
      </c>
      <c r="C42465">
        <v>301.19321238100002</v>
      </c>
    </row>
    <row r="42466" spans="1:3" x14ac:dyDescent="0.3">
      <c r="A42466">
        <v>273.90585700000003</v>
      </c>
      <c r="B42466">
        <v>415.85757958900001</v>
      </c>
      <c r="C42466">
        <v>298.18662112999999</v>
      </c>
    </row>
    <row r="42467" spans="1:3" x14ac:dyDescent="0.3">
      <c r="A42467">
        <v>273.9118995</v>
      </c>
      <c r="B42467">
        <v>427.66741282300001</v>
      </c>
      <c r="C42467">
        <v>301.13982663100001</v>
      </c>
    </row>
    <row r="42468" spans="1:3" x14ac:dyDescent="0.3">
      <c r="A42468">
        <v>273.91642949999999</v>
      </c>
      <c r="B42468">
        <v>430.38047366699999</v>
      </c>
      <c r="C42468">
        <v>301.46907326799999</v>
      </c>
    </row>
    <row r="42469" spans="1:3" x14ac:dyDescent="0.3">
      <c r="A42469">
        <v>273.92536250000001</v>
      </c>
      <c r="B42469">
        <v>434.68485607899999</v>
      </c>
      <c r="C42469">
        <v>298.765455675</v>
      </c>
    </row>
    <row r="42470" spans="1:3" x14ac:dyDescent="0.3">
      <c r="A42470">
        <v>273.93052849999998</v>
      </c>
      <c r="B42470">
        <v>437.34539606700002</v>
      </c>
      <c r="C42470">
        <v>299.00189235400001</v>
      </c>
    </row>
    <row r="42471" spans="1:3" x14ac:dyDescent="0.3">
      <c r="A42471">
        <v>273.93836099999999</v>
      </c>
      <c r="B42471">
        <v>478.09100810899997</v>
      </c>
      <c r="C42471">
        <v>345.43972605900001</v>
      </c>
    </row>
    <row r="42472" spans="1:3" x14ac:dyDescent="0.3">
      <c r="A42472">
        <v>273.94063299999999</v>
      </c>
      <c r="B42472">
        <v>439.42827954199998</v>
      </c>
      <c r="C42472">
        <v>297.673281014</v>
      </c>
    </row>
    <row r="42473" spans="1:3" x14ac:dyDescent="0.3">
      <c r="A42473">
        <v>273.95187700000002</v>
      </c>
      <c r="B42473">
        <v>445.93049811200001</v>
      </c>
      <c r="C42473">
        <v>299.162021563</v>
      </c>
    </row>
    <row r="42474" spans="1:3" x14ac:dyDescent="0.3">
      <c r="A42474">
        <v>273.95635650000003</v>
      </c>
      <c r="B42474">
        <v>446.95461131799999</v>
      </c>
      <c r="C42474">
        <v>298.550051903</v>
      </c>
    </row>
    <row r="42475" spans="1:3" x14ac:dyDescent="0.3">
      <c r="A42475">
        <v>273.95982850000001</v>
      </c>
      <c r="B42475">
        <v>450.18016874099999</v>
      </c>
      <c r="C42475">
        <v>299.27002542899999</v>
      </c>
    </row>
    <row r="42476" spans="1:3" x14ac:dyDescent="0.3">
      <c r="A42476">
        <v>273.96675499999998</v>
      </c>
      <c r="B42476">
        <v>451.87728151499999</v>
      </c>
      <c r="C42476">
        <v>298.34548130399997</v>
      </c>
    </row>
    <row r="42477" spans="1:3" x14ac:dyDescent="0.3">
      <c r="A42477">
        <v>273.97246200000001</v>
      </c>
      <c r="B42477">
        <v>455.55071532099998</v>
      </c>
      <c r="C42477">
        <v>298.87469622100002</v>
      </c>
    </row>
    <row r="42478" spans="1:3" x14ac:dyDescent="0.3">
      <c r="A42478">
        <v>273.97620999999998</v>
      </c>
      <c r="B42478">
        <v>458.39915319900001</v>
      </c>
      <c r="C42478">
        <v>299.17549274700002</v>
      </c>
    </row>
    <row r="42479" spans="1:3" x14ac:dyDescent="0.3">
      <c r="A42479">
        <v>273.98147999999998</v>
      </c>
      <c r="B42479">
        <v>459.15389621499997</v>
      </c>
      <c r="C42479">
        <v>298.65747337900001</v>
      </c>
    </row>
    <row r="42480" spans="1:3" x14ac:dyDescent="0.3">
      <c r="A42480">
        <v>273.98692449999999</v>
      </c>
      <c r="B42480">
        <v>463.43706385399997</v>
      </c>
      <c r="C42480">
        <v>300.55411628899998</v>
      </c>
    </row>
    <row r="42481" spans="1:3" x14ac:dyDescent="0.3">
      <c r="A42481">
        <v>273.994595</v>
      </c>
      <c r="B42481">
        <v>464.74594385199998</v>
      </c>
      <c r="C42481">
        <v>299.67349299799997</v>
      </c>
    </row>
    <row r="42482" spans="1:3" x14ac:dyDescent="0.3">
      <c r="A42482">
        <v>273.99954100000002</v>
      </c>
      <c r="B42482">
        <v>467.00598033799997</v>
      </c>
      <c r="C42482">
        <v>299.77260786699998</v>
      </c>
    </row>
    <row r="42483" spans="1:3" x14ac:dyDescent="0.3">
      <c r="A42483">
        <v>274.006122</v>
      </c>
      <c r="B42483">
        <v>467.95175991000002</v>
      </c>
      <c r="C42483">
        <v>298.91186564499998</v>
      </c>
    </row>
    <row r="42484" spans="1:3" x14ac:dyDescent="0.3">
      <c r="A42484">
        <v>274.01166499999999</v>
      </c>
      <c r="B42484">
        <v>469.85317630700001</v>
      </c>
      <c r="C42484">
        <v>298.10823934500002</v>
      </c>
    </row>
    <row r="42485" spans="1:3" x14ac:dyDescent="0.3">
      <c r="A42485">
        <v>274.01598150000001</v>
      </c>
      <c r="B42485">
        <v>471.60347501699999</v>
      </c>
      <c r="C42485">
        <v>297.35793192800003</v>
      </c>
    </row>
    <row r="42486" spans="1:3" x14ac:dyDescent="0.3">
      <c r="A42486">
        <v>274.02362749999998</v>
      </c>
      <c r="B42486">
        <v>472.801385138</v>
      </c>
      <c r="C42486">
        <v>295.333422058</v>
      </c>
    </row>
    <row r="42487" spans="1:3" x14ac:dyDescent="0.3">
      <c r="A42487">
        <v>274.02909249999999</v>
      </c>
      <c r="B42487">
        <v>474.69739776</v>
      </c>
      <c r="C42487">
        <v>295.32357607199998</v>
      </c>
    </row>
    <row r="42488" spans="1:3" x14ac:dyDescent="0.3">
      <c r="A42488">
        <v>274.03421049999997</v>
      </c>
      <c r="B42488">
        <v>476.02358518599999</v>
      </c>
      <c r="C42488">
        <v>292.57926523600003</v>
      </c>
    </row>
    <row r="42489" spans="1:3" x14ac:dyDescent="0.3">
      <c r="A42489">
        <v>274.03812699999997</v>
      </c>
      <c r="B42489">
        <v>478.53690076300001</v>
      </c>
      <c r="C42489">
        <v>291.73755350599998</v>
      </c>
    </row>
    <row r="42490" spans="1:3" x14ac:dyDescent="0.3">
      <c r="A42490">
        <v>274.04443950000001</v>
      </c>
      <c r="B42490">
        <v>479.43512967300001</v>
      </c>
      <c r="C42490">
        <v>289.64899871099999</v>
      </c>
    </row>
    <row r="42491" spans="1:3" x14ac:dyDescent="0.3">
      <c r="A42491">
        <v>274.05077649999998</v>
      </c>
      <c r="B42491">
        <v>481.39802120500002</v>
      </c>
      <c r="C42491">
        <v>288.602714225</v>
      </c>
    </row>
    <row r="42492" spans="1:3" x14ac:dyDescent="0.3">
      <c r="A42492">
        <v>274.056512</v>
      </c>
      <c r="B42492">
        <v>482.60622343900002</v>
      </c>
      <c r="C42492">
        <v>285.82063719500002</v>
      </c>
    </row>
    <row r="42493" spans="1:3" x14ac:dyDescent="0.3">
      <c r="A42493">
        <v>274.06107550000002</v>
      </c>
      <c r="B42493">
        <v>483.95202305100003</v>
      </c>
      <c r="C42493">
        <v>284.76748482099998</v>
      </c>
    </row>
    <row r="42494" spans="1:3" x14ac:dyDescent="0.3">
      <c r="A42494">
        <v>274.06221599999998</v>
      </c>
      <c r="B42494">
        <v>482.22961037800002</v>
      </c>
      <c r="C42494">
        <v>355.29495911800001</v>
      </c>
    </row>
    <row r="42495" spans="1:3" x14ac:dyDescent="0.3">
      <c r="A42495">
        <v>274.070874</v>
      </c>
      <c r="B42495">
        <v>516.06728970200004</v>
      </c>
      <c r="C42495">
        <v>332.26369659199997</v>
      </c>
    </row>
    <row r="42496" spans="1:3" x14ac:dyDescent="0.3">
      <c r="A42496">
        <v>274.07616200000001</v>
      </c>
      <c r="B42496">
        <v>485.43028101900001</v>
      </c>
      <c r="C42496">
        <v>352.65548854799999</v>
      </c>
    </row>
    <row r="42497" spans="1:3" x14ac:dyDescent="0.3">
      <c r="A42497">
        <v>274.07959699999998</v>
      </c>
      <c r="B42497">
        <v>516.05067421299998</v>
      </c>
      <c r="C42497">
        <v>332.47576348500002</v>
      </c>
    </row>
    <row r="42498" spans="1:3" x14ac:dyDescent="0.3">
      <c r="A42498">
        <v>274.08623399999999</v>
      </c>
      <c r="B42498">
        <v>491.53191039400002</v>
      </c>
      <c r="C42498">
        <v>347.35774915299999</v>
      </c>
    </row>
    <row r="42499" spans="1:3" x14ac:dyDescent="0.3">
      <c r="A42499">
        <v>274.09095400000001</v>
      </c>
      <c r="B42499">
        <v>515.52228222199994</v>
      </c>
      <c r="C42499">
        <v>327.19571292799998</v>
      </c>
    </row>
    <row r="42500" spans="1:3" x14ac:dyDescent="0.3">
      <c r="A42500">
        <v>274.10094700000002</v>
      </c>
      <c r="B42500">
        <v>523.39586889299903</v>
      </c>
      <c r="C42500">
        <v>327.454000017</v>
      </c>
    </row>
    <row r="42501" spans="1:3" x14ac:dyDescent="0.3">
      <c r="A42501">
        <v>274.10377</v>
      </c>
      <c r="B42501">
        <v>490.81136783800002</v>
      </c>
      <c r="C42501">
        <v>345.190918985</v>
      </c>
    </row>
    <row r="42502" spans="1:3" x14ac:dyDescent="0.3">
      <c r="A42502">
        <v>274.11278600000003</v>
      </c>
      <c r="B42502">
        <v>515.01207889</v>
      </c>
      <c r="C42502">
        <v>328.01087342599999</v>
      </c>
    </row>
    <row r="42503" spans="1:3" x14ac:dyDescent="0.3">
      <c r="A42503">
        <v>274.11486000000002</v>
      </c>
      <c r="B42503">
        <v>481.68592282600002</v>
      </c>
      <c r="C42503">
        <v>351.05043680699998</v>
      </c>
    </row>
    <row r="42504" spans="1:3" x14ac:dyDescent="0.3">
      <c r="A42504">
        <v>274.12341600000002</v>
      </c>
      <c r="B42504">
        <v>499.85910336799998</v>
      </c>
      <c r="C42504">
        <v>328.84220351499999</v>
      </c>
    </row>
    <row r="42505" spans="1:3" x14ac:dyDescent="0.3">
      <c r="A42505">
        <v>274.134792</v>
      </c>
      <c r="B42505">
        <v>466.83159764099997</v>
      </c>
      <c r="C42505">
        <v>364.31441291599998</v>
      </c>
    </row>
    <row r="42506" spans="1:3" x14ac:dyDescent="0.3">
      <c r="A42506">
        <v>274.13777299999998</v>
      </c>
      <c r="B42506">
        <v>486.41596666999999</v>
      </c>
      <c r="C42506">
        <v>346.46006399200002</v>
      </c>
    </row>
    <row r="42507" spans="1:3" x14ac:dyDescent="0.3">
      <c r="A42507">
        <v>274.148955</v>
      </c>
      <c r="B42507">
        <v>487.43949921000001</v>
      </c>
      <c r="C42507">
        <v>351.21084426900001</v>
      </c>
    </row>
    <row r="42508" spans="1:3" x14ac:dyDescent="0.3">
      <c r="A42508">
        <v>274.15745399999997</v>
      </c>
      <c r="B42508">
        <v>464.89395101100001</v>
      </c>
      <c r="C42508">
        <v>372.20400135400001</v>
      </c>
    </row>
    <row r="42509" spans="1:3" x14ac:dyDescent="0.3">
      <c r="A42509">
        <v>274.16536600000001</v>
      </c>
      <c r="B42509">
        <v>486.44929613099998</v>
      </c>
      <c r="C42509">
        <v>351.79338382100002</v>
      </c>
    </row>
    <row r="42510" spans="1:3" x14ac:dyDescent="0.3">
      <c r="A42510">
        <v>274.17327599999999</v>
      </c>
      <c r="B42510">
        <v>471.30690049700002</v>
      </c>
      <c r="C42510">
        <v>371.36301509499998</v>
      </c>
    </row>
    <row r="42511" spans="1:3" x14ac:dyDescent="0.3">
      <c r="A42511">
        <v>274.17478299999999</v>
      </c>
      <c r="B42511">
        <v>485.904416551</v>
      </c>
      <c r="C42511">
        <v>352.394711562</v>
      </c>
    </row>
    <row r="42512" spans="1:3" x14ac:dyDescent="0.3">
      <c r="A42512">
        <v>274.18310300000002</v>
      </c>
      <c r="B42512">
        <v>474.25063154899999</v>
      </c>
      <c r="C42512">
        <v>371.92519112899998</v>
      </c>
    </row>
    <row r="42513" spans="1:3" x14ac:dyDescent="0.3">
      <c r="A42513">
        <v>274.19141200000001</v>
      </c>
      <c r="B42513">
        <v>493.40938519000002</v>
      </c>
      <c r="C42513">
        <v>358.64326159000001</v>
      </c>
    </row>
    <row r="42514" spans="1:3" x14ac:dyDescent="0.3">
      <c r="A42514">
        <v>274.19694700000002</v>
      </c>
      <c r="B42514">
        <v>480.18527468399998</v>
      </c>
      <c r="C42514">
        <v>372.67697824800001</v>
      </c>
    </row>
    <row r="42515" spans="1:3" x14ac:dyDescent="0.3">
      <c r="A42515">
        <v>274.20316500000001</v>
      </c>
      <c r="B42515">
        <v>500.21263047899998</v>
      </c>
      <c r="C42515">
        <v>358.738769236</v>
      </c>
    </row>
    <row r="42516" spans="1:3" x14ac:dyDescent="0.3">
      <c r="A42516">
        <v>274.20697999999999</v>
      </c>
      <c r="B42516">
        <v>482.49320460400003</v>
      </c>
      <c r="C42516">
        <v>372.48724565200001</v>
      </c>
    </row>
    <row r="42517" spans="1:3" x14ac:dyDescent="0.3">
      <c r="A42517">
        <v>274.21930099999997</v>
      </c>
      <c r="B42517">
        <v>507.089768714</v>
      </c>
      <c r="C42517">
        <v>359.61327815099997</v>
      </c>
    </row>
    <row r="42518" spans="1:3" x14ac:dyDescent="0.3">
      <c r="A42518">
        <v>274.22250000000003</v>
      </c>
      <c r="B42518">
        <v>487.82868484099998</v>
      </c>
      <c r="C42518">
        <v>371.05984371199997</v>
      </c>
    </row>
    <row r="42519" spans="1:3" x14ac:dyDescent="0.3">
      <c r="A42519">
        <v>274.23549700000001</v>
      </c>
      <c r="B42519">
        <v>506.35192256699997</v>
      </c>
      <c r="C42519">
        <v>360.88037257000002</v>
      </c>
    </row>
    <row r="42520" spans="1:3" x14ac:dyDescent="0.3">
      <c r="A42520">
        <v>274.23764399999999</v>
      </c>
      <c r="B42520">
        <v>490.61787560200003</v>
      </c>
      <c r="C42520">
        <v>370.419756119</v>
      </c>
    </row>
    <row r="42521" spans="1:3" x14ac:dyDescent="0.3">
      <c r="A42521">
        <v>274.24529100000001</v>
      </c>
      <c r="B42521">
        <v>506.29493544299999</v>
      </c>
      <c r="C42521">
        <v>361.63270900499998</v>
      </c>
    </row>
    <row r="42522" spans="1:3" x14ac:dyDescent="0.3">
      <c r="A42522">
        <v>274.24794100000003</v>
      </c>
      <c r="B42522">
        <v>495.535854427</v>
      </c>
      <c r="C42522">
        <v>368.71546512200001</v>
      </c>
    </row>
    <row r="42523" spans="1:3" x14ac:dyDescent="0.3">
      <c r="A42523">
        <v>274.26153199999999</v>
      </c>
      <c r="B42523">
        <v>513.578220128</v>
      </c>
      <c r="C42523">
        <v>356.95832247800001</v>
      </c>
    </row>
    <row r="42524" spans="1:3" x14ac:dyDescent="0.3">
      <c r="A42524">
        <v>274.26266199999998</v>
      </c>
      <c r="B42524">
        <v>499.47295152499998</v>
      </c>
      <c r="C42524">
        <v>366.14269977700002</v>
      </c>
    </row>
    <row r="42525" spans="1:3" x14ac:dyDescent="0.3">
      <c r="A42525">
        <v>274.27274499999999</v>
      </c>
      <c r="B42525">
        <v>520.459330937</v>
      </c>
      <c r="C42525">
        <v>352.24468574100001</v>
      </c>
    </row>
    <row r="42526" spans="1:3" x14ac:dyDescent="0.3">
      <c r="A42526">
        <v>274.27344699999998</v>
      </c>
      <c r="B42526">
        <v>501.58897133200003</v>
      </c>
      <c r="C42526">
        <v>364.95433154400001</v>
      </c>
    </row>
    <row r="42527" spans="1:3" x14ac:dyDescent="0.3">
      <c r="A42527">
        <v>274.28762999999998</v>
      </c>
      <c r="B42527">
        <v>505.729150608</v>
      </c>
      <c r="C42527">
        <v>362.58323419499999</v>
      </c>
    </row>
    <row r="42528" spans="1:3" x14ac:dyDescent="0.3">
      <c r="A42528">
        <v>274.29039899999998</v>
      </c>
      <c r="B42528">
        <v>520.26408263400003</v>
      </c>
      <c r="C42528">
        <v>353.71825826600002</v>
      </c>
    </row>
    <row r="42529" spans="1:3" x14ac:dyDescent="0.3">
      <c r="A42529">
        <v>274.296809</v>
      </c>
      <c r="B42529">
        <v>499.64082283300002</v>
      </c>
      <c r="C42529">
        <v>361.81619996199998</v>
      </c>
    </row>
    <row r="42530" spans="1:3" x14ac:dyDescent="0.3">
      <c r="A42530">
        <v>274.30105300000002</v>
      </c>
      <c r="B42530">
        <v>520.516998489</v>
      </c>
      <c r="C42530">
        <v>354.31814297400001</v>
      </c>
    </row>
    <row r="42531" spans="1:3" x14ac:dyDescent="0.3">
      <c r="A42531">
        <v>274.309483</v>
      </c>
      <c r="B42531">
        <v>474.85268242900003</v>
      </c>
      <c r="C42531">
        <v>366.00920736099999</v>
      </c>
    </row>
    <row r="42532" spans="1:3" x14ac:dyDescent="0.3">
      <c r="A42532">
        <v>274.31183199999998</v>
      </c>
      <c r="B42532">
        <v>481.17219201199998</v>
      </c>
      <c r="C42532">
        <v>356.861268263</v>
      </c>
    </row>
    <row r="42533" spans="1:3" x14ac:dyDescent="0.3">
      <c r="A42533">
        <v>274.325354</v>
      </c>
      <c r="B42533">
        <v>468.53232231099997</v>
      </c>
      <c r="C42533">
        <v>363.87322732600001</v>
      </c>
    </row>
    <row r="42534" spans="1:3" x14ac:dyDescent="0.3">
      <c r="A42534">
        <v>274.32817799999998</v>
      </c>
      <c r="B42534">
        <v>441.61514315900001</v>
      </c>
      <c r="C42534">
        <v>383.81497920700002</v>
      </c>
    </row>
    <row r="42535" spans="1:3" x14ac:dyDescent="0.3">
      <c r="A42535">
        <v>274.33908100000002</v>
      </c>
      <c r="B42535">
        <v>429.55396851900002</v>
      </c>
      <c r="C42535">
        <v>377.600675868</v>
      </c>
    </row>
    <row r="42536" spans="1:3" x14ac:dyDescent="0.3">
      <c r="A42536">
        <v>274.34694999999999</v>
      </c>
      <c r="B42536">
        <v>380.61282248399999</v>
      </c>
      <c r="C42536">
        <v>407.08377057299998</v>
      </c>
    </row>
    <row r="42537" spans="1:3" x14ac:dyDescent="0.3">
      <c r="A42537">
        <v>274.34854300000001</v>
      </c>
      <c r="B42537">
        <v>407.41460130299998</v>
      </c>
      <c r="C42537">
        <v>384.38038786499999</v>
      </c>
    </row>
    <row r="42538" spans="1:3" x14ac:dyDescent="0.3">
      <c r="A42538">
        <v>274.36241200000001</v>
      </c>
      <c r="B42538">
        <v>374.243480503</v>
      </c>
      <c r="C42538">
        <v>392.82864074100002</v>
      </c>
    </row>
    <row r="42539" spans="1:3" x14ac:dyDescent="0.3">
      <c r="A42539">
        <v>274.37242700000002</v>
      </c>
      <c r="B42539">
        <v>326.14198645699997</v>
      </c>
      <c r="C42539">
        <v>426.49958330099997</v>
      </c>
    </row>
    <row r="42540" spans="1:3" x14ac:dyDescent="0.3">
      <c r="A42540">
        <v>274.373783</v>
      </c>
      <c r="B42540">
        <v>357.35924162800001</v>
      </c>
      <c r="C42540">
        <v>394.573620667</v>
      </c>
    </row>
    <row r="42541" spans="1:3" x14ac:dyDescent="0.3">
      <c r="A42541">
        <v>274.40237300000001</v>
      </c>
      <c r="B42541">
        <v>283.080995599</v>
      </c>
      <c r="C42541">
        <v>443.12757203199999</v>
      </c>
    </row>
    <row r="42542" spans="1:3" x14ac:dyDescent="0.3">
      <c r="A42542">
        <v>274.40603599999997</v>
      </c>
      <c r="B42542">
        <v>316.64851686899999</v>
      </c>
      <c r="C42542">
        <v>412.38279410199999</v>
      </c>
    </row>
    <row r="42543" spans="1:3" x14ac:dyDescent="0.3">
      <c r="A42543">
        <v>274.41751199999999</v>
      </c>
      <c r="B42543">
        <v>305.17508237800001</v>
      </c>
      <c r="C42543">
        <v>408.16725252399999</v>
      </c>
    </row>
    <row r="42544" spans="1:3" x14ac:dyDescent="0.3">
      <c r="A42544">
        <v>274.42431399999998</v>
      </c>
      <c r="B42544">
        <v>268.78058740799997</v>
      </c>
      <c r="C42544">
        <v>442.246854552</v>
      </c>
    </row>
    <row r="42545" spans="1:3" x14ac:dyDescent="0.3">
      <c r="A42545">
        <v>274.444726</v>
      </c>
      <c r="B42545">
        <v>294.23195326199999</v>
      </c>
      <c r="C42545">
        <v>413.558454729</v>
      </c>
    </row>
    <row r="42546" spans="1:3" x14ac:dyDescent="0.3">
      <c r="A42546">
        <v>274.45083399999999</v>
      </c>
      <c r="B42546">
        <v>278.32526176099998</v>
      </c>
      <c r="C42546">
        <v>417.54186284299999</v>
      </c>
    </row>
    <row r="42547" spans="1:3" x14ac:dyDescent="0.3">
      <c r="A42547">
        <v>274.464676</v>
      </c>
      <c r="B42547">
        <v>284.94412641000002</v>
      </c>
      <c r="C42547">
        <v>411.32333034599998</v>
      </c>
    </row>
    <row r="42548" spans="1:3" x14ac:dyDescent="0.3">
      <c r="A42548">
        <v>274.46686699999998</v>
      </c>
      <c r="B42548">
        <v>306.39014772600001</v>
      </c>
      <c r="C42548">
        <v>441.054990541</v>
      </c>
    </row>
    <row r="42549" spans="1:3" x14ac:dyDescent="0.3">
      <c r="A42549">
        <v>274.47475400000002</v>
      </c>
      <c r="B42549">
        <v>288.88076818399998</v>
      </c>
      <c r="C42549">
        <v>407.05872564600003</v>
      </c>
    </row>
    <row r="42550" spans="1:3" x14ac:dyDescent="0.3">
      <c r="A42550">
        <v>274.479265</v>
      </c>
      <c r="B42550">
        <v>326.467415217</v>
      </c>
      <c r="C42550">
        <v>441.67283586899998</v>
      </c>
    </row>
    <row r="42551" spans="1:3" x14ac:dyDescent="0.3">
      <c r="A42551">
        <v>274.48656799999998</v>
      </c>
      <c r="B42551">
        <v>309.55901347399998</v>
      </c>
      <c r="C42551">
        <v>407.94854998</v>
      </c>
    </row>
    <row r="42552" spans="1:3" x14ac:dyDescent="0.3">
      <c r="A42552">
        <v>274.49669599999999</v>
      </c>
      <c r="B42552">
        <v>320.33917496800001</v>
      </c>
      <c r="C42552">
        <v>402.810833382</v>
      </c>
    </row>
    <row r="42553" spans="1:3" x14ac:dyDescent="0.3">
      <c r="A42553">
        <v>274.50777499999998</v>
      </c>
      <c r="B42553">
        <v>323.492032752</v>
      </c>
      <c r="C42553">
        <v>404.56846626999999</v>
      </c>
    </row>
    <row r="42554" spans="1:3" x14ac:dyDescent="0.3">
      <c r="A42554">
        <v>274.51562000000001</v>
      </c>
      <c r="B42554">
        <v>376.57028206799998</v>
      </c>
      <c r="C42554">
        <v>423.60553568199998</v>
      </c>
    </row>
    <row r="42555" spans="1:3" x14ac:dyDescent="0.3">
      <c r="A42555">
        <v>274.51876099999998</v>
      </c>
      <c r="B42555">
        <v>336.08463317100001</v>
      </c>
      <c r="C42555">
        <v>405.27246505400001</v>
      </c>
    </row>
    <row r="42556" spans="1:3" x14ac:dyDescent="0.3">
      <c r="A42556">
        <v>274.53331700000001</v>
      </c>
      <c r="B42556">
        <v>346.89076859699998</v>
      </c>
      <c r="C42556">
        <v>406.55055729700001</v>
      </c>
    </row>
    <row r="42557" spans="1:3" x14ac:dyDescent="0.3">
      <c r="A42557">
        <v>274.54019699999998</v>
      </c>
      <c r="B42557">
        <v>376.64835734399998</v>
      </c>
      <c r="C42557">
        <v>440.23998966099998</v>
      </c>
    </row>
    <row r="42558" spans="1:3" x14ac:dyDescent="0.3">
      <c r="A42558">
        <v>274.54234500000001</v>
      </c>
      <c r="B42558">
        <v>351.23351077699999</v>
      </c>
      <c r="C42558">
        <v>407.48529180899999</v>
      </c>
    </row>
    <row r="42559" spans="1:3" x14ac:dyDescent="0.3">
      <c r="A42559">
        <v>274.55592999999999</v>
      </c>
      <c r="B42559">
        <v>346.41873318299997</v>
      </c>
      <c r="C42559">
        <v>409.58486240299999</v>
      </c>
    </row>
    <row r="42560" spans="1:3" x14ac:dyDescent="0.3">
      <c r="A42560">
        <v>274.56296800000001</v>
      </c>
      <c r="B42560">
        <v>355.00234903</v>
      </c>
      <c r="C42560">
        <v>448.32445801599999</v>
      </c>
    </row>
    <row r="42561" spans="1:3" x14ac:dyDescent="0.3">
      <c r="A42561">
        <v>274.56633900000003</v>
      </c>
      <c r="B42561">
        <v>368.73261355400001</v>
      </c>
      <c r="C42561">
        <v>407.17953849700001</v>
      </c>
    </row>
    <row r="42562" spans="1:3" x14ac:dyDescent="0.3">
      <c r="A42562">
        <v>274.57925499999999</v>
      </c>
      <c r="B42562">
        <v>303.83528383399999</v>
      </c>
      <c r="C42562">
        <v>424.92428162300001</v>
      </c>
    </row>
    <row r="42563" spans="1:3" x14ac:dyDescent="0.3">
      <c r="A42563">
        <v>274.58385199999998</v>
      </c>
      <c r="B42563">
        <v>307.08142676199998</v>
      </c>
      <c r="C42563">
        <v>463.48329535300002</v>
      </c>
    </row>
    <row r="42564" spans="1:3" x14ac:dyDescent="0.3">
      <c r="A42564">
        <v>274.59951999999998</v>
      </c>
      <c r="B42564">
        <v>267.18645331900001</v>
      </c>
      <c r="C42564">
        <v>447.72542604199998</v>
      </c>
    </row>
    <row r="42565" spans="1:3" x14ac:dyDescent="0.3">
      <c r="A42565">
        <v>274.60273899999999</v>
      </c>
      <c r="B42565">
        <v>267.81531203899999</v>
      </c>
      <c r="C42565">
        <v>491.71381440599998</v>
      </c>
    </row>
    <row r="42566" spans="1:3" x14ac:dyDescent="0.3">
      <c r="A42566">
        <v>274.62704000000002</v>
      </c>
      <c r="B42566">
        <v>220.545540182</v>
      </c>
      <c r="C42566">
        <v>461.76330786699998</v>
      </c>
    </row>
    <row r="42567" spans="1:3" x14ac:dyDescent="0.3">
      <c r="A42567">
        <v>274.63517400000001</v>
      </c>
      <c r="B42567">
        <v>232.179093962</v>
      </c>
      <c r="C42567">
        <v>497.63658625300002</v>
      </c>
    </row>
    <row r="42568" spans="1:3" x14ac:dyDescent="0.3">
      <c r="A42568">
        <v>274.652445</v>
      </c>
      <c r="B42568">
        <v>207.92222074099999</v>
      </c>
      <c r="C42568">
        <v>468.18142325999997</v>
      </c>
    </row>
    <row r="42569" spans="1:3" x14ac:dyDescent="0.3">
      <c r="A42569">
        <v>274.67063899999999</v>
      </c>
      <c r="B42569">
        <v>120.996113819</v>
      </c>
      <c r="C42569">
        <v>432.87795381199999</v>
      </c>
    </row>
    <row r="42570" spans="1:3" x14ac:dyDescent="0.3">
      <c r="A42570">
        <v>274.67458699999997</v>
      </c>
      <c r="B42570">
        <v>227.47204398</v>
      </c>
      <c r="C42570">
        <v>462.09812531599999</v>
      </c>
    </row>
    <row r="42571" spans="1:3" x14ac:dyDescent="0.3">
      <c r="A42571">
        <v>274.69012300000003</v>
      </c>
      <c r="B42571">
        <v>280.50405232999998</v>
      </c>
      <c r="C42571">
        <v>490.04183814499999</v>
      </c>
    </row>
    <row r="42572" spans="1:3" x14ac:dyDescent="0.3">
      <c r="A42572">
        <v>274.70757800000001</v>
      </c>
      <c r="B42572">
        <v>157.489984531</v>
      </c>
      <c r="C42572">
        <v>425.97337308499999</v>
      </c>
    </row>
    <row r="42573" spans="1:3" x14ac:dyDescent="0.3">
      <c r="A42573">
        <v>274.7138205</v>
      </c>
      <c r="B42573">
        <v>164.98113869099899</v>
      </c>
      <c r="C42573">
        <v>426.61950746799999</v>
      </c>
    </row>
    <row r="42574" spans="1:3" x14ac:dyDescent="0.3">
      <c r="A42574">
        <v>274.72160600000001</v>
      </c>
      <c r="B42574">
        <v>183.35126221100001</v>
      </c>
      <c r="C42574">
        <v>428.486985581</v>
      </c>
    </row>
    <row r="42575" spans="1:3" x14ac:dyDescent="0.3">
      <c r="A42575">
        <v>274.733113</v>
      </c>
      <c r="B42575">
        <v>189.07960264600001</v>
      </c>
      <c r="C42575">
        <v>422.67716144399998</v>
      </c>
    </row>
    <row r="42576" spans="1:3" x14ac:dyDescent="0.3">
      <c r="A42576">
        <v>274.73828950000001</v>
      </c>
      <c r="B42576">
        <v>196.65236851700001</v>
      </c>
      <c r="C42576">
        <v>423.1460386</v>
      </c>
    </row>
    <row r="42577" spans="1:3" x14ac:dyDescent="0.3">
      <c r="A42577">
        <v>274.74362450000001</v>
      </c>
      <c r="B42577">
        <v>204.77527321599999</v>
      </c>
      <c r="C42577">
        <v>423.77654479900002</v>
      </c>
    </row>
    <row r="42578" spans="1:3" x14ac:dyDescent="0.3">
      <c r="A42578">
        <v>274.75293249999999</v>
      </c>
      <c r="B42578">
        <v>208.549391181</v>
      </c>
      <c r="C42578">
        <v>420.32488535800002</v>
      </c>
    </row>
    <row r="42579" spans="1:3" x14ac:dyDescent="0.3">
      <c r="A42579">
        <v>274.7576995</v>
      </c>
      <c r="B42579">
        <v>216.08169332899999</v>
      </c>
      <c r="C42579">
        <v>420.72778923099997</v>
      </c>
    </row>
    <row r="42580" spans="1:3" x14ac:dyDescent="0.3">
      <c r="A42580">
        <v>274.76125999999999</v>
      </c>
      <c r="B42580">
        <v>338.11966414</v>
      </c>
      <c r="C42580">
        <v>484.028186855</v>
      </c>
    </row>
    <row r="42581" spans="1:3" x14ac:dyDescent="0.3">
      <c r="A42581">
        <v>274.76680499999998</v>
      </c>
      <c r="B42581">
        <v>286.97584221099999</v>
      </c>
      <c r="C42581">
        <v>456.62565454100002</v>
      </c>
    </row>
    <row r="42582" spans="1:3" x14ac:dyDescent="0.3">
      <c r="A42582">
        <v>274.77778999999998</v>
      </c>
      <c r="B42582">
        <v>342.62414993900001</v>
      </c>
      <c r="C42582">
        <v>436.53338288600003</v>
      </c>
    </row>
    <row r="42583" spans="1:3" x14ac:dyDescent="0.3">
      <c r="A42583">
        <v>274.77879200000001</v>
      </c>
      <c r="B42583">
        <v>357.24743400599999</v>
      </c>
      <c r="C42583">
        <v>481.331424927</v>
      </c>
    </row>
    <row r="42584" spans="1:3" x14ac:dyDescent="0.3">
      <c r="A42584">
        <v>274.79190699999998</v>
      </c>
      <c r="B42584">
        <v>317.745417965</v>
      </c>
      <c r="C42584">
        <v>453.90187115499998</v>
      </c>
    </row>
    <row r="42585" spans="1:3" x14ac:dyDescent="0.3">
      <c r="A42585">
        <v>274.79506099999998</v>
      </c>
      <c r="B42585">
        <v>368.40960082499998</v>
      </c>
      <c r="C42585">
        <v>479.71360086999999</v>
      </c>
    </row>
    <row r="42586" spans="1:3" x14ac:dyDescent="0.3">
      <c r="A42586">
        <v>274.80328800000001</v>
      </c>
      <c r="B42586">
        <v>315.63185767499999</v>
      </c>
      <c r="C42586">
        <v>455.11147505299999</v>
      </c>
    </row>
    <row r="42587" spans="1:3" x14ac:dyDescent="0.3">
      <c r="A42587">
        <v>274.80859900000002</v>
      </c>
      <c r="B42587">
        <v>374.30548642299999</v>
      </c>
      <c r="C42587">
        <v>478.97748004200002</v>
      </c>
    </row>
    <row r="42588" spans="1:3" x14ac:dyDescent="0.3">
      <c r="A42588">
        <v>274.81692600000002</v>
      </c>
      <c r="B42588">
        <v>311.47629074999998</v>
      </c>
      <c r="C42588">
        <v>457.88135352900002</v>
      </c>
    </row>
    <row r="42589" spans="1:3" x14ac:dyDescent="0.3">
      <c r="A42589">
        <v>274.82179000000002</v>
      </c>
      <c r="B42589">
        <v>359.51398315999899</v>
      </c>
      <c r="C42589">
        <v>480.13843424300001</v>
      </c>
    </row>
    <row r="42590" spans="1:3" x14ac:dyDescent="0.3">
      <c r="A42590">
        <v>274.83459800000003</v>
      </c>
      <c r="B42590">
        <v>287.69340725500001</v>
      </c>
      <c r="C42590">
        <v>456.99555271899999</v>
      </c>
    </row>
    <row r="42591" spans="1:3" x14ac:dyDescent="0.3">
      <c r="A42591">
        <v>274.83480900000001</v>
      </c>
      <c r="B42591">
        <v>341.58894652399999</v>
      </c>
      <c r="C42591">
        <v>488.351791257</v>
      </c>
    </row>
    <row r="42592" spans="1:3" x14ac:dyDescent="0.3">
      <c r="A42592">
        <v>274.84506199999998</v>
      </c>
      <c r="B42592">
        <v>267.545563265</v>
      </c>
      <c r="C42592">
        <v>460.939999661</v>
      </c>
    </row>
    <row r="42593" spans="1:3" x14ac:dyDescent="0.3">
      <c r="A42593">
        <v>274.85835900000001</v>
      </c>
      <c r="B42593">
        <v>227.17686229099999</v>
      </c>
      <c r="C42593">
        <v>466.70413422399997</v>
      </c>
    </row>
    <row r="42594" spans="1:3" x14ac:dyDescent="0.3">
      <c r="A42594">
        <v>274.85929800000002</v>
      </c>
      <c r="B42594">
        <v>286.10557479900001</v>
      </c>
      <c r="C42594">
        <v>498.49975510000002</v>
      </c>
    </row>
    <row r="42595" spans="1:3" x14ac:dyDescent="0.3">
      <c r="A42595">
        <v>274.87769300000002</v>
      </c>
      <c r="B42595">
        <v>221.599356884</v>
      </c>
      <c r="C42595">
        <v>470.65554971400002</v>
      </c>
    </row>
    <row r="42596" spans="1:3" x14ac:dyDescent="0.3">
      <c r="A42596">
        <v>274.88588399999998</v>
      </c>
      <c r="B42596">
        <v>243.96144532299999</v>
      </c>
      <c r="C42596">
        <v>451.69285581899999</v>
      </c>
    </row>
    <row r="42597" spans="1:3" x14ac:dyDescent="0.3">
      <c r="A42597">
        <v>274.89373499999999</v>
      </c>
      <c r="B42597">
        <v>138.242373644</v>
      </c>
      <c r="C42597">
        <v>422.07020537099999</v>
      </c>
    </row>
    <row r="42598" spans="1:3" x14ac:dyDescent="0.3">
      <c r="A42598">
        <v>274.9020155</v>
      </c>
      <c r="B42598">
        <v>140.53858792400001</v>
      </c>
      <c r="C42598">
        <v>419.50785042699999</v>
      </c>
    </row>
    <row r="42599" spans="1:3" x14ac:dyDescent="0.3">
      <c r="A42599">
        <v>274.90931</v>
      </c>
      <c r="B42599">
        <v>230.99545620200001</v>
      </c>
      <c r="C42599">
        <v>466.74413722700001</v>
      </c>
    </row>
    <row r="42600" spans="1:3" x14ac:dyDescent="0.3">
      <c r="A42600">
        <v>274.91416550000002</v>
      </c>
      <c r="B42600">
        <v>158.28948487299999</v>
      </c>
      <c r="C42600">
        <v>423.22819010199999</v>
      </c>
    </row>
    <row r="42601" spans="1:3" x14ac:dyDescent="0.3">
      <c r="A42601">
        <v>274.91939400000001</v>
      </c>
      <c r="B42601">
        <v>160.19996170600001</v>
      </c>
      <c r="C42601">
        <v>421.28581375900001</v>
      </c>
    </row>
    <row r="42602" spans="1:3" x14ac:dyDescent="0.3">
      <c r="A42602">
        <v>274.92764349999999</v>
      </c>
      <c r="B42602">
        <v>162.44227508899999</v>
      </c>
      <c r="C42602">
        <v>418.351180747</v>
      </c>
    </row>
    <row r="42603" spans="1:3" x14ac:dyDescent="0.3">
      <c r="A42603">
        <v>274.93341049999998</v>
      </c>
      <c r="B42603">
        <v>169.04576232099899</v>
      </c>
      <c r="C42603">
        <v>419.63898668000002</v>
      </c>
    </row>
    <row r="42604" spans="1:3" x14ac:dyDescent="0.3">
      <c r="A42604">
        <v>274.93845449999998</v>
      </c>
      <c r="B42604">
        <v>170.68903686900001</v>
      </c>
      <c r="C42604">
        <v>417.202776691</v>
      </c>
    </row>
    <row r="42605" spans="1:3" x14ac:dyDescent="0.3">
      <c r="A42605">
        <v>274.94517999999999</v>
      </c>
      <c r="B42605">
        <v>180.90758434700001</v>
      </c>
      <c r="C42605">
        <v>419.004868225</v>
      </c>
    </row>
    <row r="42606" spans="1:3" x14ac:dyDescent="0.3">
      <c r="A42606">
        <v>274.95200899999998</v>
      </c>
      <c r="B42606">
        <v>183.50372156899999</v>
      </c>
      <c r="C42606">
        <v>415.23149798600002</v>
      </c>
    </row>
    <row r="42607" spans="1:3" x14ac:dyDescent="0.3">
      <c r="A42607">
        <v>274.9583495</v>
      </c>
      <c r="B42607">
        <v>190.264553939</v>
      </c>
      <c r="C42607">
        <v>416.49016644400001</v>
      </c>
    </row>
    <row r="42608" spans="1:3" x14ac:dyDescent="0.3">
      <c r="A42608">
        <v>274.96837349999998</v>
      </c>
      <c r="B42608">
        <v>192.83209655799999</v>
      </c>
      <c r="C42608">
        <v>412.80222059499999</v>
      </c>
    </row>
    <row r="42609" spans="1:3" x14ac:dyDescent="0.3">
      <c r="A42609">
        <v>274.97521</v>
      </c>
      <c r="B42609">
        <v>201.762075837</v>
      </c>
      <c r="C42609">
        <v>413.40687443000002</v>
      </c>
    </row>
    <row r="42610" spans="1:3" x14ac:dyDescent="0.3">
      <c r="A42610">
        <v>274.9833375</v>
      </c>
      <c r="B42610">
        <v>204.50626114600001</v>
      </c>
      <c r="C42610">
        <v>409.13494312</v>
      </c>
    </row>
    <row r="42611" spans="1:3" x14ac:dyDescent="0.3">
      <c r="A42611">
        <v>274.98410699999999</v>
      </c>
      <c r="B42611">
        <v>273.75821495600002</v>
      </c>
      <c r="C42611">
        <v>460.01632049300002</v>
      </c>
    </row>
    <row r="42612" spans="1:3" x14ac:dyDescent="0.3">
      <c r="A42612">
        <v>274.99553550000002</v>
      </c>
      <c r="B42612">
        <v>222.682641746</v>
      </c>
      <c r="C42612">
        <v>410.34000725200002</v>
      </c>
    </row>
    <row r="42613" spans="1:3" x14ac:dyDescent="0.3">
      <c r="A42613">
        <v>275.00472600000001</v>
      </c>
      <c r="B42613">
        <v>226.05709906999999</v>
      </c>
      <c r="C42613">
        <v>406.60657171100002</v>
      </c>
    </row>
    <row r="42614" spans="1:3" x14ac:dyDescent="0.3">
      <c r="A42614">
        <v>275.00910850000002</v>
      </c>
      <c r="B42614">
        <v>235.02795902599999</v>
      </c>
      <c r="C42614">
        <v>407.42337224800002</v>
      </c>
    </row>
    <row r="42615" spans="1:3" x14ac:dyDescent="0.3">
      <c r="A42615">
        <v>275.02339499999999</v>
      </c>
      <c r="B42615">
        <v>297.01472727999999</v>
      </c>
      <c r="C42615">
        <v>455.98105881800001</v>
      </c>
    </row>
    <row r="42616" spans="1:3" x14ac:dyDescent="0.3">
      <c r="A42616">
        <v>275.024809</v>
      </c>
      <c r="B42616">
        <v>269.40613351799999</v>
      </c>
      <c r="C42616">
        <v>410.398919955</v>
      </c>
    </row>
    <row r="42617" spans="1:3" x14ac:dyDescent="0.3">
      <c r="A42617">
        <v>275.03468099999998</v>
      </c>
      <c r="B42617">
        <v>273.134256085</v>
      </c>
      <c r="C42617">
        <v>406.46785647899998</v>
      </c>
    </row>
    <row r="42618" spans="1:3" x14ac:dyDescent="0.3">
      <c r="A42618">
        <v>275.04451499999999</v>
      </c>
      <c r="B42618">
        <v>279.364032307</v>
      </c>
      <c r="C42618">
        <v>401.07769682399999</v>
      </c>
    </row>
    <row r="42619" spans="1:3" x14ac:dyDescent="0.3">
      <c r="A42619">
        <v>275.0509945</v>
      </c>
      <c r="B42619">
        <v>287.27431093000001</v>
      </c>
      <c r="C42619">
        <v>402.40409652</v>
      </c>
    </row>
    <row r="42620" spans="1:3" x14ac:dyDescent="0.3">
      <c r="A42620">
        <v>275.05965600000002</v>
      </c>
      <c r="B42620">
        <v>291.62978683400002</v>
      </c>
      <c r="C42620">
        <v>400.150411152</v>
      </c>
    </row>
    <row r="42621" spans="1:3" x14ac:dyDescent="0.3">
      <c r="A42621">
        <v>275.066532</v>
      </c>
      <c r="B42621">
        <v>309.890083903</v>
      </c>
      <c r="C42621">
        <v>404.243645797</v>
      </c>
    </row>
    <row r="42622" spans="1:3" x14ac:dyDescent="0.3">
      <c r="A42622">
        <v>275.07216849999998</v>
      </c>
      <c r="B42622">
        <v>312.15568020199999</v>
      </c>
      <c r="C42622">
        <v>403.38871309500001</v>
      </c>
    </row>
    <row r="42623" spans="1:3" x14ac:dyDescent="0.3">
      <c r="A42623">
        <v>275.08060899999998</v>
      </c>
      <c r="B42623">
        <v>329.21286673600002</v>
      </c>
      <c r="C42623">
        <v>408.683692968</v>
      </c>
    </row>
    <row r="42624" spans="1:3" x14ac:dyDescent="0.3">
      <c r="A42624">
        <v>275.0875575</v>
      </c>
      <c r="B42624">
        <v>333.44053728599999</v>
      </c>
      <c r="C42624">
        <v>407.49432388700001</v>
      </c>
    </row>
    <row r="42625" spans="1:3" x14ac:dyDescent="0.3">
      <c r="A42625">
        <v>275.09431599999999</v>
      </c>
      <c r="B42625">
        <v>343.63721130599998</v>
      </c>
      <c r="C42625">
        <v>411.59144904099998</v>
      </c>
    </row>
    <row r="42626" spans="1:3" x14ac:dyDescent="0.3">
      <c r="A42626">
        <v>275.10343</v>
      </c>
      <c r="B42626">
        <v>347.11739332799999</v>
      </c>
      <c r="C42626">
        <v>411.02570676699997</v>
      </c>
    </row>
    <row r="42627" spans="1:3" x14ac:dyDescent="0.3">
      <c r="A42627">
        <v>275.11067000000003</v>
      </c>
      <c r="B42627">
        <v>363.05904245699998</v>
      </c>
      <c r="C42627">
        <v>417.28081551299999</v>
      </c>
    </row>
    <row r="42628" spans="1:3" x14ac:dyDescent="0.3">
      <c r="A42628">
        <v>275.11961300000002</v>
      </c>
      <c r="B42628">
        <v>366.50218463900001</v>
      </c>
      <c r="C42628">
        <v>416.69414243</v>
      </c>
    </row>
    <row r="42629" spans="1:3" x14ac:dyDescent="0.3">
      <c r="A42629">
        <v>275.1296395</v>
      </c>
      <c r="B42629">
        <v>373.82749214799998</v>
      </c>
      <c r="C42629">
        <v>420.39584346800001</v>
      </c>
    </row>
    <row r="42630" spans="1:3" x14ac:dyDescent="0.3">
      <c r="A42630">
        <v>275.1391185</v>
      </c>
      <c r="B42630">
        <v>377.97264033900001</v>
      </c>
      <c r="C42630">
        <v>419.19455336700003</v>
      </c>
    </row>
    <row r="42631" spans="1:3" x14ac:dyDescent="0.3">
      <c r="A42631">
        <v>275.145015</v>
      </c>
      <c r="B42631">
        <v>384.09942380699999</v>
      </c>
      <c r="C42631">
        <v>421.30003629800001</v>
      </c>
    </row>
    <row r="42632" spans="1:3" x14ac:dyDescent="0.3">
      <c r="A42632">
        <v>275.15251849999999</v>
      </c>
      <c r="B42632">
        <v>391.15754949500001</v>
      </c>
      <c r="C42632">
        <v>423.66307725199999</v>
      </c>
    </row>
    <row r="42633" spans="1:3" x14ac:dyDescent="0.3">
      <c r="A42633">
        <v>275.16277100000002</v>
      </c>
      <c r="B42633">
        <v>393.69940851500002</v>
      </c>
      <c r="C42633">
        <v>422.497146133</v>
      </c>
    </row>
    <row r="42634" spans="1:3" x14ac:dyDescent="0.3">
      <c r="A42634">
        <v>275.16836949999998</v>
      </c>
      <c r="B42634">
        <v>401.15172072399997</v>
      </c>
      <c r="C42634">
        <v>423.981770407</v>
      </c>
    </row>
    <row r="42635" spans="1:3" x14ac:dyDescent="0.3">
      <c r="A42635">
        <v>275.173404</v>
      </c>
      <c r="B42635">
        <v>402.63103130899998</v>
      </c>
      <c r="C42635">
        <v>423.21076513700001</v>
      </c>
    </row>
    <row r="42636" spans="1:3" x14ac:dyDescent="0.3">
      <c r="A42636">
        <v>275.17842350000001</v>
      </c>
      <c r="B42636">
        <v>406.40899138999998</v>
      </c>
      <c r="C42636">
        <v>423.69593627099999</v>
      </c>
    </row>
    <row r="42637" spans="1:3" x14ac:dyDescent="0.3">
      <c r="A42637">
        <v>275.184393</v>
      </c>
      <c r="B42637">
        <v>408.86755681400001</v>
      </c>
      <c r="C42637">
        <v>421.69264193399999</v>
      </c>
    </row>
    <row r="42638" spans="1:3" x14ac:dyDescent="0.3">
      <c r="A42638">
        <v>275.18820649999998</v>
      </c>
      <c r="B42638">
        <v>413.36576528099999</v>
      </c>
      <c r="C42638">
        <v>422.20788236700002</v>
      </c>
    </row>
    <row r="42639" spans="1:3" x14ac:dyDescent="0.3">
      <c r="A42639">
        <v>275.19402300000002</v>
      </c>
      <c r="B42639">
        <v>417.262210643</v>
      </c>
      <c r="C42639">
        <v>422.69894714399999</v>
      </c>
    </row>
    <row r="42640" spans="1:3" x14ac:dyDescent="0.3">
      <c r="A42640">
        <v>275.19930599999998</v>
      </c>
      <c r="B42640">
        <v>418.90237722099999</v>
      </c>
      <c r="C42640">
        <v>421.509123655</v>
      </c>
    </row>
    <row r="42641" spans="1:3" x14ac:dyDescent="0.3">
      <c r="A42641">
        <v>275.206795</v>
      </c>
      <c r="B42641">
        <v>421.59952218900003</v>
      </c>
      <c r="C42641">
        <v>419.44031475700001</v>
      </c>
    </row>
    <row r="42642" spans="1:3" x14ac:dyDescent="0.3">
      <c r="A42642">
        <v>275.21036950000001</v>
      </c>
      <c r="B42642">
        <v>426.13021981399999</v>
      </c>
      <c r="C42642">
        <v>420.29419915699998</v>
      </c>
    </row>
    <row r="42643" spans="1:3" x14ac:dyDescent="0.3">
      <c r="A42643">
        <v>275.21628750000002</v>
      </c>
      <c r="B42643">
        <v>433.63909451900003</v>
      </c>
      <c r="C42643">
        <v>420.67089404199999</v>
      </c>
    </row>
    <row r="42644" spans="1:3" x14ac:dyDescent="0.3">
      <c r="A42644">
        <v>275.22111649999999</v>
      </c>
      <c r="B42644">
        <v>435.29718116599997</v>
      </c>
      <c r="C42644">
        <v>419.07030153900001</v>
      </c>
    </row>
    <row r="42645" spans="1:3" x14ac:dyDescent="0.3">
      <c r="A42645">
        <v>275.2268335</v>
      </c>
      <c r="B42645">
        <v>440.49679962800002</v>
      </c>
      <c r="C42645">
        <v>419.68126819399998</v>
      </c>
    </row>
    <row r="42646" spans="1:3" x14ac:dyDescent="0.3">
      <c r="A42646">
        <v>275.23331899999999</v>
      </c>
      <c r="B42646">
        <v>442.13174149100001</v>
      </c>
      <c r="C42646">
        <v>418.41464615799998</v>
      </c>
    </row>
    <row r="42647" spans="1:3" x14ac:dyDescent="0.3">
      <c r="A42647">
        <v>275.24024150000002</v>
      </c>
      <c r="B42647">
        <v>447.10657186600002</v>
      </c>
      <c r="C42647">
        <v>418.90764863999999</v>
      </c>
    </row>
    <row r="42648" spans="1:3" x14ac:dyDescent="0.3">
      <c r="A42648">
        <v>275.24652250000003</v>
      </c>
      <c r="B42648">
        <v>449.99417272400001</v>
      </c>
      <c r="C42648">
        <v>416.66763505699998</v>
      </c>
    </row>
    <row r="42649" spans="1:3" x14ac:dyDescent="0.3">
      <c r="A42649">
        <v>275.25614350000001</v>
      </c>
      <c r="B42649">
        <v>465.89132927999998</v>
      </c>
      <c r="C42649">
        <v>418.64441339299998</v>
      </c>
    </row>
    <row r="42650" spans="1:3" x14ac:dyDescent="0.3">
      <c r="A42650">
        <v>275.26356199999998</v>
      </c>
      <c r="B42650">
        <v>469.15101937600002</v>
      </c>
      <c r="C42650">
        <v>415.66588974500002</v>
      </c>
    </row>
    <row r="42651" spans="1:3" x14ac:dyDescent="0.3">
      <c r="A42651">
        <v>275.27303749999999</v>
      </c>
      <c r="B42651">
        <v>477.542155955</v>
      </c>
      <c r="C42651">
        <v>416.57599635000003</v>
      </c>
    </row>
    <row r="42652" spans="1:3" x14ac:dyDescent="0.3">
      <c r="A42652">
        <v>275.27880850000003</v>
      </c>
      <c r="B42652">
        <v>479.74241581799998</v>
      </c>
      <c r="C42652">
        <v>414.66609436099998</v>
      </c>
    </row>
    <row r="42653" spans="1:3" x14ac:dyDescent="0.3">
      <c r="A42653">
        <v>275.28567349999997</v>
      </c>
      <c r="B42653">
        <v>482.67016064900002</v>
      </c>
      <c r="C42653">
        <v>412.64264142100001</v>
      </c>
    </row>
    <row r="42654" spans="1:3" x14ac:dyDescent="0.3">
      <c r="A42654">
        <v>275.29127449999999</v>
      </c>
      <c r="B42654">
        <v>489.31469738599998</v>
      </c>
      <c r="C42654">
        <v>413.56423476999998</v>
      </c>
    </row>
    <row r="42655" spans="1:3" x14ac:dyDescent="0.3">
      <c r="A42655">
        <v>275.2967185</v>
      </c>
      <c r="B42655">
        <v>491.220288439</v>
      </c>
      <c r="C42655">
        <v>412.32663013600001</v>
      </c>
    </row>
    <row r="42656" spans="1:3" x14ac:dyDescent="0.3">
      <c r="A42656">
        <v>275.30349949999999</v>
      </c>
      <c r="B42656">
        <v>499.01314846700001</v>
      </c>
      <c r="C42656">
        <v>413.53074734500001</v>
      </c>
    </row>
    <row r="42657" spans="1:3" x14ac:dyDescent="0.3">
      <c r="A42657">
        <v>275.31003900000002</v>
      </c>
      <c r="B42657">
        <v>500.755757829</v>
      </c>
      <c r="C42657">
        <v>412.34183986199997</v>
      </c>
    </row>
    <row r="42658" spans="1:3" x14ac:dyDescent="0.3">
      <c r="A42658">
        <v>275.31527749999998</v>
      </c>
      <c r="B42658">
        <v>505.38965540599997</v>
      </c>
      <c r="C42658">
        <v>413.36379914000003</v>
      </c>
    </row>
    <row r="42659" spans="1:3" x14ac:dyDescent="0.3">
      <c r="A42659">
        <v>275.31954300000001</v>
      </c>
      <c r="B42659">
        <v>508.01068452599998</v>
      </c>
      <c r="C42659">
        <v>412.09268407299999</v>
      </c>
    </row>
    <row r="42660" spans="1:3" x14ac:dyDescent="0.3">
      <c r="A42660">
        <v>275.326391</v>
      </c>
      <c r="B42660">
        <v>514.75504977100002</v>
      </c>
      <c r="C42660">
        <v>413.674369033</v>
      </c>
    </row>
    <row r="42661" spans="1:3" x14ac:dyDescent="0.3">
      <c r="A42661">
        <v>275.33376550000003</v>
      </c>
      <c r="B42661">
        <v>516.14272128499999</v>
      </c>
      <c r="C42661">
        <v>412.73267460099999</v>
      </c>
    </row>
    <row r="42662" spans="1:3" x14ac:dyDescent="0.3">
      <c r="A42662">
        <v>275.33927599999998</v>
      </c>
      <c r="B42662">
        <v>519.41355914500002</v>
      </c>
      <c r="C42662">
        <v>413.26832241099999</v>
      </c>
    </row>
    <row r="42663" spans="1:3" x14ac:dyDescent="0.3">
      <c r="A42663">
        <v>275.345169</v>
      </c>
      <c r="B42663">
        <v>521.29641597299997</v>
      </c>
      <c r="C42663">
        <v>412.28024744599998</v>
      </c>
    </row>
    <row r="42664" spans="1:3" x14ac:dyDescent="0.3">
      <c r="A42664">
        <v>275.35258099999999</v>
      </c>
      <c r="B42664">
        <v>526.09241017299996</v>
      </c>
      <c r="C42664">
        <v>413.53692715</v>
      </c>
    </row>
    <row r="42665" spans="1:3" x14ac:dyDescent="0.3">
      <c r="A42665">
        <v>275.35953050000001</v>
      </c>
      <c r="B42665">
        <v>527.76991459800001</v>
      </c>
      <c r="C42665">
        <v>412.373296831</v>
      </c>
    </row>
    <row r="42666" spans="1:3" x14ac:dyDescent="0.3">
      <c r="A42666">
        <v>275.3651835</v>
      </c>
      <c r="B42666">
        <v>529.53156443299997</v>
      </c>
      <c r="C42666">
        <v>412.32545385200001</v>
      </c>
    </row>
    <row r="42667" spans="1:3" x14ac:dyDescent="0.3">
      <c r="A42667">
        <v>275.37083749999999</v>
      </c>
      <c r="B42667">
        <v>530.47633998999902</v>
      </c>
      <c r="C42667">
        <v>411.65589157300002</v>
      </c>
    </row>
    <row r="42668" spans="1:3" x14ac:dyDescent="0.3">
      <c r="A42668">
        <v>275.37785000000002</v>
      </c>
      <c r="B42668">
        <v>534.30452000599996</v>
      </c>
      <c r="C42668">
        <v>412.19589005199998</v>
      </c>
    </row>
    <row r="42669" spans="1:3" x14ac:dyDescent="0.3">
      <c r="A42669">
        <v>275.38544899999999</v>
      </c>
      <c r="B42669">
        <v>535.41466258900005</v>
      </c>
      <c r="C42669">
        <v>411.07784361400002</v>
      </c>
    </row>
    <row r="42670" spans="1:3" x14ac:dyDescent="0.3">
      <c r="A42670">
        <v>275.393869</v>
      </c>
      <c r="B42670">
        <v>538.21588490299996</v>
      </c>
      <c r="C42670">
        <v>410.937105116</v>
      </c>
    </row>
    <row r="42671" spans="1:3" x14ac:dyDescent="0.3">
      <c r="A42671">
        <v>275.39984550000003</v>
      </c>
      <c r="B42671">
        <v>538.74579890400003</v>
      </c>
      <c r="C42671">
        <v>410.67466220699998</v>
      </c>
    </row>
    <row r="42672" spans="1:3" x14ac:dyDescent="0.3">
      <c r="A42672">
        <v>275.40517399999999</v>
      </c>
      <c r="B42672">
        <v>540.13570611</v>
      </c>
      <c r="C42672">
        <v>410.51582288399999</v>
      </c>
    </row>
    <row r="42673" spans="1:3" x14ac:dyDescent="0.3">
      <c r="A42673">
        <v>275.41112500000003</v>
      </c>
      <c r="B42673">
        <v>540.46223864699903</v>
      </c>
      <c r="C42673">
        <v>410.09764529400002</v>
      </c>
    </row>
    <row r="42674" spans="1:3" x14ac:dyDescent="0.3">
      <c r="A42674">
        <v>275.41790800000001</v>
      </c>
      <c r="B42674">
        <v>544.33202836999999</v>
      </c>
      <c r="C42674">
        <v>410.84846751499998</v>
      </c>
    </row>
    <row r="42675" spans="1:3" x14ac:dyDescent="0.3">
      <c r="A42675">
        <v>275.42390699999999</v>
      </c>
      <c r="B42675">
        <v>545.65287852899996</v>
      </c>
      <c r="C42675">
        <v>410.36390825000001</v>
      </c>
    </row>
    <row r="42676" spans="1:3" x14ac:dyDescent="0.3">
      <c r="A42676">
        <v>275.42940149999998</v>
      </c>
      <c r="B42676">
        <v>547.71037513299996</v>
      </c>
      <c r="C42676">
        <v>410.66468680100002</v>
      </c>
    </row>
    <row r="42677" spans="1:3" x14ac:dyDescent="0.3">
      <c r="A42677">
        <v>275.43707449999999</v>
      </c>
      <c r="B42677">
        <v>548.73931912199998</v>
      </c>
      <c r="C42677">
        <v>409.253281173</v>
      </c>
    </row>
    <row r="42678" spans="1:3" x14ac:dyDescent="0.3">
      <c r="A42678">
        <v>275.44320199999999</v>
      </c>
      <c r="B42678">
        <v>550.55303320999997</v>
      </c>
      <c r="C42678">
        <v>407.02578538</v>
      </c>
    </row>
    <row r="42679" spans="1:3" x14ac:dyDescent="0.3">
      <c r="A42679">
        <v>275.448419</v>
      </c>
      <c r="B42679">
        <v>550.72521858499999</v>
      </c>
      <c r="C42679">
        <v>406.28484797099998</v>
      </c>
    </row>
    <row r="42680" spans="1:3" x14ac:dyDescent="0.3">
      <c r="A42680">
        <v>275.45321999999999</v>
      </c>
      <c r="B42680">
        <v>551.64939584699903</v>
      </c>
      <c r="C42680">
        <v>405.05770550599999</v>
      </c>
    </row>
    <row r="42681" spans="1:3" x14ac:dyDescent="0.3">
      <c r="A42681">
        <v>275.461411</v>
      </c>
      <c r="B42681">
        <v>552.78467589599995</v>
      </c>
      <c r="C42681">
        <v>402.97101579700001</v>
      </c>
    </row>
    <row r="42682" spans="1:3" x14ac:dyDescent="0.3">
      <c r="A42682">
        <v>275.46821999999997</v>
      </c>
      <c r="B42682">
        <v>553.56043416099999</v>
      </c>
      <c r="C42682">
        <v>402.23153580100001</v>
      </c>
    </row>
    <row r="42683" spans="1:3" x14ac:dyDescent="0.3">
      <c r="A42683">
        <v>275.47438249999999</v>
      </c>
      <c r="B42683">
        <v>554.14831883699901</v>
      </c>
      <c r="C42683">
        <v>400.22685738899997</v>
      </c>
    </row>
    <row r="42684" spans="1:3" x14ac:dyDescent="0.3">
      <c r="A42684">
        <v>275.47932600000001</v>
      </c>
      <c r="B42684">
        <v>554.45298303200002</v>
      </c>
      <c r="C42684">
        <v>397.89236361100001</v>
      </c>
    </row>
    <row r="42685" spans="1:3" x14ac:dyDescent="0.3">
      <c r="A42685">
        <v>275.48530599999998</v>
      </c>
      <c r="B42685">
        <v>554.88739921900003</v>
      </c>
      <c r="C42685">
        <v>396.59227643899999</v>
      </c>
    </row>
    <row r="42686" spans="1:3" x14ac:dyDescent="0.3">
      <c r="A42686">
        <v>275.49229600000001</v>
      </c>
      <c r="B42686">
        <v>555.38988890199903</v>
      </c>
      <c r="C42686">
        <v>395.527398613</v>
      </c>
    </row>
    <row r="42687" spans="1:3" x14ac:dyDescent="0.3">
      <c r="A42687">
        <v>275.49677500000001</v>
      </c>
      <c r="B42687">
        <v>555.98287422999999</v>
      </c>
      <c r="C42687">
        <v>394.887638165</v>
      </c>
    </row>
    <row r="42688" spans="1:3" x14ac:dyDescent="0.3">
      <c r="A42688">
        <v>275.50284299999998</v>
      </c>
      <c r="B42688">
        <v>556.80275543699997</v>
      </c>
      <c r="C42688">
        <v>393.51300938700001</v>
      </c>
    </row>
    <row r="42689" spans="1:3" x14ac:dyDescent="0.3">
      <c r="A42689">
        <v>275.51053999999999</v>
      </c>
      <c r="B42689">
        <v>559.11727732299903</v>
      </c>
      <c r="C42689">
        <v>392.55072567100001</v>
      </c>
    </row>
    <row r="42690" spans="1:3" x14ac:dyDescent="0.3">
      <c r="A42690">
        <v>275.51790799999998</v>
      </c>
      <c r="B42690">
        <v>559.470699556</v>
      </c>
      <c r="C42690">
        <v>391.84551968599999</v>
      </c>
    </row>
    <row r="42691" spans="1:3" x14ac:dyDescent="0.3">
      <c r="A42691">
        <v>275.52210000000002</v>
      </c>
      <c r="B42691">
        <v>560.13044228899901</v>
      </c>
      <c r="C42691">
        <v>391.16070022700001</v>
      </c>
    </row>
    <row r="42692" spans="1:3" x14ac:dyDescent="0.3">
      <c r="A42692">
        <v>275.52780200000001</v>
      </c>
      <c r="B42692">
        <v>560.82432664800001</v>
      </c>
      <c r="C42692">
        <v>389.98337439599999</v>
      </c>
    </row>
    <row r="42693" spans="1:3" x14ac:dyDescent="0.3">
      <c r="A42693">
        <v>275.53362750000002</v>
      </c>
      <c r="B42693">
        <v>562.01164537</v>
      </c>
      <c r="C42693">
        <v>389.64318817399999</v>
      </c>
    </row>
    <row r="42694" spans="1:3" x14ac:dyDescent="0.3">
      <c r="A42694">
        <v>275.540997</v>
      </c>
      <c r="B42694">
        <v>562.87587590199996</v>
      </c>
      <c r="C42694">
        <v>389.05639429899998</v>
      </c>
    </row>
    <row r="42695" spans="1:3" x14ac:dyDescent="0.3">
      <c r="A42695">
        <v>275.54635999999999</v>
      </c>
      <c r="B42695">
        <v>564.09648571499997</v>
      </c>
      <c r="C42695">
        <v>388.59189225799997</v>
      </c>
    </row>
    <row r="42696" spans="1:3" x14ac:dyDescent="0.3">
      <c r="A42696">
        <v>275.55111199999999</v>
      </c>
      <c r="B42696">
        <v>564.315368659</v>
      </c>
      <c r="C42696">
        <v>387.96986738300001</v>
      </c>
    </row>
    <row r="42697" spans="1:3" x14ac:dyDescent="0.3">
      <c r="A42697">
        <v>275.55806699999999</v>
      </c>
      <c r="B42697">
        <v>565.24660983800004</v>
      </c>
      <c r="C42697">
        <v>387.66478561700001</v>
      </c>
    </row>
    <row r="42698" spans="1:3" x14ac:dyDescent="0.3">
      <c r="A42698">
        <v>275.56670050000002</v>
      </c>
      <c r="B42698">
        <v>565.98410425999998</v>
      </c>
      <c r="C42698">
        <v>386.24971596500001</v>
      </c>
    </row>
    <row r="42699" spans="1:3" x14ac:dyDescent="0.3">
      <c r="A42699">
        <v>275.57224650000001</v>
      </c>
      <c r="B42699">
        <v>567.63111732499999</v>
      </c>
      <c r="C42699">
        <v>385.84432866600002</v>
      </c>
    </row>
    <row r="42700" spans="1:3" x14ac:dyDescent="0.3">
      <c r="A42700">
        <v>275.57894800000003</v>
      </c>
      <c r="B42700">
        <v>568.83638937000001</v>
      </c>
      <c r="C42700">
        <v>385.52181833999998</v>
      </c>
    </row>
    <row r="42701" spans="1:3" x14ac:dyDescent="0.3">
      <c r="A42701">
        <v>275.58446600000002</v>
      </c>
      <c r="B42701">
        <v>569.13599639899996</v>
      </c>
      <c r="C42701">
        <v>384.805021356</v>
      </c>
    </row>
    <row r="42702" spans="1:3" x14ac:dyDescent="0.3">
      <c r="A42702">
        <v>275.592446</v>
      </c>
      <c r="B42702">
        <v>570.06983011099999</v>
      </c>
      <c r="C42702">
        <v>382.60904220899999</v>
      </c>
    </row>
    <row r="42703" spans="1:3" x14ac:dyDescent="0.3">
      <c r="A42703">
        <v>275.59775500000001</v>
      </c>
      <c r="B42703">
        <v>571.26304630200002</v>
      </c>
      <c r="C42703">
        <v>382.195474128</v>
      </c>
    </row>
    <row r="42704" spans="1:3" x14ac:dyDescent="0.3">
      <c r="A42704">
        <v>275.60377149999999</v>
      </c>
      <c r="B42704">
        <v>572.42064234300005</v>
      </c>
      <c r="C42704">
        <v>381.96226503999998</v>
      </c>
    </row>
    <row r="42705" spans="1:3" x14ac:dyDescent="0.3">
      <c r="A42705">
        <v>275.60918500000002</v>
      </c>
      <c r="B42705">
        <v>572.62742850500001</v>
      </c>
      <c r="C42705">
        <v>380.89381090799998</v>
      </c>
    </row>
    <row r="42706" spans="1:3" x14ac:dyDescent="0.3">
      <c r="A42706">
        <v>275.61435749999998</v>
      </c>
      <c r="B42706">
        <v>567.96907389</v>
      </c>
      <c r="C42706">
        <v>382.65842816200001</v>
      </c>
    </row>
    <row r="42707" spans="1:3" x14ac:dyDescent="0.3">
      <c r="A42707">
        <v>275.62147499999998</v>
      </c>
      <c r="B42707">
        <v>566.37360836200003</v>
      </c>
      <c r="C42707">
        <v>387.07181912700003</v>
      </c>
    </row>
    <row r="42708" spans="1:3" x14ac:dyDescent="0.3">
      <c r="A42708">
        <v>275.62771500000002</v>
      </c>
      <c r="B42708">
        <v>553.635737844</v>
      </c>
      <c r="C42708">
        <v>395.38768469000001</v>
      </c>
    </row>
    <row r="42709" spans="1:3" x14ac:dyDescent="0.3">
      <c r="A42709">
        <v>275.63409799999999</v>
      </c>
      <c r="B42709">
        <v>548.71804423599997</v>
      </c>
      <c r="C42709">
        <v>420.26457851399999</v>
      </c>
    </row>
    <row r="42710" spans="1:3" x14ac:dyDescent="0.3">
      <c r="A42710">
        <v>275.63950799999998</v>
      </c>
      <c r="B42710">
        <v>541.23501684200005</v>
      </c>
      <c r="C42710">
        <v>431.33070895200001</v>
      </c>
    </row>
    <row r="42711" spans="1:3" x14ac:dyDescent="0.3">
      <c r="A42711">
        <v>275.65041250000002</v>
      </c>
      <c r="B42711">
        <v>542.47732488999998</v>
      </c>
      <c r="C42711">
        <v>450.871943321</v>
      </c>
    </row>
    <row r="42712" spans="1:3" x14ac:dyDescent="0.3">
      <c r="A42712">
        <v>275.65839649999998</v>
      </c>
      <c r="B42712">
        <v>545.40934541800004</v>
      </c>
      <c r="C42712">
        <v>474.48283920099999</v>
      </c>
    </row>
    <row r="42713" spans="1:3" x14ac:dyDescent="0.3">
      <c r="A42713">
        <v>275.66884499999998</v>
      </c>
      <c r="B42713">
        <v>548.69352964300003</v>
      </c>
      <c r="C42713">
        <v>478.57088122800002</v>
      </c>
    </row>
    <row r="42714" spans="1:3" x14ac:dyDescent="0.3">
      <c r="A42714">
        <v>275.677998</v>
      </c>
      <c r="B42714">
        <v>549.44067539900004</v>
      </c>
      <c r="C42714">
        <v>480.56838545800002</v>
      </c>
    </row>
    <row r="42715" spans="1:3" x14ac:dyDescent="0.3">
      <c r="A42715">
        <v>275.68364800000001</v>
      </c>
      <c r="B42715">
        <v>549.35617954299903</v>
      </c>
      <c r="C42715">
        <v>480.59185721300003</v>
      </c>
    </row>
    <row r="42716" spans="1:3" x14ac:dyDescent="0.3">
      <c r="A42716">
        <v>275.68885449999999</v>
      </c>
      <c r="B42716">
        <v>549.20380076200001</v>
      </c>
      <c r="C42716">
        <v>480.49134316999999</v>
      </c>
    </row>
    <row r="42717" spans="1:3" x14ac:dyDescent="0.3">
      <c r="A42717">
        <v>275.69599599999998</v>
      </c>
      <c r="B42717">
        <v>548.37031099499995</v>
      </c>
      <c r="C42717">
        <v>480.07226035899998</v>
      </c>
    </row>
    <row r="42718" spans="1:3" x14ac:dyDescent="0.3">
      <c r="A42718">
        <v>275.70437299999998</v>
      </c>
      <c r="B42718">
        <v>547.65362462400003</v>
      </c>
      <c r="C42718">
        <v>479.416604259</v>
      </c>
    </row>
    <row r="42719" spans="1:3" x14ac:dyDescent="0.3">
      <c r="A42719">
        <v>275.71057999999999</v>
      </c>
      <c r="B42719">
        <v>547.16569635600001</v>
      </c>
      <c r="C42719">
        <v>479.18554498100002</v>
      </c>
    </row>
    <row r="42720" spans="1:3" x14ac:dyDescent="0.3">
      <c r="A42720">
        <v>275.71682199999998</v>
      </c>
      <c r="B42720">
        <v>546.112888785</v>
      </c>
      <c r="C42720">
        <v>478.25671633500002</v>
      </c>
    </row>
    <row r="42721" spans="1:3" x14ac:dyDescent="0.3">
      <c r="A42721">
        <v>275.72480050000001</v>
      </c>
      <c r="B42721">
        <v>545.35028631399996</v>
      </c>
      <c r="C42721">
        <v>478.133320836</v>
      </c>
    </row>
    <row r="42722" spans="1:3" x14ac:dyDescent="0.3">
      <c r="A42722">
        <v>275.73335250000002</v>
      </c>
      <c r="B42722">
        <v>544.64366439399998</v>
      </c>
      <c r="C42722">
        <v>477.39174495499998</v>
      </c>
    </row>
    <row r="42723" spans="1:3" x14ac:dyDescent="0.3">
      <c r="A42723">
        <v>275.7380005</v>
      </c>
      <c r="B42723">
        <v>544.11310066099998</v>
      </c>
      <c r="C42723">
        <v>477.765965042</v>
      </c>
    </row>
    <row r="42724" spans="1:3" x14ac:dyDescent="0.3">
      <c r="A42724">
        <v>275.74366900000001</v>
      </c>
      <c r="B42724">
        <v>543.11980496000001</v>
      </c>
      <c r="C42724">
        <v>477.42134043300001</v>
      </c>
    </row>
    <row r="42725" spans="1:3" x14ac:dyDescent="0.3">
      <c r="A42725">
        <v>275.74997949999999</v>
      </c>
      <c r="B42725">
        <v>542.72439955200002</v>
      </c>
      <c r="C42725">
        <v>477.338843811</v>
      </c>
    </row>
    <row r="42726" spans="1:3" x14ac:dyDescent="0.3">
      <c r="A42726">
        <v>275.75876699999998</v>
      </c>
      <c r="B42726">
        <v>540.82264038300002</v>
      </c>
      <c r="C42726">
        <v>477.39237048500001</v>
      </c>
    </row>
    <row r="42727" spans="1:3" x14ac:dyDescent="0.3">
      <c r="A42727">
        <v>275.76518900000002</v>
      </c>
      <c r="B42727">
        <v>539.90698253999994</v>
      </c>
      <c r="C42727">
        <v>478.547205996</v>
      </c>
    </row>
    <row r="42728" spans="1:3" x14ac:dyDescent="0.3">
      <c r="A42728">
        <v>275.77283999999997</v>
      </c>
      <c r="B42728">
        <v>538.25483556899997</v>
      </c>
      <c r="C42728">
        <v>478.98356565799997</v>
      </c>
    </row>
    <row r="42729" spans="1:3" x14ac:dyDescent="0.3">
      <c r="A42729">
        <v>275.77992799999998</v>
      </c>
      <c r="B42729">
        <v>537.05170329099997</v>
      </c>
      <c r="C42729">
        <v>480.27033623099999</v>
      </c>
    </row>
    <row r="42730" spans="1:3" x14ac:dyDescent="0.3">
      <c r="A42730">
        <v>275.78545650000001</v>
      </c>
      <c r="B42730">
        <v>536.02902896000001</v>
      </c>
      <c r="C42730">
        <v>480.59420331000001</v>
      </c>
    </row>
    <row r="42731" spans="1:3" x14ac:dyDescent="0.3">
      <c r="A42731">
        <v>275.79040400000002</v>
      </c>
      <c r="B42731">
        <v>535.50406340999996</v>
      </c>
      <c r="C42731">
        <v>481.25592417500002</v>
      </c>
    </row>
    <row r="42732" spans="1:3" x14ac:dyDescent="0.3">
      <c r="A42732">
        <v>275.7975935</v>
      </c>
      <c r="B42732">
        <v>534.91769051200004</v>
      </c>
      <c r="C42732">
        <v>482.56386642199999</v>
      </c>
    </row>
    <row r="42733" spans="1:3" x14ac:dyDescent="0.3">
      <c r="A42733">
        <v>275.80566349999998</v>
      </c>
      <c r="B42733">
        <v>533.74971794400005</v>
      </c>
      <c r="C42733">
        <v>483.070787306</v>
      </c>
    </row>
    <row r="42734" spans="1:3" x14ac:dyDescent="0.3">
      <c r="A42734">
        <v>275.81154249999997</v>
      </c>
      <c r="B42734">
        <v>533.31870389699998</v>
      </c>
      <c r="C42734">
        <v>483.38424686000002</v>
      </c>
    </row>
    <row r="42735" spans="1:3" x14ac:dyDescent="0.3">
      <c r="A42735">
        <v>275.817116</v>
      </c>
      <c r="B42735">
        <v>532.20557101199995</v>
      </c>
      <c r="C42735">
        <v>483.28913538299997</v>
      </c>
    </row>
    <row r="42736" spans="1:3" x14ac:dyDescent="0.3">
      <c r="A42736">
        <v>275.82412599999998</v>
      </c>
      <c r="B42736">
        <v>531.69800497799997</v>
      </c>
      <c r="C42736">
        <v>483.57271114000002</v>
      </c>
    </row>
    <row r="42737" spans="1:3" x14ac:dyDescent="0.3">
      <c r="A42737">
        <v>275.83149600000002</v>
      </c>
      <c r="B42737">
        <v>530.87109182899997</v>
      </c>
      <c r="C42737">
        <v>483.60222177600002</v>
      </c>
    </row>
    <row r="42738" spans="1:3" x14ac:dyDescent="0.3">
      <c r="A42738">
        <v>275.83701200000002</v>
      </c>
      <c r="B42738">
        <v>530.64791528199999</v>
      </c>
      <c r="C42738">
        <v>483.505154619</v>
      </c>
    </row>
    <row r="42739" spans="1:3" x14ac:dyDescent="0.3">
      <c r="A42739">
        <v>275.8436165</v>
      </c>
      <c r="B42739">
        <v>531.04819751699995</v>
      </c>
      <c r="C42739">
        <v>483.49095149300001</v>
      </c>
    </row>
    <row r="42740" spans="1:3" x14ac:dyDescent="0.3">
      <c r="A42740">
        <v>275.850615</v>
      </c>
      <c r="B42740">
        <v>533.37322894600004</v>
      </c>
      <c r="C42740">
        <v>485.493959668</v>
      </c>
    </row>
    <row r="42741" spans="1:3" x14ac:dyDescent="0.3">
      <c r="A42741">
        <v>275.85777400000001</v>
      </c>
      <c r="B42741">
        <v>537.88563303399997</v>
      </c>
      <c r="C42741">
        <v>489.014611473</v>
      </c>
    </row>
    <row r="42742" spans="1:3" x14ac:dyDescent="0.3">
      <c r="A42742">
        <v>275.86293899999998</v>
      </c>
      <c r="B42742">
        <v>538.97232898899995</v>
      </c>
      <c r="C42742">
        <v>490.76357178299997</v>
      </c>
    </row>
    <row r="42743" spans="1:3" x14ac:dyDescent="0.3">
      <c r="A42743">
        <v>275.86843199999998</v>
      </c>
      <c r="B42743">
        <v>541.08624995699995</v>
      </c>
      <c r="C42743">
        <v>493.36172142300001</v>
      </c>
    </row>
    <row r="42744" spans="1:3" x14ac:dyDescent="0.3">
      <c r="A42744">
        <v>275.87492250000003</v>
      </c>
      <c r="B42744">
        <v>541.12186626999903</v>
      </c>
      <c r="C42744">
        <v>493.13239996800002</v>
      </c>
    </row>
    <row r="42745" spans="1:3" x14ac:dyDescent="0.3">
      <c r="A42745">
        <v>275.88327750000002</v>
      </c>
      <c r="B42745">
        <v>541.21524861799901</v>
      </c>
      <c r="C42745">
        <v>491.12841107700001</v>
      </c>
    </row>
    <row r="42746" spans="1:3" x14ac:dyDescent="0.3">
      <c r="A42746">
        <v>275.8885975</v>
      </c>
      <c r="B42746">
        <v>540.77647871500005</v>
      </c>
      <c r="C42746">
        <v>490.82128878899999</v>
      </c>
    </row>
    <row r="42747" spans="1:3" x14ac:dyDescent="0.3">
      <c r="A42747">
        <v>275.89441449999998</v>
      </c>
      <c r="B42747">
        <v>540.24721316699902</v>
      </c>
      <c r="C42747">
        <v>489.885644023</v>
      </c>
    </row>
    <row r="42748" spans="1:3" x14ac:dyDescent="0.3">
      <c r="A42748">
        <v>275.90130799999997</v>
      </c>
      <c r="B42748">
        <v>540.02991746199996</v>
      </c>
      <c r="C42748">
        <v>489.11310225</v>
      </c>
    </row>
    <row r="42749" spans="1:3" x14ac:dyDescent="0.3">
      <c r="A42749">
        <v>275.909267</v>
      </c>
      <c r="B42749">
        <v>539.74782633799998</v>
      </c>
      <c r="C42749">
        <v>487.45372502599997</v>
      </c>
    </row>
    <row r="42750" spans="1:3" x14ac:dyDescent="0.3">
      <c r="A42750">
        <v>275.91615100000001</v>
      </c>
      <c r="B42750">
        <v>539.429125118</v>
      </c>
      <c r="C42750">
        <v>486.89305817299999</v>
      </c>
    </row>
    <row r="42751" spans="1:3" x14ac:dyDescent="0.3">
      <c r="A42751">
        <v>275.92219649999998</v>
      </c>
      <c r="B42751">
        <v>539.57319551499995</v>
      </c>
      <c r="C42751">
        <v>486.12770352400003</v>
      </c>
    </row>
    <row r="42752" spans="1:3" x14ac:dyDescent="0.3">
      <c r="A42752">
        <v>275.93046650000002</v>
      </c>
      <c r="B42752">
        <v>539.19996285100001</v>
      </c>
      <c r="C42752">
        <v>485.60448362900001</v>
      </c>
    </row>
    <row r="42753" spans="1:3" x14ac:dyDescent="0.3">
      <c r="A42753">
        <v>275.93805049999997</v>
      </c>
      <c r="B42753">
        <v>540.34268540100004</v>
      </c>
      <c r="C42753">
        <v>485.28047346900001</v>
      </c>
    </row>
    <row r="42754" spans="1:3" x14ac:dyDescent="0.3">
      <c r="A42754">
        <v>275.94373000000002</v>
      </c>
      <c r="B42754">
        <v>540.34997186400005</v>
      </c>
      <c r="C42754">
        <v>485.45820739300001</v>
      </c>
    </row>
    <row r="42755" spans="1:3" x14ac:dyDescent="0.3">
      <c r="A42755">
        <v>275.95063950000002</v>
      </c>
      <c r="B42755">
        <v>541.34576417300002</v>
      </c>
      <c r="C42755">
        <v>485.66260686999999</v>
      </c>
    </row>
    <row r="42756" spans="1:3" x14ac:dyDescent="0.3">
      <c r="A42756">
        <v>275.95816600000001</v>
      </c>
      <c r="B42756">
        <v>541.30040443799999</v>
      </c>
      <c r="C42756">
        <v>485.74712100599999</v>
      </c>
    </row>
    <row r="42757" spans="1:3" x14ac:dyDescent="0.3">
      <c r="A42757">
        <v>275.966523</v>
      </c>
      <c r="B42757">
        <v>542.84978375900005</v>
      </c>
      <c r="C42757">
        <v>486.12767332599998</v>
      </c>
    </row>
    <row r="42758" spans="1:3" x14ac:dyDescent="0.3">
      <c r="A42758">
        <v>275.97542650000003</v>
      </c>
      <c r="B42758">
        <v>542.96904283499998</v>
      </c>
      <c r="C42758">
        <v>486.48940797799997</v>
      </c>
    </row>
    <row r="42759" spans="1:3" x14ac:dyDescent="0.3">
      <c r="A42759">
        <v>275.98159950000002</v>
      </c>
      <c r="B42759">
        <v>545.23940340900003</v>
      </c>
      <c r="C42759">
        <v>486.79514187699999</v>
      </c>
    </row>
    <row r="42760" spans="1:3" x14ac:dyDescent="0.3">
      <c r="A42760">
        <v>275.98604799999998</v>
      </c>
      <c r="B42760">
        <v>545.57877198999995</v>
      </c>
      <c r="C42760">
        <v>487.50833307599999</v>
      </c>
    </row>
    <row r="42761" spans="1:3" x14ac:dyDescent="0.3">
      <c r="A42761">
        <v>275.99361699999997</v>
      </c>
      <c r="B42761">
        <v>546.77948951600001</v>
      </c>
      <c r="C42761">
        <v>487.83698150499998</v>
      </c>
    </row>
    <row r="42762" spans="1:3" x14ac:dyDescent="0.3">
      <c r="A42762">
        <v>276.00059199999998</v>
      </c>
      <c r="B42762">
        <v>546.85236309899994</v>
      </c>
      <c r="C42762">
        <v>488.22867688700001</v>
      </c>
    </row>
    <row r="42763" spans="1:3" x14ac:dyDescent="0.3">
      <c r="A42763">
        <v>276.00551050000001</v>
      </c>
      <c r="B42763">
        <v>547.221069382</v>
      </c>
      <c r="C42763">
        <v>488.53914180599998</v>
      </c>
    </row>
    <row r="42764" spans="1:3" x14ac:dyDescent="0.3">
      <c r="A42764">
        <v>276.01408700000002</v>
      </c>
      <c r="B42764">
        <v>550.66633214599995</v>
      </c>
      <c r="C42764">
        <v>489.28133099399997</v>
      </c>
    </row>
    <row r="42765" spans="1:3" x14ac:dyDescent="0.3">
      <c r="A42765">
        <v>276.0209615</v>
      </c>
      <c r="B42765">
        <v>551.23095564899995</v>
      </c>
      <c r="C42765">
        <v>489.759565216</v>
      </c>
    </row>
    <row r="42766" spans="1:3" x14ac:dyDescent="0.3">
      <c r="A42766">
        <v>276.02693649999998</v>
      </c>
      <c r="B42766">
        <v>552.61419670700002</v>
      </c>
      <c r="C42766">
        <v>492.14199400500002</v>
      </c>
    </row>
    <row r="42767" spans="1:3" x14ac:dyDescent="0.3">
      <c r="A42767">
        <v>276.03255899999999</v>
      </c>
      <c r="B42767">
        <v>553.13246157599997</v>
      </c>
      <c r="C42767">
        <v>494.60219127200003</v>
      </c>
    </row>
    <row r="42768" spans="1:3" x14ac:dyDescent="0.3">
      <c r="A42768">
        <v>276.041357</v>
      </c>
      <c r="B42768">
        <v>556.01186404399903</v>
      </c>
      <c r="C42768">
        <v>497.59100381000002</v>
      </c>
    </row>
    <row r="42769" spans="1:3" x14ac:dyDescent="0.3">
      <c r="A42769">
        <v>276.04939450000001</v>
      </c>
      <c r="B42769">
        <v>556.31976922499996</v>
      </c>
      <c r="C42769">
        <v>500.15708317399998</v>
      </c>
    </row>
    <row r="42770" spans="1:3" x14ac:dyDescent="0.3">
      <c r="A42770">
        <v>276.05462949999998</v>
      </c>
      <c r="B42770">
        <v>557.55689732299902</v>
      </c>
      <c r="C42770">
        <v>500.02912274400001</v>
      </c>
    </row>
    <row r="42771" spans="1:3" x14ac:dyDescent="0.3">
      <c r="A42771">
        <v>276.05980899999997</v>
      </c>
      <c r="B42771">
        <v>557.688333758</v>
      </c>
      <c r="C42771">
        <v>499.98209079700001</v>
      </c>
    </row>
    <row r="42772" spans="1:3" x14ac:dyDescent="0.3">
      <c r="A42772">
        <v>276.067835</v>
      </c>
      <c r="B42772">
        <v>559.84637383099903</v>
      </c>
      <c r="C42772">
        <v>500.15908990299999</v>
      </c>
    </row>
    <row r="42773" spans="1:3" x14ac:dyDescent="0.3">
      <c r="A42773">
        <v>276.075402</v>
      </c>
      <c r="B42773">
        <v>559.61007090700002</v>
      </c>
      <c r="C42773">
        <v>500.30796604300002</v>
      </c>
    </row>
    <row r="42774" spans="1:3" x14ac:dyDescent="0.3">
      <c r="A42774">
        <v>276.08009049999998</v>
      </c>
      <c r="B42774">
        <v>562.83394644500004</v>
      </c>
      <c r="C42774">
        <v>499.605515266</v>
      </c>
    </row>
    <row r="42775" spans="1:3" x14ac:dyDescent="0.3">
      <c r="A42775">
        <v>276.08526499999999</v>
      </c>
      <c r="B42775">
        <v>562.73401689599996</v>
      </c>
      <c r="C42775">
        <v>499.53798462899999</v>
      </c>
    </row>
    <row r="42776" spans="1:3" x14ac:dyDescent="0.3">
      <c r="A42776">
        <v>276.09218299999998</v>
      </c>
      <c r="B42776">
        <v>564.25418257800004</v>
      </c>
      <c r="C42776">
        <v>497.77168491499998</v>
      </c>
    </row>
    <row r="42777" spans="1:3" x14ac:dyDescent="0.3">
      <c r="A42777">
        <v>276.09846149999998</v>
      </c>
      <c r="B42777">
        <v>564.25159771899996</v>
      </c>
      <c r="C42777">
        <v>497.55745383200002</v>
      </c>
    </row>
    <row r="42778" spans="1:3" x14ac:dyDescent="0.3">
      <c r="A42778">
        <v>276.10438850000003</v>
      </c>
      <c r="B42778">
        <v>565.70007545099998</v>
      </c>
      <c r="C42778">
        <v>497.193810235</v>
      </c>
    </row>
    <row r="42779" spans="1:3" x14ac:dyDescent="0.3">
      <c r="A42779">
        <v>276.10937799999999</v>
      </c>
      <c r="B42779">
        <v>565.64757761700002</v>
      </c>
      <c r="C42779">
        <v>496.63826769500002</v>
      </c>
    </row>
    <row r="42780" spans="1:3" x14ac:dyDescent="0.3">
      <c r="A42780">
        <v>276.11719149999999</v>
      </c>
      <c r="B42780">
        <v>568.15219855199996</v>
      </c>
      <c r="C42780">
        <v>497.192434069</v>
      </c>
    </row>
    <row r="42781" spans="1:3" x14ac:dyDescent="0.3">
      <c r="A42781">
        <v>276.12440950000001</v>
      </c>
      <c r="B42781">
        <v>568.14510138100002</v>
      </c>
      <c r="C42781">
        <v>497.34010157</v>
      </c>
    </row>
    <row r="42782" spans="1:3" x14ac:dyDescent="0.3">
      <c r="A42782">
        <v>276.12995599999999</v>
      </c>
      <c r="B42782">
        <v>567.98544508999998</v>
      </c>
      <c r="C42782">
        <v>497.87122255600002</v>
      </c>
    </row>
    <row r="42783" spans="1:3" x14ac:dyDescent="0.3">
      <c r="A42783">
        <v>276.1364605</v>
      </c>
      <c r="B42783">
        <v>570.79958530399995</v>
      </c>
      <c r="C42783">
        <v>498.066059333</v>
      </c>
    </row>
    <row r="42784" spans="1:3" x14ac:dyDescent="0.3">
      <c r="A42784">
        <v>276.14474949999999</v>
      </c>
      <c r="B42784">
        <v>570.62414487399997</v>
      </c>
      <c r="C42784">
        <v>497.88659405700002</v>
      </c>
    </row>
    <row r="42785" spans="1:3" x14ac:dyDescent="0.3">
      <c r="A42785">
        <v>276.15296799999999</v>
      </c>
      <c r="B42785">
        <v>573.18671729899995</v>
      </c>
      <c r="C42785">
        <v>497.66732853600001</v>
      </c>
    </row>
    <row r="42786" spans="1:3" x14ac:dyDescent="0.3">
      <c r="A42786">
        <v>276.15866899999997</v>
      </c>
      <c r="B42786">
        <v>573.48030919099995</v>
      </c>
      <c r="C42786">
        <v>496.86854398200001</v>
      </c>
    </row>
    <row r="42787" spans="1:3" x14ac:dyDescent="0.3">
      <c r="A42787">
        <v>276.16503299999999</v>
      </c>
      <c r="B42787">
        <v>574.49235247399997</v>
      </c>
      <c r="C42787">
        <v>496.45621977100001</v>
      </c>
    </row>
    <row r="42788" spans="1:3" x14ac:dyDescent="0.3">
      <c r="A42788">
        <v>276.17376350000001</v>
      </c>
      <c r="B42788">
        <v>575.53103860600004</v>
      </c>
      <c r="C42788">
        <v>495.17638754799998</v>
      </c>
    </row>
    <row r="42789" spans="1:3" x14ac:dyDescent="0.3">
      <c r="A42789">
        <v>276.18265050000002</v>
      </c>
      <c r="B42789">
        <v>576.76865656099994</v>
      </c>
      <c r="C42789">
        <v>494.72883737000001</v>
      </c>
    </row>
    <row r="42790" spans="1:3" x14ac:dyDescent="0.3">
      <c r="A42790">
        <v>276.19056949999998</v>
      </c>
      <c r="B42790">
        <v>577.78476066899998</v>
      </c>
      <c r="C42790">
        <v>493.644350976</v>
      </c>
    </row>
    <row r="42791" spans="1:3" x14ac:dyDescent="0.3">
      <c r="A42791">
        <v>276.19739550000003</v>
      </c>
      <c r="B42791">
        <v>580.39101605999997</v>
      </c>
      <c r="C42791">
        <v>495.00273538699997</v>
      </c>
    </row>
    <row r="42792" spans="1:3" x14ac:dyDescent="0.3">
      <c r="A42792">
        <v>276.20446199999998</v>
      </c>
      <c r="B42792">
        <v>620.26132526699996</v>
      </c>
      <c r="C42792">
        <v>539.08534366799995</v>
      </c>
    </row>
    <row r="42793" spans="1:3" x14ac:dyDescent="0.3">
      <c r="A42793">
        <v>276.21054550000002</v>
      </c>
      <c r="B42793">
        <v>579.980485198</v>
      </c>
      <c r="C42793">
        <v>486.94200553600001</v>
      </c>
    </row>
    <row r="42794" spans="1:3" x14ac:dyDescent="0.3">
      <c r="A42794">
        <v>276.21734900000001</v>
      </c>
      <c r="B42794">
        <v>580.17500319199996</v>
      </c>
      <c r="C42794">
        <v>486.69737585199999</v>
      </c>
    </row>
    <row r="42795" spans="1:3" x14ac:dyDescent="0.3">
      <c r="A42795">
        <v>276.22163849999998</v>
      </c>
      <c r="B42795">
        <v>574.16490928899998</v>
      </c>
      <c r="C42795">
        <v>481.2305255</v>
      </c>
    </row>
    <row r="42796" spans="1:3" x14ac:dyDescent="0.3">
      <c r="A42796">
        <v>276.22955050000002</v>
      </c>
      <c r="B42796">
        <v>565.57088110300003</v>
      </c>
      <c r="C42796">
        <v>470.567142193</v>
      </c>
    </row>
    <row r="42797" spans="1:3" x14ac:dyDescent="0.3">
      <c r="A42797">
        <v>276.235951</v>
      </c>
      <c r="B42797">
        <v>564.37331759099902</v>
      </c>
      <c r="C42797">
        <v>460.60125215800002</v>
      </c>
    </row>
    <row r="42798" spans="1:3" x14ac:dyDescent="0.3">
      <c r="A42798">
        <v>276.24542450000001</v>
      </c>
      <c r="B42798">
        <v>562.13812695900003</v>
      </c>
      <c r="C42798">
        <v>428.29275851599999</v>
      </c>
    </row>
    <row r="42799" spans="1:3" x14ac:dyDescent="0.3">
      <c r="A42799">
        <v>276.25158299999998</v>
      </c>
      <c r="B42799">
        <v>545.10552536299997</v>
      </c>
      <c r="C42799">
        <v>403.51351711500001</v>
      </c>
    </row>
    <row r="42800" spans="1:3" x14ac:dyDescent="0.3">
      <c r="A42800">
        <v>276.26308999999998</v>
      </c>
      <c r="B42800">
        <v>529.80554541799995</v>
      </c>
      <c r="C42800">
        <v>422.84320658500002</v>
      </c>
    </row>
    <row r="42801" spans="1:3" x14ac:dyDescent="0.3">
      <c r="A42801">
        <v>276.26434649999999</v>
      </c>
      <c r="B42801">
        <v>553.23438252799997</v>
      </c>
      <c r="C42801">
        <v>377.16435862700001</v>
      </c>
    </row>
    <row r="42802" spans="1:3" x14ac:dyDescent="0.3">
      <c r="A42802">
        <v>276.27504699999997</v>
      </c>
      <c r="B42802">
        <v>556.54285624199997</v>
      </c>
      <c r="C42802">
        <v>358.56990561499998</v>
      </c>
    </row>
    <row r="42803" spans="1:3" x14ac:dyDescent="0.3">
      <c r="A42803">
        <v>276.28135650000002</v>
      </c>
      <c r="B42803">
        <v>557.94117543100003</v>
      </c>
      <c r="C42803">
        <v>356.03537812799999</v>
      </c>
    </row>
    <row r="42804" spans="1:3" x14ac:dyDescent="0.3">
      <c r="A42804">
        <v>276.29522750000001</v>
      </c>
      <c r="B42804">
        <v>556.85487724500001</v>
      </c>
      <c r="C42804">
        <v>353.80401052000002</v>
      </c>
    </row>
    <row r="42805" spans="1:3" x14ac:dyDescent="0.3">
      <c r="A42805">
        <v>276.29942149999999</v>
      </c>
      <c r="B42805">
        <v>558.49134111800004</v>
      </c>
      <c r="C42805">
        <v>353.374329649</v>
      </c>
    </row>
    <row r="42806" spans="1:3" x14ac:dyDescent="0.3">
      <c r="A42806">
        <v>276.30392749999999</v>
      </c>
      <c r="B42806">
        <v>559.53079720799997</v>
      </c>
      <c r="C42806">
        <v>353.02719644899997</v>
      </c>
    </row>
    <row r="42807" spans="1:3" x14ac:dyDescent="0.3">
      <c r="A42807">
        <v>276.31018549999999</v>
      </c>
      <c r="B42807">
        <v>559.47862551900005</v>
      </c>
      <c r="C42807">
        <v>353.12601077599999</v>
      </c>
    </row>
    <row r="42808" spans="1:3" x14ac:dyDescent="0.3">
      <c r="A42808">
        <v>276.31426699999997</v>
      </c>
      <c r="B42808">
        <v>561.23257961100001</v>
      </c>
      <c r="C42808">
        <v>353.57961924799997</v>
      </c>
    </row>
    <row r="42809" spans="1:3" x14ac:dyDescent="0.3">
      <c r="A42809">
        <v>276.31991449999998</v>
      </c>
      <c r="B42809">
        <v>562.43780561200003</v>
      </c>
      <c r="C42809">
        <v>354.07624692799999</v>
      </c>
    </row>
    <row r="42810" spans="1:3" x14ac:dyDescent="0.3">
      <c r="A42810">
        <v>276.32696650000003</v>
      </c>
      <c r="B42810">
        <v>562.56665207200001</v>
      </c>
      <c r="C42810">
        <v>355.27428786799999</v>
      </c>
    </row>
    <row r="42811" spans="1:3" x14ac:dyDescent="0.3">
      <c r="A42811">
        <v>276.331076</v>
      </c>
      <c r="B42811">
        <v>563.68825833200003</v>
      </c>
      <c r="C42811">
        <v>356.21136775799999</v>
      </c>
    </row>
    <row r="42812" spans="1:3" x14ac:dyDescent="0.3">
      <c r="A42812">
        <v>276.33640800000001</v>
      </c>
      <c r="B42812">
        <v>563.86393026099995</v>
      </c>
      <c r="C42812">
        <v>357.09843257</v>
      </c>
    </row>
    <row r="42813" spans="1:3" x14ac:dyDescent="0.3">
      <c r="A42813">
        <v>276.34174400000001</v>
      </c>
      <c r="B42813">
        <v>565.11252587299998</v>
      </c>
      <c r="C42813">
        <v>358.115179098</v>
      </c>
    </row>
    <row r="42814" spans="1:3" x14ac:dyDescent="0.3">
      <c r="A42814">
        <v>276.35085350000003</v>
      </c>
      <c r="B42814">
        <v>565.34152442799996</v>
      </c>
      <c r="C42814">
        <v>360.405235081</v>
      </c>
    </row>
    <row r="42815" spans="1:3" x14ac:dyDescent="0.3">
      <c r="A42815">
        <v>276.35576400000002</v>
      </c>
      <c r="B42815">
        <v>566.06657801699998</v>
      </c>
      <c r="C42815">
        <v>361.89530074700002</v>
      </c>
    </row>
    <row r="42816" spans="1:3" x14ac:dyDescent="0.3">
      <c r="A42816">
        <v>276.36220100000003</v>
      </c>
      <c r="B42816">
        <v>568.17772994999996</v>
      </c>
      <c r="C42816">
        <v>365.05428979999999</v>
      </c>
    </row>
    <row r="42817" spans="1:3" x14ac:dyDescent="0.3">
      <c r="A42817">
        <v>276.3682895</v>
      </c>
      <c r="B42817">
        <v>567.92616216099998</v>
      </c>
      <c r="C42817">
        <v>366.96663207500001</v>
      </c>
    </row>
    <row r="42818" spans="1:3" x14ac:dyDescent="0.3">
      <c r="A42818">
        <v>276.37255699999997</v>
      </c>
      <c r="B42818">
        <v>569.191290127</v>
      </c>
      <c r="C42818">
        <v>368.97055338000001</v>
      </c>
    </row>
    <row r="42819" spans="1:3" x14ac:dyDescent="0.3">
      <c r="A42819">
        <v>276.3805385</v>
      </c>
      <c r="B42819">
        <v>568.46902987399994</v>
      </c>
      <c r="C42819">
        <v>370.09242346000002</v>
      </c>
    </row>
    <row r="42820" spans="1:3" x14ac:dyDescent="0.3">
      <c r="A42820">
        <v>276.38700399999999</v>
      </c>
      <c r="B42820">
        <v>568.86731558999998</v>
      </c>
      <c r="C42820">
        <v>372.091748198</v>
      </c>
    </row>
    <row r="42821" spans="1:3" x14ac:dyDescent="0.3">
      <c r="A42821">
        <v>276.39126249999998</v>
      </c>
      <c r="B42821">
        <v>568.22613370500005</v>
      </c>
      <c r="C42821">
        <v>372.21064347599997</v>
      </c>
    </row>
    <row r="42822" spans="1:3" x14ac:dyDescent="0.3">
      <c r="A42822">
        <v>276.39664049999999</v>
      </c>
      <c r="B42822">
        <v>567.88623178099999</v>
      </c>
      <c r="C42822">
        <v>372.781160629</v>
      </c>
    </row>
    <row r="42823" spans="1:3" x14ac:dyDescent="0.3">
      <c r="A42823">
        <v>276.40155149999998</v>
      </c>
      <c r="B42823">
        <v>568.39229882699999</v>
      </c>
      <c r="C42823">
        <v>373.24490556299997</v>
      </c>
    </row>
    <row r="42824" spans="1:3" x14ac:dyDescent="0.3">
      <c r="A42824">
        <v>276.40753599999999</v>
      </c>
      <c r="B42824">
        <v>568.45013904400003</v>
      </c>
      <c r="C42824">
        <v>373.21139800600002</v>
      </c>
    </row>
    <row r="42825" spans="1:3" x14ac:dyDescent="0.3">
      <c r="A42825">
        <v>276.41105449999998</v>
      </c>
      <c r="B42825">
        <v>567.82226259599997</v>
      </c>
      <c r="C42825">
        <v>373.32530917600002</v>
      </c>
    </row>
    <row r="42826" spans="1:3" x14ac:dyDescent="0.3">
      <c r="A42826">
        <v>276.41700850000001</v>
      </c>
      <c r="B42826">
        <v>567.85304556799997</v>
      </c>
      <c r="C42826">
        <v>373.038651066</v>
      </c>
    </row>
    <row r="42827" spans="1:3" x14ac:dyDescent="0.3">
      <c r="A42827">
        <v>276.42279550000001</v>
      </c>
      <c r="B42827">
        <v>567.48150502099998</v>
      </c>
      <c r="C42827">
        <v>372.68132172700001</v>
      </c>
    </row>
    <row r="42828" spans="1:3" x14ac:dyDescent="0.3">
      <c r="A42828">
        <v>276.4299565</v>
      </c>
      <c r="B42828">
        <v>567.12382627600005</v>
      </c>
      <c r="C42828">
        <v>371.78094247299998</v>
      </c>
    </row>
    <row r="42829" spans="1:3" x14ac:dyDescent="0.3">
      <c r="A42829">
        <v>276.43449950000002</v>
      </c>
      <c r="B42829">
        <v>566.09792246999996</v>
      </c>
      <c r="C42829">
        <v>370.78976214699998</v>
      </c>
    </row>
    <row r="42830" spans="1:3" x14ac:dyDescent="0.3">
      <c r="A42830">
        <v>276.44086249999998</v>
      </c>
      <c r="B42830">
        <v>565.70233800200003</v>
      </c>
      <c r="C42830">
        <v>370.24057556700001</v>
      </c>
    </row>
    <row r="42831" spans="1:3" x14ac:dyDescent="0.3">
      <c r="A42831">
        <v>276.44656149999997</v>
      </c>
      <c r="B42831">
        <v>565.31390825999995</v>
      </c>
      <c r="C42831">
        <v>368.434001787</v>
      </c>
    </row>
    <row r="42832" spans="1:3" x14ac:dyDescent="0.3">
      <c r="A42832">
        <v>276.45023200000003</v>
      </c>
      <c r="B42832">
        <v>564.97446805499999</v>
      </c>
      <c r="C42832">
        <v>367.663560932</v>
      </c>
    </row>
    <row r="42833" spans="1:3" x14ac:dyDescent="0.3">
      <c r="A42833">
        <v>276.45783299999999</v>
      </c>
      <c r="B42833">
        <v>565.70958481599996</v>
      </c>
      <c r="C42833">
        <v>365.095658184</v>
      </c>
    </row>
    <row r="42834" spans="1:3" x14ac:dyDescent="0.3">
      <c r="A42834">
        <v>276.46361350000001</v>
      </c>
      <c r="B42834">
        <v>565.74185014900002</v>
      </c>
      <c r="C42834">
        <v>362.90409801099997</v>
      </c>
    </row>
    <row r="42835" spans="1:3" x14ac:dyDescent="0.3">
      <c r="A42835">
        <v>276.47175700000003</v>
      </c>
      <c r="B42835">
        <v>566.12994479299903</v>
      </c>
      <c r="C42835">
        <v>361.650722831</v>
      </c>
    </row>
    <row r="42836" spans="1:3" x14ac:dyDescent="0.3">
      <c r="A42836">
        <v>276.47580549999998</v>
      </c>
      <c r="B42836">
        <v>566.17175146600005</v>
      </c>
      <c r="C42836">
        <v>361.218991372</v>
      </c>
    </row>
    <row r="42837" spans="1:3" x14ac:dyDescent="0.3">
      <c r="A42837">
        <v>276.481449</v>
      </c>
      <c r="B42837">
        <v>566.87370375699902</v>
      </c>
      <c r="C42837">
        <v>360.79859926199998</v>
      </c>
    </row>
    <row r="42838" spans="1:3" x14ac:dyDescent="0.3">
      <c r="A42838">
        <v>276.48702450000002</v>
      </c>
      <c r="B42838">
        <v>567.27873236100004</v>
      </c>
      <c r="C42838">
        <v>360.04590188899999</v>
      </c>
    </row>
    <row r="42839" spans="1:3" x14ac:dyDescent="0.3">
      <c r="A42839">
        <v>276.49114250000002</v>
      </c>
      <c r="B42839">
        <v>568.02787207799997</v>
      </c>
      <c r="C42839">
        <v>359.49759680300002</v>
      </c>
    </row>
    <row r="42840" spans="1:3" x14ac:dyDescent="0.3">
      <c r="A42840">
        <v>276.4989865</v>
      </c>
      <c r="B42840">
        <v>568.41272829399998</v>
      </c>
      <c r="C42840">
        <v>359.02033754500002</v>
      </c>
    </row>
    <row r="42841" spans="1:3" x14ac:dyDescent="0.3">
      <c r="A42841">
        <v>276.505357</v>
      </c>
      <c r="B42841">
        <v>569.76014712000006</v>
      </c>
      <c r="C42841">
        <v>358.60048899899999</v>
      </c>
    </row>
    <row r="42842" spans="1:3" x14ac:dyDescent="0.3">
      <c r="A42842">
        <v>276.5097485</v>
      </c>
      <c r="B42842">
        <v>570.38264409400006</v>
      </c>
      <c r="C42842">
        <v>358.559603783</v>
      </c>
    </row>
    <row r="42843" spans="1:3" x14ac:dyDescent="0.3">
      <c r="A42843">
        <v>276.51500700000003</v>
      </c>
      <c r="B42843">
        <v>570.42825195499995</v>
      </c>
      <c r="C42843">
        <v>358.29048424000001</v>
      </c>
    </row>
    <row r="42844" spans="1:3" x14ac:dyDescent="0.3">
      <c r="A42844">
        <v>276.5201265</v>
      </c>
      <c r="B42844">
        <v>570.35480793800002</v>
      </c>
      <c r="C42844">
        <v>358.13727253000002</v>
      </c>
    </row>
    <row r="42845" spans="1:3" x14ac:dyDescent="0.3">
      <c r="A42845">
        <v>276.52654899999999</v>
      </c>
      <c r="B42845">
        <v>570.28106847200002</v>
      </c>
      <c r="C42845">
        <v>358.16333340400001</v>
      </c>
    </row>
    <row r="42846" spans="1:3" x14ac:dyDescent="0.3">
      <c r="A42846">
        <v>276.52991250000002</v>
      </c>
      <c r="B42846">
        <v>570.64765545199998</v>
      </c>
      <c r="C42846">
        <v>358.55083485900002</v>
      </c>
    </row>
    <row r="42847" spans="1:3" x14ac:dyDescent="0.3">
      <c r="A42847">
        <v>276.53446050000002</v>
      </c>
      <c r="B42847">
        <v>570.579076751</v>
      </c>
      <c r="C42847">
        <v>359.36703646900003</v>
      </c>
    </row>
    <row r="42848" spans="1:3" x14ac:dyDescent="0.3">
      <c r="A42848">
        <v>276.538434</v>
      </c>
      <c r="B42848">
        <v>570.59411907000003</v>
      </c>
      <c r="C42848">
        <v>359.78177651999999</v>
      </c>
    </row>
    <row r="42849" spans="1:3" x14ac:dyDescent="0.3">
      <c r="A42849">
        <v>276.54553600000003</v>
      </c>
      <c r="B42849">
        <v>570.624055344</v>
      </c>
      <c r="C42849">
        <v>360.23815458000001</v>
      </c>
    </row>
    <row r="42850" spans="1:3" x14ac:dyDescent="0.3">
      <c r="A42850">
        <v>276.55161800000002</v>
      </c>
      <c r="B42850">
        <v>570.31969299299999</v>
      </c>
      <c r="C42850">
        <v>360.54614182500001</v>
      </c>
    </row>
    <row r="42851" spans="1:3" x14ac:dyDescent="0.3">
      <c r="A42851">
        <v>276.55596100000002</v>
      </c>
      <c r="B42851">
        <v>570.67908815600003</v>
      </c>
      <c r="C42851">
        <v>361.38152635500001</v>
      </c>
    </row>
    <row r="42852" spans="1:3" x14ac:dyDescent="0.3">
      <c r="A42852">
        <v>276.56132450000001</v>
      </c>
      <c r="B42852">
        <v>570.18199969</v>
      </c>
      <c r="C42852">
        <v>362.31570507999999</v>
      </c>
    </row>
    <row r="42853" spans="1:3" x14ac:dyDescent="0.3">
      <c r="A42853">
        <v>276.56599949999998</v>
      </c>
      <c r="B42853">
        <v>569.96076082800005</v>
      </c>
      <c r="C42853">
        <v>362.89391121900002</v>
      </c>
    </row>
    <row r="42854" spans="1:3" x14ac:dyDescent="0.3">
      <c r="A42854">
        <v>276.57220749999999</v>
      </c>
      <c r="B42854">
        <v>569.64453063600001</v>
      </c>
      <c r="C42854">
        <v>362.97608860499997</v>
      </c>
    </row>
    <row r="42855" spans="1:3" x14ac:dyDescent="0.3">
      <c r="A42855">
        <v>276.57590750000003</v>
      </c>
      <c r="B42855">
        <v>569.85553366099998</v>
      </c>
      <c r="C42855">
        <v>363.02630284600002</v>
      </c>
    </row>
    <row r="42856" spans="1:3" x14ac:dyDescent="0.3">
      <c r="A42856">
        <v>276.58130799999998</v>
      </c>
      <c r="B42856">
        <v>581.11761723899997</v>
      </c>
      <c r="C42856">
        <v>352.32554304299998</v>
      </c>
    </row>
    <row r="42857" spans="1:3" x14ac:dyDescent="0.3">
      <c r="A42857">
        <v>276.58648699999998</v>
      </c>
      <c r="B42857">
        <v>603.14681395299999</v>
      </c>
      <c r="C42857">
        <v>353.62579774199997</v>
      </c>
    </row>
    <row r="42858" spans="1:3" x14ac:dyDescent="0.3">
      <c r="A42858">
        <v>276.59649899999999</v>
      </c>
      <c r="B42858">
        <v>610.79611774199998</v>
      </c>
      <c r="C42858">
        <v>350.44943836800002</v>
      </c>
    </row>
    <row r="42859" spans="1:3" x14ac:dyDescent="0.3">
      <c r="A42859">
        <v>276.600281</v>
      </c>
      <c r="B42859">
        <v>622.87871818999997</v>
      </c>
      <c r="C42859">
        <v>353.53401523500003</v>
      </c>
    </row>
    <row r="42860" spans="1:3" x14ac:dyDescent="0.3">
      <c r="A42860">
        <v>276.60589399999998</v>
      </c>
      <c r="B42860">
        <v>628.85636642099996</v>
      </c>
      <c r="C42860">
        <v>355.62736575999998</v>
      </c>
    </row>
    <row r="42861" spans="1:3" x14ac:dyDescent="0.3">
      <c r="A42861">
        <v>276.6115575</v>
      </c>
      <c r="B42861">
        <v>630.08710975099996</v>
      </c>
      <c r="C42861">
        <v>355.64266895600002</v>
      </c>
    </row>
    <row r="42862" spans="1:3" x14ac:dyDescent="0.3">
      <c r="A42862">
        <v>276.62034349999999</v>
      </c>
      <c r="B42862">
        <v>629.51438506199997</v>
      </c>
      <c r="C42862">
        <v>357.035571119</v>
      </c>
    </row>
    <row r="42863" spans="1:3" x14ac:dyDescent="0.3">
      <c r="A42863">
        <v>276.62536999999998</v>
      </c>
      <c r="B42863">
        <v>630.47958113300001</v>
      </c>
      <c r="C42863">
        <v>357.64231364900002</v>
      </c>
    </row>
    <row r="42864" spans="1:3" x14ac:dyDescent="0.3">
      <c r="A42864">
        <v>276.630877</v>
      </c>
      <c r="B42864">
        <v>631.64002422800002</v>
      </c>
      <c r="C42864">
        <v>357.32243270599997</v>
      </c>
    </row>
    <row r="42865" spans="1:3" x14ac:dyDescent="0.3">
      <c r="A42865">
        <v>276.63579049999998</v>
      </c>
      <c r="B42865">
        <v>632.89229440700001</v>
      </c>
      <c r="C42865">
        <v>357.610280042</v>
      </c>
    </row>
    <row r="42866" spans="1:3" x14ac:dyDescent="0.3">
      <c r="A42866">
        <v>276.64255400000002</v>
      </c>
      <c r="B42866">
        <v>633.20054491799999</v>
      </c>
      <c r="C42866">
        <v>358.13392989900001</v>
      </c>
    </row>
    <row r="42867" spans="1:3" x14ac:dyDescent="0.3">
      <c r="A42867">
        <v>276.64893649999999</v>
      </c>
      <c r="B42867">
        <v>635.68231140199998</v>
      </c>
      <c r="C42867">
        <v>358.98267057300001</v>
      </c>
    </row>
    <row r="42868" spans="1:3" x14ac:dyDescent="0.3">
      <c r="A42868">
        <v>276.65450800000002</v>
      </c>
      <c r="B42868">
        <v>636.09725481400005</v>
      </c>
      <c r="C42868">
        <v>359.28665083099997</v>
      </c>
    </row>
    <row r="42869" spans="1:3" x14ac:dyDescent="0.3">
      <c r="A42869">
        <v>276.658997</v>
      </c>
      <c r="B42869">
        <v>636.80875867700001</v>
      </c>
      <c r="C42869">
        <v>359.41200272899999</v>
      </c>
    </row>
    <row r="42870" spans="1:3" x14ac:dyDescent="0.3">
      <c r="A42870">
        <v>276.66573499999998</v>
      </c>
      <c r="B42870">
        <v>637.03626591800003</v>
      </c>
      <c r="C42870">
        <v>358.62011769899999</v>
      </c>
    </row>
    <row r="42871" spans="1:3" x14ac:dyDescent="0.3">
      <c r="A42871">
        <v>276.67302599999999</v>
      </c>
      <c r="B42871">
        <v>636.66653515600001</v>
      </c>
      <c r="C42871">
        <v>359.09097641900001</v>
      </c>
    </row>
    <row r="42872" spans="1:3" x14ac:dyDescent="0.3">
      <c r="A42872">
        <v>276.67834499999998</v>
      </c>
      <c r="B42872">
        <v>636.12820405599996</v>
      </c>
      <c r="C42872">
        <v>358.69467943699999</v>
      </c>
    </row>
    <row r="42873" spans="1:3" x14ac:dyDescent="0.3">
      <c r="A42873">
        <v>276.683471</v>
      </c>
      <c r="B42873">
        <v>635.61595432399997</v>
      </c>
      <c r="C42873">
        <v>358.99280847300003</v>
      </c>
    </row>
    <row r="42874" spans="1:3" x14ac:dyDescent="0.3">
      <c r="A42874">
        <v>276.6895715</v>
      </c>
      <c r="B42874">
        <v>635.85251048999999</v>
      </c>
      <c r="C42874">
        <v>359.23758555199998</v>
      </c>
    </row>
    <row r="42875" spans="1:3" x14ac:dyDescent="0.3">
      <c r="A42875">
        <v>276.69695100000001</v>
      </c>
      <c r="B42875">
        <v>634.252464863</v>
      </c>
      <c r="C42875">
        <v>360.569180023</v>
      </c>
    </row>
    <row r="42876" spans="1:3" x14ac:dyDescent="0.3">
      <c r="A42876">
        <v>276.70148899999998</v>
      </c>
      <c r="B42876">
        <v>634.15417754999999</v>
      </c>
      <c r="C42876">
        <v>359.64793898400001</v>
      </c>
    </row>
    <row r="42877" spans="1:3" x14ac:dyDescent="0.3">
      <c r="A42877">
        <v>276.70706799999999</v>
      </c>
      <c r="B42877">
        <v>633.32091672399997</v>
      </c>
      <c r="C42877">
        <v>360.18667633699999</v>
      </c>
    </row>
    <row r="42878" spans="1:3" x14ac:dyDescent="0.3">
      <c r="A42878">
        <v>276.71240399999999</v>
      </c>
      <c r="B42878">
        <v>632.75602079399903</v>
      </c>
      <c r="C42878">
        <v>358.26417171600002</v>
      </c>
    </row>
    <row r="42879" spans="1:3" x14ac:dyDescent="0.3">
      <c r="A42879">
        <v>276.71921450000002</v>
      </c>
      <c r="B42879">
        <v>631.92534738500001</v>
      </c>
      <c r="C42879">
        <v>357.75055909899999</v>
      </c>
    </row>
    <row r="42880" spans="1:3" x14ac:dyDescent="0.3">
      <c r="A42880">
        <v>276.72311000000002</v>
      </c>
      <c r="B42880">
        <v>630.40826665099996</v>
      </c>
      <c r="C42880">
        <v>355.54769480800002</v>
      </c>
    </row>
    <row r="42881" spans="1:3" x14ac:dyDescent="0.3">
      <c r="A42881">
        <v>276.72852899999998</v>
      </c>
      <c r="B42881">
        <v>628.91127389099995</v>
      </c>
      <c r="C42881">
        <v>354.43471156800001</v>
      </c>
    </row>
    <row r="42882" spans="1:3" x14ac:dyDescent="0.3">
      <c r="A42882">
        <v>276.73492099999999</v>
      </c>
      <c r="B42882">
        <v>628.69401911399996</v>
      </c>
      <c r="C42882">
        <v>353.93055667700003</v>
      </c>
    </row>
    <row r="42883" spans="1:3" x14ac:dyDescent="0.3">
      <c r="A42883">
        <v>276.73914400000001</v>
      </c>
      <c r="B42883">
        <v>628.05222842499995</v>
      </c>
      <c r="C42883">
        <v>353.60608563800002</v>
      </c>
    </row>
    <row r="42884" spans="1:3" x14ac:dyDescent="0.3">
      <c r="A42884">
        <v>276.74738000000002</v>
      </c>
      <c r="B42884">
        <v>626.89937363700005</v>
      </c>
      <c r="C42884">
        <v>353.468778208</v>
      </c>
    </row>
    <row r="42885" spans="1:3" x14ac:dyDescent="0.3">
      <c r="A42885">
        <v>276.753356</v>
      </c>
      <c r="B42885">
        <v>626.68644060099996</v>
      </c>
      <c r="C42885">
        <v>353.21634449800001</v>
      </c>
    </row>
    <row r="42886" spans="1:3" x14ac:dyDescent="0.3">
      <c r="A42886">
        <v>276.75967200000002</v>
      </c>
      <c r="B42886">
        <v>626.42572028799998</v>
      </c>
      <c r="C42886">
        <v>352.18643236100002</v>
      </c>
    </row>
    <row r="42887" spans="1:3" x14ac:dyDescent="0.3">
      <c r="A42887">
        <v>276.76354300000003</v>
      </c>
      <c r="B42887">
        <v>626.31000148399903</v>
      </c>
      <c r="C42887">
        <v>350.94834455900002</v>
      </c>
    </row>
    <row r="42888" spans="1:3" x14ac:dyDescent="0.3">
      <c r="A42888">
        <v>276.76845550000002</v>
      </c>
      <c r="B42888">
        <v>625.85553697199998</v>
      </c>
      <c r="C42888">
        <v>349.78140252600002</v>
      </c>
    </row>
    <row r="42889" spans="1:3" x14ac:dyDescent="0.3">
      <c r="A42889">
        <v>276.77681699999999</v>
      </c>
      <c r="B42889">
        <v>625.73848417099998</v>
      </c>
      <c r="C42889">
        <v>349.44013564699998</v>
      </c>
    </row>
    <row r="42890" spans="1:3" x14ac:dyDescent="0.3">
      <c r="A42890">
        <v>276.78158450000001</v>
      </c>
      <c r="B42890">
        <v>625.952421222</v>
      </c>
      <c r="C42890">
        <v>349.132993946</v>
      </c>
    </row>
    <row r="42891" spans="1:3" x14ac:dyDescent="0.3">
      <c r="A42891">
        <v>276.7871495</v>
      </c>
      <c r="B42891">
        <v>625.90888917799998</v>
      </c>
      <c r="C42891">
        <v>348.413403647</v>
      </c>
    </row>
    <row r="42892" spans="1:3" x14ac:dyDescent="0.3">
      <c r="A42892">
        <v>276.79268300000001</v>
      </c>
      <c r="B42892">
        <v>626.14811078000002</v>
      </c>
      <c r="C42892">
        <v>348.27023708600001</v>
      </c>
    </row>
    <row r="42893" spans="1:3" x14ac:dyDescent="0.3">
      <c r="A42893">
        <v>276.79629849999998</v>
      </c>
      <c r="B42893">
        <v>625.77179700500005</v>
      </c>
      <c r="C42893">
        <v>348.07534494599997</v>
      </c>
    </row>
    <row r="42894" spans="1:3" x14ac:dyDescent="0.3">
      <c r="A42894">
        <v>276.80364550000002</v>
      </c>
      <c r="B42894">
        <v>625.636052898</v>
      </c>
      <c r="C42894">
        <v>348.00660710800003</v>
      </c>
    </row>
    <row r="42895" spans="1:3" x14ac:dyDescent="0.3">
      <c r="A42895">
        <v>276.80860999999999</v>
      </c>
      <c r="B42895">
        <v>625.387333442</v>
      </c>
      <c r="C42895">
        <v>348.37142195600001</v>
      </c>
    </row>
    <row r="42896" spans="1:3" x14ac:dyDescent="0.3">
      <c r="A42896">
        <v>276.81475599999999</v>
      </c>
      <c r="B42896">
        <v>625.74410409699999</v>
      </c>
      <c r="C42896">
        <v>347.84973640700002</v>
      </c>
    </row>
    <row r="42897" spans="1:3" x14ac:dyDescent="0.3">
      <c r="A42897">
        <v>276.81906750000002</v>
      </c>
      <c r="B42897">
        <v>626.03245081</v>
      </c>
      <c r="C42897">
        <v>348.65807503299999</v>
      </c>
    </row>
    <row r="42898" spans="1:3" x14ac:dyDescent="0.3">
      <c r="A42898">
        <v>276.82529599999998</v>
      </c>
      <c r="B42898">
        <v>625.52105033399903</v>
      </c>
      <c r="C42898">
        <v>348.50857767700001</v>
      </c>
    </row>
    <row r="42899" spans="1:3" x14ac:dyDescent="0.3">
      <c r="A42899">
        <v>276.83279599999997</v>
      </c>
      <c r="B42899">
        <v>625.38523971899997</v>
      </c>
      <c r="C42899">
        <v>347.79932516000002</v>
      </c>
    </row>
    <row r="42900" spans="1:3" x14ac:dyDescent="0.3">
      <c r="A42900">
        <v>276.83645150000001</v>
      </c>
      <c r="B42900">
        <v>624.72374603499998</v>
      </c>
      <c r="C42900">
        <v>347.84922447899999</v>
      </c>
    </row>
    <row r="42901" spans="1:3" x14ac:dyDescent="0.3">
      <c r="A42901">
        <v>276.84133800000001</v>
      </c>
      <c r="B42901">
        <v>624.138387384</v>
      </c>
      <c r="C42901">
        <v>347.52685292000001</v>
      </c>
    </row>
    <row r="42902" spans="1:3" x14ac:dyDescent="0.3">
      <c r="A42902">
        <v>276.84623599999998</v>
      </c>
      <c r="B42902">
        <v>622.02001805400005</v>
      </c>
      <c r="C42902">
        <v>346.89223188400001</v>
      </c>
    </row>
    <row r="42903" spans="1:3" x14ac:dyDescent="0.3">
      <c r="A42903">
        <v>276.85271549999999</v>
      </c>
      <c r="B42903">
        <v>621.31808238999997</v>
      </c>
      <c r="C42903">
        <v>345.50990836800003</v>
      </c>
    </row>
    <row r="42904" spans="1:3" x14ac:dyDescent="0.3">
      <c r="A42904">
        <v>276.85628400000002</v>
      </c>
      <c r="B42904">
        <v>619.75040313699901</v>
      </c>
      <c r="C42904">
        <v>344.64902594099999</v>
      </c>
    </row>
    <row r="42905" spans="1:3" x14ac:dyDescent="0.3">
      <c r="A42905">
        <v>276.8623465</v>
      </c>
      <c r="B42905">
        <v>618.71892672800004</v>
      </c>
      <c r="C42905">
        <v>343.49191623299998</v>
      </c>
    </row>
    <row r="42906" spans="1:3" x14ac:dyDescent="0.3">
      <c r="A42906">
        <v>276.86791449999998</v>
      </c>
      <c r="B42906">
        <v>617.59686130700004</v>
      </c>
      <c r="C42906">
        <v>342.26516778000001</v>
      </c>
    </row>
    <row r="42907" spans="1:3" x14ac:dyDescent="0.3">
      <c r="A42907">
        <v>276.87168250000002</v>
      </c>
      <c r="B42907">
        <v>615.39668841599996</v>
      </c>
      <c r="C42907">
        <v>340.85393543100002</v>
      </c>
    </row>
    <row r="42908" spans="1:3" x14ac:dyDescent="0.3">
      <c r="A42908">
        <v>276.87910749999998</v>
      </c>
      <c r="B42908">
        <v>614.52792254999997</v>
      </c>
      <c r="C42908">
        <v>340.23338450599999</v>
      </c>
    </row>
    <row r="42909" spans="1:3" x14ac:dyDescent="0.3">
      <c r="A42909">
        <v>276.8845255</v>
      </c>
      <c r="B42909">
        <v>612.94346537499996</v>
      </c>
      <c r="C42909">
        <v>339.17884158599998</v>
      </c>
    </row>
    <row r="42910" spans="1:3" x14ac:dyDescent="0.3">
      <c r="A42910">
        <v>276.890669</v>
      </c>
      <c r="B42910">
        <v>611.70312698700002</v>
      </c>
      <c r="C42910">
        <v>338.73825995599998</v>
      </c>
    </row>
    <row r="42911" spans="1:3" x14ac:dyDescent="0.3">
      <c r="A42911">
        <v>276.89460450000001</v>
      </c>
      <c r="B42911">
        <v>610.41632380800002</v>
      </c>
      <c r="C42911">
        <v>337.28653784099998</v>
      </c>
    </row>
    <row r="42912" spans="1:3" x14ac:dyDescent="0.3">
      <c r="A42912">
        <v>276.900373</v>
      </c>
      <c r="B42912">
        <v>607.55708733300003</v>
      </c>
      <c r="C42912">
        <v>334.288793166</v>
      </c>
    </row>
    <row r="42913" spans="1:3" x14ac:dyDescent="0.3">
      <c r="A42913">
        <v>276.90698650000002</v>
      </c>
      <c r="B42913">
        <v>606.75674029300001</v>
      </c>
      <c r="C42913">
        <v>334.109532086</v>
      </c>
    </row>
    <row r="42914" spans="1:3" x14ac:dyDescent="0.3">
      <c r="A42914">
        <v>276.91099100000002</v>
      </c>
      <c r="B42914">
        <v>604.94918458999996</v>
      </c>
      <c r="C42914">
        <v>332.54008234899999</v>
      </c>
    </row>
    <row r="42915" spans="1:3" x14ac:dyDescent="0.3">
      <c r="A42915">
        <v>276.92126050000002</v>
      </c>
      <c r="B42915">
        <v>603.21697094000001</v>
      </c>
      <c r="C42915">
        <v>332.97168726400002</v>
      </c>
    </row>
    <row r="42916" spans="1:3" x14ac:dyDescent="0.3">
      <c r="A42916">
        <v>276.9305195</v>
      </c>
      <c r="B42916">
        <v>600.85176356299996</v>
      </c>
      <c r="C42916">
        <v>331.40463395400002</v>
      </c>
    </row>
    <row r="42917" spans="1:3" x14ac:dyDescent="0.3">
      <c r="A42917">
        <v>276.93426499999998</v>
      </c>
      <c r="B42917">
        <v>598.99796177799999</v>
      </c>
      <c r="C42917">
        <v>330.25400603100002</v>
      </c>
    </row>
    <row r="42918" spans="1:3" x14ac:dyDescent="0.3">
      <c r="A42918">
        <v>276.93907400000001</v>
      </c>
      <c r="B42918">
        <v>598.39558219499997</v>
      </c>
      <c r="C42918">
        <v>330.66689106199999</v>
      </c>
    </row>
    <row r="42919" spans="1:3" x14ac:dyDescent="0.3">
      <c r="A42919">
        <v>276.94484949999998</v>
      </c>
      <c r="B42919">
        <v>597.48097696900004</v>
      </c>
      <c r="C42919">
        <v>329.640754394</v>
      </c>
    </row>
    <row r="42920" spans="1:3" x14ac:dyDescent="0.3">
      <c r="A42920">
        <v>276.95190700000001</v>
      </c>
      <c r="B42920">
        <v>597.07715318299995</v>
      </c>
      <c r="C42920">
        <v>330.660548044</v>
      </c>
    </row>
    <row r="42921" spans="1:3" x14ac:dyDescent="0.3">
      <c r="A42921">
        <v>276.95565549999998</v>
      </c>
      <c r="B42921">
        <v>596.407568545</v>
      </c>
      <c r="C42921">
        <v>330.15690364300002</v>
      </c>
    </row>
    <row r="42922" spans="1:3" x14ac:dyDescent="0.3">
      <c r="A42922">
        <v>276.960869</v>
      </c>
      <c r="B42922">
        <v>596.35575753399996</v>
      </c>
      <c r="C42922">
        <v>330.74988451299998</v>
      </c>
    </row>
    <row r="42923" spans="1:3" x14ac:dyDescent="0.3">
      <c r="A42923">
        <v>276.96569649999998</v>
      </c>
      <c r="B42923">
        <v>596.11142888500001</v>
      </c>
      <c r="C42923">
        <v>331.177534928</v>
      </c>
    </row>
    <row r="42924" spans="1:3" x14ac:dyDescent="0.3">
      <c r="A42924">
        <v>276.97150900000003</v>
      </c>
      <c r="B42924">
        <v>596.15606214800005</v>
      </c>
      <c r="C42924">
        <v>332.17374178300003</v>
      </c>
    </row>
    <row r="42925" spans="1:3" x14ac:dyDescent="0.3">
      <c r="A42925">
        <v>276.97566849999998</v>
      </c>
      <c r="B42925">
        <v>596.13336629299999</v>
      </c>
      <c r="C42925">
        <v>333.11872420200001</v>
      </c>
    </row>
    <row r="42926" spans="1:3" x14ac:dyDescent="0.3">
      <c r="A42926">
        <v>276.98202250000003</v>
      </c>
      <c r="B42926">
        <v>597.06160182199994</v>
      </c>
      <c r="C42926">
        <v>335.92623801399998</v>
      </c>
    </row>
    <row r="42927" spans="1:3" x14ac:dyDescent="0.3">
      <c r="A42927">
        <v>276.9878875</v>
      </c>
      <c r="B42927">
        <v>597.42823996200002</v>
      </c>
      <c r="C42927">
        <v>337.76522431400002</v>
      </c>
    </row>
    <row r="42928" spans="1:3" x14ac:dyDescent="0.3">
      <c r="A42928">
        <v>276.99232499999999</v>
      </c>
      <c r="B42928">
        <v>598.75520374099995</v>
      </c>
      <c r="C42928">
        <v>340.021907193</v>
      </c>
    </row>
    <row r="42929" spans="1:3" x14ac:dyDescent="0.3">
      <c r="A42929">
        <v>277.00103899999999</v>
      </c>
      <c r="B42929">
        <v>599.60031961799996</v>
      </c>
      <c r="C42929">
        <v>341.805414015</v>
      </c>
    </row>
    <row r="42930" spans="1:3" x14ac:dyDescent="0.3">
      <c r="A42930">
        <v>277.00695400000001</v>
      </c>
      <c r="B42930">
        <v>600.75577205499997</v>
      </c>
      <c r="C42930">
        <v>344.263411142</v>
      </c>
    </row>
    <row r="42931" spans="1:3" x14ac:dyDescent="0.3">
      <c r="A42931">
        <v>277.01479749999999</v>
      </c>
      <c r="B42931">
        <v>601.61501192900005</v>
      </c>
      <c r="C42931">
        <v>344.45857074999998</v>
      </c>
    </row>
    <row r="42932" spans="1:3" x14ac:dyDescent="0.3">
      <c r="A42932">
        <v>277.01971400000002</v>
      </c>
      <c r="B42932">
        <v>604.38441144399997</v>
      </c>
      <c r="C42932">
        <v>348.04428702199999</v>
      </c>
    </row>
    <row r="42933" spans="1:3" x14ac:dyDescent="0.3">
      <c r="A42933">
        <v>277.02642550000002</v>
      </c>
      <c r="B42933">
        <v>605.69186791499999</v>
      </c>
      <c r="C42933">
        <v>349.496541197</v>
      </c>
    </row>
    <row r="42934" spans="1:3" x14ac:dyDescent="0.3">
      <c r="A42934">
        <v>277.0327815</v>
      </c>
      <c r="B42934">
        <v>606.16825576600002</v>
      </c>
      <c r="C42934">
        <v>349.69243130900003</v>
      </c>
    </row>
    <row r="42935" spans="1:3" x14ac:dyDescent="0.3">
      <c r="A42935">
        <v>277.03628900000001</v>
      </c>
      <c r="B42935">
        <v>606.96218606299999</v>
      </c>
      <c r="C42935">
        <v>350.28628288800002</v>
      </c>
    </row>
    <row r="42936" spans="1:3" x14ac:dyDescent="0.3">
      <c r="A42936">
        <v>277.04373500000003</v>
      </c>
      <c r="B42936">
        <v>607.51009943099996</v>
      </c>
      <c r="C42936">
        <v>348.758022504</v>
      </c>
    </row>
    <row r="42937" spans="1:3" x14ac:dyDescent="0.3">
      <c r="A42937">
        <v>277.04957350000001</v>
      </c>
      <c r="B42937">
        <v>607.45205201600004</v>
      </c>
      <c r="C42937">
        <v>348.361966387</v>
      </c>
    </row>
    <row r="42938" spans="1:3" x14ac:dyDescent="0.3">
      <c r="A42938">
        <v>277.05416650000001</v>
      </c>
      <c r="B42938">
        <v>607.56126582599995</v>
      </c>
      <c r="C42938">
        <v>347.73078145199997</v>
      </c>
    </row>
    <row r="42939" spans="1:3" x14ac:dyDescent="0.3">
      <c r="A42939">
        <v>277.057412</v>
      </c>
      <c r="B42939">
        <v>607.34176512500005</v>
      </c>
      <c r="C42939">
        <v>347.03990226100001</v>
      </c>
    </row>
    <row r="42940" spans="1:3" x14ac:dyDescent="0.3">
      <c r="A42940">
        <v>277.06323250000003</v>
      </c>
      <c r="B42940">
        <v>606.81340127199996</v>
      </c>
      <c r="C42940">
        <v>345.857213409</v>
      </c>
    </row>
    <row r="42941" spans="1:3" x14ac:dyDescent="0.3">
      <c r="A42941">
        <v>277.07098000000002</v>
      </c>
      <c r="B42941">
        <v>606.60625571100002</v>
      </c>
      <c r="C42941">
        <v>343.74779970499998</v>
      </c>
    </row>
    <row r="42942" spans="1:3" x14ac:dyDescent="0.3">
      <c r="A42942">
        <v>277.07486599999999</v>
      </c>
      <c r="B42942">
        <v>605.252053069</v>
      </c>
      <c r="C42942">
        <v>342.19676283899997</v>
      </c>
    </row>
    <row r="42943" spans="1:3" x14ac:dyDescent="0.3">
      <c r="A42943">
        <v>277.0809845</v>
      </c>
      <c r="B42943">
        <v>604.60743706899996</v>
      </c>
      <c r="C42943">
        <v>341.01348153100002</v>
      </c>
    </row>
    <row r="42944" spans="1:3" x14ac:dyDescent="0.3">
      <c r="A42944">
        <v>277.08772149999999</v>
      </c>
      <c r="B42944">
        <v>602.12819788900003</v>
      </c>
      <c r="C42944">
        <v>338.179958613</v>
      </c>
    </row>
    <row r="42945" spans="1:3" x14ac:dyDescent="0.3">
      <c r="A42945">
        <v>277.09577350000001</v>
      </c>
      <c r="B42945">
        <v>600.92187450599999</v>
      </c>
      <c r="C42945">
        <v>335.76194938999998</v>
      </c>
    </row>
    <row r="42946" spans="1:3" x14ac:dyDescent="0.3">
      <c r="A42946">
        <v>277.10037399999999</v>
      </c>
      <c r="B42946">
        <v>599.34426125999903</v>
      </c>
      <c r="C42946">
        <v>334.069294689</v>
      </c>
    </row>
    <row r="42947" spans="1:3" x14ac:dyDescent="0.3">
      <c r="A42947">
        <v>277.10720250000003</v>
      </c>
      <c r="B42947">
        <v>596.70271825899999</v>
      </c>
      <c r="C42947">
        <v>331.483814548</v>
      </c>
    </row>
    <row r="42948" spans="1:3" x14ac:dyDescent="0.3">
      <c r="A42948">
        <v>277.11276350000003</v>
      </c>
      <c r="B42948">
        <v>596.14494507999996</v>
      </c>
      <c r="C42948">
        <v>330.780680002</v>
      </c>
    </row>
    <row r="42949" spans="1:3" x14ac:dyDescent="0.3">
      <c r="A42949">
        <v>277.11644999999999</v>
      </c>
      <c r="B42949">
        <v>594.84746353000003</v>
      </c>
      <c r="C42949">
        <v>329.35944061100003</v>
      </c>
    </row>
    <row r="42950" spans="1:3" x14ac:dyDescent="0.3">
      <c r="A42950">
        <v>277.12300199999999</v>
      </c>
      <c r="B42950">
        <v>593.95017212699997</v>
      </c>
      <c r="C42950">
        <v>328.869641274</v>
      </c>
    </row>
    <row r="42951" spans="1:3" x14ac:dyDescent="0.3">
      <c r="A42951">
        <v>277.12920400000002</v>
      </c>
      <c r="B42951">
        <v>592.06197803199996</v>
      </c>
      <c r="C42951">
        <v>327.586560609</v>
      </c>
    </row>
    <row r="42952" spans="1:3" x14ac:dyDescent="0.3">
      <c r="A42952">
        <v>277.13539700000001</v>
      </c>
      <c r="B42952">
        <v>591.16420572499999</v>
      </c>
      <c r="C42952">
        <v>326.46594806000002</v>
      </c>
    </row>
    <row r="42953" spans="1:3" x14ac:dyDescent="0.3">
      <c r="A42953">
        <v>277.13950449999999</v>
      </c>
      <c r="B42953">
        <v>589.80153098699998</v>
      </c>
      <c r="C42953">
        <v>325.41305668299998</v>
      </c>
    </row>
    <row r="42954" spans="1:3" x14ac:dyDescent="0.3">
      <c r="A42954">
        <v>277.14747449999999</v>
      </c>
      <c r="B42954">
        <v>588.85131328499995</v>
      </c>
      <c r="C42954">
        <v>324.80499766399998</v>
      </c>
    </row>
    <row r="42955" spans="1:3" x14ac:dyDescent="0.3">
      <c r="A42955">
        <v>277.15360700000002</v>
      </c>
      <c r="B42955">
        <v>587.71723038000005</v>
      </c>
      <c r="C42955">
        <v>323.90996129899997</v>
      </c>
    </row>
    <row r="42956" spans="1:3" x14ac:dyDescent="0.3">
      <c r="A42956">
        <v>277.1578725</v>
      </c>
      <c r="B42956">
        <v>586.68952062599999</v>
      </c>
      <c r="C42956">
        <v>323.31567544400002</v>
      </c>
    </row>
    <row r="42957" spans="1:3" x14ac:dyDescent="0.3">
      <c r="A42957">
        <v>277.16368299999999</v>
      </c>
      <c r="B42957">
        <v>586.46678917099996</v>
      </c>
      <c r="C42957">
        <v>323.14643938099999</v>
      </c>
    </row>
    <row r="42958" spans="1:3" x14ac:dyDescent="0.3">
      <c r="A42958">
        <v>277.16927199999998</v>
      </c>
      <c r="B42958">
        <v>584.43070686399994</v>
      </c>
      <c r="C42958">
        <v>322.45220389799999</v>
      </c>
    </row>
    <row r="42959" spans="1:3" x14ac:dyDescent="0.3">
      <c r="A42959">
        <v>277.1763785</v>
      </c>
      <c r="B42959">
        <v>583.95024539799999</v>
      </c>
      <c r="C42959">
        <v>322.44958242400003</v>
      </c>
    </row>
    <row r="42960" spans="1:3" x14ac:dyDescent="0.3">
      <c r="A42960">
        <v>277.18012800000002</v>
      </c>
      <c r="B42960">
        <v>584.178115875</v>
      </c>
      <c r="C42960">
        <v>322.56449516100002</v>
      </c>
    </row>
    <row r="42961" spans="1:3" x14ac:dyDescent="0.3">
      <c r="A42961">
        <v>277.18510099999997</v>
      </c>
      <c r="B42961">
        <v>584.34309792199997</v>
      </c>
      <c r="C42961">
        <v>322.89050342199999</v>
      </c>
    </row>
    <row r="42962" spans="1:3" x14ac:dyDescent="0.3">
      <c r="A42962">
        <v>277.190336</v>
      </c>
      <c r="B42962">
        <v>584.31645379400004</v>
      </c>
      <c r="C42962">
        <v>323.047515766</v>
      </c>
    </row>
    <row r="42963" spans="1:3" x14ac:dyDescent="0.3">
      <c r="A42963">
        <v>277.19422300000002</v>
      </c>
      <c r="B42963">
        <v>584.39636827200002</v>
      </c>
      <c r="C42963">
        <v>323.73483878299999</v>
      </c>
    </row>
    <row r="42964" spans="1:3" x14ac:dyDescent="0.3">
      <c r="A42964">
        <v>277.20173599999998</v>
      </c>
      <c r="B42964">
        <v>584.08229191600003</v>
      </c>
      <c r="C42964">
        <v>324.77358599199999</v>
      </c>
    </row>
    <row r="42965" spans="1:3" x14ac:dyDescent="0.3">
      <c r="A42965">
        <v>277.20675749999998</v>
      </c>
      <c r="B42965">
        <v>584.684547436</v>
      </c>
      <c r="C42965">
        <v>325.29683536599998</v>
      </c>
    </row>
    <row r="42966" spans="1:3" x14ac:dyDescent="0.3">
      <c r="A42966">
        <v>277.21220699999998</v>
      </c>
      <c r="B42966">
        <v>584.87656242699995</v>
      </c>
      <c r="C42966">
        <v>325.34241349500002</v>
      </c>
    </row>
    <row r="42967" spans="1:3" x14ac:dyDescent="0.3">
      <c r="A42967">
        <v>277.21565600000002</v>
      </c>
      <c r="B42967">
        <v>585.37666677499999</v>
      </c>
      <c r="C42967">
        <v>325.89820265200001</v>
      </c>
    </row>
    <row r="42968" spans="1:3" x14ac:dyDescent="0.3">
      <c r="A42968">
        <v>277.221001</v>
      </c>
      <c r="B42968">
        <v>585.80606928199995</v>
      </c>
      <c r="C42968">
        <v>326.52529432</v>
      </c>
    </row>
    <row r="42969" spans="1:3" x14ac:dyDescent="0.3">
      <c r="A42969">
        <v>277.22861399999999</v>
      </c>
      <c r="B42969">
        <v>585.44627890799995</v>
      </c>
      <c r="C42969">
        <v>327.41792563000001</v>
      </c>
    </row>
    <row r="42970" spans="1:3" x14ac:dyDescent="0.3">
      <c r="A42970">
        <v>277.23249099999998</v>
      </c>
      <c r="B42970">
        <v>585.56997099800003</v>
      </c>
      <c r="C42970">
        <v>327.71605107099998</v>
      </c>
    </row>
    <row r="42971" spans="1:3" x14ac:dyDescent="0.3">
      <c r="A42971">
        <v>277.23843199999999</v>
      </c>
      <c r="B42971">
        <v>585.20121611299999</v>
      </c>
      <c r="C42971">
        <v>327.711410645</v>
      </c>
    </row>
    <row r="42972" spans="1:3" x14ac:dyDescent="0.3">
      <c r="A42972">
        <v>277.24424249999998</v>
      </c>
      <c r="B42972">
        <v>585.99806636699998</v>
      </c>
      <c r="C42972">
        <v>328.66332350499999</v>
      </c>
    </row>
    <row r="42973" spans="1:3" x14ac:dyDescent="0.3">
      <c r="A42973">
        <v>277.2515775</v>
      </c>
      <c r="B42973">
        <v>585.34420191799995</v>
      </c>
      <c r="C42973">
        <v>329.05573213500003</v>
      </c>
    </row>
    <row r="42974" spans="1:3" x14ac:dyDescent="0.3">
      <c r="A42974">
        <v>277.25531699999999</v>
      </c>
      <c r="B42974">
        <v>585.41386776899901</v>
      </c>
      <c r="C42974">
        <v>329.24046192899999</v>
      </c>
    </row>
    <row r="42975" spans="1:3" x14ac:dyDescent="0.3">
      <c r="A42975">
        <v>277.26054599999998</v>
      </c>
      <c r="B42975">
        <v>585.83119139999997</v>
      </c>
      <c r="C42975">
        <v>328.63990495600001</v>
      </c>
    </row>
    <row r="42976" spans="1:3" x14ac:dyDescent="0.3">
      <c r="A42976">
        <v>277.26660450000003</v>
      </c>
      <c r="B42976">
        <v>584.70323490500004</v>
      </c>
      <c r="C42976">
        <v>328.58998262900002</v>
      </c>
    </row>
    <row r="42977" spans="1:3" x14ac:dyDescent="0.3">
      <c r="A42977">
        <v>277.27203350000002</v>
      </c>
      <c r="B42977">
        <v>584.73712584700002</v>
      </c>
      <c r="C42977">
        <v>327.99456506799999</v>
      </c>
    </row>
    <row r="42978" spans="1:3" x14ac:dyDescent="0.3">
      <c r="A42978">
        <v>277.28091499999999</v>
      </c>
      <c r="B42978">
        <v>583.67821872499997</v>
      </c>
      <c r="C42978">
        <v>327.27060253000002</v>
      </c>
    </row>
    <row r="42979" spans="1:3" x14ac:dyDescent="0.3">
      <c r="A42979">
        <v>277.28834449999999</v>
      </c>
      <c r="B42979">
        <v>583.43539418</v>
      </c>
      <c r="C42979">
        <v>325.02062504499997</v>
      </c>
    </row>
    <row r="42980" spans="1:3" x14ac:dyDescent="0.3">
      <c r="A42980">
        <v>277.29365250000001</v>
      </c>
      <c r="B42980">
        <v>583.00054441199995</v>
      </c>
      <c r="C42980">
        <v>324.40992945300002</v>
      </c>
    </row>
    <row r="42981" spans="1:3" x14ac:dyDescent="0.3">
      <c r="A42981">
        <v>277.29709400000002</v>
      </c>
      <c r="B42981">
        <v>582.80203465900001</v>
      </c>
      <c r="C42981">
        <v>322.89200325600001</v>
      </c>
    </row>
    <row r="42982" spans="1:3" x14ac:dyDescent="0.3">
      <c r="A42982">
        <v>277.30298399999998</v>
      </c>
      <c r="B42982">
        <v>582.09397258499996</v>
      </c>
      <c r="C42982">
        <v>321.776077149</v>
      </c>
    </row>
    <row r="42983" spans="1:3" x14ac:dyDescent="0.3">
      <c r="A42983">
        <v>277.31015650000001</v>
      </c>
      <c r="B42983">
        <v>581.15894940299995</v>
      </c>
      <c r="C42983">
        <v>320.857538831</v>
      </c>
    </row>
    <row r="42984" spans="1:3" x14ac:dyDescent="0.3">
      <c r="A42984">
        <v>277.31399499999998</v>
      </c>
      <c r="B42984">
        <v>580.94140813000001</v>
      </c>
      <c r="C42984">
        <v>319.89180463399998</v>
      </c>
    </row>
    <row r="42985" spans="1:3" x14ac:dyDescent="0.3">
      <c r="A42985">
        <v>277.31908550000003</v>
      </c>
      <c r="B42985">
        <v>580.366744477</v>
      </c>
      <c r="C42985">
        <v>319.57063883799998</v>
      </c>
    </row>
    <row r="42986" spans="1:3" x14ac:dyDescent="0.3">
      <c r="A42986">
        <v>277.3241395</v>
      </c>
      <c r="B42986">
        <v>580.28273464099902</v>
      </c>
      <c r="C42986">
        <v>318.64840989300001</v>
      </c>
    </row>
    <row r="42987" spans="1:3" x14ac:dyDescent="0.3">
      <c r="A42987">
        <v>277.33027049999998</v>
      </c>
      <c r="B42987">
        <v>579.87554196899998</v>
      </c>
      <c r="C42987">
        <v>318.06288073899998</v>
      </c>
    </row>
    <row r="42988" spans="1:3" x14ac:dyDescent="0.3">
      <c r="A42988">
        <v>277.33397300000001</v>
      </c>
      <c r="B42988">
        <v>579.79951053499997</v>
      </c>
      <c r="C42988">
        <v>317.504668552</v>
      </c>
    </row>
    <row r="42989" spans="1:3" x14ac:dyDescent="0.3">
      <c r="A42989">
        <v>277.33920599999999</v>
      </c>
      <c r="B42989">
        <v>578.78424800899995</v>
      </c>
      <c r="C42989">
        <v>316.41764696400003</v>
      </c>
    </row>
    <row r="42990" spans="1:3" x14ac:dyDescent="0.3">
      <c r="A42990">
        <v>277.34422599999999</v>
      </c>
      <c r="B42990">
        <v>578.28310383400003</v>
      </c>
      <c r="C42990">
        <v>315.38238043400003</v>
      </c>
    </row>
    <row r="42991" spans="1:3" x14ac:dyDescent="0.3">
      <c r="A42991">
        <v>277.34765700000003</v>
      </c>
      <c r="B42991">
        <v>578.51143347200002</v>
      </c>
      <c r="C42991">
        <v>314.63599084800001</v>
      </c>
    </row>
    <row r="42992" spans="1:3" x14ac:dyDescent="0.3">
      <c r="A42992">
        <v>277.35533299999997</v>
      </c>
      <c r="B42992">
        <v>578.45629578199998</v>
      </c>
      <c r="C42992">
        <v>314.60176860500002</v>
      </c>
    </row>
    <row r="42993" spans="1:3" x14ac:dyDescent="0.3">
      <c r="A42993">
        <v>277.36199699999997</v>
      </c>
      <c r="B42993">
        <v>576.78749111499997</v>
      </c>
      <c r="C42993">
        <v>313.36459033800003</v>
      </c>
    </row>
    <row r="42994" spans="1:3" x14ac:dyDescent="0.3">
      <c r="A42994">
        <v>277.36754999999999</v>
      </c>
      <c r="B42994">
        <v>575.88839120600005</v>
      </c>
      <c r="C42994">
        <v>312.50743089299999</v>
      </c>
    </row>
    <row r="42995" spans="1:3" x14ac:dyDescent="0.3">
      <c r="A42995">
        <v>277.37215350000002</v>
      </c>
      <c r="B42995">
        <v>575.20758206400001</v>
      </c>
      <c r="C42995">
        <v>311.57393306099999</v>
      </c>
    </row>
    <row r="42996" spans="1:3" x14ac:dyDescent="0.3">
      <c r="A42996">
        <v>277.37917399999998</v>
      </c>
      <c r="B42996">
        <v>574.85213517399995</v>
      </c>
      <c r="C42996">
        <v>309.92446653299999</v>
      </c>
    </row>
    <row r="42997" spans="1:3" x14ac:dyDescent="0.3">
      <c r="A42997">
        <v>277.38532850000001</v>
      </c>
      <c r="B42997">
        <v>573.76217649</v>
      </c>
      <c r="C42997">
        <v>309.26178652200002</v>
      </c>
    </row>
    <row r="42998" spans="1:3" x14ac:dyDescent="0.3">
      <c r="A42998">
        <v>277.38904200000002</v>
      </c>
      <c r="B42998">
        <v>571.79365352100001</v>
      </c>
      <c r="C42998">
        <v>307.84763790900001</v>
      </c>
    </row>
    <row r="42999" spans="1:3" x14ac:dyDescent="0.3">
      <c r="A42999">
        <v>277.39406050000002</v>
      </c>
      <c r="B42999">
        <v>571.52458645399997</v>
      </c>
      <c r="C42999">
        <v>306.95838302300001</v>
      </c>
    </row>
    <row r="43000" spans="1:3" x14ac:dyDescent="0.3">
      <c r="A43000">
        <v>277.39991700000002</v>
      </c>
      <c r="B43000">
        <v>568.96663633499998</v>
      </c>
      <c r="C43000">
        <v>307.52468539799997</v>
      </c>
    </row>
    <row r="43001" spans="1:3" x14ac:dyDescent="0.3">
      <c r="A43001">
        <v>277.40610950000001</v>
      </c>
      <c r="B43001">
        <v>569.799278125</v>
      </c>
      <c r="C43001">
        <v>308.89588742199999</v>
      </c>
    </row>
    <row r="43002" spans="1:3" x14ac:dyDescent="0.3">
      <c r="A43002">
        <v>277.40919100000002</v>
      </c>
      <c r="B43002">
        <v>568.89131602500004</v>
      </c>
      <c r="C43002">
        <v>318.93618820500001</v>
      </c>
    </row>
    <row r="43003" spans="1:3" x14ac:dyDescent="0.3">
      <c r="A43003">
        <v>277.41443650000002</v>
      </c>
      <c r="B43003">
        <v>571.01134933399999</v>
      </c>
      <c r="C43003">
        <v>328.37607797200002</v>
      </c>
    </row>
    <row r="43004" spans="1:3" x14ac:dyDescent="0.3">
      <c r="A43004">
        <v>277.42004850000001</v>
      </c>
      <c r="B43004">
        <v>569.46395374199994</v>
      </c>
      <c r="C43004">
        <v>341.58096162800001</v>
      </c>
    </row>
    <row r="43005" spans="1:3" x14ac:dyDescent="0.3">
      <c r="A43005">
        <v>277.42907500000001</v>
      </c>
      <c r="B43005">
        <v>572.86354341599997</v>
      </c>
      <c r="C43005">
        <v>365.33775555</v>
      </c>
    </row>
    <row r="43006" spans="1:3" x14ac:dyDescent="0.3">
      <c r="A43006">
        <v>277.43264549999998</v>
      </c>
      <c r="B43006">
        <v>570.78111270700003</v>
      </c>
      <c r="C43006">
        <v>378.82634222600001</v>
      </c>
    </row>
    <row r="43007" spans="1:3" x14ac:dyDescent="0.3">
      <c r="A43007">
        <v>277.43980049999999</v>
      </c>
      <c r="B43007">
        <v>569.97109642700002</v>
      </c>
      <c r="C43007">
        <v>391.53280717299998</v>
      </c>
    </row>
    <row r="43008" spans="1:3" x14ac:dyDescent="0.3">
      <c r="A43008">
        <v>277.44644849999997</v>
      </c>
      <c r="B43008">
        <v>570.98600978599995</v>
      </c>
      <c r="C43008">
        <v>410.81028430100002</v>
      </c>
    </row>
    <row r="43009" spans="1:3" x14ac:dyDescent="0.3">
      <c r="A43009">
        <v>277.45135199999999</v>
      </c>
      <c r="B43009">
        <v>572.14020112900005</v>
      </c>
      <c r="C43009">
        <v>421.520572292</v>
      </c>
    </row>
    <row r="43010" spans="1:3" x14ac:dyDescent="0.3">
      <c r="A43010">
        <v>277.45903750000002</v>
      </c>
      <c r="B43010">
        <v>573.16372087900004</v>
      </c>
      <c r="C43010">
        <v>430.10066460299998</v>
      </c>
    </row>
    <row r="43011" spans="1:3" x14ac:dyDescent="0.3">
      <c r="A43011">
        <v>277.465801</v>
      </c>
      <c r="B43011">
        <v>577.05845749699995</v>
      </c>
      <c r="C43011">
        <v>441.58093832200001</v>
      </c>
    </row>
    <row r="43012" spans="1:3" x14ac:dyDescent="0.3">
      <c r="A43012">
        <v>277.47423700000002</v>
      </c>
      <c r="B43012">
        <v>577.350928985</v>
      </c>
      <c r="C43012">
        <v>438.77304200200001</v>
      </c>
    </row>
    <row r="43013" spans="1:3" x14ac:dyDescent="0.3">
      <c r="A43013">
        <v>277.47994899999998</v>
      </c>
      <c r="B43013">
        <v>578.18872642400004</v>
      </c>
      <c r="C43013">
        <v>438.10046423699998</v>
      </c>
    </row>
    <row r="43014" spans="1:3" x14ac:dyDescent="0.3">
      <c r="A43014">
        <v>277.48544349999997</v>
      </c>
      <c r="B43014">
        <v>580.13512652999998</v>
      </c>
      <c r="C43014">
        <v>435.22317794600002</v>
      </c>
    </row>
    <row r="43015" spans="1:3" x14ac:dyDescent="0.3">
      <c r="A43015">
        <v>277.49052849999998</v>
      </c>
      <c r="B43015">
        <v>580.49459587499996</v>
      </c>
      <c r="C43015">
        <v>434.38751947700001</v>
      </c>
    </row>
    <row r="43016" spans="1:3" x14ac:dyDescent="0.3">
      <c r="A43016">
        <v>277.49578300000002</v>
      </c>
      <c r="B43016">
        <v>582.90517577699995</v>
      </c>
      <c r="C43016">
        <v>434.30615024700001</v>
      </c>
    </row>
    <row r="43017" spans="1:3" x14ac:dyDescent="0.3">
      <c r="A43017">
        <v>277.50381549999997</v>
      </c>
      <c r="B43017">
        <v>583.309861609</v>
      </c>
      <c r="C43017">
        <v>434.26672747700002</v>
      </c>
    </row>
    <row r="43018" spans="1:3" x14ac:dyDescent="0.3">
      <c r="A43018">
        <v>277.51006050000001</v>
      </c>
      <c r="B43018">
        <v>588.05193316899999</v>
      </c>
      <c r="C43018">
        <v>435.11227147699998</v>
      </c>
    </row>
    <row r="43019" spans="1:3" x14ac:dyDescent="0.3">
      <c r="A43019">
        <v>277.51464950000002</v>
      </c>
      <c r="B43019">
        <v>588.29887993099999</v>
      </c>
      <c r="C43019">
        <v>434.916184359</v>
      </c>
    </row>
    <row r="43020" spans="1:3" x14ac:dyDescent="0.3">
      <c r="A43020">
        <v>277.51845500000002</v>
      </c>
      <c r="B43020">
        <v>590.363975074</v>
      </c>
      <c r="C43020">
        <v>435.08804477199999</v>
      </c>
    </row>
    <row r="43021" spans="1:3" x14ac:dyDescent="0.3">
      <c r="A43021">
        <v>277.52614799999998</v>
      </c>
      <c r="B43021">
        <v>590.48141029600004</v>
      </c>
      <c r="C43021">
        <v>436.39702525500002</v>
      </c>
    </row>
    <row r="43022" spans="1:3" x14ac:dyDescent="0.3">
      <c r="A43022">
        <v>277.53285649999998</v>
      </c>
      <c r="B43022">
        <v>592.86744490900003</v>
      </c>
      <c r="C43022">
        <v>437.32535347700002</v>
      </c>
    </row>
    <row r="43023" spans="1:3" x14ac:dyDescent="0.3">
      <c r="A43023">
        <v>277.53749149999999</v>
      </c>
      <c r="B43023">
        <v>594.26052787200001</v>
      </c>
      <c r="C43023">
        <v>437.57659220900001</v>
      </c>
    </row>
    <row r="43024" spans="1:3" x14ac:dyDescent="0.3">
      <c r="A43024">
        <v>277.5426865</v>
      </c>
      <c r="B43024">
        <v>594.25125767999998</v>
      </c>
      <c r="C43024">
        <v>438.04596259900001</v>
      </c>
    </row>
    <row r="43025" spans="1:3" x14ac:dyDescent="0.3">
      <c r="A43025">
        <v>277.54927049999998</v>
      </c>
      <c r="B43025">
        <v>596.35968918000003</v>
      </c>
      <c r="C43025">
        <v>439.77756193499999</v>
      </c>
    </row>
    <row r="43026" spans="1:3" x14ac:dyDescent="0.3">
      <c r="A43026">
        <v>277.55582049999998</v>
      </c>
      <c r="B43026">
        <v>596.431953959</v>
      </c>
      <c r="C43026">
        <v>441.75581493999999</v>
      </c>
    </row>
    <row r="43027" spans="1:3" x14ac:dyDescent="0.3">
      <c r="A43027">
        <v>277.55954150000002</v>
      </c>
      <c r="B43027">
        <v>597.00263352699994</v>
      </c>
      <c r="C43027">
        <v>442.85670675699998</v>
      </c>
    </row>
    <row r="43028" spans="1:3" x14ac:dyDescent="0.3">
      <c r="A43028">
        <v>277.56616500000001</v>
      </c>
      <c r="B43028">
        <v>596.86837050199995</v>
      </c>
      <c r="C43028">
        <v>444.58528773099999</v>
      </c>
    </row>
    <row r="43029" spans="1:3" x14ac:dyDescent="0.3">
      <c r="A43029">
        <v>277.57241249999998</v>
      </c>
      <c r="B43029">
        <v>597.72071784499997</v>
      </c>
      <c r="C43029">
        <v>445.19575108599997</v>
      </c>
    </row>
    <row r="43030" spans="1:3" x14ac:dyDescent="0.3">
      <c r="A43030">
        <v>277.58036650000003</v>
      </c>
      <c r="B43030">
        <v>597.29314302900002</v>
      </c>
      <c r="C43030">
        <v>446.20438154200002</v>
      </c>
    </row>
    <row r="43031" spans="1:3" x14ac:dyDescent="0.3">
      <c r="A43031">
        <v>277.58561650000001</v>
      </c>
      <c r="B43031">
        <v>597.25730800700001</v>
      </c>
      <c r="C43031">
        <v>446.27683229600001</v>
      </c>
    </row>
    <row r="43032" spans="1:3" x14ac:dyDescent="0.3">
      <c r="A43032">
        <v>277.59105649999998</v>
      </c>
      <c r="B43032">
        <v>597.01061192899999</v>
      </c>
      <c r="C43032">
        <v>447.17863660799998</v>
      </c>
    </row>
    <row r="43033" spans="1:3" x14ac:dyDescent="0.3">
      <c r="A43033">
        <v>277.59635400000002</v>
      </c>
      <c r="B43033">
        <v>596.90275385899997</v>
      </c>
      <c r="C43033">
        <v>446.92540337000003</v>
      </c>
    </row>
    <row r="43034" spans="1:3" x14ac:dyDescent="0.3">
      <c r="A43034">
        <v>277.601472</v>
      </c>
      <c r="B43034">
        <v>596.35629215599999</v>
      </c>
      <c r="C43034">
        <v>447.28738679600002</v>
      </c>
    </row>
    <row r="43035" spans="1:3" x14ac:dyDescent="0.3">
      <c r="A43035">
        <v>277.60851300000002</v>
      </c>
      <c r="B43035">
        <v>596.26660100200002</v>
      </c>
      <c r="C43035">
        <v>447.75906805199998</v>
      </c>
    </row>
    <row r="43036" spans="1:3" x14ac:dyDescent="0.3">
      <c r="A43036">
        <v>277.61513150000002</v>
      </c>
      <c r="B43036">
        <v>596.23602139100001</v>
      </c>
      <c r="C43036">
        <v>448.00644287799997</v>
      </c>
    </row>
    <row r="43037" spans="1:3" x14ac:dyDescent="0.3">
      <c r="A43037">
        <v>277.620814</v>
      </c>
      <c r="B43037">
        <v>596.38649318299997</v>
      </c>
      <c r="C43037">
        <v>447.58641170599998</v>
      </c>
    </row>
    <row r="43038" spans="1:3" x14ac:dyDescent="0.3">
      <c r="A43038">
        <v>277.62579299999999</v>
      </c>
      <c r="B43038">
        <v>596.21911173199999</v>
      </c>
      <c r="C43038">
        <v>447.51410547099999</v>
      </c>
    </row>
    <row r="43039" spans="1:3" x14ac:dyDescent="0.3">
      <c r="A43039">
        <v>277.63313299999999</v>
      </c>
      <c r="B43039">
        <v>596.23341990500001</v>
      </c>
      <c r="C43039">
        <v>447.30319760600003</v>
      </c>
    </row>
    <row r="43040" spans="1:3" x14ac:dyDescent="0.3">
      <c r="A43040">
        <v>277.63977199999999</v>
      </c>
      <c r="B43040">
        <v>596.01343829999996</v>
      </c>
      <c r="C43040">
        <v>447.154920393</v>
      </c>
    </row>
    <row r="43041" spans="1:3" x14ac:dyDescent="0.3">
      <c r="A43041">
        <v>277.6463905</v>
      </c>
      <c r="B43041">
        <v>596.19003878299998</v>
      </c>
      <c r="C43041">
        <v>446.21626014100002</v>
      </c>
    </row>
    <row r="43042" spans="1:3" x14ac:dyDescent="0.3">
      <c r="A43042">
        <v>277.65165400000001</v>
      </c>
      <c r="B43042">
        <v>596.06834832799996</v>
      </c>
      <c r="C43042">
        <v>445.85513448199998</v>
      </c>
    </row>
    <row r="43043" spans="1:3" x14ac:dyDescent="0.3">
      <c r="A43043">
        <v>277.66005000000001</v>
      </c>
      <c r="B43043">
        <v>596.75488739000002</v>
      </c>
      <c r="C43043">
        <v>444.14606357299999</v>
      </c>
    </row>
    <row r="43044" spans="1:3" x14ac:dyDescent="0.3">
      <c r="A43044">
        <v>277.66818999999998</v>
      </c>
      <c r="B43044">
        <v>597.81345813500002</v>
      </c>
      <c r="C43044">
        <v>442.91943231699997</v>
      </c>
    </row>
    <row r="43045" spans="1:3" x14ac:dyDescent="0.3">
      <c r="A43045">
        <v>277.67431900000003</v>
      </c>
      <c r="B43045">
        <v>598.92205312800002</v>
      </c>
      <c r="C43045">
        <v>441.50161105199999</v>
      </c>
    </row>
    <row r="43046" spans="1:3" x14ac:dyDescent="0.3">
      <c r="A43046">
        <v>277.67949700000003</v>
      </c>
      <c r="B43046">
        <v>599.98621821899997</v>
      </c>
      <c r="C43046">
        <v>440.08756094199998</v>
      </c>
    </row>
    <row r="43047" spans="1:3" x14ac:dyDescent="0.3">
      <c r="A43047">
        <v>277.68664649999999</v>
      </c>
      <c r="B43047">
        <v>600.42910778099997</v>
      </c>
      <c r="C43047">
        <v>439.43154606100001</v>
      </c>
    </row>
    <row r="43048" spans="1:3" x14ac:dyDescent="0.3">
      <c r="A43048">
        <v>277.69327399999997</v>
      </c>
      <c r="B43048">
        <v>601.29333831299903</v>
      </c>
      <c r="C43048">
        <v>438.61661061000001</v>
      </c>
    </row>
    <row r="43049" spans="1:3" x14ac:dyDescent="0.3">
      <c r="A43049">
        <v>277.69859300000002</v>
      </c>
      <c r="B43049">
        <v>602.84208964499999</v>
      </c>
      <c r="C43049">
        <v>437.70792690600001</v>
      </c>
    </row>
    <row r="43050" spans="1:3" x14ac:dyDescent="0.3">
      <c r="A43050">
        <v>277.70441399999999</v>
      </c>
      <c r="B43050">
        <v>604.03422124400004</v>
      </c>
      <c r="C43050">
        <v>436.09233462499998</v>
      </c>
    </row>
    <row r="43051" spans="1:3" x14ac:dyDescent="0.3">
      <c r="A43051">
        <v>277.71139299999999</v>
      </c>
      <c r="B43051">
        <v>604.59922588899997</v>
      </c>
      <c r="C43051">
        <v>436.33922124999998</v>
      </c>
    </row>
    <row r="43052" spans="1:3" x14ac:dyDescent="0.3">
      <c r="A43052">
        <v>277.71849450000002</v>
      </c>
      <c r="B43052">
        <v>604.71220891200005</v>
      </c>
      <c r="C43052">
        <v>436.35532109799999</v>
      </c>
    </row>
    <row r="43053" spans="1:3" x14ac:dyDescent="0.3">
      <c r="A43053">
        <v>277.72891800000002</v>
      </c>
      <c r="B43053">
        <v>605.22176251200005</v>
      </c>
      <c r="C43053">
        <v>436.65507219800003</v>
      </c>
    </row>
    <row r="43054" spans="1:3" x14ac:dyDescent="0.3">
      <c r="A43054">
        <v>277.73568899999998</v>
      </c>
      <c r="B43054">
        <v>606.11034008800004</v>
      </c>
      <c r="C43054">
        <v>436.63717341199998</v>
      </c>
    </row>
    <row r="43055" spans="1:3" x14ac:dyDescent="0.3">
      <c r="A43055">
        <v>277.74322749999999</v>
      </c>
      <c r="B43055">
        <v>606.37830977299996</v>
      </c>
      <c r="C43055">
        <v>436.79452584299997</v>
      </c>
    </row>
    <row r="43056" spans="1:3" x14ac:dyDescent="0.3">
      <c r="A43056">
        <v>277.74919249999999</v>
      </c>
      <c r="B43056">
        <v>606.67413479899994</v>
      </c>
      <c r="C43056">
        <v>437.87067183699997</v>
      </c>
    </row>
    <row r="43057" spans="1:3" x14ac:dyDescent="0.3">
      <c r="A43057">
        <v>277.7543435</v>
      </c>
      <c r="B43057">
        <v>606.97941803000003</v>
      </c>
      <c r="C43057">
        <v>438.01710193899999</v>
      </c>
    </row>
    <row r="43058" spans="1:3" x14ac:dyDescent="0.3">
      <c r="A43058">
        <v>277.7591645</v>
      </c>
      <c r="B43058">
        <v>607.144295199</v>
      </c>
      <c r="C43058">
        <v>438.26957231799997</v>
      </c>
    </row>
    <row r="43059" spans="1:3" x14ac:dyDescent="0.3">
      <c r="A43059">
        <v>277.76718949999997</v>
      </c>
      <c r="B43059">
        <v>607.62818310600005</v>
      </c>
      <c r="C43059">
        <v>452.36410990500002</v>
      </c>
    </row>
    <row r="43060" spans="1:3" x14ac:dyDescent="0.3">
      <c r="A43060">
        <v>277.77424100000002</v>
      </c>
      <c r="B43060">
        <v>603.17837839399999</v>
      </c>
      <c r="C43060">
        <v>465.46370751500001</v>
      </c>
    </row>
    <row r="43061" spans="1:3" x14ac:dyDescent="0.3">
      <c r="A43061">
        <v>277.78444250000001</v>
      </c>
      <c r="B43061">
        <v>604.50758426000004</v>
      </c>
      <c r="C43061">
        <v>504.90383705099998</v>
      </c>
    </row>
    <row r="43062" spans="1:3" x14ac:dyDescent="0.3">
      <c r="A43062">
        <v>277.79373800000002</v>
      </c>
      <c r="B43062">
        <v>599.77133598700004</v>
      </c>
      <c r="C43062">
        <v>532.89188917199999</v>
      </c>
    </row>
    <row r="43063" spans="1:3" x14ac:dyDescent="0.3">
      <c r="A43063">
        <v>277.80371400000001</v>
      </c>
      <c r="B43063">
        <v>616.65946430099996</v>
      </c>
      <c r="C43063">
        <v>563.45163964200003</v>
      </c>
    </row>
    <row r="43064" spans="1:3" x14ac:dyDescent="0.3">
      <c r="A43064">
        <v>277.81322649999998</v>
      </c>
      <c r="B43064">
        <v>617.18018357100004</v>
      </c>
      <c r="C43064">
        <v>576.96631091899997</v>
      </c>
    </row>
    <row r="43065" spans="1:3" x14ac:dyDescent="0.3">
      <c r="A43065">
        <v>277.82211699999999</v>
      </c>
      <c r="B43065">
        <v>616.81701919499994</v>
      </c>
      <c r="C43065">
        <v>573.55745786199998</v>
      </c>
    </row>
    <row r="43066" spans="1:3" x14ac:dyDescent="0.3">
      <c r="A43066">
        <v>277.82850550000001</v>
      </c>
      <c r="B43066">
        <v>617.29542402899995</v>
      </c>
      <c r="C43066">
        <v>572.16203057099995</v>
      </c>
    </row>
    <row r="43067" spans="1:3" x14ac:dyDescent="0.3">
      <c r="A43067">
        <v>277.83520199999998</v>
      </c>
      <c r="B43067">
        <v>617.18716051599995</v>
      </c>
      <c r="C43067">
        <v>569.462125894</v>
      </c>
    </row>
    <row r="43068" spans="1:3" x14ac:dyDescent="0.3">
      <c r="A43068">
        <v>277.84089349999999</v>
      </c>
      <c r="B43068">
        <v>616.70762888299998</v>
      </c>
      <c r="C43068">
        <v>568.38380348700002</v>
      </c>
    </row>
    <row r="43069" spans="1:3" x14ac:dyDescent="0.3">
      <c r="A43069">
        <v>277.84675299999998</v>
      </c>
      <c r="B43069">
        <v>616.42635248199997</v>
      </c>
      <c r="C43069">
        <v>567.51456915599999</v>
      </c>
    </row>
    <row r="43070" spans="1:3" x14ac:dyDescent="0.3">
      <c r="A43070">
        <v>277.85393199999999</v>
      </c>
      <c r="B43070">
        <v>616.72125662799999</v>
      </c>
      <c r="C43070">
        <v>564.54348931499999</v>
      </c>
    </row>
    <row r="43071" spans="1:3" x14ac:dyDescent="0.3">
      <c r="A43071">
        <v>277.85987849999998</v>
      </c>
      <c r="B43071">
        <v>616.13925279399996</v>
      </c>
      <c r="C43071">
        <v>562.29809761199999</v>
      </c>
    </row>
    <row r="43072" spans="1:3" x14ac:dyDescent="0.3">
      <c r="A43072">
        <v>277.86496599999998</v>
      </c>
      <c r="B43072">
        <v>615.25118042300005</v>
      </c>
      <c r="C43072">
        <v>559.96911928300005</v>
      </c>
    </row>
    <row r="43073" spans="1:3" x14ac:dyDescent="0.3">
      <c r="A43073">
        <v>277.86926699999998</v>
      </c>
      <c r="B43073">
        <v>614.83389899899998</v>
      </c>
      <c r="C43073">
        <v>558.63375221900003</v>
      </c>
    </row>
    <row r="43074" spans="1:3" x14ac:dyDescent="0.3">
      <c r="A43074">
        <v>277.87645049999998</v>
      </c>
      <c r="B43074">
        <v>614.58415634300002</v>
      </c>
      <c r="C43074">
        <v>554.67858139199996</v>
      </c>
    </row>
    <row r="43075" spans="1:3" x14ac:dyDescent="0.3">
      <c r="A43075">
        <v>277.88293850000002</v>
      </c>
      <c r="B43075">
        <v>614.25376762099995</v>
      </c>
      <c r="C43075">
        <v>553.91382207499998</v>
      </c>
    </row>
    <row r="43076" spans="1:3" x14ac:dyDescent="0.3">
      <c r="A43076">
        <v>277.8874275</v>
      </c>
      <c r="B43076">
        <v>613.473057068</v>
      </c>
      <c r="C43076">
        <v>551.553926746</v>
      </c>
    </row>
    <row r="43077" spans="1:3" x14ac:dyDescent="0.3">
      <c r="A43077">
        <v>277.89249749999999</v>
      </c>
      <c r="B43077">
        <v>613.03298514300002</v>
      </c>
      <c r="C43077">
        <v>550.04007008899998</v>
      </c>
    </row>
    <row r="43078" spans="1:3" x14ac:dyDescent="0.3">
      <c r="A43078">
        <v>277.89846799999998</v>
      </c>
      <c r="B43078">
        <v>612.54540348399996</v>
      </c>
      <c r="C43078">
        <v>547.11292546200002</v>
      </c>
    </row>
    <row r="43079" spans="1:3" x14ac:dyDescent="0.3">
      <c r="A43079">
        <v>277.90424400000001</v>
      </c>
      <c r="B43079">
        <v>612.13396069499902</v>
      </c>
      <c r="C43079">
        <v>546.81132365600001</v>
      </c>
    </row>
    <row r="43080" spans="1:3" x14ac:dyDescent="0.3">
      <c r="A43080">
        <v>277.90909900000003</v>
      </c>
      <c r="B43080">
        <v>611.82936684499998</v>
      </c>
      <c r="C43080">
        <v>546.10331572799998</v>
      </c>
    </row>
    <row r="43081" spans="1:3" x14ac:dyDescent="0.3">
      <c r="A43081">
        <v>277.91376350000002</v>
      </c>
      <c r="B43081">
        <v>611.613731282</v>
      </c>
      <c r="C43081">
        <v>545.47455238500004</v>
      </c>
    </row>
    <row r="43082" spans="1:3" x14ac:dyDescent="0.3">
      <c r="A43082">
        <v>277.92042650000002</v>
      </c>
      <c r="B43082">
        <v>611.25176916600003</v>
      </c>
      <c r="C43082">
        <v>544.070443888</v>
      </c>
    </row>
    <row r="43083" spans="1:3" x14ac:dyDescent="0.3">
      <c r="A43083">
        <v>277.92604899999998</v>
      </c>
      <c r="B43083">
        <v>610.58246207100001</v>
      </c>
      <c r="C43083">
        <v>544.25909582700001</v>
      </c>
    </row>
    <row r="43084" spans="1:3" x14ac:dyDescent="0.3">
      <c r="A43084">
        <v>277.93112150000002</v>
      </c>
      <c r="B43084">
        <v>610.17017130500005</v>
      </c>
      <c r="C43084">
        <v>542.84591714500004</v>
      </c>
    </row>
    <row r="43085" spans="1:3" x14ac:dyDescent="0.3">
      <c r="A43085">
        <v>277.93643750000001</v>
      </c>
      <c r="B43085">
        <v>609.53425506300005</v>
      </c>
      <c r="C43085">
        <v>542.69684903199902</v>
      </c>
    </row>
    <row r="43086" spans="1:3" x14ac:dyDescent="0.3">
      <c r="A43086">
        <v>277.94363550000003</v>
      </c>
      <c r="B43086">
        <v>607.13459909999995</v>
      </c>
      <c r="C43086">
        <v>539.93055117599999</v>
      </c>
    </row>
    <row r="43087" spans="1:3" x14ac:dyDescent="0.3">
      <c r="A43087">
        <v>277.95003550000001</v>
      </c>
      <c r="B43087">
        <v>605.80680013400001</v>
      </c>
      <c r="C43087">
        <v>538.70604600299998</v>
      </c>
    </row>
    <row r="43088" spans="1:3" x14ac:dyDescent="0.3">
      <c r="A43088">
        <v>277.95485650000001</v>
      </c>
      <c r="B43088">
        <v>604.07942238299995</v>
      </c>
      <c r="C43088">
        <v>538.18448124600002</v>
      </c>
    </row>
    <row r="43089" spans="1:3" x14ac:dyDescent="0.3">
      <c r="A43089">
        <v>277.95909599999999</v>
      </c>
      <c r="B43089">
        <v>603.58542909699997</v>
      </c>
      <c r="C43089">
        <v>537.60250395200001</v>
      </c>
    </row>
    <row r="43090" spans="1:3" x14ac:dyDescent="0.3">
      <c r="A43090">
        <v>277.96629949999999</v>
      </c>
      <c r="B43090">
        <v>601.53330940900003</v>
      </c>
      <c r="C43090">
        <v>535.49990492999996</v>
      </c>
    </row>
    <row r="43091" spans="1:3" x14ac:dyDescent="0.3">
      <c r="A43091">
        <v>277.97341</v>
      </c>
      <c r="B43091">
        <v>600.68218862699996</v>
      </c>
      <c r="C43091">
        <v>534.21627926300005</v>
      </c>
    </row>
    <row r="43092" spans="1:3" x14ac:dyDescent="0.3">
      <c r="A43092">
        <v>277.98263250000002</v>
      </c>
      <c r="B43092">
        <v>599.41466253600004</v>
      </c>
      <c r="C43092">
        <v>532.77952241399998</v>
      </c>
    </row>
    <row r="43093" spans="1:3" x14ac:dyDescent="0.3">
      <c r="A43093">
        <v>277.98904199999998</v>
      </c>
      <c r="B43093">
        <v>598.64702208400001</v>
      </c>
      <c r="C43093">
        <v>531.43414543199901</v>
      </c>
    </row>
    <row r="43094" spans="1:3" x14ac:dyDescent="0.3">
      <c r="A43094">
        <v>277.99575399999998</v>
      </c>
      <c r="B43094">
        <v>598.69732771199995</v>
      </c>
      <c r="C43094">
        <v>530.67844551500002</v>
      </c>
    </row>
    <row r="43095" spans="1:3" x14ac:dyDescent="0.3">
      <c r="A43095">
        <v>278.00114550000001</v>
      </c>
      <c r="B43095">
        <v>598.68534987700002</v>
      </c>
      <c r="C43095">
        <v>529.88535400299997</v>
      </c>
    </row>
    <row r="43096" spans="1:3" x14ac:dyDescent="0.3">
      <c r="A43096">
        <v>278.00585799999999</v>
      </c>
      <c r="B43096">
        <v>598.91587172100003</v>
      </c>
      <c r="C43096">
        <v>529.377612021</v>
      </c>
    </row>
    <row r="43097" spans="1:3" x14ac:dyDescent="0.3">
      <c r="A43097">
        <v>278.01271200000002</v>
      </c>
      <c r="B43097">
        <v>599.67306530099995</v>
      </c>
      <c r="C43097">
        <v>529.82418723499995</v>
      </c>
    </row>
    <row r="43098" spans="1:3" x14ac:dyDescent="0.3">
      <c r="A43098">
        <v>278.01946550000002</v>
      </c>
      <c r="B43098">
        <v>600.42040802300005</v>
      </c>
      <c r="C43098">
        <v>529.64826662899998</v>
      </c>
    </row>
    <row r="43099" spans="1:3" x14ac:dyDescent="0.3">
      <c r="A43099">
        <v>278.02735000000001</v>
      </c>
      <c r="B43099">
        <v>601.17822959199998</v>
      </c>
      <c r="C43099">
        <v>530.61088827499998</v>
      </c>
    </row>
    <row r="43100" spans="1:3" x14ac:dyDescent="0.3">
      <c r="A43100">
        <v>278.03250350000002</v>
      </c>
      <c r="B43100">
        <v>601.30467920599995</v>
      </c>
      <c r="C43100">
        <v>530.25564547399995</v>
      </c>
    </row>
    <row r="43101" spans="1:3" x14ac:dyDescent="0.3">
      <c r="A43101">
        <v>278.037802</v>
      </c>
      <c r="B43101">
        <v>600.92737292699996</v>
      </c>
      <c r="C43101">
        <v>531.06106567899997</v>
      </c>
    </row>
    <row r="43102" spans="1:3" x14ac:dyDescent="0.3">
      <c r="A43102">
        <v>278.04379349999999</v>
      </c>
      <c r="B43102">
        <v>601.684512789</v>
      </c>
      <c r="C43102">
        <v>530.86930622199998</v>
      </c>
    </row>
    <row r="43103" spans="1:3" x14ac:dyDescent="0.3">
      <c r="A43103">
        <v>278.05102199999999</v>
      </c>
      <c r="B43103">
        <v>601.86964292300001</v>
      </c>
      <c r="C43103">
        <v>530.85087393799995</v>
      </c>
    </row>
    <row r="43104" spans="1:3" x14ac:dyDescent="0.3">
      <c r="A43104">
        <v>278.05572999999998</v>
      </c>
      <c r="B43104">
        <v>602.20088729600002</v>
      </c>
      <c r="C43104">
        <v>529.98904315000004</v>
      </c>
    </row>
    <row r="43105" spans="1:3" x14ac:dyDescent="0.3">
      <c r="A43105">
        <v>278.06312100000002</v>
      </c>
      <c r="B43105">
        <v>602.11493849600004</v>
      </c>
      <c r="C43105">
        <v>529.26226932199995</v>
      </c>
    </row>
    <row r="43106" spans="1:3" x14ac:dyDescent="0.3">
      <c r="A43106">
        <v>278.06855949999999</v>
      </c>
      <c r="B43106">
        <v>601.29044265699997</v>
      </c>
      <c r="C43106">
        <v>528.944150648</v>
      </c>
    </row>
    <row r="43107" spans="1:3" x14ac:dyDescent="0.3">
      <c r="A43107">
        <v>278.07645250000002</v>
      </c>
      <c r="B43107">
        <v>599.41829617500002</v>
      </c>
      <c r="C43107">
        <v>527.76100379299999</v>
      </c>
    </row>
    <row r="43108" spans="1:3" x14ac:dyDescent="0.3">
      <c r="A43108">
        <v>278.08245599999998</v>
      </c>
      <c r="B43108">
        <v>599.30368370600002</v>
      </c>
      <c r="C43108">
        <v>526.38573654300001</v>
      </c>
    </row>
    <row r="43109" spans="1:3" x14ac:dyDescent="0.3">
      <c r="A43109">
        <v>278.08962050000002</v>
      </c>
      <c r="B43109">
        <v>598.28569179399994</v>
      </c>
      <c r="C43109">
        <v>524.93656543999998</v>
      </c>
    </row>
    <row r="43110" spans="1:3" x14ac:dyDescent="0.3">
      <c r="A43110">
        <v>278.09758399999998</v>
      </c>
      <c r="B43110">
        <v>595.64778243199999</v>
      </c>
      <c r="C43110">
        <v>524.095483554</v>
      </c>
    </row>
    <row r="43111" spans="1:3" x14ac:dyDescent="0.3">
      <c r="A43111">
        <v>278.10229500000003</v>
      </c>
      <c r="B43111">
        <v>595.06462749800005</v>
      </c>
      <c r="C43111">
        <v>523.51105303199995</v>
      </c>
    </row>
    <row r="43112" spans="1:3" x14ac:dyDescent="0.3">
      <c r="A43112">
        <v>278.10692749999998</v>
      </c>
      <c r="B43112">
        <v>593.55669289299999</v>
      </c>
      <c r="C43112">
        <v>522.41034240299996</v>
      </c>
    </row>
    <row r="43113" spans="1:3" x14ac:dyDescent="0.3">
      <c r="A43113">
        <v>278.11303600000002</v>
      </c>
      <c r="B43113">
        <v>593.36282590999997</v>
      </c>
      <c r="C43113">
        <v>522.02560622199996</v>
      </c>
    </row>
    <row r="43114" spans="1:3" x14ac:dyDescent="0.3">
      <c r="A43114">
        <v>278.118492</v>
      </c>
      <c r="B43114">
        <v>591.45960100699995</v>
      </c>
      <c r="C43114">
        <v>519.58790862199999</v>
      </c>
    </row>
    <row r="43115" spans="1:3" x14ac:dyDescent="0.3">
      <c r="A43115">
        <v>278.12246699999997</v>
      </c>
      <c r="B43115">
        <v>590.807955623</v>
      </c>
      <c r="C43115">
        <v>519.61484667599996</v>
      </c>
    </row>
    <row r="43116" spans="1:3" x14ac:dyDescent="0.3">
      <c r="A43116">
        <v>278.127633</v>
      </c>
      <c r="B43116">
        <v>589.23102152599995</v>
      </c>
      <c r="C43116">
        <v>519.52738392100002</v>
      </c>
    </row>
    <row r="43117" spans="1:3" x14ac:dyDescent="0.3">
      <c r="A43117">
        <v>278.13433149999997</v>
      </c>
      <c r="B43117">
        <v>588.21400549099997</v>
      </c>
      <c r="C43117">
        <v>519.78736425499903</v>
      </c>
    </row>
    <row r="43118" spans="1:3" x14ac:dyDescent="0.3">
      <c r="A43118">
        <v>278.13989350000003</v>
      </c>
      <c r="B43118">
        <v>587.13635334499997</v>
      </c>
      <c r="C43118">
        <v>520.24220437400004</v>
      </c>
    </row>
    <row r="43119" spans="1:3" x14ac:dyDescent="0.3">
      <c r="A43119">
        <v>278.1448145</v>
      </c>
      <c r="B43119">
        <v>586.28054247</v>
      </c>
      <c r="C43119">
        <v>520.66484551600001</v>
      </c>
    </row>
    <row r="43120" spans="1:3" x14ac:dyDescent="0.3">
      <c r="A43120">
        <v>278.15004800000003</v>
      </c>
      <c r="B43120">
        <v>585.83376730600003</v>
      </c>
      <c r="C43120">
        <v>520.33058529200002</v>
      </c>
    </row>
    <row r="43121" spans="1:3" x14ac:dyDescent="0.3">
      <c r="A43121">
        <v>278.15572150000003</v>
      </c>
      <c r="B43121">
        <v>585.32528422899998</v>
      </c>
      <c r="C43121">
        <v>521.10852244099999</v>
      </c>
    </row>
    <row r="43122" spans="1:3" x14ac:dyDescent="0.3">
      <c r="A43122">
        <v>278.16267749999997</v>
      </c>
      <c r="B43122">
        <v>583.39664431699998</v>
      </c>
      <c r="C43122">
        <v>520.35406279899996</v>
      </c>
    </row>
    <row r="43123" spans="1:3" x14ac:dyDescent="0.3">
      <c r="A43123">
        <v>278.16746749999999</v>
      </c>
      <c r="B43123">
        <v>583.094581608</v>
      </c>
      <c r="C43123">
        <v>521.47776129599902</v>
      </c>
    </row>
    <row r="43124" spans="1:3" x14ac:dyDescent="0.3">
      <c r="A43124">
        <v>278.17208049999999</v>
      </c>
      <c r="B43124">
        <v>582.30101838400003</v>
      </c>
      <c r="C43124">
        <v>521.74688083900003</v>
      </c>
    </row>
    <row r="43125" spans="1:3" x14ac:dyDescent="0.3">
      <c r="A43125">
        <v>278.17774650000001</v>
      </c>
      <c r="B43125">
        <v>581.714700483</v>
      </c>
      <c r="C43125">
        <v>525.65735215500001</v>
      </c>
    </row>
    <row r="43126" spans="1:3" x14ac:dyDescent="0.3">
      <c r="A43126">
        <v>278.18451599999997</v>
      </c>
      <c r="B43126">
        <v>577.13146921199996</v>
      </c>
      <c r="C43126">
        <v>535.75329203399997</v>
      </c>
    </row>
    <row r="43127" spans="1:3" x14ac:dyDescent="0.3">
      <c r="A43127">
        <v>278.18986899999999</v>
      </c>
      <c r="B43127">
        <v>575.46939464299999</v>
      </c>
      <c r="C43127">
        <v>544.634585668</v>
      </c>
    </row>
    <row r="43128" spans="1:3" x14ac:dyDescent="0.3">
      <c r="A43128">
        <v>278.19787200000002</v>
      </c>
      <c r="B43128">
        <v>570.88489844100002</v>
      </c>
      <c r="C43128">
        <v>556.62361803500005</v>
      </c>
    </row>
    <row r="43129" spans="1:3" x14ac:dyDescent="0.3">
      <c r="A43129">
        <v>278.20662600000003</v>
      </c>
      <c r="B43129">
        <v>568.03987677199996</v>
      </c>
      <c r="C43129">
        <v>569.34789261200001</v>
      </c>
    </row>
    <row r="43130" spans="1:3" x14ac:dyDescent="0.3">
      <c r="A43130">
        <v>278.21272199999999</v>
      </c>
      <c r="B43130">
        <v>567.556503023</v>
      </c>
      <c r="C43130">
        <v>570.77891399800001</v>
      </c>
    </row>
    <row r="43131" spans="1:3" x14ac:dyDescent="0.3">
      <c r="A43131">
        <v>278.21672050000001</v>
      </c>
      <c r="B43131">
        <v>566.64273809999997</v>
      </c>
      <c r="C43131">
        <v>571.32631961499999</v>
      </c>
    </row>
    <row r="43132" spans="1:3" x14ac:dyDescent="0.3">
      <c r="A43132">
        <v>278.22361999999998</v>
      </c>
      <c r="B43132">
        <v>566.526370843</v>
      </c>
      <c r="C43132">
        <v>572.16976053999997</v>
      </c>
    </row>
    <row r="43133" spans="1:3" x14ac:dyDescent="0.3">
      <c r="A43133">
        <v>278.2269225</v>
      </c>
      <c r="B43133">
        <v>565.97870815900001</v>
      </c>
      <c r="C43133">
        <v>572.77949770500004</v>
      </c>
    </row>
    <row r="43134" spans="1:3" x14ac:dyDescent="0.3">
      <c r="A43134">
        <v>278.23163049999999</v>
      </c>
      <c r="B43134">
        <v>566.07559624600003</v>
      </c>
      <c r="C43134">
        <v>573.14720508999903</v>
      </c>
    </row>
    <row r="43135" spans="1:3" x14ac:dyDescent="0.3">
      <c r="A43135">
        <v>278.2358815</v>
      </c>
      <c r="B43135">
        <v>564.37071610500004</v>
      </c>
      <c r="C43135">
        <v>573.13131303299997</v>
      </c>
    </row>
    <row r="43136" spans="1:3" x14ac:dyDescent="0.3">
      <c r="A43136">
        <v>278.2395075</v>
      </c>
      <c r="B43136">
        <v>563.45790147900004</v>
      </c>
      <c r="C43136">
        <v>573.00638246899996</v>
      </c>
    </row>
    <row r="43137" spans="1:3" x14ac:dyDescent="0.3">
      <c r="A43137">
        <v>278.24602549999997</v>
      </c>
      <c r="B43137">
        <v>563.00126906200001</v>
      </c>
      <c r="C43137">
        <v>572.43172315699996</v>
      </c>
    </row>
    <row r="43138" spans="1:3" x14ac:dyDescent="0.3">
      <c r="A43138">
        <v>278.24949049999998</v>
      </c>
      <c r="B43138">
        <v>562.56595373799996</v>
      </c>
      <c r="C43138">
        <v>572.05176473100005</v>
      </c>
    </row>
    <row r="43139" spans="1:3" x14ac:dyDescent="0.3">
      <c r="A43139">
        <v>278.25494500000002</v>
      </c>
      <c r="B43139">
        <v>562.08716008800002</v>
      </c>
      <c r="C43139">
        <v>571.27480038900001</v>
      </c>
    </row>
    <row r="43140" spans="1:3" x14ac:dyDescent="0.3">
      <c r="A43140">
        <v>278.26073200000002</v>
      </c>
      <c r="B43140">
        <v>560.51290165900002</v>
      </c>
      <c r="C43140">
        <v>569.35141786899999</v>
      </c>
    </row>
    <row r="43141" spans="1:3" x14ac:dyDescent="0.3">
      <c r="A43141">
        <v>278.26504949999998</v>
      </c>
      <c r="B43141">
        <v>560.55266704799999</v>
      </c>
      <c r="C43141">
        <v>568.45882394700004</v>
      </c>
    </row>
    <row r="43142" spans="1:3" x14ac:dyDescent="0.3">
      <c r="A43142">
        <v>278.27319999999997</v>
      </c>
      <c r="B43142">
        <v>559.25937550200001</v>
      </c>
      <c r="C43142">
        <v>566.20608765899999</v>
      </c>
    </row>
    <row r="43143" spans="1:3" x14ac:dyDescent="0.3">
      <c r="A43143">
        <v>278.2797645</v>
      </c>
      <c r="B43143">
        <v>558.74965051599997</v>
      </c>
      <c r="C43143">
        <v>564.72346723800001</v>
      </c>
    </row>
    <row r="43144" spans="1:3" x14ac:dyDescent="0.3">
      <c r="A43144">
        <v>278.28354849999999</v>
      </c>
      <c r="B43144">
        <v>558.67045227799997</v>
      </c>
      <c r="C43144">
        <v>563.93632113699903</v>
      </c>
    </row>
    <row r="43145" spans="1:3" x14ac:dyDescent="0.3">
      <c r="A43145">
        <v>278.28854100000001</v>
      </c>
      <c r="B43145">
        <v>557.81315264700004</v>
      </c>
      <c r="C43145">
        <v>562.53256926400002</v>
      </c>
    </row>
    <row r="43146" spans="1:3" x14ac:dyDescent="0.3">
      <c r="A43146">
        <v>278.2942185</v>
      </c>
      <c r="B43146">
        <v>557.45737705399995</v>
      </c>
      <c r="C43146">
        <v>562.06084199199995</v>
      </c>
    </row>
    <row r="43147" spans="1:3" x14ac:dyDescent="0.3">
      <c r="A43147">
        <v>278.30063200000001</v>
      </c>
      <c r="B43147">
        <v>555.65494246699996</v>
      </c>
      <c r="C43147">
        <v>560.56400909799902</v>
      </c>
    </row>
    <row r="43148" spans="1:3" x14ac:dyDescent="0.3">
      <c r="A43148">
        <v>278.30441949999999</v>
      </c>
      <c r="B43148">
        <v>555.46577325099997</v>
      </c>
      <c r="C43148">
        <v>559.57819035499995</v>
      </c>
    </row>
    <row r="43149" spans="1:3" x14ac:dyDescent="0.3">
      <c r="A43149">
        <v>278.31038649999999</v>
      </c>
      <c r="B43149">
        <v>554.545223233</v>
      </c>
      <c r="C43149">
        <v>558.56580024799996</v>
      </c>
    </row>
    <row r="43150" spans="1:3" x14ac:dyDescent="0.3">
      <c r="A43150">
        <v>278.3159905</v>
      </c>
      <c r="B43150">
        <v>554.43990909399997</v>
      </c>
      <c r="C43150">
        <v>558.09607035800002</v>
      </c>
    </row>
    <row r="43151" spans="1:3" x14ac:dyDescent="0.3">
      <c r="A43151">
        <v>278.3240035</v>
      </c>
      <c r="B43151">
        <v>552.69287183400002</v>
      </c>
      <c r="C43151">
        <v>556.78441950900003</v>
      </c>
    </row>
    <row r="43152" spans="1:3" x14ac:dyDescent="0.3">
      <c r="A43152">
        <v>278.32786950000002</v>
      </c>
      <c r="B43152">
        <v>552.58215264099999</v>
      </c>
      <c r="C43152">
        <v>556.12977432299999</v>
      </c>
    </row>
    <row r="43153" spans="1:3" x14ac:dyDescent="0.3">
      <c r="A43153">
        <v>278.33371549999998</v>
      </c>
      <c r="B43153">
        <v>552.08451932100002</v>
      </c>
      <c r="C43153">
        <v>555.91966310999999</v>
      </c>
    </row>
    <row r="43154" spans="1:3" x14ac:dyDescent="0.3">
      <c r="A43154">
        <v>278.33813550000002</v>
      </c>
      <c r="B43154">
        <v>551.368778131</v>
      </c>
      <c r="C43154">
        <v>555.51179885599902</v>
      </c>
    </row>
    <row r="43155" spans="1:3" x14ac:dyDescent="0.3">
      <c r="A43155">
        <v>278.34274499999998</v>
      </c>
      <c r="B43155">
        <v>551.30693080699996</v>
      </c>
      <c r="C43155">
        <v>555.12443544899998</v>
      </c>
    </row>
    <row r="43156" spans="1:3" x14ac:dyDescent="0.3">
      <c r="A43156">
        <v>278.34944350000001</v>
      </c>
      <c r="B43156">
        <v>550.20770065199997</v>
      </c>
      <c r="C43156">
        <v>554.64442601600001</v>
      </c>
    </row>
    <row r="43157" spans="1:3" x14ac:dyDescent="0.3">
      <c r="A43157">
        <v>278.35540150000003</v>
      </c>
      <c r="B43157">
        <v>549.88745951600004</v>
      </c>
      <c r="C43157">
        <v>554.75531882400003</v>
      </c>
    </row>
    <row r="43158" spans="1:3" x14ac:dyDescent="0.3">
      <c r="A43158">
        <v>278.36100649999997</v>
      </c>
      <c r="B43158">
        <v>548.74110204800002</v>
      </c>
      <c r="C43158">
        <v>554.67391292499997</v>
      </c>
    </row>
    <row r="43159" spans="1:3" x14ac:dyDescent="0.3">
      <c r="A43159">
        <v>278.36590749999999</v>
      </c>
      <c r="B43159">
        <v>548.88546789399902</v>
      </c>
      <c r="C43159">
        <v>554.85532597199995</v>
      </c>
    </row>
    <row r="43160" spans="1:3" x14ac:dyDescent="0.3">
      <c r="A43160">
        <v>278.37158499999998</v>
      </c>
      <c r="B43160">
        <v>548.46289013099999</v>
      </c>
      <c r="C43160">
        <v>554.92058744500002</v>
      </c>
    </row>
    <row r="43161" spans="1:3" x14ac:dyDescent="0.3">
      <c r="A43161">
        <v>278.37706450000002</v>
      </c>
      <c r="B43161">
        <v>548.28502088000005</v>
      </c>
      <c r="C43161">
        <v>555.71418657100003</v>
      </c>
    </row>
    <row r="43162" spans="1:3" x14ac:dyDescent="0.3">
      <c r="A43162">
        <v>278.38203349999998</v>
      </c>
      <c r="B43162">
        <v>548.28704425800004</v>
      </c>
      <c r="C43162">
        <v>556.06469475699998</v>
      </c>
    </row>
    <row r="43163" spans="1:3" x14ac:dyDescent="0.3">
      <c r="A43163">
        <v>278.38650250000001</v>
      </c>
      <c r="B43163">
        <v>548.40091107000001</v>
      </c>
      <c r="C43163">
        <v>555.99435498699995</v>
      </c>
    </row>
    <row r="43164" spans="1:3" x14ac:dyDescent="0.3">
      <c r="A43164">
        <v>278.39311500000002</v>
      </c>
      <c r="B43164">
        <v>549.26262325100004</v>
      </c>
      <c r="C43164">
        <v>556.43892203400003</v>
      </c>
    </row>
    <row r="43165" spans="1:3" x14ac:dyDescent="0.3">
      <c r="A43165">
        <v>278.39908750000001</v>
      </c>
      <c r="B43165">
        <v>549.25789734599903</v>
      </c>
      <c r="C43165">
        <v>556.72999983700004</v>
      </c>
    </row>
    <row r="43166" spans="1:3" x14ac:dyDescent="0.3">
      <c r="A43166">
        <v>278.40455200000002</v>
      </c>
      <c r="B43166">
        <v>549.45711950199995</v>
      </c>
      <c r="C43166">
        <v>556.96340736900004</v>
      </c>
    </row>
    <row r="43167" spans="1:3" x14ac:dyDescent="0.3">
      <c r="A43167">
        <v>278.40888749999999</v>
      </c>
      <c r="B43167">
        <v>549.74183129699998</v>
      </c>
      <c r="C43167">
        <v>557.09405326399997</v>
      </c>
    </row>
    <row r="43168" spans="1:3" x14ac:dyDescent="0.3">
      <c r="A43168">
        <v>278.41408150000001</v>
      </c>
      <c r="B43168">
        <v>550.03705263500001</v>
      </c>
      <c r="C43168">
        <v>557.59698154099999</v>
      </c>
    </row>
    <row r="43169" spans="1:3" x14ac:dyDescent="0.3">
      <c r="A43169">
        <v>278.42028299999998</v>
      </c>
      <c r="B43169">
        <v>551.888888597</v>
      </c>
      <c r="C43169">
        <v>558.21369300599997</v>
      </c>
    </row>
    <row r="43170" spans="1:3" x14ac:dyDescent="0.3">
      <c r="A43170">
        <v>278.42366500000003</v>
      </c>
      <c r="B43170">
        <v>551.89415423999901</v>
      </c>
      <c r="C43170">
        <v>558.43915055499997</v>
      </c>
    </row>
    <row r="43171" spans="1:3" x14ac:dyDescent="0.3">
      <c r="A43171">
        <v>278.428921</v>
      </c>
      <c r="B43171">
        <v>552.27309380199995</v>
      </c>
      <c r="C43171">
        <v>558.81833174200005</v>
      </c>
    </row>
    <row r="43172" spans="1:3" x14ac:dyDescent="0.3">
      <c r="A43172">
        <v>278.4355845</v>
      </c>
      <c r="B43172">
        <v>553.20676380199995</v>
      </c>
      <c r="C43172">
        <v>559.59537517399997</v>
      </c>
    </row>
    <row r="43173" spans="1:3" x14ac:dyDescent="0.3">
      <c r="A43173">
        <v>278.44226350000002</v>
      </c>
      <c r="B43173">
        <v>555.47361479999995</v>
      </c>
      <c r="C43173">
        <v>560.77921658299999</v>
      </c>
    </row>
    <row r="43174" spans="1:3" x14ac:dyDescent="0.3">
      <c r="A43174">
        <v>278.44586550000002</v>
      </c>
      <c r="B43174">
        <v>555.85055656400004</v>
      </c>
      <c r="C43174">
        <v>560.91425053499995</v>
      </c>
    </row>
    <row r="43175" spans="1:3" x14ac:dyDescent="0.3">
      <c r="A43175">
        <v>278.45039250000002</v>
      </c>
      <c r="B43175">
        <v>556.17261515899997</v>
      </c>
      <c r="C43175">
        <v>560.60267619900003</v>
      </c>
    </row>
    <row r="43176" spans="1:3" x14ac:dyDescent="0.3">
      <c r="A43176">
        <v>278.4544975</v>
      </c>
      <c r="B43176">
        <v>557.11479306700005</v>
      </c>
      <c r="C43176">
        <v>560.39808115400001</v>
      </c>
    </row>
    <row r="43177" spans="1:3" x14ac:dyDescent="0.3">
      <c r="A43177">
        <v>278.46214850000001</v>
      </c>
      <c r="B43177">
        <v>557.90462033200004</v>
      </c>
      <c r="C43177">
        <v>560.34626354299996</v>
      </c>
    </row>
    <row r="43178" spans="1:3" x14ac:dyDescent="0.3">
      <c r="A43178">
        <v>278.46652649999999</v>
      </c>
      <c r="B43178">
        <v>558.46592099299903</v>
      </c>
      <c r="C43178">
        <v>560.34619595699996</v>
      </c>
    </row>
    <row r="43179" spans="1:3" x14ac:dyDescent="0.3">
      <c r="A43179">
        <v>278.47244849999998</v>
      </c>
      <c r="B43179">
        <v>559.341842864</v>
      </c>
      <c r="C43179">
        <v>560.00066037500005</v>
      </c>
    </row>
    <row r="43180" spans="1:3" x14ac:dyDescent="0.3">
      <c r="A43180">
        <v>278.4782975</v>
      </c>
      <c r="B43180">
        <v>561.23691158400004</v>
      </c>
      <c r="C43180">
        <v>560.37759324899901</v>
      </c>
    </row>
    <row r="43181" spans="1:3" x14ac:dyDescent="0.3">
      <c r="A43181">
        <v>278.48325399999999</v>
      </c>
      <c r="B43181">
        <v>561.62240857899997</v>
      </c>
      <c r="C43181">
        <v>560.39743477299999</v>
      </c>
    </row>
    <row r="43182" spans="1:3" x14ac:dyDescent="0.3">
      <c r="A43182">
        <v>278.49014299999999</v>
      </c>
      <c r="B43182">
        <v>563.72388231900004</v>
      </c>
      <c r="C43182">
        <v>560.03841075100001</v>
      </c>
    </row>
    <row r="43183" spans="1:3" x14ac:dyDescent="0.3">
      <c r="A43183">
        <v>278.49577149999999</v>
      </c>
      <c r="B43183">
        <v>564.66534142900002</v>
      </c>
      <c r="C43183">
        <v>558.971525477</v>
      </c>
    </row>
    <row r="43184" spans="1:3" x14ac:dyDescent="0.3">
      <c r="A43184">
        <v>278.50070149999999</v>
      </c>
      <c r="B43184">
        <v>565.24875088399995</v>
      </c>
      <c r="C43184">
        <v>558.78054182100004</v>
      </c>
    </row>
    <row r="43185" spans="1:3" x14ac:dyDescent="0.3">
      <c r="A43185">
        <v>278.50459000000001</v>
      </c>
      <c r="B43185">
        <v>565.59195774399996</v>
      </c>
      <c r="C43185">
        <v>558.25752108899997</v>
      </c>
    </row>
    <row r="43186" spans="1:3" x14ac:dyDescent="0.3">
      <c r="A43186">
        <v>278.51019600000001</v>
      </c>
      <c r="B43186">
        <v>565.98507118400005</v>
      </c>
      <c r="C43186">
        <v>557.60255379099999</v>
      </c>
    </row>
    <row r="43187" spans="1:3" x14ac:dyDescent="0.3">
      <c r="A43187">
        <v>278.517224</v>
      </c>
      <c r="B43187">
        <v>566.43975184700003</v>
      </c>
      <c r="C43187">
        <v>556.80020227799901</v>
      </c>
    </row>
    <row r="43188" spans="1:3" x14ac:dyDescent="0.3">
      <c r="A43188">
        <v>278.5223795</v>
      </c>
      <c r="B43188">
        <v>566.66051108399995</v>
      </c>
      <c r="C43188">
        <v>556.46698100899903</v>
      </c>
    </row>
    <row r="43189" spans="1:3" x14ac:dyDescent="0.3">
      <c r="A43189">
        <v>278.52781850000002</v>
      </c>
      <c r="B43189">
        <v>566.97224814900005</v>
      </c>
      <c r="C43189">
        <v>555.62767505299996</v>
      </c>
    </row>
    <row r="43190" spans="1:3" x14ac:dyDescent="0.3">
      <c r="A43190">
        <v>278.53407499999997</v>
      </c>
      <c r="B43190">
        <v>567.51080307400002</v>
      </c>
      <c r="C43190">
        <v>553.31785519799996</v>
      </c>
    </row>
    <row r="43191" spans="1:3" x14ac:dyDescent="0.3">
      <c r="A43191">
        <v>278.53986450000002</v>
      </c>
      <c r="B43191">
        <v>567.21616368100001</v>
      </c>
      <c r="C43191">
        <v>552.34373817999995</v>
      </c>
    </row>
    <row r="43192" spans="1:3" x14ac:dyDescent="0.3">
      <c r="A43192">
        <v>278.54409750000002</v>
      </c>
      <c r="B43192">
        <v>567.73534815100004</v>
      </c>
      <c r="C43192">
        <v>551.52974174299902</v>
      </c>
    </row>
    <row r="43193" spans="1:3" x14ac:dyDescent="0.3">
      <c r="A43193">
        <v>278.54923100000002</v>
      </c>
      <c r="B43193">
        <v>567.51364884899999</v>
      </c>
      <c r="C43193">
        <v>550.745799505999</v>
      </c>
    </row>
    <row r="43194" spans="1:3" x14ac:dyDescent="0.3">
      <c r="A43194">
        <v>278.55489849999998</v>
      </c>
      <c r="B43194">
        <v>567.80709365600001</v>
      </c>
      <c r="C43194">
        <v>550.08190941800001</v>
      </c>
    </row>
    <row r="43195" spans="1:3" x14ac:dyDescent="0.3">
      <c r="A43195">
        <v>278.56158599999998</v>
      </c>
      <c r="B43195">
        <v>567.64903355699903</v>
      </c>
      <c r="C43195">
        <v>549.54171609000002</v>
      </c>
    </row>
    <row r="43196" spans="1:3" x14ac:dyDescent="0.3">
      <c r="A43196">
        <v>278.56691749999999</v>
      </c>
      <c r="B43196">
        <v>567.90805535799996</v>
      </c>
      <c r="C43196">
        <v>548.80861649999997</v>
      </c>
    </row>
    <row r="43197" spans="1:3" x14ac:dyDescent="0.3">
      <c r="A43197">
        <v>278.57143100000002</v>
      </c>
      <c r="B43197">
        <v>568.32148827100002</v>
      </c>
      <c r="C43197">
        <v>548.88757276599995</v>
      </c>
    </row>
    <row r="43198" spans="1:3" x14ac:dyDescent="0.3">
      <c r="A43198">
        <v>278.57732199999998</v>
      </c>
      <c r="B43198">
        <v>568.71316923099903</v>
      </c>
      <c r="C43198">
        <v>547.76805525400005</v>
      </c>
    </row>
    <row r="43199" spans="1:3" x14ac:dyDescent="0.3">
      <c r="A43199">
        <v>278.58394099999998</v>
      </c>
      <c r="B43199">
        <v>569.14682441299999</v>
      </c>
      <c r="C43199">
        <v>547.38824422300002</v>
      </c>
    </row>
    <row r="43200" spans="1:3" x14ac:dyDescent="0.3">
      <c r="A43200">
        <v>278.5887525</v>
      </c>
      <c r="B43200">
        <v>569.57983881600001</v>
      </c>
      <c r="C43200">
        <v>547.00930102500001</v>
      </c>
    </row>
    <row r="43201" spans="1:3" x14ac:dyDescent="0.3">
      <c r="A43201">
        <v>278.5942455</v>
      </c>
      <c r="B43201">
        <v>569.83521802500002</v>
      </c>
      <c r="C43201">
        <v>546.60416250000003</v>
      </c>
    </row>
    <row r="43202" spans="1:3" x14ac:dyDescent="0.3">
      <c r="A43202">
        <v>278.60134249999999</v>
      </c>
      <c r="B43202">
        <v>570.72406419100002</v>
      </c>
      <c r="C43202">
        <v>545.59437014000002</v>
      </c>
    </row>
    <row r="43203" spans="1:3" x14ac:dyDescent="0.3">
      <c r="A43203">
        <v>278.60738550000002</v>
      </c>
      <c r="B43203">
        <v>571.27627755699996</v>
      </c>
      <c r="C43203">
        <v>544.89537200100006</v>
      </c>
    </row>
    <row r="43204" spans="1:3" x14ac:dyDescent="0.3">
      <c r="A43204">
        <v>278.61208950000002</v>
      </c>
      <c r="B43204">
        <v>571.57788110499996</v>
      </c>
      <c r="C43204">
        <v>544.80213639499902</v>
      </c>
    </row>
    <row r="43205" spans="1:3" x14ac:dyDescent="0.3">
      <c r="A43205">
        <v>278.62134900000001</v>
      </c>
      <c r="B43205">
        <v>570.457448967</v>
      </c>
      <c r="C43205">
        <v>544.00909808899996</v>
      </c>
    </row>
    <row r="43206" spans="1:3" x14ac:dyDescent="0.3">
      <c r="A43206">
        <v>278.62958250000003</v>
      </c>
      <c r="B43206">
        <v>570.92098286800001</v>
      </c>
      <c r="C43206">
        <v>543.01860656500003</v>
      </c>
    </row>
    <row r="43207" spans="1:3" x14ac:dyDescent="0.3">
      <c r="A43207">
        <v>278.63707199999999</v>
      </c>
      <c r="B43207">
        <v>571.11113051899997</v>
      </c>
      <c r="C43207">
        <v>543.08684757399999</v>
      </c>
    </row>
    <row r="43208" spans="1:3" x14ac:dyDescent="0.3">
      <c r="A43208">
        <v>278.64291700000001</v>
      </c>
      <c r="B43208">
        <v>571.42826112700004</v>
      </c>
      <c r="C43208">
        <v>542.75520594800003</v>
      </c>
    </row>
    <row r="43209" spans="1:3" x14ac:dyDescent="0.3">
      <c r="A43209">
        <v>278.64941449999998</v>
      </c>
      <c r="B43209">
        <v>580.11359840199998</v>
      </c>
      <c r="C43209">
        <v>547.503644442</v>
      </c>
    </row>
    <row r="43210" spans="1:3" x14ac:dyDescent="0.3">
      <c r="A43210">
        <v>278.65499299999999</v>
      </c>
      <c r="B43210">
        <v>595.49947598699998</v>
      </c>
      <c r="C43210">
        <v>559.56251543600001</v>
      </c>
    </row>
    <row r="43211" spans="1:3" x14ac:dyDescent="0.3">
      <c r="A43211">
        <v>278.66527350000001</v>
      </c>
      <c r="B43211">
        <v>605.59312272</v>
      </c>
      <c r="C43211">
        <v>569.07138822000002</v>
      </c>
    </row>
    <row r="43212" spans="1:3" x14ac:dyDescent="0.3">
      <c r="A43212">
        <v>278.6756355</v>
      </c>
      <c r="B43212">
        <v>611.39682311399997</v>
      </c>
      <c r="C43212">
        <v>573.04134528199995</v>
      </c>
    </row>
    <row r="43213" spans="1:3" x14ac:dyDescent="0.3">
      <c r="A43213">
        <v>278.68318599999998</v>
      </c>
      <c r="B43213">
        <v>611.04840432899903</v>
      </c>
      <c r="C43213">
        <v>573.12312218500006</v>
      </c>
    </row>
    <row r="43214" spans="1:3" x14ac:dyDescent="0.3">
      <c r="A43214">
        <v>278.6912385</v>
      </c>
      <c r="B43214">
        <v>609.60058016599999</v>
      </c>
      <c r="C43214">
        <v>571.29329738299998</v>
      </c>
    </row>
    <row r="43215" spans="1:3" x14ac:dyDescent="0.3">
      <c r="A43215">
        <v>278.69676349999997</v>
      </c>
      <c r="B43215">
        <v>607.85677621799903</v>
      </c>
      <c r="C43215">
        <v>570.50699682599998</v>
      </c>
    </row>
    <row r="43216" spans="1:3" x14ac:dyDescent="0.3">
      <c r="A43216">
        <v>278.70235000000002</v>
      </c>
      <c r="B43216">
        <v>607.19062185799999</v>
      </c>
      <c r="C43216">
        <v>569.40537738099999</v>
      </c>
    </row>
    <row r="43217" spans="1:3" x14ac:dyDescent="0.3">
      <c r="A43217">
        <v>278.70922899999999</v>
      </c>
      <c r="B43217">
        <v>604.56004500300003</v>
      </c>
      <c r="C43217">
        <v>567.09236228999998</v>
      </c>
    </row>
    <row r="43218" spans="1:3" x14ac:dyDescent="0.3">
      <c r="A43218">
        <v>278.71569849999997</v>
      </c>
      <c r="B43218">
        <v>604.10279738700001</v>
      </c>
      <c r="C43218">
        <v>566.61493334800002</v>
      </c>
    </row>
    <row r="43219" spans="1:3" x14ac:dyDescent="0.3">
      <c r="A43219">
        <v>278.72184249999998</v>
      </c>
      <c r="B43219">
        <v>601.42268997799999</v>
      </c>
      <c r="C43219">
        <v>564.21589134500005</v>
      </c>
    </row>
    <row r="43220" spans="1:3" x14ac:dyDescent="0.3">
      <c r="A43220">
        <v>278.7276225</v>
      </c>
      <c r="B43220">
        <v>600.91462129700005</v>
      </c>
      <c r="C43220">
        <v>563.46425449699996</v>
      </c>
    </row>
    <row r="43221" spans="1:3" x14ac:dyDescent="0.3">
      <c r="A43221">
        <v>278.73611199999999</v>
      </c>
      <c r="B43221">
        <v>599.816296674</v>
      </c>
      <c r="C43221">
        <v>562.32531248099997</v>
      </c>
    </row>
    <row r="43222" spans="1:3" x14ac:dyDescent="0.3">
      <c r="A43222">
        <v>278.74433099999999</v>
      </c>
      <c r="B43222">
        <v>599.230056791999</v>
      </c>
      <c r="C43222">
        <v>561.467791379</v>
      </c>
    </row>
    <row r="43223" spans="1:3" x14ac:dyDescent="0.3">
      <c r="A43223">
        <v>278.74903649999999</v>
      </c>
      <c r="B43223">
        <v>598.533028651</v>
      </c>
      <c r="C43223">
        <v>560.93478301799996</v>
      </c>
    </row>
    <row r="43224" spans="1:3" x14ac:dyDescent="0.3">
      <c r="A43224">
        <v>278.75399549999997</v>
      </c>
      <c r="B43224">
        <v>597.15701522200004</v>
      </c>
      <c r="C43224">
        <v>558.564155895</v>
      </c>
    </row>
    <row r="43225" spans="1:3" x14ac:dyDescent="0.3">
      <c r="A43225">
        <v>278.76074549999998</v>
      </c>
      <c r="B43225">
        <v>597.21361225099997</v>
      </c>
      <c r="C43225">
        <v>557.72201564099998</v>
      </c>
    </row>
    <row r="43226" spans="1:3" x14ac:dyDescent="0.3">
      <c r="A43226">
        <v>278.7674955</v>
      </c>
      <c r="B43226">
        <v>596.88566514000001</v>
      </c>
      <c r="C43226">
        <v>557.35027754199996</v>
      </c>
    </row>
    <row r="43227" spans="1:3" x14ac:dyDescent="0.3">
      <c r="A43227">
        <v>278.77352200000001</v>
      </c>
      <c r="B43227">
        <v>596.80913233800004</v>
      </c>
      <c r="C43227">
        <v>557.02786643800005</v>
      </c>
    </row>
    <row r="43228" spans="1:3" x14ac:dyDescent="0.3">
      <c r="A43228">
        <v>278.77977650000003</v>
      </c>
      <c r="B43228">
        <v>596.49064982699997</v>
      </c>
      <c r="C43228">
        <v>556.10117250300004</v>
      </c>
    </row>
    <row r="43229" spans="1:3" x14ac:dyDescent="0.3">
      <c r="A43229">
        <v>278.78611649999999</v>
      </c>
      <c r="B43229">
        <v>596.16512130499996</v>
      </c>
      <c r="C43229">
        <v>556.06390888999999</v>
      </c>
    </row>
    <row r="43230" spans="1:3" x14ac:dyDescent="0.3">
      <c r="A43230">
        <v>278.793655</v>
      </c>
      <c r="B43230">
        <v>595.83518918599998</v>
      </c>
      <c r="C43230">
        <v>554.38476347999995</v>
      </c>
    </row>
    <row r="43231" spans="1:3" x14ac:dyDescent="0.3">
      <c r="A43231">
        <v>278.79965850000002</v>
      </c>
      <c r="B43231">
        <v>595.04622908299996</v>
      </c>
      <c r="C43231">
        <v>553.947448266999</v>
      </c>
    </row>
    <row r="43232" spans="1:3" x14ac:dyDescent="0.3">
      <c r="A43232">
        <v>278.80554699999999</v>
      </c>
      <c r="B43232">
        <v>593.77359338700001</v>
      </c>
      <c r="C43232">
        <v>553.54902807799999</v>
      </c>
    </row>
    <row r="43233" spans="1:3" x14ac:dyDescent="0.3">
      <c r="A43233">
        <v>278.81307700000002</v>
      </c>
      <c r="B43233">
        <v>593.62607608500002</v>
      </c>
      <c r="C43233">
        <v>553.94979580200004</v>
      </c>
    </row>
    <row r="43234" spans="1:3" x14ac:dyDescent="0.3">
      <c r="A43234">
        <v>278.81983200000002</v>
      </c>
      <c r="B43234">
        <v>592.79190972699996</v>
      </c>
      <c r="C43234">
        <v>554.73383150899997</v>
      </c>
    </row>
    <row r="43235" spans="1:3" x14ac:dyDescent="0.3">
      <c r="A43235">
        <v>278.82566000000003</v>
      </c>
      <c r="B43235">
        <v>592.51993165599902</v>
      </c>
      <c r="C43235">
        <v>555.06789760300001</v>
      </c>
    </row>
    <row r="43236" spans="1:3" x14ac:dyDescent="0.3">
      <c r="A43236">
        <v>278.83156000000002</v>
      </c>
      <c r="B43236">
        <v>592.18454971799997</v>
      </c>
      <c r="C43236">
        <v>555.07230722999998</v>
      </c>
    </row>
    <row r="43237" spans="1:3" x14ac:dyDescent="0.3">
      <c r="A43237">
        <v>278.83843400000001</v>
      </c>
      <c r="B43237">
        <v>592.19709159199999</v>
      </c>
      <c r="C43237">
        <v>555.22743363699999</v>
      </c>
    </row>
    <row r="43238" spans="1:3" x14ac:dyDescent="0.3">
      <c r="A43238">
        <v>278.84554400000002</v>
      </c>
      <c r="B43238">
        <v>591.84613910799999</v>
      </c>
      <c r="C43238">
        <v>555.92751674700003</v>
      </c>
    </row>
    <row r="43239" spans="1:3" x14ac:dyDescent="0.3">
      <c r="A43239">
        <v>278.84973600000001</v>
      </c>
      <c r="B43239">
        <v>591.598724232</v>
      </c>
      <c r="C43239">
        <v>556.35298212099997</v>
      </c>
    </row>
    <row r="43240" spans="1:3" x14ac:dyDescent="0.3">
      <c r="A43240">
        <v>278.85469999999998</v>
      </c>
      <c r="B43240">
        <v>591.57779595499903</v>
      </c>
      <c r="C43240">
        <v>556.99013044200001</v>
      </c>
    </row>
    <row r="43241" spans="1:3" x14ac:dyDescent="0.3">
      <c r="A43241">
        <v>278.86182650000001</v>
      </c>
      <c r="B43241">
        <v>591.86307690499996</v>
      </c>
      <c r="C43241">
        <v>557.11713316400005</v>
      </c>
    </row>
    <row r="43242" spans="1:3" x14ac:dyDescent="0.3">
      <c r="A43242">
        <v>278.868719</v>
      </c>
      <c r="B43242">
        <v>592.38543201599998</v>
      </c>
      <c r="C43242">
        <v>557.16249056000004</v>
      </c>
    </row>
    <row r="43243" spans="1:3" x14ac:dyDescent="0.3">
      <c r="A43243">
        <v>278.87401499999999</v>
      </c>
      <c r="B43243">
        <v>592.58126226399997</v>
      </c>
      <c r="C43243">
        <v>557.10779479199903</v>
      </c>
    </row>
    <row r="43244" spans="1:3" x14ac:dyDescent="0.3">
      <c r="A43244">
        <v>278.87913650000002</v>
      </c>
      <c r="B43244">
        <v>592.51479774999996</v>
      </c>
      <c r="C43244">
        <v>556.62990568999999</v>
      </c>
    </row>
    <row r="43245" spans="1:3" x14ac:dyDescent="0.3">
      <c r="A43245">
        <v>278.8853585</v>
      </c>
      <c r="B43245">
        <v>592.99714318300005</v>
      </c>
      <c r="C43245">
        <v>556.07082926499902</v>
      </c>
    </row>
    <row r="43246" spans="1:3" x14ac:dyDescent="0.3">
      <c r="A43246">
        <v>278.89222000000001</v>
      </c>
      <c r="B43246">
        <v>593.66561636999995</v>
      </c>
      <c r="C43246">
        <v>555.49119806800002</v>
      </c>
    </row>
    <row r="43247" spans="1:3" x14ac:dyDescent="0.3">
      <c r="A43247">
        <v>278.89834250000001</v>
      </c>
      <c r="B43247">
        <v>594.01911917999996</v>
      </c>
      <c r="C43247">
        <v>554.73426794199997</v>
      </c>
    </row>
    <row r="43248" spans="1:3" x14ac:dyDescent="0.3">
      <c r="A43248">
        <v>278.90367600000002</v>
      </c>
      <c r="B43248">
        <v>594.69463709900003</v>
      </c>
      <c r="C43248">
        <v>554.34014593500001</v>
      </c>
    </row>
    <row r="43249" spans="1:3" x14ac:dyDescent="0.3">
      <c r="A43249">
        <v>278.91472199999998</v>
      </c>
      <c r="B43249">
        <v>595.17794050299995</v>
      </c>
      <c r="C43249">
        <v>553.369973351</v>
      </c>
    </row>
    <row r="43250" spans="1:3" x14ac:dyDescent="0.3">
      <c r="A43250">
        <v>278.92179549999997</v>
      </c>
      <c r="B43250">
        <v>597.15092846100003</v>
      </c>
      <c r="C43250">
        <v>552.48417469799995</v>
      </c>
    </row>
    <row r="43251" spans="1:3" x14ac:dyDescent="0.3">
      <c r="A43251">
        <v>278.92646450000001</v>
      </c>
      <c r="B43251">
        <v>597.62440402899995</v>
      </c>
      <c r="C43251">
        <v>552.13040153300005</v>
      </c>
    </row>
    <row r="43252" spans="1:3" x14ac:dyDescent="0.3">
      <c r="A43252">
        <v>278.93260700000002</v>
      </c>
      <c r="B43252">
        <v>598.28345865999995</v>
      </c>
      <c r="C43252">
        <v>550.84692038499998</v>
      </c>
    </row>
    <row r="43253" spans="1:3" x14ac:dyDescent="0.3">
      <c r="A43253">
        <v>278.94195500000001</v>
      </c>
      <c r="B43253">
        <v>599.805429011</v>
      </c>
      <c r="C43253">
        <v>549.90742321699997</v>
      </c>
    </row>
    <row r="43254" spans="1:3" x14ac:dyDescent="0.3">
      <c r="A43254">
        <v>278.94826849999998</v>
      </c>
      <c r="B43254">
        <v>600.32039533900002</v>
      </c>
      <c r="C43254">
        <v>548.64249586400001</v>
      </c>
    </row>
    <row r="43255" spans="1:3" x14ac:dyDescent="0.3">
      <c r="A43255">
        <v>278.95269050000002</v>
      </c>
      <c r="B43255">
        <v>600.08651228299902</v>
      </c>
      <c r="C43255">
        <v>548.38938054200003</v>
      </c>
    </row>
    <row r="43256" spans="1:3" x14ac:dyDescent="0.3">
      <c r="A43256">
        <v>278.95847600000002</v>
      </c>
      <c r="B43256">
        <v>600.41975573299999</v>
      </c>
      <c r="C43256">
        <v>547.88999765400001</v>
      </c>
    </row>
    <row r="43257" spans="1:3" x14ac:dyDescent="0.3">
      <c r="A43257">
        <v>278.96551249999999</v>
      </c>
      <c r="B43257">
        <v>602.33144249999998</v>
      </c>
      <c r="C43257">
        <v>547.63567441199996</v>
      </c>
    </row>
    <row r="43258" spans="1:3" x14ac:dyDescent="0.3">
      <c r="A43258">
        <v>278.97075649999999</v>
      </c>
      <c r="B43258">
        <v>602.43839887499996</v>
      </c>
      <c r="C43258">
        <v>547.36174763500003</v>
      </c>
    </row>
    <row r="43259" spans="1:3" x14ac:dyDescent="0.3">
      <c r="A43259">
        <v>278.97664950000001</v>
      </c>
      <c r="B43259">
        <v>602.44089676199997</v>
      </c>
      <c r="C43259">
        <v>547.03285762200005</v>
      </c>
    </row>
    <row r="43260" spans="1:3" x14ac:dyDescent="0.3">
      <c r="A43260">
        <v>278.98311649999999</v>
      </c>
      <c r="B43260">
        <v>602.14358553800002</v>
      </c>
      <c r="C43260">
        <v>546.97669940799994</v>
      </c>
    </row>
    <row r="43261" spans="1:3" x14ac:dyDescent="0.3">
      <c r="A43261">
        <v>278.9906805</v>
      </c>
      <c r="B43261">
        <v>602.89172251900004</v>
      </c>
      <c r="C43261">
        <v>547.026514604</v>
      </c>
    </row>
    <row r="43262" spans="1:3" x14ac:dyDescent="0.3">
      <c r="A43262">
        <v>278.99627400000003</v>
      </c>
      <c r="B43262">
        <v>603.339687153</v>
      </c>
      <c r="C43262">
        <v>546.47660327199901</v>
      </c>
    </row>
    <row r="43263" spans="1:3" x14ac:dyDescent="0.3">
      <c r="A43263">
        <v>279.00316900000001</v>
      </c>
      <c r="B43263">
        <v>603.53366540900004</v>
      </c>
      <c r="C43263">
        <v>546.12165238499995</v>
      </c>
    </row>
    <row r="43264" spans="1:3" x14ac:dyDescent="0.3">
      <c r="A43264">
        <v>279.00962249999998</v>
      </c>
      <c r="B43264">
        <v>604.33295087900001</v>
      </c>
      <c r="C43264">
        <v>545.92372750300001</v>
      </c>
    </row>
    <row r="43265" spans="1:3" x14ac:dyDescent="0.3">
      <c r="A43265">
        <v>279.01480350000003</v>
      </c>
      <c r="B43265">
        <v>604.11952159099997</v>
      </c>
      <c r="C43265">
        <v>545.65410034599995</v>
      </c>
    </row>
    <row r="43266" spans="1:3" x14ac:dyDescent="0.3">
      <c r="A43266">
        <v>279.02155800000003</v>
      </c>
      <c r="B43266">
        <v>604.28400226999997</v>
      </c>
      <c r="C43266">
        <v>545.66382338300002</v>
      </c>
    </row>
    <row r="43267" spans="1:3" x14ac:dyDescent="0.3">
      <c r="A43267">
        <v>279.03024749999997</v>
      </c>
      <c r="B43267">
        <v>604.24038964900001</v>
      </c>
      <c r="C43267">
        <v>545.38080557000001</v>
      </c>
    </row>
    <row r="43268" spans="1:3" x14ac:dyDescent="0.3">
      <c r="A43268">
        <v>279.03978050000001</v>
      </c>
      <c r="B43268">
        <v>604.92864640799996</v>
      </c>
      <c r="C43268">
        <v>545.02217196499998</v>
      </c>
    </row>
    <row r="43269" spans="1:3" x14ac:dyDescent="0.3">
      <c r="A43269">
        <v>279.04509150000001</v>
      </c>
      <c r="B43269">
        <v>604.93284536499903</v>
      </c>
      <c r="C43269">
        <v>545.16202321699996</v>
      </c>
    </row>
    <row r="43270" spans="1:3" x14ac:dyDescent="0.3">
      <c r="A43270">
        <v>279.05408299999999</v>
      </c>
      <c r="B43270">
        <v>605.356938743</v>
      </c>
      <c r="C43270">
        <v>545.50502719999997</v>
      </c>
    </row>
    <row r="43271" spans="1:3" x14ac:dyDescent="0.3">
      <c r="A43271">
        <v>279.06235500000003</v>
      </c>
      <c r="B43271">
        <v>605.25493465599902</v>
      </c>
      <c r="C43271">
        <v>545.65755298399995</v>
      </c>
    </row>
    <row r="43272" spans="1:3" x14ac:dyDescent="0.3">
      <c r="A43272">
        <v>279.068151</v>
      </c>
      <c r="B43272">
        <v>606.258574909</v>
      </c>
      <c r="C43272">
        <v>546.079547026</v>
      </c>
    </row>
    <row r="43273" spans="1:3" x14ac:dyDescent="0.3">
      <c r="A43273">
        <v>279.07658450000002</v>
      </c>
      <c r="B43273">
        <v>605.657395028</v>
      </c>
      <c r="C43273">
        <v>547.12830559099996</v>
      </c>
    </row>
    <row r="43274" spans="1:3" x14ac:dyDescent="0.3">
      <c r="A43274">
        <v>279.08387499999998</v>
      </c>
      <c r="B43274">
        <v>607.81826041199997</v>
      </c>
      <c r="C43274">
        <v>547.98236326999995</v>
      </c>
    </row>
    <row r="43275" spans="1:3" x14ac:dyDescent="0.3">
      <c r="A43275">
        <v>279.088416</v>
      </c>
      <c r="B43275">
        <v>608.86558235199902</v>
      </c>
      <c r="C43275">
        <v>548.03580941600001</v>
      </c>
    </row>
    <row r="43276" spans="1:3" x14ac:dyDescent="0.3">
      <c r="A43276">
        <v>279.09362549999997</v>
      </c>
      <c r="B43276">
        <v>615.09111229400003</v>
      </c>
      <c r="C43276">
        <v>550.34369731799995</v>
      </c>
    </row>
    <row r="43277" spans="1:3" x14ac:dyDescent="0.3">
      <c r="A43277">
        <v>279.09945950000002</v>
      </c>
      <c r="B43277">
        <v>618.26145656599999</v>
      </c>
      <c r="C43277">
        <v>551.58115958999997</v>
      </c>
    </row>
    <row r="43278" spans="1:3" x14ac:dyDescent="0.3">
      <c r="A43278">
        <v>279.105977</v>
      </c>
      <c r="B43278">
        <v>619.25209834199995</v>
      </c>
      <c r="C43278">
        <v>552.79206272099998</v>
      </c>
    </row>
    <row r="43279" spans="1:3" x14ac:dyDescent="0.3">
      <c r="A43279">
        <v>279.11084</v>
      </c>
      <c r="B43279">
        <v>619.60081129699995</v>
      </c>
      <c r="C43279">
        <v>553.28011632599998</v>
      </c>
    </row>
    <row r="43280" spans="1:3" x14ac:dyDescent="0.3">
      <c r="A43280">
        <v>279.11477150000002</v>
      </c>
      <c r="B43280">
        <v>620.34830622000004</v>
      </c>
      <c r="C43280">
        <v>552.82905886599997</v>
      </c>
    </row>
    <row r="43281" spans="1:3" x14ac:dyDescent="0.3">
      <c r="A43281">
        <v>279.12034799999998</v>
      </c>
      <c r="B43281">
        <v>619.94224034700005</v>
      </c>
      <c r="C43281">
        <v>552.14383964299998</v>
      </c>
    </row>
    <row r="43282" spans="1:3" x14ac:dyDescent="0.3">
      <c r="A43282">
        <v>279.12730699999997</v>
      </c>
      <c r="B43282">
        <v>619.92737325099995</v>
      </c>
      <c r="C43282">
        <v>551.749059751</v>
      </c>
    </row>
    <row r="43283" spans="1:3" x14ac:dyDescent="0.3">
      <c r="A43283">
        <v>279.13243399999999</v>
      </c>
      <c r="B43283">
        <v>619.41427937900005</v>
      </c>
      <c r="C43283">
        <v>551.85435586300002</v>
      </c>
    </row>
    <row r="43284" spans="1:3" x14ac:dyDescent="0.3">
      <c r="A43284">
        <v>279.13865800000002</v>
      </c>
      <c r="B43284">
        <v>619.43549670999903</v>
      </c>
      <c r="C43284">
        <v>550.89031706799994</v>
      </c>
    </row>
    <row r="43285" spans="1:3" x14ac:dyDescent="0.3">
      <c r="A43285">
        <v>279.145802</v>
      </c>
      <c r="B43285">
        <v>619.40573693800002</v>
      </c>
      <c r="C43285">
        <v>550.48661366700003</v>
      </c>
    </row>
    <row r="43286" spans="1:3" x14ac:dyDescent="0.3">
      <c r="A43286">
        <v>279.15323749999999</v>
      </c>
      <c r="B43286">
        <v>620.56702289400005</v>
      </c>
      <c r="C43286">
        <v>548.81845457700001</v>
      </c>
    </row>
    <row r="43287" spans="1:3" x14ac:dyDescent="0.3">
      <c r="A43287">
        <v>279.15887600000002</v>
      </c>
      <c r="B43287">
        <v>620.15665318599997</v>
      </c>
      <c r="C43287">
        <v>548.91344238600004</v>
      </c>
    </row>
    <row r="43288" spans="1:3" x14ac:dyDescent="0.3">
      <c r="A43288">
        <v>279.16517049999999</v>
      </c>
      <c r="B43288">
        <v>620.82724951299997</v>
      </c>
      <c r="C43288">
        <v>547.72071916999903</v>
      </c>
    </row>
    <row r="43289" spans="1:3" x14ac:dyDescent="0.3">
      <c r="A43289">
        <v>279.17089900000002</v>
      </c>
      <c r="B43289">
        <v>621.99545485900001</v>
      </c>
      <c r="C43289">
        <v>545.59040557399999</v>
      </c>
    </row>
    <row r="43290" spans="1:3" x14ac:dyDescent="0.3">
      <c r="A43290">
        <v>279.17511150000001</v>
      </c>
      <c r="B43290">
        <v>622.57439676699903</v>
      </c>
      <c r="C43290">
        <v>545.46695039799999</v>
      </c>
    </row>
    <row r="43291" spans="1:3" x14ac:dyDescent="0.3">
      <c r="A43291">
        <v>279.18075099999999</v>
      </c>
      <c r="B43291">
        <v>623.57523728900003</v>
      </c>
      <c r="C43291">
        <v>544.35791015400002</v>
      </c>
    </row>
    <row r="43292" spans="1:3" x14ac:dyDescent="0.3">
      <c r="A43292">
        <v>279.18699400000003</v>
      </c>
      <c r="B43292">
        <v>623.78454563900004</v>
      </c>
      <c r="C43292">
        <v>544.39328639199903</v>
      </c>
    </row>
    <row r="43293" spans="1:3" x14ac:dyDescent="0.3">
      <c r="A43293">
        <v>279.19248449999998</v>
      </c>
      <c r="B43293">
        <v>624.530315191</v>
      </c>
      <c r="C43293">
        <v>543.89565426900003</v>
      </c>
    </row>
    <row r="43294" spans="1:3" x14ac:dyDescent="0.3">
      <c r="A43294">
        <v>279.19771150000003</v>
      </c>
      <c r="B43294">
        <v>624.75669691200005</v>
      </c>
      <c r="C43294">
        <v>543.97435313300002</v>
      </c>
    </row>
    <row r="43295" spans="1:3" x14ac:dyDescent="0.3">
      <c r="A43295">
        <v>279.20448950000002</v>
      </c>
      <c r="B43295">
        <v>626.36818703100005</v>
      </c>
      <c r="C43295">
        <v>543.43610110499901</v>
      </c>
    </row>
    <row r="43296" spans="1:3" x14ac:dyDescent="0.3">
      <c r="A43296">
        <v>279.21139499999998</v>
      </c>
      <c r="B43296">
        <v>626.513973846</v>
      </c>
      <c r="C43296">
        <v>543.40424868599996</v>
      </c>
    </row>
    <row r="43297" spans="1:3" x14ac:dyDescent="0.3">
      <c r="A43297">
        <v>279.21721700000001</v>
      </c>
      <c r="B43297">
        <v>627.461890627</v>
      </c>
      <c r="C43297">
        <v>543.09191508599997</v>
      </c>
    </row>
    <row r="43298" spans="1:3" x14ac:dyDescent="0.3">
      <c r="A43298">
        <v>279.2216555</v>
      </c>
      <c r="B43298">
        <v>627.26687254399997</v>
      </c>
      <c r="C43298">
        <v>543.123937189</v>
      </c>
    </row>
    <row r="43299" spans="1:3" x14ac:dyDescent="0.3">
      <c r="A43299">
        <v>279.22771849999998</v>
      </c>
      <c r="B43299">
        <v>628.14457350400005</v>
      </c>
      <c r="C43299">
        <v>543.51246537600002</v>
      </c>
    </row>
    <row r="43300" spans="1:3" x14ac:dyDescent="0.3">
      <c r="A43300">
        <v>279.23491899999999</v>
      </c>
      <c r="B43300">
        <v>628.13239230800002</v>
      </c>
      <c r="C43300">
        <v>543.56710434299998</v>
      </c>
    </row>
    <row r="43301" spans="1:3" x14ac:dyDescent="0.3">
      <c r="A43301">
        <v>279.24041849999998</v>
      </c>
      <c r="B43301">
        <v>627.92805926799997</v>
      </c>
      <c r="C43301">
        <v>543.65532923800004</v>
      </c>
    </row>
    <row r="43302" spans="1:3" x14ac:dyDescent="0.3">
      <c r="A43302">
        <v>279.24515600000001</v>
      </c>
      <c r="B43302">
        <v>627.79938291500002</v>
      </c>
      <c r="C43302">
        <v>543.55888257799995</v>
      </c>
    </row>
    <row r="43303" spans="1:3" x14ac:dyDescent="0.3">
      <c r="A43303">
        <v>279.25186450000001</v>
      </c>
      <c r="B43303">
        <v>628.08446434099994</v>
      </c>
      <c r="C43303">
        <v>544.59122637299902</v>
      </c>
    </row>
    <row r="43304" spans="1:3" x14ac:dyDescent="0.3">
      <c r="A43304">
        <v>279.25856049999999</v>
      </c>
      <c r="B43304">
        <v>628.02409042499903</v>
      </c>
      <c r="C43304">
        <v>545.06431686899998</v>
      </c>
    </row>
    <row r="43305" spans="1:3" x14ac:dyDescent="0.3">
      <c r="A43305">
        <v>279.26437600000003</v>
      </c>
      <c r="B43305">
        <v>627.99892226300005</v>
      </c>
      <c r="C43305">
        <v>545.89418163599998</v>
      </c>
    </row>
    <row r="43306" spans="1:3" x14ac:dyDescent="0.3">
      <c r="A43306">
        <v>279.26902899999999</v>
      </c>
      <c r="B43306">
        <v>627.88122484600001</v>
      </c>
      <c r="C43306">
        <v>545.55891121699995</v>
      </c>
    </row>
    <row r="43307" spans="1:3" x14ac:dyDescent="0.3">
      <c r="A43307">
        <v>279.27562749999998</v>
      </c>
      <c r="B43307">
        <v>626.51929704400004</v>
      </c>
      <c r="C43307">
        <v>545.71087258600005</v>
      </c>
    </row>
    <row r="43308" spans="1:3" x14ac:dyDescent="0.3">
      <c r="A43308">
        <v>279.282779</v>
      </c>
      <c r="B43308">
        <v>626.33158844599996</v>
      </c>
      <c r="C43308">
        <v>545.13342283500003</v>
      </c>
    </row>
    <row r="43309" spans="1:3" x14ac:dyDescent="0.3">
      <c r="A43309">
        <v>279.2881615</v>
      </c>
      <c r="B43309">
        <v>625.99604151699998</v>
      </c>
      <c r="C43309">
        <v>544.91411561200005</v>
      </c>
    </row>
    <row r="43310" spans="1:3" x14ac:dyDescent="0.3">
      <c r="A43310">
        <v>279.29311949999999</v>
      </c>
      <c r="B43310">
        <v>625.64651256000002</v>
      </c>
      <c r="C43310">
        <v>544.52967997299902</v>
      </c>
    </row>
    <row r="43311" spans="1:3" x14ac:dyDescent="0.3">
      <c r="A43311">
        <v>279.29981350000003</v>
      </c>
      <c r="B43311">
        <v>623.68574928400005</v>
      </c>
      <c r="C43311">
        <v>543.88974265100001</v>
      </c>
    </row>
    <row r="43312" spans="1:3" x14ac:dyDescent="0.3">
      <c r="A43312">
        <v>279.30605050000003</v>
      </c>
      <c r="B43312">
        <v>623.41799575000005</v>
      </c>
      <c r="C43312">
        <v>543.45671627299998</v>
      </c>
    </row>
    <row r="43313" spans="1:3" x14ac:dyDescent="0.3">
      <c r="A43313">
        <v>279.31159200000002</v>
      </c>
      <c r="B43313">
        <v>621.44729592299996</v>
      </c>
      <c r="C43313">
        <v>542.45764923599995</v>
      </c>
    </row>
    <row r="43314" spans="1:3" x14ac:dyDescent="0.3">
      <c r="A43314">
        <v>279.31751750000001</v>
      </c>
      <c r="B43314">
        <v>620.79393540000001</v>
      </c>
      <c r="C43314">
        <v>541.926396673</v>
      </c>
    </row>
    <row r="43315" spans="1:3" x14ac:dyDescent="0.3">
      <c r="A43315">
        <v>279.32505049999997</v>
      </c>
      <c r="B43315">
        <v>618.74491345000001</v>
      </c>
      <c r="C43315">
        <v>539.58254870500002</v>
      </c>
    </row>
    <row r="43316" spans="1:3" x14ac:dyDescent="0.3">
      <c r="A43316">
        <v>279.33205550000002</v>
      </c>
      <c r="B43316">
        <v>617.28346537899995</v>
      </c>
      <c r="C43316">
        <v>538.55248198300001</v>
      </c>
    </row>
    <row r="43317" spans="1:3" x14ac:dyDescent="0.3">
      <c r="A43317">
        <v>279.33690250000001</v>
      </c>
      <c r="B43317">
        <v>615.19913279699995</v>
      </c>
      <c r="C43317">
        <v>537.30848687699995</v>
      </c>
    </row>
    <row r="43318" spans="1:3" x14ac:dyDescent="0.3">
      <c r="A43318">
        <v>279.34206749999998</v>
      </c>
      <c r="B43318">
        <v>615.14454763499998</v>
      </c>
      <c r="C43318">
        <v>537.10960069199996</v>
      </c>
    </row>
    <row r="43319" spans="1:3" x14ac:dyDescent="0.3">
      <c r="A43319">
        <v>279.34933849999999</v>
      </c>
      <c r="B43319">
        <v>613.07383384499997</v>
      </c>
      <c r="C43319">
        <v>534.776216331</v>
      </c>
    </row>
    <row r="43320" spans="1:3" x14ac:dyDescent="0.3">
      <c r="A43320">
        <v>279.35548</v>
      </c>
      <c r="B43320">
        <v>611.70657517100005</v>
      </c>
      <c r="C43320">
        <v>534.34627158700005</v>
      </c>
    </row>
    <row r="43321" spans="1:3" x14ac:dyDescent="0.3">
      <c r="A43321">
        <v>279.36175250000002</v>
      </c>
      <c r="B43321">
        <v>610.80542246699997</v>
      </c>
      <c r="C43321">
        <v>533.57089264000001</v>
      </c>
    </row>
    <row r="43322" spans="1:3" x14ac:dyDescent="0.3">
      <c r="A43322">
        <v>279.36774550000001</v>
      </c>
      <c r="B43322">
        <v>610.326043035</v>
      </c>
      <c r="C43322">
        <v>533.63422431699996</v>
      </c>
    </row>
    <row r="43323" spans="1:3" x14ac:dyDescent="0.3">
      <c r="A43323">
        <v>279.37539149999998</v>
      </c>
      <c r="B43323">
        <v>608.60767711799997</v>
      </c>
      <c r="C43323">
        <v>532.48551180999902</v>
      </c>
    </row>
    <row r="43324" spans="1:3" x14ac:dyDescent="0.3">
      <c r="A43324">
        <v>279.38254799999999</v>
      </c>
      <c r="B43324">
        <v>607.31248497799902</v>
      </c>
      <c r="C43324">
        <v>532.28428240400001</v>
      </c>
    </row>
    <row r="43325" spans="1:3" x14ac:dyDescent="0.3">
      <c r="A43325">
        <v>279.3866865</v>
      </c>
      <c r="B43325">
        <v>606.56603883499997</v>
      </c>
      <c r="C43325">
        <v>530.65343869499998</v>
      </c>
    </row>
    <row r="43326" spans="1:3" x14ac:dyDescent="0.3">
      <c r="A43326">
        <v>279.3914805</v>
      </c>
      <c r="B43326">
        <v>606.26147056499997</v>
      </c>
      <c r="C43326">
        <v>530.83162774599998</v>
      </c>
    </row>
    <row r="43327" spans="1:3" x14ac:dyDescent="0.3">
      <c r="A43327">
        <v>279.39867049999998</v>
      </c>
      <c r="B43327">
        <v>606.92500297499998</v>
      </c>
      <c r="C43327">
        <v>529.22367124499999</v>
      </c>
    </row>
    <row r="43328" spans="1:3" x14ac:dyDescent="0.3">
      <c r="A43328">
        <v>279.40585549999997</v>
      </c>
      <c r="B43328">
        <v>606.93885838199901</v>
      </c>
      <c r="C43328">
        <v>530.19138125400002</v>
      </c>
    </row>
    <row r="43329" spans="1:3" x14ac:dyDescent="0.3">
      <c r="A43329">
        <v>279.41124400000001</v>
      </c>
      <c r="B43329">
        <v>606.86721519699995</v>
      </c>
      <c r="C43329">
        <v>530.27247007400001</v>
      </c>
    </row>
    <row r="43330" spans="1:3" x14ac:dyDescent="0.3">
      <c r="A43330">
        <v>279.41636599999998</v>
      </c>
      <c r="B43330">
        <v>606.83025337599997</v>
      </c>
      <c r="C43330">
        <v>530.77194930799999</v>
      </c>
    </row>
    <row r="43331" spans="1:3" x14ac:dyDescent="0.3">
      <c r="A43331">
        <v>279.42414550000001</v>
      </c>
      <c r="B43331">
        <v>608.16450106000002</v>
      </c>
      <c r="C43331">
        <v>532.85781000999998</v>
      </c>
    </row>
    <row r="43332" spans="1:3" x14ac:dyDescent="0.3">
      <c r="A43332">
        <v>279.43113849999997</v>
      </c>
      <c r="B43332">
        <v>608.18978561100005</v>
      </c>
      <c r="C43332">
        <v>533.89718490600001</v>
      </c>
    </row>
    <row r="43333" spans="1:3" x14ac:dyDescent="0.3">
      <c r="A43333">
        <v>279.43730649999998</v>
      </c>
      <c r="B43333">
        <v>608.80958005799903</v>
      </c>
      <c r="C43333">
        <v>535.06994724399999</v>
      </c>
    </row>
    <row r="43334" spans="1:3" x14ac:dyDescent="0.3">
      <c r="A43334">
        <v>279.44554599999998</v>
      </c>
      <c r="B43334">
        <v>609.04055338900002</v>
      </c>
      <c r="C43334">
        <v>536.51840653700003</v>
      </c>
    </row>
    <row r="43335" spans="1:3" x14ac:dyDescent="0.3">
      <c r="A43335">
        <v>279.45230450000003</v>
      </c>
      <c r="B43335">
        <v>610.43423108699994</v>
      </c>
      <c r="C43335">
        <v>539.08038328700002</v>
      </c>
    </row>
    <row r="43336" spans="1:3" x14ac:dyDescent="0.3">
      <c r="A43336">
        <v>279.45762350000001</v>
      </c>
      <c r="B43336">
        <v>610.55195536300005</v>
      </c>
      <c r="C43336">
        <v>539.70623683700001</v>
      </c>
    </row>
    <row r="43337" spans="1:3" x14ac:dyDescent="0.3">
      <c r="A43337">
        <v>279.46401850000001</v>
      </c>
      <c r="B43337">
        <v>610.82411505200002</v>
      </c>
      <c r="C43337">
        <v>540.95623846900003</v>
      </c>
    </row>
    <row r="43338" spans="1:3" x14ac:dyDescent="0.3">
      <c r="A43338">
        <v>279.47254099999998</v>
      </c>
      <c r="B43338">
        <v>610.88131449000002</v>
      </c>
      <c r="C43338">
        <v>542.76010377599903</v>
      </c>
    </row>
    <row r="43339" spans="1:3" x14ac:dyDescent="0.3">
      <c r="A43339">
        <v>279.48021649999998</v>
      </c>
      <c r="B43339">
        <v>610.65290299599997</v>
      </c>
      <c r="C43339">
        <v>543.97137000199996</v>
      </c>
    </row>
    <row r="43340" spans="1:3" x14ac:dyDescent="0.3">
      <c r="A43340">
        <v>279.4859945</v>
      </c>
      <c r="B43340">
        <v>609.92487701100004</v>
      </c>
      <c r="C43340">
        <v>544.43857620199901</v>
      </c>
    </row>
    <row r="43341" spans="1:3" x14ac:dyDescent="0.3">
      <c r="A43341">
        <v>279.4918955</v>
      </c>
      <c r="B43341">
        <v>609.10386900499998</v>
      </c>
      <c r="C43341">
        <v>544.13057457699995</v>
      </c>
    </row>
    <row r="43342" spans="1:3" x14ac:dyDescent="0.3">
      <c r="A43342">
        <v>279.49933349999998</v>
      </c>
      <c r="B43342">
        <v>608.69473481099999</v>
      </c>
      <c r="C43342">
        <v>544.10160319099998</v>
      </c>
    </row>
    <row r="43343" spans="1:3" x14ac:dyDescent="0.3">
      <c r="A43343">
        <v>279.50653449999999</v>
      </c>
      <c r="B43343">
        <v>606.14388953699995</v>
      </c>
      <c r="C43343">
        <v>543.16106778699998</v>
      </c>
    </row>
    <row r="43344" spans="1:3" x14ac:dyDescent="0.3">
      <c r="A43344">
        <v>279.51179400000001</v>
      </c>
      <c r="B43344">
        <v>605.56860684799994</v>
      </c>
      <c r="C43344">
        <v>543.00609165100002</v>
      </c>
    </row>
    <row r="43345" spans="1:3" x14ac:dyDescent="0.3">
      <c r="A43345">
        <v>279.51682299999999</v>
      </c>
      <c r="B43345">
        <v>604.79504334700005</v>
      </c>
      <c r="C43345">
        <v>542.24615251</v>
      </c>
    </row>
    <row r="43346" spans="1:3" x14ac:dyDescent="0.3">
      <c r="A43346">
        <v>279.52322500000002</v>
      </c>
      <c r="B43346">
        <v>604.27222651700004</v>
      </c>
      <c r="C43346">
        <v>542.459316597</v>
      </c>
    </row>
    <row r="43347" spans="1:3" x14ac:dyDescent="0.3">
      <c r="A43347">
        <v>279.53123549999998</v>
      </c>
      <c r="B43347">
        <v>602.53957544899902</v>
      </c>
      <c r="C43347">
        <v>542.10367834599901</v>
      </c>
    </row>
    <row r="43348" spans="1:3" x14ac:dyDescent="0.3">
      <c r="A43348">
        <v>279.53699599999999</v>
      </c>
      <c r="B43348">
        <v>601.90937505800002</v>
      </c>
      <c r="C43348">
        <v>541.72097262099999</v>
      </c>
    </row>
    <row r="43349" spans="1:3" x14ac:dyDescent="0.3">
      <c r="A43349">
        <v>279.54427900000002</v>
      </c>
      <c r="B43349">
        <v>601.05326361799996</v>
      </c>
      <c r="C43349">
        <v>540.44526026799997</v>
      </c>
    </row>
    <row r="43350" spans="1:3" x14ac:dyDescent="0.3">
      <c r="A43350">
        <v>279.55001900000002</v>
      </c>
      <c r="B43350">
        <v>598.77033558999995</v>
      </c>
      <c r="C43350">
        <v>538.93007274199999</v>
      </c>
    </row>
    <row r="43351" spans="1:3" x14ac:dyDescent="0.3">
      <c r="A43351">
        <v>279.55665099999999</v>
      </c>
      <c r="B43351">
        <v>596.95203500799903</v>
      </c>
      <c r="C43351">
        <v>537.12721475399997</v>
      </c>
    </row>
    <row r="43352" spans="1:3" x14ac:dyDescent="0.3">
      <c r="A43352">
        <v>279.56120049999998</v>
      </c>
      <c r="B43352">
        <v>596.49522353099997</v>
      </c>
      <c r="C43352">
        <v>536.82905120600003</v>
      </c>
    </row>
    <row r="43353" spans="1:3" x14ac:dyDescent="0.3">
      <c r="A43353">
        <v>279.56772549999999</v>
      </c>
      <c r="B43353">
        <v>596.01789689400005</v>
      </c>
      <c r="C43353">
        <v>535.48340100400003</v>
      </c>
    </row>
    <row r="43354" spans="1:3" x14ac:dyDescent="0.3">
      <c r="A43354">
        <v>279.57197300000001</v>
      </c>
      <c r="B43354">
        <v>595.85430895699994</v>
      </c>
      <c r="C43354">
        <v>534.62155511699996</v>
      </c>
    </row>
    <row r="43355" spans="1:3" x14ac:dyDescent="0.3">
      <c r="A43355">
        <v>279.57994150000002</v>
      </c>
      <c r="B43355">
        <v>595.13966387000005</v>
      </c>
      <c r="C43355">
        <v>533.09892450300003</v>
      </c>
    </row>
    <row r="43356" spans="1:3" x14ac:dyDescent="0.3">
      <c r="A43356">
        <v>279.584946</v>
      </c>
      <c r="B43356">
        <v>594.87788070800002</v>
      </c>
      <c r="C43356">
        <v>532.528686322</v>
      </c>
    </row>
    <row r="43357" spans="1:3" x14ac:dyDescent="0.3">
      <c r="A43357">
        <v>279.59132</v>
      </c>
      <c r="B43357">
        <v>594.61235391299999</v>
      </c>
      <c r="C43357">
        <v>531.46880195099902</v>
      </c>
    </row>
    <row r="43358" spans="1:3" x14ac:dyDescent="0.3">
      <c r="A43358">
        <v>279.59658949999999</v>
      </c>
      <c r="B43358">
        <v>595.08470268200006</v>
      </c>
      <c r="C43358">
        <v>530.80612625399999</v>
      </c>
    </row>
    <row r="43359" spans="1:3" x14ac:dyDescent="0.3">
      <c r="A43359">
        <v>279.60136949999998</v>
      </c>
      <c r="B43359">
        <v>595.20296285899997</v>
      </c>
      <c r="C43359">
        <v>530.63733812800001</v>
      </c>
    </row>
    <row r="43360" spans="1:3" x14ac:dyDescent="0.3">
      <c r="A43360">
        <v>279.60799900000001</v>
      </c>
      <c r="B43360">
        <v>595.93249550600001</v>
      </c>
      <c r="C43360">
        <v>529.3385998</v>
      </c>
    </row>
    <row r="43361" spans="1:3" x14ac:dyDescent="0.3">
      <c r="A43361">
        <v>279.61410649999999</v>
      </c>
      <c r="B43361">
        <v>595.96532871500006</v>
      </c>
      <c r="C43361">
        <v>529.32610070399903</v>
      </c>
    </row>
    <row r="43362" spans="1:3" x14ac:dyDescent="0.3">
      <c r="A43362">
        <v>279.61868700000002</v>
      </c>
      <c r="B43362">
        <v>597.10554698299995</v>
      </c>
      <c r="C43362">
        <v>529.179093964</v>
      </c>
    </row>
    <row r="43363" spans="1:3" x14ac:dyDescent="0.3">
      <c r="A43363">
        <v>279.62336950000002</v>
      </c>
      <c r="B43363">
        <v>597.08382316799998</v>
      </c>
      <c r="C43363">
        <v>528.702639267</v>
      </c>
    </row>
    <row r="43364" spans="1:3" x14ac:dyDescent="0.3">
      <c r="A43364">
        <v>279.62897400000003</v>
      </c>
      <c r="B43364">
        <v>594.50931511499903</v>
      </c>
      <c r="C43364">
        <v>527.00331871699996</v>
      </c>
    </row>
    <row r="43365" spans="1:3" x14ac:dyDescent="0.3">
      <c r="A43365">
        <v>279.635017</v>
      </c>
      <c r="B43365">
        <v>586.44352544000003</v>
      </c>
      <c r="C43365">
        <v>524.45178831800001</v>
      </c>
    </row>
    <row r="43366" spans="1:3" x14ac:dyDescent="0.3">
      <c r="A43366">
        <v>279.64000499999997</v>
      </c>
      <c r="B43366">
        <v>573.02683206699999</v>
      </c>
      <c r="C43366">
        <v>518.11367102199995</v>
      </c>
    </row>
    <row r="43367" spans="1:3" x14ac:dyDescent="0.3">
      <c r="A43367">
        <v>279.64904849999999</v>
      </c>
      <c r="B43367">
        <v>563.58376786899998</v>
      </c>
      <c r="C43367">
        <v>513.52238867200003</v>
      </c>
    </row>
    <row r="43368" spans="1:3" x14ac:dyDescent="0.3">
      <c r="A43368">
        <v>279.65762050000001</v>
      </c>
      <c r="B43368">
        <v>539.52763881399903</v>
      </c>
      <c r="C43368">
        <v>501.334473715</v>
      </c>
    </row>
    <row r="43369" spans="1:3" x14ac:dyDescent="0.3">
      <c r="A43369">
        <v>279.6696235</v>
      </c>
      <c r="B43369">
        <v>539.28173187899995</v>
      </c>
      <c r="C43369">
        <v>497.61133353499997</v>
      </c>
    </row>
    <row r="43370" spans="1:3" x14ac:dyDescent="0.3">
      <c r="A43370">
        <v>279.6807905</v>
      </c>
      <c r="B43370">
        <v>541.12234333699996</v>
      </c>
      <c r="C43370">
        <v>493.96956618000002</v>
      </c>
    </row>
    <row r="43371" spans="1:3" x14ac:dyDescent="0.3">
      <c r="A43371">
        <v>279.68516599999998</v>
      </c>
      <c r="B43371">
        <v>541.30645410800003</v>
      </c>
      <c r="C43371">
        <v>493.58153194599998</v>
      </c>
    </row>
    <row r="43372" spans="1:3" x14ac:dyDescent="0.3">
      <c r="A43372">
        <v>279.69212299999998</v>
      </c>
      <c r="B43372">
        <v>540.54877322899995</v>
      </c>
      <c r="C43372">
        <v>493.37025091999999</v>
      </c>
    </row>
    <row r="43373" spans="1:3" x14ac:dyDescent="0.3">
      <c r="A43373">
        <v>279.699386</v>
      </c>
      <c r="B43373">
        <v>543.19493214099998</v>
      </c>
      <c r="C43373">
        <v>494.90643468399998</v>
      </c>
    </row>
    <row r="43374" spans="1:3" x14ac:dyDescent="0.3">
      <c r="A43374">
        <v>279.70442200000002</v>
      </c>
      <c r="B43374">
        <v>542.99091629300005</v>
      </c>
      <c r="C43374">
        <v>494.91419916500001</v>
      </c>
    </row>
    <row r="43375" spans="1:3" x14ac:dyDescent="0.3">
      <c r="A43375">
        <v>279.70858800000002</v>
      </c>
      <c r="B43375">
        <v>543.79954229999998</v>
      </c>
      <c r="C43375">
        <v>495.12435711299997</v>
      </c>
    </row>
    <row r="43376" spans="1:3" x14ac:dyDescent="0.3">
      <c r="A43376">
        <v>279.72204749999997</v>
      </c>
      <c r="B43376">
        <v>543.11151831899997</v>
      </c>
      <c r="C43376">
        <v>496.14788668699998</v>
      </c>
    </row>
    <row r="43377" spans="1:3" x14ac:dyDescent="0.3">
      <c r="A43377">
        <v>279.73221000000001</v>
      </c>
      <c r="B43377">
        <v>544.39773060000005</v>
      </c>
      <c r="C43377">
        <v>497.33766775499998</v>
      </c>
    </row>
    <row r="43378" spans="1:3" x14ac:dyDescent="0.3">
      <c r="A43378">
        <v>279.73947099999998</v>
      </c>
      <c r="B43378">
        <v>545.46960038700001</v>
      </c>
      <c r="C43378">
        <v>496.91461031199998</v>
      </c>
    </row>
    <row r="43379" spans="1:3" x14ac:dyDescent="0.3">
      <c r="A43379">
        <v>279.74682000000001</v>
      </c>
      <c r="B43379">
        <v>544.85866429399903</v>
      </c>
      <c r="C43379">
        <v>496.36079265299998</v>
      </c>
    </row>
    <row r="43380" spans="1:3" x14ac:dyDescent="0.3">
      <c r="A43380">
        <v>279.75685600000003</v>
      </c>
      <c r="B43380">
        <v>546.130308765</v>
      </c>
      <c r="C43380">
        <v>496.03170275799999</v>
      </c>
    </row>
    <row r="43381" spans="1:3" x14ac:dyDescent="0.3">
      <c r="A43381">
        <v>279.76657749999998</v>
      </c>
      <c r="B43381">
        <v>545.826162565</v>
      </c>
      <c r="C43381">
        <v>495.82672089099998</v>
      </c>
    </row>
    <row r="43382" spans="1:3" x14ac:dyDescent="0.3">
      <c r="A43382">
        <v>279.77335449999998</v>
      </c>
      <c r="B43382">
        <v>545.56405070000005</v>
      </c>
      <c r="C43382">
        <v>495.64250877699999</v>
      </c>
    </row>
    <row r="43383" spans="1:3" x14ac:dyDescent="0.3">
      <c r="A43383">
        <v>279.77856850000001</v>
      </c>
      <c r="B43383">
        <v>546.61214259799999</v>
      </c>
      <c r="C43383">
        <v>495.822150927</v>
      </c>
    </row>
    <row r="43384" spans="1:3" x14ac:dyDescent="0.3">
      <c r="A43384">
        <v>279.78554700000001</v>
      </c>
      <c r="B43384">
        <v>548.43564998900001</v>
      </c>
      <c r="C43384">
        <v>496.10913042999999</v>
      </c>
    </row>
    <row r="43385" spans="1:3" x14ac:dyDescent="0.3">
      <c r="A43385">
        <v>279.79065400000002</v>
      </c>
      <c r="B43385">
        <v>548.771722587</v>
      </c>
      <c r="C43385">
        <v>495.78726289000002</v>
      </c>
    </row>
    <row r="43386" spans="1:3" x14ac:dyDescent="0.3">
      <c r="A43386">
        <v>279.79754700000001</v>
      </c>
      <c r="B43386">
        <v>548.87083997100001</v>
      </c>
      <c r="C43386">
        <v>495.685757346</v>
      </c>
    </row>
    <row r="43387" spans="1:3" x14ac:dyDescent="0.3">
      <c r="A43387">
        <v>279.8031805</v>
      </c>
      <c r="B43387">
        <v>550.37037666200001</v>
      </c>
      <c r="C43387">
        <v>496.07232410099999</v>
      </c>
    </row>
    <row r="43388" spans="1:3" x14ac:dyDescent="0.3">
      <c r="A43388">
        <v>279.8099315</v>
      </c>
      <c r="B43388">
        <v>551.40056256000003</v>
      </c>
      <c r="C43388">
        <v>495.94363604300003</v>
      </c>
    </row>
    <row r="43389" spans="1:3" x14ac:dyDescent="0.3">
      <c r="A43389">
        <v>279.81518999999997</v>
      </c>
      <c r="B43389">
        <v>551.71490622700003</v>
      </c>
      <c r="C43389">
        <v>495.557512911</v>
      </c>
    </row>
    <row r="43390" spans="1:3" x14ac:dyDescent="0.3">
      <c r="A43390">
        <v>279.82296000000002</v>
      </c>
      <c r="B43390">
        <v>551.94495484100003</v>
      </c>
      <c r="C43390">
        <v>494.87018845599999</v>
      </c>
    </row>
    <row r="43391" spans="1:3" x14ac:dyDescent="0.3">
      <c r="A43391">
        <v>279.82907649999999</v>
      </c>
      <c r="B43391">
        <v>552.53631455999903</v>
      </c>
      <c r="C43391">
        <v>494.26049515</v>
      </c>
    </row>
    <row r="43392" spans="1:3" x14ac:dyDescent="0.3">
      <c r="A43392">
        <v>279.83560349999999</v>
      </c>
      <c r="B43392">
        <v>551.58204114900002</v>
      </c>
      <c r="C43392">
        <v>494.23237649800001</v>
      </c>
    </row>
    <row r="43393" spans="1:3" x14ac:dyDescent="0.3">
      <c r="A43393">
        <v>279.84044749999998</v>
      </c>
      <c r="B43393">
        <v>552.06116606000001</v>
      </c>
      <c r="C43393">
        <v>492.95146865100003</v>
      </c>
    </row>
    <row r="43394" spans="1:3" x14ac:dyDescent="0.3">
      <c r="A43394">
        <v>279.84808049999998</v>
      </c>
      <c r="B43394">
        <v>552.01144365599998</v>
      </c>
      <c r="C43394">
        <v>492.043022936</v>
      </c>
    </row>
    <row r="43395" spans="1:3" x14ac:dyDescent="0.3">
      <c r="A43395">
        <v>279.85389750000002</v>
      </c>
      <c r="B43395">
        <v>551.54297409399999</v>
      </c>
      <c r="C43395">
        <v>492.128376145</v>
      </c>
    </row>
    <row r="43396" spans="1:3" x14ac:dyDescent="0.3">
      <c r="A43396">
        <v>279.86204800000002</v>
      </c>
      <c r="B43396">
        <v>549.80331666400002</v>
      </c>
      <c r="C43396">
        <v>493.047000024</v>
      </c>
    </row>
    <row r="43397" spans="1:3" x14ac:dyDescent="0.3">
      <c r="A43397">
        <v>279.86843049999999</v>
      </c>
      <c r="B43397">
        <v>549.56764940300002</v>
      </c>
      <c r="C43397">
        <v>493.00511252199999</v>
      </c>
    </row>
    <row r="43398" spans="1:3" x14ac:dyDescent="0.3">
      <c r="A43398">
        <v>279.87569200000002</v>
      </c>
      <c r="B43398">
        <v>548.97484697200002</v>
      </c>
      <c r="C43398">
        <v>493.38214389900003</v>
      </c>
    </row>
    <row r="43399" spans="1:3" x14ac:dyDescent="0.3">
      <c r="A43399">
        <v>279.88110499999999</v>
      </c>
      <c r="B43399">
        <v>546.93950264800003</v>
      </c>
      <c r="C43399">
        <v>494.16613143299998</v>
      </c>
    </row>
    <row r="43400" spans="1:3" x14ac:dyDescent="0.3">
      <c r="A43400">
        <v>279.888058</v>
      </c>
      <c r="B43400">
        <v>544.88084727</v>
      </c>
      <c r="C43400">
        <v>493.36453415099999</v>
      </c>
    </row>
    <row r="43401" spans="1:3" x14ac:dyDescent="0.3">
      <c r="A43401">
        <v>279.89273500000002</v>
      </c>
      <c r="B43401">
        <v>544.62217463599995</v>
      </c>
      <c r="C43401">
        <v>492.92905166899999</v>
      </c>
    </row>
    <row r="43402" spans="1:3" x14ac:dyDescent="0.3">
      <c r="A43402">
        <v>279.90062949999998</v>
      </c>
      <c r="B43402">
        <v>544.32684969900004</v>
      </c>
      <c r="C43402">
        <v>492.835166087</v>
      </c>
    </row>
    <row r="43403" spans="1:3" x14ac:dyDescent="0.3">
      <c r="A43403">
        <v>279.90680049999997</v>
      </c>
      <c r="B43403">
        <v>543.90252738000004</v>
      </c>
      <c r="C43403">
        <v>492.72272671000002</v>
      </c>
    </row>
    <row r="43404" spans="1:3" x14ac:dyDescent="0.3">
      <c r="A43404">
        <v>279.9153005</v>
      </c>
      <c r="B43404">
        <v>542.01613411699998</v>
      </c>
      <c r="C43404">
        <v>491.817654543</v>
      </c>
    </row>
    <row r="43405" spans="1:3" x14ac:dyDescent="0.3">
      <c r="A43405">
        <v>279.9241705</v>
      </c>
      <c r="B43405">
        <v>541.269315785</v>
      </c>
      <c r="C43405">
        <v>491.33442542799997</v>
      </c>
    </row>
    <row r="43406" spans="1:3" x14ac:dyDescent="0.3">
      <c r="A43406">
        <v>279.929866</v>
      </c>
      <c r="B43406">
        <v>540.71059230900005</v>
      </c>
      <c r="C43406">
        <v>490.83778696299999</v>
      </c>
    </row>
    <row r="43407" spans="1:3" x14ac:dyDescent="0.3">
      <c r="A43407">
        <v>279.9354045</v>
      </c>
      <c r="B43407">
        <v>540.75762625499999</v>
      </c>
      <c r="C43407">
        <v>490.51507531700003</v>
      </c>
    </row>
    <row r="43408" spans="1:3" x14ac:dyDescent="0.3">
      <c r="A43408">
        <v>279.94275199999998</v>
      </c>
      <c r="B43408">
        <v>540.74728554000001</v>
      </c>
      <c r="C43408">
        <v>489.65665258899998</v>
      </c>
    </row>
    <row r="43409" spans="1:3" x14ac:dyDescent="0.3">
      <c r="A43409">
        <v>279.95066700000001</v>
      </c>
      <c r="B43409">
        <v>540.17482816200004</v>
      </c>
      <c r="C43409">
        <v>489.71602329500001</v>
      </c>
    </row>
    <row r="43410" spans="1:3" x14ac:dyDescent="0.3">
      <c r="A43410">
        <v>279.95714800000002</v>
      </c>
      <c r="B43410">
        <v>540.661066871</v>
      </c>
      <c r="C43410">
        <v>488.58455744100002</v>
      </c>
    </row>
    <row r="43411" spans="1:3" x14ac:dyDescent="0.3">
      <c r="A43411">
        <v>279.96298400000001</v>
      </c>
      <c r="B43411">
        <v>540.34061725799995</v>
      </c>
      <c r="C43411">
        <v>488.336284584</v>
      </c>
    </row>
    <row r="43412" spans="1:3" x14ac:dyDescent="0.3">
      <c r="A43412">
        <v>279.97032400000001</v>
      </c>
      <c r="B43412">
        <v>540.73010473299996</v>
      </c>
      <c r="C43412">
        <v>487.239828278</v>
      </c>
    </row>
    <row r="43413" spans="1:3" x14ac:dyDescent="0.3">
      <c r="A43413">
        <v>279.97656599999999</v>
      </c>
      <c r="B43413">
        <v>540.619099044</v>
      </c>
      <c r="C43413">
        <v>487.423875022</v>
      </c>
    </row>
    <row r="43414" spans="1:3" x14ac:dyDescent="0.3">
      <c r="A43414">
        <v>279.98168349999997</v>
      </c>
      <c r="B43414">
        <v>540.513955012</v>
      </c>
      <c r="C43414">
        <v>487.87069325800002</v>
      </c>
    </row>
    <row r="43415" spans="1:3" x14ac:dyDescent="0.3">
      <c r="A43415">
        <v>279.98749099999998</v>
      </c>
      <c r="B43415">
        <v>540.67525481799998</v>
      </c>
      <c r="C43415">
        <v>486.67520908199998</v>
      </c>
    </row>
    <row r="43416" spans="1:3" x14ac:dyDescent="0.3">
      <c r="A43416">
        <v>279.99400450000002</v>
      </c>
      <c r="B43416">
        <v>540.75713767699995</v>
      </c>
      <c r="C43416">
        <v>486.847544035</v>
      </c>
    </row>
    <row r="43417" spans="1:3" x14ac:dyDescent="0.3">
      <c r="A43417">
        <v>280.00100500000002</v>
      </c>
      <c r="B43417">
        <v>541.49133611599996</v>
      </c>
      <c r="C43417">
        <v>487.84126099299999</v>
      </c>
    </row>
    <row r="43418" spans="1:3" x14ac:dyDescent="0.3">
      <c r="A43418">
        <v>280.00630949999999</v>
      </c>
      <c r="B43418">
        <v>541.30446014699999</v>
      </c>
      <c r="C43418">
        <v>489.15058300099997</v>
      </c>
    </row>
    <row r="43419" spans="1:3" x14ac:dyDescent="0.3">
      <c r="A43419">
        <v>280.01178900000002</v>
      </c>
      <c r="B43419">
        <v>540.93270984399999</v>
      </c>
      <c r="C43419">
        <v>490.21203623000002</v>
      </c>
    </row>
    <row r="43420" spans="1:3" x14ac:dyDescent="0.3">
      <c r="A43420">
        <v>280.02020099999999</v>
      </c>
      <c r="B43420">
        <v>541.08057375499902</v>
      </c>
      <c r="C43420">
        <v>490.86131695699999</v>
      </c>
    </row>
    <row r="43421" spans="1:3" x14ac:dyDescent="0.3">
      <c r="A43421">
        <v>280.02881150000002</v>
      </c>
      <c r="B43421">
        <v>541.976309894</v>
      </c>
      <c r="C43421">
        <v>493.34401317200002</v>
      </c>
    </row>
    <row r="43422" spans="1:3" x14ac:dyDescent="0.3">
      <c r="A43422">
        <v>280.03519499999999</v>
      </c>
      <c r="B43422">
        <v>541.71300728000006</v>
      </c>
      <c r="C43422">
        <v>494.99102143900001</v>
      </c>
    </row>
    <row r="43423" spans="1:3" x14ac:dyDescent="0.3">
      <c r="A43423">
        <v>280.04354549999999</v>
      </c>
      <c r="B43423">
        <v>542.32002451699998</v>
      </c>
      <c r="C43423">
        <v>497.18924746099998</v>
      </c>
    </row>
    <row r="43424" spans="1:3" x14ac:dyDescent="0.3">
      <c r="A43424">
        <v>280.05145249999998</v>
      </c>
      <c r="B43424">
        <v>542.61058006299902</v>
      </c>
      <c r="C43424">
        <v>498.20977880499998</v>
      </c>
    </row>
    <row r="43425" spans="1:3" x14ac:dyDescent="0.3">
      <c r="A43425">
        <v>280.05695550000002</v>
      </c>
      <c r="B43425">
        <v>542.67783755699998</v>
      </c>
      <c r="C43425">
        <v>498.59370682999997</v>
      </c>
    </row>
    <row r="43426" spans="1:3" x14ac:dyDescent="0.3">
      <c r="A43426">
        <v>280.06158149999999</v>
      </c>
      <c r="B43426">
        <v>543.01376306999998</v>
      </c>
      <c r="C43426">
        <v>498.50314446599998</v>
      </c>
    </row>
    <row r="43427" spans="1:3" x14ac:dyDescent="0.3">
      <c r="A43427">
        <v>280.068378</v>
      </c>
      <c r="B43427">
        <v>543.07085123499996</v>
      </c>
      <c r="C43427">
        <v>499.36440724400001</v>
      </c>
    </row>
    <row r="43428" spans="1:3" x14ac:dyDescent="0.3">
      <c r="A43428">
        <v>280.07543600000002</v>
      </c>
      <c r="B43428">
        <v>543.28206273699902</v>
      </c>
      <c r="C43428">
        <v>499.22240618199999</v>
      </c>
    </row>
    <row r="43429" spans="1:3" x14ac:dyDescent="0.3">
      <c r="A43429">
        <v>280.08126549999997</v>
      </c>
      <c r="B43429">
        <v>543.94387872899995</v>
      </c>
      <c r="C43429">
        <v>499.364692687</v>
      </c>
    </row>
    <row r="43430" spans="1:3" x14ac:dyDescent="0.3">
      <c r="A43430">
        <v>280.08633049999997</v>
      </c>
      <c r="B43430">
        <v>544.48487654400003</v>
      </c>
      <c r="C43430">
        <v>499.015843953</v>
      </c>
    </row>
    <row r="43431" spans="1:3" x14ac:dyDescent="0.3">
      <c r="A43431">
        <v>280.092713</v>
      </c>
      <c r="B43431">
        <v>546.10994964299903</v>
      </c>
      <c r="C43431">
        <v>498.623870318</v>
      </c>
    </row>
    <row r="43432" spans="1:3" x14ac:dyDescent="0.3">
      <c r="A43432">
        <v>280.09847550000001</v>
      </c>
      <c r="B43432">
        <v>546.76241230799997</v>
      </c>
      <c r="C43432">
        <v>498.14573603700001</v>
      </c>
    </row>
    <row r="43433" spans="1:3" x14ac:dyDescent="0.3">
      <c r="A43433">
        <v>280.10351550000001</v>
      </c>
      <c r="B43433">
        <v>547.54161364100003</v>
      </c>
      <c r="C43433">
        <v>497.77373765999999</v>
      </c>
    </row>
    <row r="43434" spans="1:3" x14ac:dyDescent="0.3">
      <c r="A43434">
        <v>280.10937849999999</v>
      </c>
      <c r="B43434">
        <v>548.48682789499901</v>
      </c>
      <c r="C43434">
        <v>496.42874246700001</v>
      </c>
    </row>
    <row r="43435" spans="1:3" x14ac:dyDescent="0.3">
      <c r="A43435">
        <v>280.11685349999999</v>
      </c>
      <c r="B43435">
        <v>551.37920965499995</v>
      </c>
      <c r="C43435">
        <v>495.529233922</v>
      </c>
    </row>
    <row r="43436" spans="1:3" x14ac:dyDescent="0.3">
      <c r="A43436">
        <v>280.123786</v>
      </c>
      <c r="B43436">
        <v>551.87563048300001</v>
      </c>
      <c r="C43436">
        <v>494.84863571199998</v>
      </c>
    </row>
    <row r="43437" spans="1:3" x14ac:dyDescent="0.3">
      <c r="A43437">
        <v>280.1287155</v>
      </c>
      <c r="B43437">
        <v>552.74594905499998</v>
      </c>
      <c r="C43437">
        <v>494.49890548399998</v>
      </c>
    </row>
    <row r="43438" spans="1:3" x14ac:dyDescent="0.3">
      <c r="A43438">
        <v>280.13372550000003</v>
      </c>
      <c r="B43438">
        <v>553.41674362699996</v>
      </c>
      <c r="C43438">
        <v>494.065945973</v>
      </c>
    </row>
    <row r="43439" spans="1:3" x14ac:dyDescent="0.3">
      <c r="A43439">
        <v>280.14184899999998</v>
      </c>
      <c r="B43439">
        <v>555.81377764000001</v>
      </c>
      <c r="C43439">
        <v>493.33354884599999</v>
      </c>
    </row>
    <row r="43440" spans="1:3" x14ac:dyDescent="0.3">
      <c r="A43440">
        <v>280.14902599999999</v>
      </c>
      <c r="B43440">
        <v>556.78860202299995</v>
      </c>
      <c r="C43440">
        <v>492.06911904100002</v>
      </c>
    </row>
    <row r="43441" spans="1:3" x14ac:dyDescent="0.3">
      <c r="A43441">
        <v>280.15394099999997</v>
      </c>
      <c r="B43441">
        <v>557.91300289799995</v>
      </c>
      <c r="C43441">
        <v>491.56255909499998</v>
      </c>
    </row>
    <row r="43442" spans="1:3" x14ac:dyDescent="0.3">
      <c r="A43442">
        <v>280.15918399999998</v>
      </c>
      <c r="B43442">
        <v>558.39196153900002</v>
      </c>
      <c r="C43442">
        <v>491.00424409099998</v>
      </c>
    </row>
    <row r="43443" spans="1:3" x14ac:dyDescent="0.3">
      <c r="A43443">
        <v>280.16590350000001</v>
      </c>
      <c r="B43443">
        <v>559.54328408499998</v>
      </c>
      <c r="C43443">
        <v>490.77101774699997</v>
      </c>
    </row>
    <row r="43444" spans="1:3" x14ac:dyDescent="0.3">
      <c r="A43444">
        <v>280.17216450000001</v>
      </c>
      <c r="B43444">
        <v>560.33260230799999</v>
      </c>
      <c r="C43444">
        <v>490.31636313000001</v>
      </c>
    </row>
    <row r="43445" spans="1:3" x14ac:dyDescent="0.3">
      <c r="A43445">
        <v>280.17825850000003</v>
      </c>
      <c r="B43445">
        <v>560.46616188299902</v>
      </c>
      <c r="C43445">
        <v>490.278075661</v>
      </c>
    </row>
    <row r="43446" spans="1:3" x14ac:dyDescent="0.3">
      <c r="A43446">
        <v>280.18424449999998</v>
      </c>
      <c r="B43446">
        <v>560.50103253899999</v>
      </c>
      <c r="C43446">
        <v>490.39603480099998</v>
      </c>
    </row>
    <row r="43447" spans="1:3" x14ac:dyDescent="0.3">
      <c r="A43447">
        <v>280.19122299999998</v>
      </c>
      <c r="B43447">
        <v>560.89626144500005</v>
      </c>
      <c r="C43447">
        <v>490.50737338900001</v>
      </c>
    </row>
    <row r="43448" spans="1:3" x14ac:dyDescent="0.3">
      <c r="A43448">
        <v>280.19959549999999</v>
      </c>
      <c r="B43448">
        <v>560.503737624</v>
      </c>
      <c r="C43448">
        <v>491.20020682199998</v>
      </c>
    </row>
    <row r="43449" spans="1:3" x14ac:dyDescent="0.3">
      <c r="A43449">
        <v>280.20828749999998</v>
      </c>
      <c r="B43449">
        <v>560.18592914600003</v>
      </c>
      <c r="C43449">
        <v>491.94373047400001</v>
      </c>
    </row>
    <row r="43450" spans="1:3" x14ac:dyDescent="0.3">
      <c r="A43450">
        <v>280.21652749999998</v>
      </c>
      <c r="B43450">
        <v>560.10382246200004</v>
      </c>
      <c r="C43450">
        <v>492.224099491</v>
      </c>
    </row>
    <row r="43451" spans="1:3" x14ac:dyDescent="0.3">
      <c r="A43451">
        <v>280.2252105</v>
      </c>
      <c r="B43451">
        <v>558.71286263900004</v>
      </c>
      <c r="C43451">
        <v>492.73710958599997</v>
      </c>
    </row>
    <row r="43452" spans="1:3" x14ac:dyDescent="0.3">
      <c r="A43452">
        <v>280.23341149999999</v>
      </c>
      <c r="B43452">
        <v>557.73238379700001</v>
      </c>
      <c r="C43452">
        <v>493.71213398200001</v>
      </c>
    </row>
    <row r="43453" spans="1:3" x14ac:dyDescent="0.3">
      <c r="A43453">
        <v>280.23991000000001</v>
      </c>
      <c r="B43453">
        <v>557.40212169599999</v>
      </c>
      <c r="C43453">
        <v>493.91472948799998</v>
      </c>
    </row>
    <row r="43454" spans="1:3" x14ac:dyDescent="0.3">
      <c r="A43454">
        <v>280.24924049999998</v>
      </c>
      <c r="B43454">
        <v>556.765221903</v>
      </c>
      <c r="C43454">
        <v>494.75053031900001</v>
      </c>
    </row>
    <row r="43455" spans="1:3" x14ac:dyDescent="0.3">
      <c r="A43455">
        <v>280.25801100000001</v>
      </c>
      <c r="B43455">
        <v>555.44169351799997</v>
      </c>
      <c r="C43455">
        <v>494.86277916099999</v>
      </c>
    </row>
    <row r="43456" spans="1:3" x14ac:dyDescent="0.3">
      <c r="A43456">
        <v>280.26660450000003</v>
      </c>
      <c r="B43456">
        <v>554.32693886100003</v>
      </c>
      <c r="C43456">
        <v>496.00821230899999</v>
      </c>
    </row>
    <row r="43457" spans="1:3" x14ac:dyDescent="0.3">
      <c r="A43457">
        <v>280.27230450000002</v>
      </c>
      <c r="B43457">
        <v>554.38938219900001</v>
      </c>
      <c r="C43457">
        <v>495.85608413199998</v>
      </c>
    </row>
    <row r="43458" spans="1:3" x14ac:dyDescent="0.3">
      <c r="A43458">
        <v>280.27804400000002</v>
      </c>
      <c r="B43458">
        <v>554.34177014500005</v>
      </c>
      <c r="C43458">
        <v>495.89891424299998</v>
      </c>
    </row>
    <row r="43459" spans="1:3" x14ac:dyDescent="0.3">
      <c r="A43459">
        <v>280.28542750000003</v>
      </c>
      <c r="B43459">
        <v>554.68385915900001</v>
      </c>
      <c r="C43459">
        <v>495.84610081699998</v>
      </c>
    </row>
    <row r="43460" spans="1:3" x14ac:dyDescent="0.3">
      <c r="A43460">
        <v>280.292011</v>
      </c>
      <c r="B43460">
        <v>554.05565145000003</v>
      </c>
      <c r="C43460">
        <v>497.12278813400002</v>
      </c>
    </row>
    <row r="43461" spans="1:3" x14ac:dyDescent="0.3">
      <c r="A43461">
        <v>280.29718100000002</v>
      </c>
      <c r="B43461">
        <v>554.10890261500003</v>
      </c>
      <c r="C43461">
        <v>497.23195462299998</v>
      </c>
    </row>
    <row r="43462" spans="1:3" x14ac:dyDescent="0.3">
      <c r="A43462">
        <v>280.3023225</v>
      </c>
      <c r="B43462">
        <v>553.92347191600004</v>
      </c>
      <c r="C43462">
        <v>497.53864982499999</v>
      </c>
    </row>
    <row r="43463" spans="1:3" x14ac:dyDescent="0.3">
      <c r="A43463">
        <v>280.30832600000002</v>
      </c>
      <c r="B43463">
        <v>556.09037801700003</v>
      </c>
      <c r="C43463">
        <v>497.80854445</v>
      </c>
    </row>
    <row r="43464" spans="1:3" x14ac:dyDescent="0.3">
      <c r="A43464">
        <v>280.3150895</v>
      </c>
      <c r="B43464">
        <v>556.08284342800005</v>
      </c>
      <c r="C43464">
        <v>498.41150719699999</v>
      </c>
    </row>
    <row r="43465" spans="1:3" x14ac:dyDescent="0.3">
      <c r="A43465">
        <v>280.319996</v>
      </c>
      <c r="B43465">
        <v>556.74528101400006</v>
      </c>
      <c r="C43465">
        <v>498.388966547</v>
      </c>
    </row>
    <row r="43466" spans="1:3" x14ac:dyDescent="0.3">
      <c r="A43466">
        <v>280.32514850000001</v>
      </c>
      <c r="B43466">
        <v>556.86226091200001</v>
      </c>
      <c r="C43466">
        <v>498.561856568</v>
      </c>
    </row>
    <row r="43467" spans="1:3" x14ac:dyDescent="0.3">
      <c r="A43467">
        <v>280.33107849999999</v>
      </c>
      <c r="B43467">
        <v>557.31176674100004</v>
      </c>
      <c r="C43467">
        <v>497.57595442100001</v>
      </c>
    </row>
    <row r="43468" spans="1:3" x14ac:dyDescent="0.3">
      <c r="A43468">
        <v>280.33775750000001</v>
      </c>
      <c r="B43468">
        <v>557.42194235900001</v>
      </c>
      <c r="C43468">
        <v>497.85540383699998</v>
      </c>
    </row>
    <row r="43469" spans="1:3" x14ac:dyDescent="0.3">
      <c r="A43469">
        <v>280.34255949999999</v>
      </c>
      <c r="B43469">
        <v>557.49527638200004</v>
      </c>
      <c r="C43469">
        <v>497.78056456500002</v>
      </c>
    </row>
    <row r="43470" spans="1:3" x14ac:dyDescent="0.3">
      <c r="A43470">
        <v>280.350461</v>
      </c>
      <c r="B43470">
        <v>559.83975500600002</v>
      </c>
      <c r="C43470">
        <v>498.21639504299998</v>
      </c>
    </row>
    <row r="43471" spans="1:3" x14ac:dyDescent="0.3">
      <c r="A43471">
        <v>280.35647399999999</v>
      </c>
      <c r="B43471">
        <v>559.91766401199902</v>
      </c>
      <c r="C43471">
        <v>498.66729791799997</v>
      </c>
    </row>
    <row r="43472" spans="1:3" x14ac:dyDescent="0.3">
      <c r="A43472">
        <v>280.362999</v>
      </c>
      <c r="B43472">
        <v>559.81065136100005</v>
      </c>
      <c r="C43472">
        <v>498.07829024199998</v>
      </c>
    </row>
    <row r="43473" spans="1:3" x14ac:dyDescent="0.3">
      <c r="A43473">
        <v>280.36755249999999</v>
      </c>
      <c r="B43473">
        <v>560.31852307600002</v>
      </c>
      <c r="C43473">
        <v>496.941403847</v>
      </c>
    </row>
    <row r="43474" spans="1:3" x14ac:dyDescent="0.3">
      <c r="A43474">
        <v>280.37445700000001</v>
      </c>
      <c r="B43474">
        <v>560.16989943900001</v>
      </c>
      <c r="C43474">
        <v>494.53585848900002</v>
      </c>
    </row>
    <row r="43475" spans="1:3" x14ac:dyDescent="0.3">
      <c r="A43475">
        <v>280.37973249999999</v>
      </c>
      <c r="B43475">
        <v>560.87853834199996</v>
      </c>
      <c r="C43475">
        <v>492.50846758599999</v>
      </c>
    </row>
    <row r="43476" spans="1:3" x14ac:dyDescent="0.3">
      <c r="A43476">
        <v>280.38801749999999</v>
      </c>
      <c r="B43476">
        <v>561.25414866699998</v>
      </c>
      <c r="C43476">
        <v>490.92953136300002</v>
      </c>
    </row>
    <row r="43477" spans="1:3" x14ac:dyDescent="0.3">
      <c r="A43477">
        <v>280.39378599999998</v>
      </c>
      <c r="B43477">
        <v>561.11097484899994</v>
      </c>
      <c r="C43477">
        <v>490.08678355400002</v>
      </c>
    </row>
    <row r="43478" spans="1:3" x14ac:dyDescent="0.3">
      <c r="A43478">
        <v>280.40222799999998</v>
      </c>
      <c r="B43478">
        <v>562.88488261999998</v>
      </c>
      <c r="C43478">
        <v>488.94198528300001</v>
      </c>
    </row>
    <row r="43479" spans="1:3" x14ac:dyDescent="0.3">
      <c r="A43479">
        <v>280.40990799999997</v>
      </c>
      <c r="B43479">
        <v>564.05353689499998</v>
      </c>
      <c r="C43479">
        <v>487.00073417499999</v>
      </c>
    </row>
    <row r="43480" spans="1:3" x14ac:dyDescent="0.3">
      <c r="A43480">
        <v>280.41890050000001</v>
      </c>
      <c r="B43480">
        <v>567.46870606799996</v>
      </c>
      <c r="C43480">
        <v>488.61720579299998</v>
      </c>
    </row>
    <row r="43481" spans="1:3" x14ac:dyDescent="0.3">
      <c r="A43481">
        <v>280.42522100000002</v>
      </c>
      <c r="B43481">
        <v>568.33074311500002</v>
      </c>
      <c r="C43481">
        <v>488.63854499399997</v>
      </c>
    </row>
    <row r="43482" spans="1:3" x14ac:dyDescent="0.3">
      <c r="A43482">
        <v>280.43325700000003</v>
      </c>
      <c r="B43482">
        <v>569.30146702399998</v>
      </c>
      <c r="C43482">
        <v>488.503295342</v>
      </c>
    </row>
    <row r="43483" spans="1:3" x14ac:dyDescent="0.3">
      <c r="A43483">
        <v>280.4410115</v>
      </c>
      <c r="B43483">
        <v>570.272845781</v>
      </c>
      <c r="C43483">
        <v>489.04061554600003</v>
      </c>
    </row>
    <row r="43484" spans="1:3" x14ac:dyDescent="0.3">
      <c r="A43484">
        <v>280.44659050000001</v>
      </c>
      <c r="B43484">
        <v>570.60399167100002</v>
      </c>
      <c r="C43484">
        <v>489.12836374400001</v>
      </c>
    </row>
    <row r="43485" spans="1:3" x14ac:dyDescent="0.3">
      <c r="A43485">
        <v>280.45249150000001</v>
      </c>
      <c r="B43485">
        <v>570.23679972399998</v>
      </c>
      <c r="C43485">
        <v>490.65181258000001</v>
      </c>
    </row>
    <row r="43486" spans="1:3" x14ac:dyDescent="0.3">
      <c r="A43486">
        <v>280.45964450000002</v>
      </c>
      <c r="B43486">
        <v>569.98764412900005</v>
      </c>
      <c r="C43486">
        <v>491.02669558500003</v>
      </c>
    </row>
    <row r="43487" spans="1:3" x14ac:dyDescent="0.3">
      <c r="A43487">
        <v>280.46755899999999</v>
      </c>
      <c r="B43487">
        <v>567.97523866999995</v>
      </c>
      <c r="C43487">
        <v>492.46278160700001</v>
      </c>
    </row>
    <row r="43488" spans="1:3" x14ac:dyDescent="0.3">
      <c r="A43488">
        <v>280.473052</v>
      </c>
      <c r="B43488">
        <v>567.62339728099903</v>
      </c>
      <c r="C43488">
        <v>492.782481362</v>
      </c>
    </row>
    <row r="43489" spans="1:3" x14ac:dyDescent="0.3">
      <c r="A43489">
        <v>280.47877299999999</v>
      </c>
      <c r="B43489">
        <v>566.38350654299995</v>
      </c>
      <c r="C43489">
        <v>493.02755179299999</v>
      </c>
    </row>
    <row r="43490" spans="1:3" x14ac:dyDescent="0.3">
      <c r="A43490">
        <v>280.48520350000001</v>
      </c>
      <c r="B43490">
        <v>564.77887186399903</v>
      </c>
      <c r="C43490">
        <v>493.54731257899999</v>
      </c>
    </row>
    <row r="43491" spans="1:3" x14ac:dyDescent="0.3">
      <c r="A43491">
        <v>280.49168250000002</v>
      </c>
      <c r="B43491">
        <v>560.73827808600004</v>
      </c>
      <c r="C43491">
        <v>493.20359678599999</v>
      </c>
    </row>
    <row r="43492" spans="1:3" x14ac:dyDescent="0.3">
      <c r="A43492">
        <v>280.49670149999997</v>
      </c>
      <c r="B43492">
        <v>559.66714756099998</v>
      </c>
      <c r="C43492">
        <v>492.74306578199997</v>
      </c>
    </row>
    <row r="43493" spans="1:3" x14ac:dyDescent="0.3">
      <c r="A43493">
        <v>280.50255199999998</v>
      </c>
      <c r="B43493">
        <v>557.21739700499995</v>
      </c>
      <c r="C43493">
        <v>491.94894466199997</v>
      </c>
    </row>
    <row r="43494" spans="1:3" x14ac:dyDescent="0.3">
      <c r="A43494">
        <v>280.51043550000003</v>
      </c>
      <c r="B43494">
        <v>555.23819822299902</v>
      </c>
      <c r="C43494">
        <v>491.73014864800001</v>
      </c>
    </row>
    <row r="43495" spans="1:3" x14ac:dyDescent="0.3">
      <c r="A43495">
        <v>280.51814350000001</v>
      </c>
      <c r="B43495">
        <v>551.06199207500003</v>
      </c>
      <c r="C43495">
        <v>490.41283423599998</v>
      </c>
    </row>
    <row r="43496" spans="1:3" x14ac:dyDescent="0.3">
      <c r="A43496">
        <v>280.52293450000002</v>
      </c>
      <c r="B43496">
        <v>549.95164357299996</v>
      </c>
      <c r="C43496">
        <v>490.41899175200001</v>
      </c>
    </row>
    <row r="43497" spans="1:3" x14ac:dyDescent="0.3">
      <c r="A43497">
        <v>280.52885300000003</v>
      </c>
      <c r="B43497">
        <v>548.18096399799902</v>
      </c>
      <c r="C43497">
        <v>489.53108714799998</v>
      </c>
    </row>
    <row r="43498" spans="1:3" x14ac:dyDescent="0.3">
      <c r="A43498">
        <v>280.53579000000002</v>
      </c>
      <c r="B43498">
        <v>546.08339376599997</v>
      </c>
      <c r="C43498">
        <v>489.30855017699997</v>
      </c>
    </row>
    <row r="43499" spans="1:3" x14ac:dyDescent="0.3">
      <c r="A43499">
        <v>280.54357700000003</v>
      </c>
      <c r="B43499">
        <v>543.12638925199997</v>
      </c>
      <c r="C43499">
        <v>487.88722091099999</v>
      </c>
    </row>
    <row r="43500" spans="1:3" x14ac:dyDescent="0.3">
      <c r="A43500">
        <v>280.54927199999997</v>
      </c>
      <c r="B43500">
        <v>542.603540447</v>
      </c>
      <c r="C43500">
        <v>487.88544569999999</v>
      </c>
    </row>
    <row r="43501" spans="1:3" x14ac:dyDescent="0.3">
      <c r="A43501">
        <v>280.55470600000001</v>
      </c>
      <c r="B43501">
        <v>541.21154719200001</v>
      </c>
      <c r="C43501">
        <v>487.09960746000002</v>
      </c>
    </row>
    <row r="43502" spans="1:3" x14ac:dyDescent="0.3">
      <c r="A43502">
        <v>280.56104099999999</v>
      </c>
      <c r="B43502">
        <v>540.866726234</v>
      </c>
      <c r="C43502">
        <v>486.58396294900001</v>
      </c>
    </row>
    <row r="43503" spans="1:3" x14ac:dyDescent="0.3">
      <c r="A43503">
        <v>280.5674295</v>
      </c>
      <c r="B43503">
        <v>551.62582771400002</v>
      </c>
      <c r="C43503">
        <v>487.53698019299998</v>
      </c>
    </row>
    <row r="43504" spans="1:3" x14ac:dyDescent="0.3">
      <c r="A43504">
        <v>280.57189049999999</v>
      </c>
      <c r="B43504">
        <v>557.02669171000002</v>
      </c>
      <c r="C43504">
        <v>484.55404116599999</v>
      </c>
    </row>
    <row r="43505" spans="1:3" x14ac:dyDescent="0.3">
      <c r="A43505">
        <v>280.58075150000002</v>
      </c>
      <c r="B43505">
        <v>576.02767942200001</v>
      </c>
      <c r="C43505">
        <v>476.04576473200001</v>
      </c>
    </row>
    <row r="43506" spans="1:3" x14ac:dyDescent="0.3">
      <c r="A43506">
        <v>280.58725149999998</v>
      </c>
      <c r="B43506">
        <v>616.73883264599999</v>
      </c>
      <c r="C43506">
        <v>483.760006326</v>
      </c>
    </row>
    <row r="43507" spans="1:3" x14ac:dyDescent="0.3">
      <c r="A43507">
        <v>280.58861899999999</v>
      </c>
      <c r="B43507">
        <v>613.66067102</v>
      </c>
      <c r="C43507">
        <v>522.57240068900001</v>
      </c>
    </row>
    <row r="43508" spans="1:3" x14ac:dyDescent="0.3">
      <c r="A43508">
        <v>280.60047200000002</v>
      </c>
      <c r="B43508">
        <v>614.70526869000003</v>
      </c>
      <c r="C43508">
        <v>500.236023622</v>
      </c>
    </row>
    <row r="43509" spans="1:3" x14ac:dyDescent="0.3">
      <c r="A43509">
        <v>280.61170149999998</v>
      </c>
      <c r="B43509">
        <v>648.98721505900005</v>
      </c>
      <c r="C43509">
        <v>487.70853790699999</v>
      </c>
    </row>
    <row r="43510" spans="1:3" x14ac:dyDescent="0.3">
      <c r="A43510">
        <v>280.62127199999998</v>
      </c>
      <c r="B43510">
        <v>647.98073542600002</v>
      </c>
      <c r="C43510">
        <v>491.087696983</v>
      </c>
    </row>
    <row r="43511" spans="1:3" x14ac:dyDescent="0.3">
      <c r="A43511">
        <v>280.63061349999998</v>
      </c>
      <c r="B43511">
        <v>648.84234784499995</v>
      </c>
      <c r="C43511">
        <v>491.92082529100003</v>
      </c>
    </row>
    <row r="43512" spans="1:3" x14ac:dyDescent="0.3">
      <c r="A43512">
        <v>280.63677999999999</v>
      </c>
      <c r="B43512">
        <v>649.25550065699997</v>
      </c>
      <c r="C43512">
        <v>492.67682934499999</v>
      </c>
    </row>
    <row r="43513" spans="1:3" x14ac:dyDescent="0.3">
      <c r="A43513">
        <v>280.6451735</v>
      </c>
      <c r="B43513">
        <v>649.13656772599995</v>
      </c>
      <c r="C43513">
        <v>493.76349574699998</v>
      </c>
    </row>
    <row r="43514" spans="1:3" x14ac:dyDescent="0.3">
      <c r="A43514">
        <v>280.65048849999999</v>
      </c>
      <c r="B43514">
        <v>648.85907972300004</v>
      </c>
      <c r="C43514">
        <v>493.98738300000002</v>
      </c>
    </row>
    <row r="43515" spans="1:3" x14ac:dyDescent="0.3">
      <c r="A43515">
        <v>280.65815900000001</v>
      </c>
      <c r="B43515">
        <v>647.01368864199901</v>
      </c>
      <c r="C43515">
        <v>493.06815300400001</v>
      </c>
    </row>
    <row r="43516" spans="1:3" x14ac:dyDescent="0.3">
      <c r="A43516">
        <v>280.66396400000002</v>
      </c>
      <c r="B43516">
        <v>646.69569215099898</v>
      </c>
      <c r="C43516">
        <v>493.23756162699999</v>
      </c>
    </row>
    <row r="43517" spans="1:3" x14ac:dyDescent="0.3">
      <c r="A43517">
        <v>280.6688815</v>
      </c>
      <c r="B43517">
        <v>645.64713469699996</v>
      </c>
      <c r="C43517">
        <v>492.55550887999999</v>
      </c>
    </row>
    <row r="43518" spans="1:3" x14ac:dyDescent="0.3">
      <c r="A43518">
        <v>280.6763775</v>
      </c>
      <c r="B43518">
        <v>644.88516405200005</v>
      </c>
      <c r="C43518">
        <v>491.76688451500002</v>
      </c>
    </row>
    <row r="43519" spans="1:3" x14ac:dyDescent="0.3">
      <c r="A43519">
        <v>280.68453899999997</v>
      </c>
      <c r="B43519">
        <v>642.119199930999</v>
      </c>
      <c r="C43519">
        <v>490.123001741</v>
      </c>
    </row>
    <row r="43520" spans="1:3" x14ac:dyDescent="0.3">
      <c r="A43520">
        <v>280.6899775</v>
      </c>
      <c r="B43520">
        <v>641.84501046899902</v>
      </c>
      <c r="C43520">
        <v>489.791432015</v>
      </c>
    </row>
    <row r="43521" spans="1:3" x14ac:dyDescent="0.3">
      <c r="A43521">
        <v>280.69505500000002</v>
      </c>
      <c r="B43521">
        <v>640.60850780199996</v>
      </c>
      <c r="C43521">
        <v>488.98792219299997</v>
      </c>
    </row>
    <row r="43522" spans="1:3" x14ac:dyDescent="0.3">
      <c r="A43522">
        <v>280.70248049999998</v>
      </c>
      <c r="B43522">
        <v>639.90878736599996</v>
      </c>
      <c r="C43522">
        <v>487.49185215799997</v>
      </c>
    </row>
    <row r="43523" spans="1:3" x14ac:dyDescent="0.3">
      <c r="A43523">
        <v>280.70862299999999</v>
      </c>
      <c r="B43523">
        <v>637.654017802</v>
      </c>
      <c r="C43523">
        <v>485.74119357000001</v>
      </c>
    </row>
    <row r="43524" spans="1:3" x14ac:dyDescent="0.3">
      <c r="A43524">
        <v>280.71404799999999</v>
      </c>
      <c r="B43524">
        <v>637.10084134900001</v>
      </c>
      <c r="C43524">
        <v>485.14643245600001</v>
      </c>
    </row>
    <row r="43525" spans="1:3" x14ac:dyDescent="0.3">
      <c r="A43525">
        <v>280.71970599999997</v>
      </c>
      <c r="B43525">
        <v>636.05274561399995</v>
      </c>
      <c r="C43525">
        <v>484.48433483500003</v>
      </c>
    </row>
    <row r="43526" spans="1:3" x14ac:dyDescent="0.3">
      <c r="A43526">
        <v>280.72682850000001</v>
      </c>
      <c r="B43526">
        <v>635.68220524499998</v>
      </c>
      <c r="C43526">
        <v>483.31389271</v>
      </c>
    </row>
    <row r="43527" spans="1:3" x14ac:dyDescent="0.3">
      <c r="A43527">
        <v>280.73306550000001</v>
      </c>
      <c r="B43527">
        <v>634.74110169699998</v>
      </c>
      <c r="C43527">
        <v>482.63046307799999</v>
      </c>
    </row>
    <row r="43528" spans="1:3" x14ac:dyDescent="0.3">
      <c r="A43528">
        <v>280.7379335</v>
      </c>
      <c r="B43528">
        <v>634.67446196000003</v>
      </c>
      <c r="C43528">
        <v>482.25438725200001</v>
      </c>
    </row>
    <row r="43529" spans="1:3" x14ac:dyDescent="0.3">
      <c r="A43529">
        <v>280.74301300000002</v>
      </c>
      <c r="B43529">
        <v>634.44130537599995</v>
      </c>
      <c r="C43529">
        <v>480.96563151999999</v>
      </c>
    </row>
    <row r="43530" spans="1:3" x14ac:dyDescent="0.3">
      <c r="A43530">
        <v>280.74925400000001</v>
      </c>
      <c r="B43530">
        <v>634.51067194099903</v>
      </c>
      <c r="C43530">
        <v>480.675617837</v>
      </c>
    </row>
    <row r="43531" spans="1:3" x14ac:dyDescent="0.3">
      <c r="A43531">
        <v>280.756416</v>
      </c>
      <c r="B43531">
        <v>634.33962999200003</v>
      </c>
      <c r="C43531">
        <v>480.626582756</v>
      </c>
    </row>
    <row r="43532" spans="1:3" x14ac:dyDescent="0.3">
      <c r="A43532">
        <v>280.76315049999999</v>
      </c>
      <c r="B43532">
        <v>635.12945853600002</v>
      </c>
      <c r="C43532">
        <v>480.53002752700002</v>
      </c>
    </row>
    <row r="43533" spans="1:3" x14ac:dyDescent="0.3">
      <c r="A43533">
        <v>280.76822850000002</v>
      </c>
      <c r="B43533">
        <v>637.28824426599999</v>
      </c>
      <c r="C43533">
        <v>481.25600757900003</v>
      </c>
    </row>
    <row r="43534" spans="1:3" x14ac:dyDescent="0.3">
      <c r="A43534">
        <v>280.77474549999999</v>
      </c>
      <c r="B43534">
        <v>637.80920015100003</v>
      </c>
      <c r="C43534">
        <v>481.8041437</v>
      </c>
    </row>
    <row r="43535" spans="1:3" x14ac:dyDescent="0.3">
      <c r="A43535">
        <v>280.78072250000002</v>
      </c>
      <c r="B43535">
        <v>639.05676105199996</v>
      </c>
      <c r="C43535">
        <v>482.34910687399997</v>
      </c>
    </row>
    <row r="43536" spans="1:3" x14ac:dyDescent="0.3">
      <c r="A43536">
        <v>280.7854835</v>
      </c>
      <c r="B43536">
        <v>639.69420953600002</v>
      </c>
      <c r="C43536">
        <v>482.51319345899998</v>
      </c>
    </row>
    <row r="43537" spans="1:3" x14ac:dyDescent="0.3">
      <c r="A43537">
        <v>280.79049900000001</v>
      </c>
      <c r="B43537">
        <v>641.51895883600002</v>
      </c>
      <c r="C43537">
        <v>482.352229491</v>
      </c>
    </row>
    <row r="43538" spans="1:3" x14ac:dyDescent="0.3">
      <c r="A43538">
        <v>280.79719549999999</v>
      </c>
      <c r="B43538">
        <v>643.09252020999998</v>
      </c>
      <c r="C43538">
        <v>482.98655501799999</v>
      </c>
    </row>
    <row r="43539" spans="1:3" x14ac:dyDescent="0.3">
      <c r="A43539">
        <v>280.80359099999998</v>
      </c>
      <c r="B43539">
        <v>646.27651397</v>
      </c>
      <c r="C43539">
        <v>482.15219218700003</v>
      </c>
    </row>
    <row r="43540" spans="1:3" x14ac:dyDescent="0.3">
      <c r="A43540">
        <v>280.8109245</v>
      </c>
      <c r="B43540">
        <v>647.03903074799996</v>
      </c>
      <c r="C43540">
        <v>482.355129218</v>
      </c>
    </row>
    <row r="43541" spans="1:3" x14ac:dyDescent="0.3">
      <c r="A43541">
        <v>280.816802</v>
      </c>
      <c r="B43541">
        <v>648.30722319799997</v>
      </c>
      <c r="C43541">
        <v>483.00283964900001</v>
      </c>
    </row>
    <row r="43542" spans="1:3" x14ac:dyDescent="0.3">
      <c r="A43542">
        <v>280.82347349999998</v>
      </c>
      <c r="B43542">
        <v>650.58084522199999</v>
      </c>
      <c r="C43542">
        <v>485.834336425</v>
      </c>
    </row>
    <row r="43543" spans="1:3" x14ac:dyDescent="0.3">
      <c r="A43543">
        <v>280.82844899999998</v>
      </c>
      <c r="B43543">
        <v>650.73069158299995</v>
      </c>
      <c r="C43543">
        <v>485.93579235800001</v>
      </c>
    </row>
    <row r="43544" spans="1:3" x14ac:dyDescent="0.3">
      <c r="A43544">
        <v>280.83656250000001</v>
      </c>
      <c r="B43544">
        <v>650.96796015200005</v>
      </c>
      <c r="C43544">
        <v>486.22196514299998</v>
      </c>
    </row>
    <row r="43545" spans="1:3" x14ac:dyDescent="0.3">
      <c r="A43545">
        <v>280.84302300000002</v>
      </c>
      <c r="B43545">
        <v>651.58244035400003</v>
      </c>
      <c r="C43545">
        <v>486.66781488599997</v>
      </c>
    </row>
    <row r="43546" spans="1:3" x14ac:dyDescent="0.3">
      <c r="A43546">
        <v>280.85053299999998</v>
      </c>
      <c r="B43546">
        <v>651.34698029100002</v>
      </c>
      <c r="C43546">
        <v>487.968114163</v>
      </c>
    </row>
    <row r="43547" spans="1:3" x14ac:dyDescent="0.3">
      <c r="A43547">
        <v>280.85555399999998</v>
      </c>
      <c r="B43547">
        <v>650.96141039299903</v>
      </c>
      <c r="C43547">
        <v>488.18225321400001</v>
      </c>
    </row>
    <row r="43548" spans="1:3" x14ac:dyDescent="0.3">
      <c r="A43548">
        <v>280.86139150000002</v>
      </c>
      <c r="B43548">
        <v>650.12063160499997</v>
      </c>
      <c r="C43548">
        <v>488.92513408000002</v>
      </c>
    </row>
    <row r="43549" spans="1:3" x14ac:dyDescent="0.3">
      <c r="A43549">
        <v>280.86612050000002</v>
      </c>
      <c r="B43549">
        <v>649.99877232200004</v>
      </c>
      <c r="C43549">
        <v>489.116757646</v>
      </c>
    </row>
    <row r="43550" spans="1:3" x14ac:dyDescent="0.3">
      <c r="A43550">
        <v>280.87114350000002</v>
      </c>
      <c r="B43550">
        <v>649.03054246299996</v>
      </c>
      <c r="C43550">
        <v>489.51329189799998</v>
      </c>
    </row>
    <row r="43551" spans="1:3" x14ac:dyDescent="0.3">
      <c r="A43551">
        <v>280.87846999999999</v>
      </c>
      <c r="B43551">
        <v>648.35308302199996</v>
      </c>
      <c r="C43551">
        <v>488.34588970499999</v>
      </c>
    </row>
    <row r="43552" spans="1:3" x14ac:dyDescent="0.3">
      <c r="A43552">
        <v>280.88505600000002</v>
      </c>
      <c r="B43552">
        <v>647.34906290599997</v>
      </c>
      <c r="C43552">
        <v>488.759105476</v>
      </c>
    </row>
    <row r="43553" spans="1:3" x14ac:dyDescent="0.3">
      <c r="A43553">
        <v>280.8899735</v>
      </c>
      <c r="B43553">
        <v>646.454668438</v>
      </c>
      <c r="C43553">
        <v>487.635211411</v>
      </c>
    </row>
    <row r="43554" spans="1:3" x14ac:dyDescent="0.3">
      <c r="A43554">
        <v>280.89512200000001</v>
      </c>
      <c r="B43554">
        <v>645.90383767100002</v>
      </c>
      <c r="C43554">
        <v>487.49631211500002</v>
      </c>
    </row>
    <row r="43555" spans="1:3" x14ac:dyDescent="0.3">
      <c r="A43555">
        <v>280.90120300000001</v>
      </c>
      <c r="B43555">
        <v>644.88375970999903</v>
      </c>
      <c r="C43555">
        <v>487.64543774800001</v>
      </c>
    </row>
    <row r="43556" spans="1:3" x14ac:dyDescent="0.3">
      <c r="A43556">
        <v>280.90768750000001</v>
      </c>
      <c r="B43556">
        <v>643.31263866799998</v>
      </c>
      <c r="C43556">
        <v>488.21850950800001</v>
      </c>
    </row>
    <row r="43557" spans="1:3" x14ac:dyDescent="0.3">
      <c r="A43557">
        <v>280.91280649999999</v>
      </c>
      <c r="B43557">
        <v>643.12280693000002</v>
      </c>
      <c r="C43557">
        <v>488.56487193999999</v>
      </c>
    </row>
    <row r="43558" spans="1:3" x14ac:dyDescent="0.3">
      <c r="A43558">
        <v>280.91808350000002</v>
      </c>
      <c r="B43558">
        <v>642.610810439999</v>
      </c>
      <c r="C43558">
        <v>488.37275801599998</v>
      </c>
    </row>
    <row r="43559" spans="1:3" x14ac:dyDescent="0.3">
      <c r="A43559">
        <v>280.92513000000002</v>
      </c>
      <c r="B43559">
        <v>641.87047408000001</v>
      </c>
      <c r="C43559">
        <v>487.43104632799998</v>
      </c>
    </row>
    <row r="43560" spans="1:3" x14ac:dyDescent="0.3">
      <c r="A43560">
        <v>280.9314005</v>
      </c>
      <c r="B43560">
        <v>641.89696217000005</v>
      </c>
      <c r="C43560">
        <v>487.12708332599999</v>
      </c>
    </row>
    <row r="43561" spans="1:3" x14ac:dyDescent="0.3">
      <c r="A43561">
        <v>280.93640299999998</v>
      </c>
      <c r="B43561">
        <v>641.88564941499999</v>
      </c>
      <c r="C43561">
        <v>486.56151433100001</v>
      </c>
    </row>
    <row r="43562" spans="1:3" x14ac:dyDescent="0.3">
      <c r="A43562">
        <v>280.941597</v>
      </c>
      <c r="B43562">
        <v>641.93276010099999</v>
      </c>
      <c r="C43562">
        <v>486.07585427700002</v>
      </c>
    </row>
    <row r="43563" spans="1:3" x14ac:dyDescent="0.3">
      <c r="A43563">
        <v>280.94848300000001</v>
      </c>
      <c r="B43563">
        <v>641.97541475099899</v>
      </c>
      <c r="C43563">
        <v>485.55227631999998</v>
      </c>
    </row>
    <row r="43564" spans="1:3" x14ac:dyDescent="0.3">
      <c r="A43564">
        <v>280.956118</v>
      </c>
      <c r="B43564">
        <v>642.63748910100003</v>
      </c>
      <c r="C43564">
        <v>484.10574107100001</v>
      </c>
    </row>
    <row r="43565" spans="1:3" x14ac:dyDescent="0.3">
      <c r="A43565">
        <v>280.96435400000001</v>
      </c>
      <c r="B43565">
        <v>642.565412334999</v>
      </c>
      <c r="C43565">
        <v>482.536773783</v>
      </c>
    </row>
    <row r="43566" spans="1:3" x14ac:dyDescent="0.3">
      <c r="A43566">
        <v>280.97053149999999</v>
      </c>
      <c r="B43566">
        <v>643.85267979100001</v>
      </c>
      <c r="C43566">
        <v>480.39854974899998</v>
      </c>
    </row>
    <row r="43567" spans="1:3" x14ac:dyDescent="0.3">
      <c r="A43567">
        <v>280.97586150000001</v>
      </c>
      <c r="B43567">
        <v>644.27389541899902</v>
      </c>
      <c r="C43567">
        <v>481.49501180700003</v>
      </c>
    </row>
    <row r="43568" spans="1:3" x14ac:dyDescent="0.3">
      <c r="A43568">
        <v>280.98297100000002</v>
      </c>
      <c r="B43568">
        <v>644.83841915999994</v>
      </c>
      <c r="C43568">
        <v>481.55238728799998</v>
      </c>
    </row>
    <row r="43569" spans="1:3" x14ac:dyDescent="0.3">
      <c r="A43569">
        <v>280.98966250000001</v>
      </c>
      <c r="B43569">
        <v>645.44004541200002</v>
      </c>
      <c r="C43569">
        <v>482.85920933300002</v>
      </c>
    </row>
    <row r="43570" spans="1:3" x14ac:dyDescent="0.3">
      <c r="A43570">
        <v>280.99504100000001</v>
      </c>
      <c r="B43570">
        <v>645.44722060200002</v>
      </c>
      <c r="C43570">
        <v>482.90016501100001</v>
      </c>
    </row>
    <row r="43571" spans="1:3" x14ac:dyDescent="0.3">
      <c r="A43571">
        <v>281.00002899999998</v>
      </c>
      <c r="B43571">
        <v>648.29091850600003</v>
      </c>
      <c r="C43571">
        <v>486.16353704599999</v>
      </c>
    </row>
    <row r="43572" spans="1:3" x14ac:dyDescent="0.3">
      <c r="A43572">
        <v>281.00689549999998</v>
      </c>
      <c r="B43572">
        <v>656.40428186500003</v>
      </c>
      <c r="C43572">
        <v>490.896311406</v>
      </c>
    </row>
    <row r="43573" spans="1:3" x14ac:dyDescent="0.3">
      <c r="A43573">
        <v>281.01341000000002</v>
      </c>
      <c r="B43573">
        <v>663.57197564600006</v>
      </c>
      <c r="C43573">
        <v>498.901634398</v>
      </c>
    </row>
    <row r="43574" spans="1:3" x14ac:dyDescent="0.3">
      <c r="A43574">
        <v>281.01577500000002</v>
      </c>
      <c r="B43574">
        <v>645.56089556400002</v>
      </c>
      <c r="C43574">
        <v>507.13903117699999</v>
      </c>
    </row>
    <row r="43575" spans="1:3" x14ac:dyDescent="0.3">
      <c r="A43575">
        <v>281.03199599999999</v>
      </c>
      <c r="B43575">
        <v>675.93681430300001</v>
      </c>
      <c r="C43575">
        <v>555.25315154800001</v>
      </c>
    </row>
    <row r="43576" spans="1:3" x14ac:dyDescent="0.3">
      <c r="A43576">
        <v>281.04279500000001</v>
      </c>
      <c r="B43576">
        <v>674.93937719999997</v>
      </c>
      <c r="C43576">
        <v>516.04057185099998</v>
      </c>
    </row>
    <row r="43577" spans="1:3" x14ac:dyDescent="0.3">
      <c r="A43577">
        <v>281.05169599999999</v>
      </c>
      <c r="B43577">
        <v>675.62221995200002</v>
      </c>
      <c r="C43577">
        <v>515.49584163299903</v>
      </c>
    </row>
    <row r="43578" spans="1:3" x14ac:dyDescent="0.3">
      <c r="A43578">
        <v>281.059686</v>
      </c>
      <c r="B43578">
        <v>676.19332542699999</v>
      </c>
      <c r="C43578">
        <v>514.07816488699996</v>
      </c>
    </row>
    <row r="43579" spans="1:3" x14ac:dyDescent="0.3">
      <c r="A43579">
        <v>281.06439699999999</v>
      </c>
      <c r="B43579">
        <v>677.62307476199999</v>
      </c>
      <c r="C43579">
        <v>513.24259557400001</v>
      </c>
    </row>
    <row r="43580" spans="1:3" x14ac:dyDescent="0.3">
      <c r="A43580">
        <v>281.07210400000002</v>
      </c>
      <c r="B43580">
        <v>679.07593562699901</v>
      </c>
      <c r="C43580">
        <v>511.47456019399999</v>
      </c>
    </row>
    <row r="43581" spans="1:3" x14ac:dyDescent="0.3">
      <c r="A43581">
        <v>281.07828949999998</v>
      </c>
      <c r="B43581">
        <v>679.39064125100003</v>
      </c>
      <c r="C43581">
        <v>510.06141818100002</v>
      </c>
    </row>
    <row r="43582" spans="1:3" x14ac:dyDescent="0.3">
      <c r="A43582">
        <v>281.083169</v>
      </c>
      <c r="B43582">
        <v>680.17125204199999</v>
      </c>
      <c r="C43582">
        <v>508.96675506100001</v>
      </c>
    </row>
    <row r="43583" spans="1:3" x14ac:dyDescent="0.3">
      <c r="A43583">
        <v>281.08924100000002</v>
      </c>
      <c r="B43583">
        <v>680.546800975</v>
      </c>
      <c r="C43583">
        <v>508.177431109</v>
      </c>
    </row>
    <row r="43584" spans="1:3" x14ac:dyDescent="0.3">
      <c r="A43584">
        <v>281.09673400000003</v>
      </c>
      <c r="B43584">
        <v>682.00466784599996</v>
      </c>
      <c r="C43584">
        <v>506.90030232599997</v>
      </c>
    </row>
    <row r="43585" spans="1:3" x14ac:dyDescent="0.3">
      <c r="A43585">
        <v>281.10161950000003</v>
      </c>
      <c r="B43585">
        <v>682.25806844199997</v>
      </c>
      <c r="C43585">
        <v>506.16981989599998</v>
      </c>
    </row>
    <row r="43586" spans="1:3" x14ac:dyDescent="0.3">
      <c r="A43586">
        <v>281.10890000000001</v>
      </c>
      <c r="B43586">
        <v>682.980525661</v>
      </c>
      <c r="C43586">
        <v>505.32114896500002</v>
      </c>
    </row>
    <row r="43587" spans="1:3" x14ac:dyDescent="0.3">
      <c r="A43587">
        <v>281.11514199999999</v>
      </c>
      <c r="B43587">
        <v>683.14109387899998</v>
      </c>
      <c r="C43587">
        <v>505.00587034099999</v>
      </c>
    </row>
    <row r="43588" spans="1:3" x14ac:dyDescent="0.3">
      <c r="A43588">
        <v>281.119079</v>
      </c>
      <c r="B43588">
        <v>683.28853060399899</v>
      </c>
      <c r="C43588">
        <v>505.10094946300001</v>
      </c>
    </row>
    <row r="43589" spans="1:3" x14ac:dyDescent="0.3">
      <c r="A43589">
        <v>281.1254275</v>
      </c>
      <c r="B43589">
        <v>684.13532964499996</v>
      </c>
      <c r="C43589">
        <v>505.116566143</v>
      </c>
    </row>
    <row r="43590" spans="1:3" x14ac:dyDescent="0.3">
      <c r="A43590">
        <v>281.131012</v>
      </c>
      <c r="B43590">
        <v>684.237841495</v>
      </c>
      <c r="C43590">
        <v>504.87963263500001</v>
      </c>
    </row>
    <row r="43591" spans="1:3" x14ac:dyDescent="0.3">
      <c r="A43591">
        <v>281.13599049999999</v>
      </c>
      <c r="B43591">
        <v>684.37779990699903</v>
      </c>
      <c r="C43591">
        <v>505.347163104</v>
      </c>
    </row>
    <row r="43592" spans="1:3" x14ac:dyDescent="0.3">
      <c r="A43592">
        <v>281.14035849999999</v>
      </c>
      <c r="B43592">
        <v>684.16250583700003</v>
      </c>
      <c r="C43592">
        <v>505.88030951299999</v>
      </c>
    </row>
    <row r="43593" spans="1:3" x14ac:dyDescent="0.3">
      <c r="A43593">
        <v>281.14667250000002</v>
      </c>
      <c r="B43593">
        <v>684.86465125699999</v>
      </c>
      <c r="C43593">
        <v>506.50832653399999</v>
      </c>
    </row>
    <row r="43594" spans="1:3" x14ac:dyDescent="0.3">
      <c r="A43594">
        <v>281.152692</v>
      </c>
      <c r="B43594">
        <v>685.04441342799998</v>
      </c>
      <c r="C43594">
        <v>507.79782283600002</v>
      </c>
    </row>
    <row r="43595" spans="1:3" x14ac:dyDescent="0.3">
      <c r="A43595">
        <v>281.15750000000003</v>
      </c>
      <c r="B43595">
        <v>685.45127483899898</v>
      </c>
      <c r="C43595">
        <v>508.23913856500002</v>
      </c>
    </row>
    <row r="43596" spans="1:3" x14ac:dyDescent="0.3">
      <c r="A43596">
        <v>281.161768</v>
      </c>
      <c r="B43596">
        <v>685.82023820100005</v>
      </c>
      <c r="C43596">
        <v>508.55903963999998</v>
      </c>
    </row>
    <row r="43597" spans="1:3" x14ac:dyDescent="0.3">
      <c r="A43597">
        <v>281.16760549999998</v>
      </c>
      <c r="B43597">
        <v>686.74845582399996</v>
      </c>
      <c r="C43597">
        <v>510.21627496299999</v>
      </c>
    </row>
    <row r="43598" spans="1:3" x14ac:dyDescent="0.3">
      <c r="A43598">
        <v>281.17325199999999</v>
      </c>
      <c r="B43598">
        <v>686.89919492700005</v>
      </c>
      <c r="C43598">
        <v>511.06779672900001</v>
      </c>
    </row>
    <row r="43599" spans="1:3" x14ac:dyDescent="0.3">
      <c r="A43599">
        <v>281.17851200000001</v>
      </c>
      <c r="B43599">
        <v>687.72830028199996</v>
      </c>
      <c r="C43599">
        <v>511.66477380100002</v>
      </c>
    </row>
    <row r="43600" spans="1:3" x14ac:dyDescent="0.3">
      <c r="A43600">
        <v>281.18322949999998</v>
      </c>
      <c r="B43600">
        <v>688.10484939299999</v>
      </c>
      <c r="C43600">
        <v>512.10686245500005</v>
      </c>
    </row>
    <row r="43601" spans="1:3" x14ac:dyDescent="0.3">
      <c r="A43601">
        <v>281.19067200000001</v>
      </c>
      <c r="B43601">
        <v>688.98384597999996</v>
      </c>
      <c r="C43601">
        <v>512.81394718700005</v>
      </c>
    </row>
    <row r="43602" spans="1:3" x14ac:dyDescent="0.3">
      <c r="A43602">
        <v>281.19742200000002</v>
      </c>
      <c r="B43602">
        <v>689.21695268300004</v>
      </c>
      <c r="C43602">
        <v>513.10145012199996</v>
      </c>
    </row>
    <row r="43603" spans="1:3" x14ac:dyDescent="0.3">
      <c r="A43603">
        <v>281.20236249999999</v>
      </c>
      <c r="B43603">
        <v>690.02348752499995</v>
      </c>
      <c r="C43603">
        <v>513.43310684699998</v>
      </c>
    </row>
    <row r="43604" spans="1:3" x14ac:dyDescent="0.3">
      <c r="A43604">
        <v>281.20644549999997</v>
      </c>
      <c r="B43604">
        <v>690.62564072499902</v>
      </c>
      <c r="C43604">
        <v>512.98282806399902</v>
      </c>
    </row>
    <row r="43605" spans="1:3" x14ac:dyDescent="0.3">
      <c r="A43605">
        <v>281.21344699999997</v>
      </c>
      <c r="B43605">
        <v>690.73902535399998</v>
      </c>
      <c r="C43605">
        <v>512.62806124099995</v>
      </c>
    </row>
    <row r="43606" spans="1:3" x14ac:dyDescent="0.3">
      <c r="A43606">
        <v>281.22088450000001</v>
      </c>
      <c r="B43606">
        <v>692.37875579299998</v>
      </c>
      <c r="C43606">
        <v>512.68143261099999</v>
      </c>
    </row>
    <row r="43607" spans="1:3" x14ac:dyDescent="0.3">
      <c r="A43607">
        <v>281.22490149999999</v>
      </c>
      <c r="B43607">
        <v>692.72714771899996</v>
      </c>
      <c r="C43607">
        <v>512.18241066099995</v>
      </c>
    </row>
    <row r="43608" spans="1:3" x14ac:dyDescent="0.3">
      <c r="A43608">
        <v>281.22985599999998</v>
      </c>
      <c r="B43608">
        <v>693.64215582999998</v>
      </c>
      <c r="C43608">
        <v>511.94616667399998</v>
      </c>
    </row>
    <row r="43609" spans="1:3" x14ac:dyDescent="0.3">
      <c r="A43609">
        <v>281.23568899999998</v>
      </c>
      <c r="B43609">
        <v>694.94830004699998</v>
      </c>
      <c r="C43609">
        <v>511.34536595999998</v>
      </c>
    </row>
    <row r="43610" spans="1:3" x14ac:dyDescent="0.3">
      <c r="A43610">
        <v>281.24178799999999</v>
      </c>
      <c r="B43610">
        <v>695.52906069300002</v>
      </c>
      <c r="C43610">
        <v>510.855916057</v>
      </c>
    </row>
    <row r="43611" spans="1:3" x14ac:dyDescent="0.3">
      <c r="A43611">
        <v>281.24598250000003</v>
      </c>
      <c r="B43611">
        <v>695.85217574199999</v>
      </c>
      <c r="C43611">
        <v>509.90952296</v>
      </c>
    </row>
    <row r="43612" spans="1:3" x14ac:dyDescent="0.3">
      <c r="A43612">
        <v>281.25170150000002</v>
      </c>
      <c r="B43612">
        <v>697.85611677899999</v>
      </c>
      <c r="C43612">
        <v>509.49000299699998</v>
      </c>
    </row>
    <row r="43613" spans="1:3" x14ac:dyDescent="0.3">
      <c r="A43613">
        <v>281.259725</v>
      </c>
      <c r="B43613">
        <v>696.08199029899902</v>
      </c>
      <c r="C43613">
        <v>511.373596776</v>
      </c>
    </row>
    <row r="43614" spans="1:3" x14ac:dyDescent="0.3">
      <c r="A43614">
        <v>281.2675835</v>
      </c>
      <c r="B43614">
        <v>683.91043923799998</v>
      </c>
      <c r="C43614">
        <v>516.57495853499995</v>
      </c>
    </row>
    <row r="43615" spans="1:3" x14ac:dyDescent="0.3">
      <c r="A43615">
        <v>281.27259450000003</v>
      </c>
      <c r="B43615">
        <v>678.40666434399998</v>
      </c>
      <c r="C43615">
        <v>524.59368728200002</v>
      </c>
    </row>
    <row r="43616" spans="1:3" x14ac:dyDescent="0.3">
      <c r="A43616">
        <v>281.27404100000001</v>
      </c>
      <c r="B43616">
        <v>659.59265875799997</v>
      </c>
      <c r="C43616">
        <v>555.26018408699997</v>
      </c>
    </row>
    <row r="43617" spans="1:3" x14ac:dyDescent="0.3">
      <c r="A43617">
        <v>281.28712400000001</v>
      </c>
      <c r="B43617">
        <v>632.93392201999995</v>
      </c>
      <c r="C43617">
        <v>546.62503219400003</v>
      </c>
    </row>
    <row r="43618" spans="1:3" x14ac:dyDescent="0.3">
      <c r="A43618">
        <v>281.29670499999997</v>
      </c>
      <c r="B43618">
        <v>629.86793903199998</v>
      </c>
      <c r="C43618">
        <v>572.30781860599996</v>
      </c>
    </row>
    <row r="43619" spans="1:3" x14ac:dyDescent="0.3">
      <c r="A43619">
        <v>281.30206900000002</v>
      </c>
      <c r="B43619">
        <v>627.97989202199994</v>
      </c>
      <c r="C43619">
        <v>546.68388881499902</v>
      </c>
    </row>
    <row r="43620" spans="1:3" x14ac:dyDescent="0.3">
      <c r="A43620">
        <v>281.319839</v>
      </c>
      <c r="B43620">
        <v>628.89217842100004</v>
      </c>
      <c r="C43620">
        <v>548.00928334899902</v>
      </c>
    </row>
    <row r="43621" spans="1:3" x14ac:dyDescent="0.3">
      <c r="A43621">
        <v>281.32563699999997</v>
      </c>
      <c r="B43621">
        <v>645.24491605599997</v>
      </c>
      <c r="C43621">
        <v>543.421016485</v>
      </c>
    </row>
    <row r="43622" spans="1:3" x14ac:dyDescent="0.3">
      <c r="A43622">
        <v>281.32998650000002</v>
      </c>
      <c r="B43622">
        <v>644.77967213199997</v>
      </c>
      <c r="C43622">
        <v>543.63877426299996</v>
      </c>
    </row>
    <row r="43623" spans="1:3" x14ac:dyDescent="0.3">
      <c r="A43623">
        <v>281.33640000000003</v>
      </c>
      <c r="B43623">
        <v>644.417409450999</v>
      </c>
      <c r="C43623">
        <v>543.96851844799903</v>
      </c>
    </row>
    <row r="43624" spans="1:3" x14ac:dyDescent="0.3">
      <c r="A43624">
        <v>281.34148850000003</v>
      </c>
      <c r="B43624">
        <v>643.80524551799999</v>
      </c>
      <c r="C43624">
        <v>543.79902498299998</v>
      </c>
    </row>
    <row r="43625" spans="1:3" x14ac:dyDescent="0.3">
      <c r="A43625">
        <v>281.35163749999998</v>
      </c>
      <c r="B43625">
        <v>642.82268190599996</v>
      </c>
      <c r="C43625">
        <v>542.80720977999999</v>
      </c>
    </row>
    <row r="43626" spans="1:3" x14ac:dyDescent="0.3">
      <c r="A43626">
        <v>281.35835450000002</v>
      </c>
      <c r="B43626">
        <v>642.01639007399899</v>
      </c>
      <c r="C43626">
        <v>542.68572466399996</v>
      </c>
    </row>
    <row r="43627" spans="1:3" x14ac:dyDescent="0.3">
      <c r="A43627">
        <v>281.36274200000003</v>
      </c>
      <c r="B43627">
        <v>641.55641690899995</v>
      </c>
      <c r="C43627">
        <v>542.34805566099999</v>
      </c>
    </row>
    <row r="43628" spans="1:3" x14ac:dyDescent="0.3">
      <c r="A43628">
        <v>281.37164949999999</v>
      </c>
      <c r="B43628">
        <v>639.43441266100001</v>
      </c>
      <c r="C43628">
        <v>541.16932274700002</v>
      </c>
    </row>
    <row r="43629" spans="1:3" x14ac:dyDescent="0.3">
      <c r="A43629">
        <v>281.37927300000001</v>
      </c>
      <c r="B43629">
        <v>637.95969112800003</v>
      </c>
      <c r="C43629">
        <v>541.49529290099997</v>
      </c>
    </row>
    <row r="43630" spans="1:3" x14ac:dyDescent="0.3">
      <c r="A43630">
        <v>281.38716649999998</v>
      </c>
      <c r="B43630">
        <v>636.20873501200003</v>
      </c>
      <c r="C43630">
        <v>540.85952146499994</v>
      </c>
    </row>
    <row r="43631" spans="1:3" x14ac:dyDescent="0.3">
      <c r="A43631">
        <v>281.39204649999999</v>
      </c>
      <c r="B43631">
        <v>635.82928640800003</v>
      </c>
      <c r="C43631">
        <v>541.26160424</v>
      </c>
    </row>
    <row r="43632" spans="1:3" x14ac:dyDescent="0.3">
      <c r="A43632">
        <v>281.3986185</v>
      </c>
      <c r="B43632">
        <v>633.82832160400005</v>
      </c>
      <c r="C43632">
        <v>540.38488224299999</v>
      </c>
    </row>
    <row r="43633" spans="1:3" x14ac:dyDescent="0.3">
      <c r="A43633">
        <v>281.4051</v>
      </c>
      <c r="B43633">
        <v>632.35171482499902</v>
      </c>
      <c r="C43633">
        <v>540.343591511</v>
      </c>
    </row>
    <row r="43634" spans="1:3" x14ac:dyDescent="0.3">
      <c r="A43634">
        <v>281.41097300000001</v>
      </c>
      <c r="B43634">
        <v>632.04550687699998</v>
      </c>
      <c r="C43634">
        <v>540.516976204</v>
      </c>
    </row>
    <row r="43635" spans="1:3" x14ac:dyDescent="0.3">
      <c r="A43635">
        <v>281.41879949999998</v>
      </c>
      <c r="B43635">
        <v>630.62870869599999</v>
      </c>
      <c r="C43635">
        <v>539.73549438500004</v>
      </c>
    </row>
    <row r="43636" spans="1:3" x14ac:dyDescent="0.3">
      <c r="A43636">
        <v>281.42492950000002</v>
      </c>
      <c r="B43636">
        <v>630.26858578199995</v>
      </c>
      <c r="C43636">
        <v>539.71363462800002</v>
      </c>
    </row>
    <row r="43637" spans="1:3" x14ac:dyDescent="0.3">
      <c r="A43637">
        <v>281.4346845</v>
      </c>
      <c r="B43637">
        <v>630.53159422599902</v>
      </c>
      <c r="C43637">
        <v>540.74716693000005</v>
      </c>
    </row>
    <row r="43638" spans="1:3" x14ac:dyDescent="0.3">
      <c r="A43638">
        <v>281.4407415</v>
      </c>
      <c r="B43638">
        <v>629.74525990999996</v>
      </c>
      <c r="C43638">
        <v>542.45096541199996</v>
      </c>
    </row>
    <row r="43639" spans="1:3" x14ac:dyDescent="0.3">
      <c r="A43639">
        <v>281.44890600000002</v>
      </c>
      <c r="B43639">
        <v>631.13854751300005</v>
      </c>
      <c r="C43639">
        <v>542.58479288199999</v>
      </c>
    </row>
    <row r="43640" spans="1:3" x14ac:dyDescent="0.3">
      <c r="A43640">
        <v>281.45649450000002</v>
      </c>
      <c r="B43640">
        <v>630.42437949299995</v>
      </c>
      <c r="C43640">
        <v>544.10359410199999</v>
      </c>
    </row>
    <row r="43641" spans="1:3" x14ac:dyDescent="0.3">
      <c r="A43641">
        <v>281.46082799999999</v>
      </c>
      <c r="B43641">
        <v>630.86244210899997</v>
      </c>
      <c r="C43641">
        <v>543.86249902199995</v>
      </c>
    </row>
    <row r="43642" spans="1:3" x14ac:dyDescent="0.3">
      <c r="A43642">
        <v>281.4665885</v>
      </c>
      <c r="B43642">
        <v>630.264347176</v>
      </c>
      <c r="C43642">
        <v>542.98974590499995</v>
      </c>
    </row>
    <row r="43643" spans="1:3" x14ac:dyDescent="0.3">
      <c r="A43643">
        <v>281.47241550000001</v>
      </c>
      <c r="B43643">
        <v>630.10873252500005</v>
      </c>
      <c r="C43643">
        <v>543.65848780500005</v>
      </c>
    </row>
    <row r="43644" spans="1:3" x14ac:dyDescent="0.3">
      <c r="A43644">
        <v>281.48005599999999</v>
      </c>
      <c r="B43644">
        <v>630.15438643000005</v>
      </c>
      <c r="C43644">
        <v>544.76501514400002</v>
      </c>
    </row>
    <row r="43645" spans="1:3" x14ac:dyDescent="0.3">
      <c r="A43645">
        <v>281.484736</v>
      </c>
      <c r="B43645">
        <v>628.76097988000004</v>
      </c>
      <c r="C43645">
        <v>545.50240284999995</v>
      </c>
    </row>
    <row r="43646" spans="1:3" x14ac:dyDescent="0.3">
      <c r="A43646">
        <v>281.49125500000002</v>
      </c>
      <c r="B43646">
        <v>626.43955778899999</v>
      </c>
      <c r="C43646">
        <v>543.257222533</v>
      </c>
    </row>
    <row r="43647" spans="1:3" x14ac:dyDescent="0.3">
      <c r="A43647">
        <v>281.4977475</v>
      </c>
      <c r="B43647">
        <v>626.11586207400001</v>
      </c>
      <c r="C43647">
        <v>542.21930289299996</v>
      </c>
    </row>
    <row r="43648" spans="1:3" x14ac:dyDescent="0.3">
      <c r="A43648">
        <v>281.50487199999998</v>
      </c>
      <c r="B43648">
        <v>623.06289418999995</v>
      </c>
      <c r="C43648">
        <v>539.90458161499998</v>
      </c>
    </row>
    <row r="43649" spans="1:3" x14ac:dyDescent="0.3">
      <c r="A43649">
        <v>281.50959549999999</v>
      </c>
      <c r="B43649">
        <v>622.72338108199995</v>
      </c>
      <c r="C43649">
        <v>539.20905121299995</v>
      </c>
    </row>
    <row r="43650" spans="1:3" x14ac:dyDescent="0.3">
      <c r="A43650">
        <v>281.51649350000002</v>
      </c>
      <c r="B43650">
        <v>621.42523828900005</v>
      </c>
      <c r="C43650">
        <v>537.70053025499999</v>
      </c>
    </row>
    <row r="43651" spans="1:3" x14ac:dyDescent="0.3">
      <c r="A43651">
        <v>281.52234299999998</v>
      </c>
      <c r="B43651">
        <v>618.92481886899998</v>
      </c>
      <c r="C43651">
        <v>536.49230324200005</v>
      </c>
    </row>
    <row r="43652" spans="1:3" x14ac:dyDescent="0.3">
      <c r="A43652">
        <v>281.52727599999997</v>
      </c>
      <c r="B43652">
        <v>618.13648931299997</v>
      </c>
      <c r="C43652">
        <v>535.903793114</v>
      </c>
    </row>
    <row r="43653" spans="1:3" x14ac:dyDescent="0.3">
      <c r="A43653">
        <v>281.53429849999998</v>
      </c>
      <c r="B43653">
        <v>616.25071124900001</v>
      </c>
      <c r="C43653">
        <v>534.42948289499998</v>
      </c>
    </row>
    <row r="43654" spans="1:3" x14ac:dyDescent="0.3">
      <c r="A43654">
        <v>281.5410665</v>
      </c>
      <c r="B43654">
        <v>615.60763644400004</v>
      </c>
      <c r="C43654">
        <v>534.41695144400001</v>
      </c>
    </row>
    <row r="43655" spans="1:3" x14ac:dyDescent="0.3">
      <c r="A43655">
        <v>281.546134</v>
      </c>
      <c r="B43655">
        <v>613.47601539499999</v>
      </c>
      <c r="C43655">
        <v>534.10219912799903</v>
      </c>
    </row>
    <row r="43656" spans="1:3" x14ac:dyDescent="0.3">
      <c r="A43656">
        <v>281.55044750000002</v>
      </c>
      <c r="B43656">
        <v>613.56770434700002</v>
      </c>
      <c r="C43656">
        <v>533.98014672099998</v>
      </c>
    </row>
    <row r="43657" spans="1:3" x14ac:dyDescent="0.3">
      <c r="A43657">
        <v>281.55735950000002</v>
      </c>
      <c r="B43657">
        <v>612.02111068800002</v>
      </c>
      <c r="C43657">
        <v>533.80608832500002</v>
      </c>
    </row>
    <row r="43658" spans="1:3" x14ac:dyDescent="0.3">
      <c r="A43658">
        <v>281.56302549999998</v>
      </c>
      <c r="B43658">
        <v>612.00923133599997</v>
      </c>
      <c r="C43658">
        <v>534.24199573600004</v>
      </c>
    </row>
    <row r="43659" spans="1:3" x14ac:dyDescent="0.3">
      <c r="A43659">
        <v>281.56773850000002</v>
      </c>
      <c r="B43659">
        <v>611.12811160900003</v>
      </c>
      <c r="C43659">
        <v>534.61157108299994</v>
      </c>
    </row>
    <row r="43660" spans="1:3" x14ac:dyDescent="0.3">
      <c r="A43660">
        <v>281.5725425</v>
      </c>
      <c r="B43660">
        <v>611.41929258599998</v>
      </c>
      <c r="C43660">
        <v>534.99267631399903</v>
      </c>
    </row>
    <row r="43661" spans="1:3" x14ac:dyDescent="0.3">
      <c r="A43661">
        <v>281.57936749999999</v>
      </c>
      <c r="B43661">
        <v>611.23669103500004</v>
      </c>
      <c r="C43661">
        <v>535.44768755500002</v>
      </c>
    </row>
    <row r="43662" spans="1:3" x14ac:dyDescent="0.3">
      <c r="A43662">
        <v>281.58566150000001</v>
      </c>
      <c r="B43662">
        <v>611.36703136699998</v>
      </c>
      <c r="C43662">
        <v>535.79004875199996</v>
      </c>
    </row>
    <row r="43663" spans="1:3" x14ac:dyDescent="0.3">
      <c r="A43663">
        <v>281.59107649999999</v>
      </c>
      <c r="B43663">
        <v>609.52814144299998</v>
      </c>
      <c r="C43663">
        <v>536.65809601399997</v>
      </c>
    </row>
    <row r="43664" spans="1:3" x14ac:dyDescent="0.3">
      <c r="A43664">
        <v>281.59680750000001</v>
      </c>
      <c r="B43664">
        <v>609.14301791599996</v>
      </c>
      <c r="C43664">
        <v>536.61109066999995</v>
      </c>
    </row>
    <row r="43665" spans="1:3" x14ac:dyDescent="0.3">
      <c r="A43665">
        <v>281.60534799999999</v>
      </c>
      <c r="B43665">
        <v>606.21194256900003</v>
      </c>
      <c r="C43665">
        <v>536.31173789599995</v>
      </c>
    </row>
    <row r="43666" spans="1:3" x14ac:dyDescent="0.3">
      <c r="A43666">
        <v>281.6129105</v>
      </c>
      <c r="B43666">
        <v>605.43633650499999</v>
      </c>
      <c r="C43666">
        <v>535.74649029399995</v>
      </c>
    </row>
    <row r="43667" spans="1:3" x14ac:dyDescent="0.3">
      <c r="A43667">
        <v>281.62102950000002</v>
      </c>
      <c r="B43667">
        <v>601.77677217500002</v>
      </c>
      <c r="C43667">
        <v>534.665422745</v>
      </c>
    </row>
    <row r="43668" spans="1:3" x14ac:dyDescent="0.3">
      <c r="A43668">
        <v>281.62681199999997</v>
      </c>
      <c r="B43668">
        <v>601.02121571500004</v>
      </c>
      <c r="C43668">
        <v>534.501929335</v>
      </c>
    </row>
    <row r="43669" spans="1:3" x14ac:dyDescent="0.3">
      <c r="A43669">
        <v>281.63370450000002</v>
      </c>
      <c r="B43669">
        <v>599.601534668</v>
      </c>
      <c r="C43669">
        <v>534.72198863200003</v>
      </c>
    </row>
    <row r="43670" spans="1:3" x14ac:dyDescent="0.3">
      <c r="A43670">
        <v>281.64020399999998</v>
      </c>
      <c r="B43670">
        <v>597.19855842100003</v>
      </c>
      <c r="C43670">
        <v>534.439708512999</v>
      </c>
    </row>
    <row r="43671" spans="1:3" x14ac:dyDescent="0.3">
      <c r="A43671">
        <v>281.64558049999999</v>
      </c>
      <c r="B43671">
        <v>596.409801679</v>
      </c>
      <c r="C43671">
        <v>533.90404560399998</v>
      </c>
    </row>
    <row r="43672" spans="1:3" x14ac:dyDescent="0.3">
      <c r="A43672">
        <v>281.65376149999997</v>
      </c>
      <c r="B43672">
        <v>592.96746142999996</v>
      </c>
      <c r="C43672">
        <v>533.01317800100003</v>
      </c>
    </row>
    <row r="43673" spans="1:3" x14ac:dyDescent="0.3">
      <c r="A43673">
        <v>281.65988700000003</v>
      </c>
      <c r="B43673">
        <v>591.16520462400001</v>
      </c>
      <c r="C43673">
        <v>533.21083829099996</v>
      </c>
    </row>
    <row r="43674" spans="1:3" x14ac:dyDescent="0.3">
      <c r="A43674">
        <v>281.66577100000001</v>
      </c>
      <c r="B43674">
        <v>589.62172533</v>
      </c>
      <c r="C43674">
        <v>532.57728928400002</v>
      </c>
    </row>
    <row r="43675" spans="1:3" x14ac:dyDescent="0.3">
      <c r="A43675">
        <v>281.67153400000001</v>
      </c>
      <c r="B43675">
        <v>588.93155007099995</v>
      </c>
      <c r="C43675">
        <v>532.29528022800002</v>
      </c>
    </row>
    <row r="43676" spans="1:3" x14ac:dyDescent="0.3">
      <c r="A43676">
        <v>281.68157050000002</v>
      </c>
      <c r="B43676">
        <v>585.41253249299996</v>
      </c>
      <c r="C43676">
        <v>532.13494826099998</v>
      </c>
    </row>
    <row r="43677" spans="1:3" x14ac:dyDescent="0.3">
      <c r="A43677">
        <v>281.68984899999998</v>
      </c>
      <c r="B43677">
        <v>584.31811265700003</v>
      </c>
      <c r="C43677">
        <v>532.92898813399995</v>
      </c>
    </row>
    <row r="43678" spans="1:3" x14ac:dyDescent="0.3">
      <c r="A43678">
        <v>281.69469400000003</v>
      </c>
      <c r="B43678">
        <v>583.67141316599998</v>
      </c>
      <c r="C43678">
        <v>533.27242351699999</v>
      </c>
    </row>
    <row r="43679" spans="1:3" x14ac:dyDescent="0.3">
      <c r="A43679">
        <v>281.69915099999997</v>
      </c>
      <c r="B43679">
        <v>583.295357749</v>
      </c>
      <c r="C43679">
        <v>533.69812759900003</v>
      </c>
    </row>
    <row r="43680" spans="1:3" x14ac:dyDescent="0.3">
      <c r="A43680">
        <v>281.70683350000002</v>
      </c>
      <c r="B43680">
        <v>561.20218033900005</v>
      </c>
      <c r="C43680">
        <v>529.36210606700001</v>
      </c>
    </row>
    <row r="43681" spans="1:3" x14ac:dyDescent="0.3">
      <c r="A43681">
        <v>281.71342099999998</v>
      </c>
      <c r="B43681">
        <v>550.64508539799999</v>
      </c>
      <c r="C43681">
        <v>531.741716376</v>
      </c>
    </row>
    <row r="43682" spans="1:3" x14ac:dyDescent="0.3">
      <c r="A43682">
        <v>281.723725</v>
      </c>
      <c r="B43682">
        <v>538.40115316899903</v>
      </c>
      <c r="C43682">
        <v>534.84922934299902</v>
      </c>
    </row>
    <row r="43683" spans="1:3" x14ac:dyDescent="0.3">
      <c r="A43683">
        <v>281.73351650000001</v>
      </c>
      <c r="B43683">
        <v>506.93676833900003</v>
      </c>
      <c r="C43683">
        <v>527.08118425999999</v>
      </c>
    </row>
    <row r="43684" spans="1:3" x14ac:dyDescent="0.3">
      <c r="A43684">
        <v>281.73940299999998</v>
      </c>
      <c r="B43684">
        <v>506.62265105500001</v>
      </c>
      <c r="C43684">
        <v>526.77940701800003</v>
      </c>
    </row>
    <row r="43685" spans="1:3" x14ac:dyDescent="0.3">
      <c r="A43685">
        <v>281.74575950000002</v>
      </c>
      <c r="B43685">
        <v>507.77226613599998</v>
      </c>
      <c r="C43685">
        <v>526.71809285500001</v>
      </c>
    </row>
    <row r="43686" spans="1:3" x14ac:dyDescent="0.3">
      <c r="A43686">
        <v>281.753872</v>
      </c>
      <c r="B43686">
        <v>511.38828563200002</v>
      </c>
      <c r="C43686">
        <v>528.71792376899998</v>
      </c>
    </row>
    <row r="43687" spans="1:3" x14ac:dyDescent="0.3">
      <c r="A43687">
        <v>281.76018249999998</v>
      </c>
      <c r="B43687">
        <v>511.23947654</v>
      </c>
      <c r="C43687">
        <v>530.00763648999998</v>
      </c>
    </row>
    <row r="43688" spans="1:3" x14ac:dyDescent="0.3">
      <c r="A43688">
        <v>281.76566000000003</v>
      </c>
      <c r="B43688">
        <v>511.46767188299998</v>
      </c>
      <c r="C43688">
        <v>530.38020575300004</v>
      </c>
    </row>
    <row r="43689" spans="1:3" x14ac:dyDescent="0.3">
      <c r="A43689">
        <v>281.77074599999997</v>
      </c>
      <c r="B43689">
        <v>512.440972977</v>
      </c>
      <c r="C43689">
        <v>530.04034092400002</v>
      </c>
    </row>
    <row r="43690" spans="1:3" x14ac:dyDescent="0.3">
      <c r="A43690">
        <v>281.77607449999999</v>
      </c>
      <c r="B43690">
        <v>512.59726038199994</v>
      </c>
      <c r="C43690">
        <v>529.94382955399999</v>
      </c>
    </row>
    <row r="43691" spans="1:3" x14ac:dyDescent="0.3">
      <c r="A43691">
        <v>281.78351099999998</v>
      </c>
      <c r="B43691">
        <v>512.47687322799902</v>
      </c>
      <c r="C43691">
        <v>529.96875728400005</v>
      </c>
    </row>
    <row r="43692" spans="1:3" x14ac:dyDescent="0.3">
      <c r="A43692">
        <v>281.78888799999999</v>
      </c>
      <c r="B43692">
        <v>512.70857558900002</v>
      </c>
      <c r="C43692">
        <v>529.70916521000004</v>
      </c>
    </row>
    <row r="43693" spans="1:3" x14ac:dyDescent="0.3">
      <c r="A43693">
        <v>281.79508099999998</v>
      </c>
      <c r="B43693">
        <v>512.93233919700003</v>
      </c>
      <c r="C43693">
        <v>529.32511567400002</v>
      </c>
    </row>
    <row r="43694" spans="1:3" x14ac:dyDescent="0.3">
      <c r="A43694">
        <v>281.80233850000002</v>
      </c>
      <c r="B43694">
        <v>512.97960208400002</v>
      </c>
      <c r="C43694">
        <v>528.63334779900003</v>
      </c>
    </row>
    <row r="43695" spans="1:3" x14ac:dyDescent="0.3">
      <c r="A43695">
        <v>281.80943200000002</v>
      </c>
      <c r="B43695">
        <v>512.77020036700003</v>
      </c>
      <c r="C43695">
        <v>527.30422596899996</v>
      </c>
    </row>
    <row r="43696" spans="1:3" x14ac:dyDescent="0.3">
      <c r="A43696">
        <v>281.81458149999997</v>
      </c>
      <c r="B43696">
        <v>512.83792725399996</v>
      </c>
      <c r="C43696">
        <v>526.81271900700006</v>
      </c>
    </row>
    <row r="43697" spans="1:3" x14ac:dyDescent="0.3">
      <c r="A43697">
        <v>281.81951099999998</v>
      </c>
      <c r="B43697">
        <v>512.66839708299995</v>
      </c>
      <c r="C43697">
        <v>526.17722941900001</v>
      </c>
    </row>
    <row r="43698" spans="1:3" x14ac:dyDescent="0.3">
      <c r="A43698">
        <v>281.82637149999999</v>
      </c>
      <c r="B43698">
        <v>512.928058384</v>
      </c>
      <c r="C43698">
        <v>525.17801930099995</v>
      </c>
    </row>
    <row r="43699" spans="1:3" x14ac:dyDescent="0.3">
      <c r="A43699">
        <v>281.83426700000001</v>
      </c>
      <c r="B43699">
        <v>513.62680422200003</v>
      </c>
      <c r="C43699">
        <v>523.67126995900003</v>
      </c>
    </row>
    <row r="43700" spans="1:3" x14ac:dyDescent="0.3">
      <c r="A43700">
        <v>281.83960949999999</v>
      </c>
      <c r="B43700">
        <v>513.66657856400002</v>
      </c>
      <c r="C43700">
        <v>523.80745574900004</v>
      </c>
    </row>
    <row r="43701" spans="1:3" x14ac:dyDescent="0.3">
      <c r="A43701">
        <v>281.84543250000002</v>
      </c>
      <c r="B43701">
        <v>514.75999694299901</v>
      </c>
      <c r="C43701">
        <v>522.87376522499903</v>
      </c>
    </row>
    <row r="43702" spans="1:3" x14ac:dyDescent="0.3">
      <c r="A43702">
        <v>281.85272800000001</v>
      </c>
      <c r="B43702">
        <v>539.41687357699902</v>
      </c>
      <c r="C43702">
        <v>564.96833994400004</v>
      </c>
    </row>
    <row r="43703" spans="1:3" x14ac:dyDescent="0.3">
      <c r="A43703">
        <v>281.86238100000003</v>
      </c>
      <c r="B43703">
        <v>516.47704804799901</v>
      </c>
      <c r="C43703">
        <v>522.04700509999998</v>
      </c>
    </row>
    <row r="43704" spans="1:3" x14ac:dyDescent="0.3">
      <c r="A43704">
        <v>281.86948050000001</v>
      </c>
      <c r="B43704">
        <v>518.03960618500003</v>
      </c>
      <c r="C43704">
        <v>522.09329072499997</v>
      </c>
    </row>
    <row r="43705" spans="1:3" x14ac:dyDescent="0.3">
      <c r="A43705">
        <v>281.87510800000001</v>
      </c>
      <c r="B43705">
        <v>518.69733577199997</v>
      </c>
      <c r="C43705">
        <v>523.01781399899903</v>
      </c>
    </row>
    <row r="43706" spans="1:3" x14ac:dyDescent="0.3">
      <c r="A43706">
        <v>281.87581599999999</v>
      </c>
      <c r="B43706">
        <v>534.15144289099999</v>
      </c>
      <c r="C43706">
        <v>524.26404375699997</v>
      </c>
    </row>
    <row r="43707" spans="1:3" x14ac:dyDescent="0.3">
      <c r="A43707">
        <v>281.883465</v>
      </c>
      <c r="B43707">
        <v>545.329194325</v>
      </c>
      <c r="C43707">
        <v>565.15291659100001</v>
      </c>
    </row>
    <row r="43708" spans="1:3" x14ac:dyDescent="0.3">
      <c r="A43708">
        <v>281.89648499999998</v>
      </c>
      <c r="B43708">
        <v>523.16785260999995</v>
      </c>
      <c r="C43708">
        <v>523.62297472900002</v>
      </c>
    </row>
    <row r="43709" spans="1:3" x14ac:dyDescent="0.3">
      <c r="A43709">
        <v>281.9014315</v>
      </c>
      <c r="B43709">
        <v>524.1613926</v>
      </c>
      <c r="C43709">
        <v>524.28595096799995</v>
      </c>
    </row>
    <row r="43710" spans="1:3" x14ac:dyDescent="0.3">
      <c r="A43710">
        <v>281.90747299999998</v>
      </c>
      <c r="B43710">
        <v>525.67560709500003</v>
      </c>
      <c r="C43710">
        <v>526.29330262200006</v>
      </c>
    </row>
    <row r="43711" spans="1:3" x14ac:dyDescent="0.3">
      <c r="A43711">
        <v>281.912555</v>
      </c>
      <c r="B43711">
        <v>525.71026415799997</v>
      </c>
      <c r="C43711">
        <v>528.12352862599903</v>
      </c>
    </row>
    <row r="43712" spans="1:3" x14ac:dyDescent="0.3">
      <c r="A43712">
        <v>281.91758049999999</v>
      </c>
      <c r="B43712">
        <v>520.60866953499999</v>
      </c>
      <c r="C43712">
        <v>535.49816423100003</v>
      </c>
    </row>
    <row r="43713" spans="1:3" x14ac:dyDescent="0.3">
      <c r="A43713">
        <v>281.92368599999998</v>
      </c>
      <c r="B43713">
        <v>519.10194997999997</v>
      </c>
      <c r="C43713">
        <v>545.08851337600004</v>
      </c>
    </row>
    <row r="43714" spans="1:3" x14ac:dyDescent="0.3">
      <c r="A43714">
        <v>281.93350400000003</v>
      </c>
      <c r="B43714">
        <v>510.23069982300001</v>
      </c>
      <c r="C43714">
        <v>568.76977275299998</v>
      </c>
    </row>
    <row r="43715" spans="1:3" x14ac:dyDescent="0.3">
      <c r="A43715">
        <v>281.93921349999999</v>
      </c>
      <c r="B43715">
        <v>507.39885057499998</v>
      </c>
      <c r="C43715">
        <v>597.035087091999</v>
      </c>
    </row>
    <row r="43716" spans="1:3" x14ac:dyDescent="0.3">
      <c r="A43716">
        <v>281.94588399999998</v>
      </c>
      <c r="B43716">
        <v>504.71403772500003</v>
      </c>
      <c r="C43716">
        <v>608.86426275099996</v>
      </c>
    </row>
    <row r="43717" spans="1:3" x14ac:dyDescent="0.3">
      <c r="A43717">
        <v>281.95605699999999</v>
      </c>
      <c r="B43717">
        <v>501.95613897800001</v>
      </c>
      <c r="C43717">
        <v>627.65729062100002</v>
      </c>
    </row>
    <row r="43718" spans="1:3" x14ac:dyDescent="0.3">
      <c r="A43718">
        <v>281.96018800000002</v>
      </c>
      <c r="B43718">
        <v>500.09612125299998</v>
      </c>
      <c r="C43718">
        <v>634.45391996900003</v>
      </c>
    </row>
    <row r="43719" spans="1:3" x14ac:dyDescent="0.3">
      <c r="A43719">
        <v>281.96790199999998</v>
      </c>
      <c r="B43719">
        <v>501.40772552099997</v>
      </c>
      <c r="C43719">
        <v>631.32805524599996</v>
      </c>
    </row>
    <row r="43720" spans="1:3" x14ac:dyDescent="0.3">
      <c r="A43720">
        <v>281.97726299999999</v>
      </c>
      <c r="B43720">
        <v>503.77206829400001</v>
      </c>
      <c r="C43720">
        <v>630.09733216099903</v>
      </c>
    </row>
    <row r="43721" spans="1:3" x14ac:dyDescent="0.3">
      <c r="A43721">
        <v>281.98147399999999</v>
      </c>
      <c r="B43721">
        <v>504.11930528300002</v>
      </c>
      <c r="C43721">
        <v>629.33385625899996</v>
      </c>
    </row>
    <row r="43722" spans="1:3" x14ac:dyDescent="0.3">
      <c r="A43722">
        <v>281.98854899999998</v>
      </c>
      <c r="B43722">
        <v>505.71144285299999</v>
      </c>
      <c r="C43722">
        <v>629.21819000999994</v>
      </c>
    </row>
    <row r="43723" spans="1:3" x14ac:dyDescent="0.3">
      <c r="A43723">
        <v>281.99441350000001</v>
      </c>
      <c r="B43723">
        <v>506.901498635</v>
      </c>
      <c r="C43723">
        <v>628.93105160799996</v>
      </c>
    </row>
    <row r="43724" spans="1:3" x14ac:dyDescent="0.3">
      <c r="A43724">
        <v>282.00127750000001</v>
      </c>
      <c r="B43724">
        <v>510.11093042599998</v>
      </c>
      <c r="C43724">
        <v>628.19726824899999</v>
      </c>
    </row>
    <row r="43725" spans="1:3" x14ac:dyDescent="0.3">
      <c r="A43725">
        <v>282.00499450000001</v>
      </c>
      <c r="B43725">
        <v>510.628966354</v>
      </c>
      <c r="C43725">
        <v>627.83480381200002</v>
      </c>
    </row>
    <row r="43726" spans="1:3" x14ac:dyDescent="0.3">
      <c r="A43726">
        <v>282.01115249999998</v>
      </c>
      <c r="B43726">
        <v>511.195929148</v>
      </c>
      <c r="C43726">
        <v>627.71806050099997</v>
      </c>
    </row>
    <row r="43727" spans="1:3" x14ac:dyDescent="0.3">
      <c r="A43727">
        <v>282.01677849999999</v>
      </c>
      <c r="B43727">
        <v>514.53322129000003</v>
      </c>
      <c r="C43727">
        <v>626.00210804300002</v>
      </c>
    </row>
    <row r="43728" spans="1:3" x14ac:dyDescent="0.3">
      <c r="A43728">
        <v>282.02100050000001</v>
      </c>
      <c r="B43728">
        <v>515.07244641099999</v>
      </c>
      <c r="C43728">
        <v>625.40211620399998</v>
      </c>
    </row>
    <row r="43729" spans="1:3" x14ac:dyDescent="0.3">
      <c r="A43729">
        <v>282.02979399999998</v>
      </c>
      <c r="B43729">
        <v>516.69501650699999</v>
      </c>
      <c r="C43729">
        <v>624.631341733</v>
      </c>
    </row>
    <row r="43730" spans="1:3" x14ac:dyDescent="0.3">
      <c r="A43730">
        <v>282.03631849999999</v>
      </c>
      <c r="B43730">
        <v>517.17899650200002</v>
      </c>
      <c r="C43730">
        <v>624.20566928699998</v>
      </c>
    </row>
    <row r="43731" spans="1:3" x14ac:dyDescent="0.3">
      <c r="A43731">
        <v>282.04166950000001</v>
      </c>
      <c r="B43731">
        <v>519.49406579999902</v>
      </c>
      <c r="C43731">
        <v>623.64362483000002</v>
      </c>
    </row>
    <row r="43732" spans="1:3" x14ac:dyDescent="0.3">
      <c r="A43732">
        <v>282.04507150000001</v>
      </c>
      <c r="B43732">
        <v>520.24554736599998</v>
      </c>
      <c r="C43732">
        <v>623.215586874</v>
      </c>
    </row>
    <row r="43733" spans="1:3" x14ac:dyDescent="0.3">
      <c r="A43733">
        <v>282.04862200000002</v>
      </c>
      <c r="B43733">
        <v>520.26695782599995</v>
      </c>
      <c r="C43733">
        <v>623.54591632500001</v>
      </c>
    </row>
    <row r="43734" spans="1:3" x14ac:dyDescent="0.3">
      <c r="A43734">
        <v>282.05672800000002</v>
      </c>
      <c r="B43734">
        <v>522.17408751599999</v>
      </c>
      <c r="C43734">
        <v>624.21659161599996</v>
      </c>
    </row>
    <row r="43735" spans="1:3" x14ac:dyDescent="0.3">
      <c r="A43735">
        <v>282.06286249999999</v>
      </c>
      <c r="B43735">
        <v>522.85515117900002</v>
      </c>
      <c r="C43735">
        <v>624.00093835099995</v>
      </c>
    </row>
    <row r="43736" spans="1:3" x14ac:dyDescent="0.3">
      <c r="A43736">
        <v>282.06824699999999</v>
      </c>
      <c r="B43736">
        <v>523.31761583599996</v>
      </c>
      <c r="C43736">
        <v>623.77093312699901</v>
      </c>
    </row>
    <row r="43737" spans="1:3" x14ac:dyDescent="0.3">
      <c r="A43737">
        <v>282.07208650000001</v>
      </c>
      <c r="B43737">
        <v>523.23030490099995</v>
      </c>
      <c r="C43737">
        <v>623.64966443000003</v>
      </c>
    </row>
    <row r="43738" spans="1:3" x14ac:dyDescent="0.3">
      <c r="A43738">
        <v>282.07708550000001</v>
      </c>
      <c r="B43738">
        <v>523.70900262600003</v>
      </c>
      <c r="C43738">
        <v>623.46586286499996</v>
      </c>
    </row>
    <row r="43739" spans="1:3" x14ac:dyDescent="0.3">
      <c r="A43739">
        <v>282.08419300000003</v>
      </c>
      <c r="B43739">
        <v>524.20909290500003</v>
      </c>
      <c r="C43739">
        <v>624.66730683200001</v>
      </c>
    </row>
    <row r="43740" spans="1:3" x14ac:dyDescent="0.3">
      <c r="A43740">
        <v>282.08750400000002</v>
      </c>
      <c r="B43740">
        <v>524.42109227100002</v>
      </c>
      <c r="C43740">
        <v>625.06758851200004</v>
      </c>
    </row>
    <row r="43741" spans="1:3" x14ac:dyDescent="0.3">
      <c r="A43741">
        <v>282.09102999999999</v>
      </c>
      <c r="B43741">
        <v>524.40739673899998</v>
      </c>
      <c r="C43741">
        <v>625.40010875600001</v>
      </c>
    </row>
    <row r="43742" spans="1:3" x14ac:dyDescent="0.3">
      <c r="A43742">
        <v>282.09625999999997</v>
      </c>
      <c r="B43742">
        <v>523.64326714200001</v>
      </c>
      <c r="C43742">
        <v>625.84688169499998</v>
      </c>
    </row>
    <row r="43743" spans="1:3" x14ac:dyDescent="0.3">
      <c r="A43743">
        <v>282.10171550000001</v>
      </c>
      <c r="B43743">
        <v>523.01441609599999</v>
      </c>
      <c r="C43743">
        <v>627.66171894199999</v>
      </c>
    </row>
    <row r="43744" spans="1:3" x14ac:dyDescent="0.3">
      <c r="A43744">
        <v>282.1092155</v>
      </c>
      <c r="B43744">
        <v>519.79453999099997</v>
      </c>
      <c r="C43744">
        <v>629.95803022500002</v>
      </c>
    </row>
    <row r="43745" spans="1:3" x14ac:dyDescent="0.3">
      <c r="A43745">
        <v>282.11314549999997</v>
      </c>
      <c r="B43745">
        <v>520.11857336200001</v>
      </c>
      <c r="C43745">
        <v>630.53045776099998</v>
      </c>
    </row>
    <row r="43746" spans="1:3" x14ac:dyDescent="0.3">
      <c r="A43746">
        <v>282.11830049999998</v>
      </c>
      <c r="B43746">
        <v>520.62375022399999</v>
      </c>
      <c r="C43746">
        <v>629.71454806500003</v>
      </c>
    </row>
    <row r="43747" spans="1:3" x14ac:dyDescent="0.3">
      <c r="A43747">
        <v>282.124033</v>
      </c>
      <c r="B43747">
        <v>519.97887458699995</v>
      </c>
      <c r="C43747">
        <v>631.13300995899999</v>
      </c>
    </row>
    <row r="43748" spans="1:3" x14ac:dyDescent="0.3">
      <c r="A43748">
        <v>282.12726049999998</v>
      </c>
      <c r="B43748">
        <v>519.41912791100003</v>
      </c>
      <c r="C43748">
        <v>630.34779365400004</v>
      </c>
    </row>
    <row r="43749" spans="1:3" x14ac:dyDescent="0.3">
      <c r="A43749">
        <v>282.13504449999999</v>
      </c>
      <c r="B43749">
        <v>516.92780857599996</v>
      </c>
      <c r="C43749">
        <v>632.438352302</v>
      </c>
    </row>
    <row r="43750" spans="1:3" x14ac:dyDescent="0.3">
      <c r="A43750">
        <v>282.14038299999999</v>
      </c>
      <c r="B43750">
        <v>516.75840374699999</v>
      </c>
      <c r="C43750">
        <v>632.77374782699997</v>
      </c>
    </row>
    <row r="43751" spans="1:3" x14ac:dyDescent="0.3">
      <c r="A43751">
        <v>282.14489500000002</v>
      </c>
      <c r="B43751">
        <v>516.36212861900003</v>
      </c>
      <c r="C43751">
        <v>634.12279170900001</v>
      </c>
    </row>
    <row r="43752" spans="1:3" x14ac:dyDescent="0.3">
      <c r="A43752">
        <v>282.14895250000001</v>
      </c>
      <c r="B43752">
        <v>516.33155156600003</v>
      </c>
      <c r="C43752">
        <v>634.57004062600004</v>
      </c>
    </row>
    <row r="43753" spans="1:3" x14ac:dyDescent="0.3">
      <c r="A43753">
        <v>282.15403300000003</v>
      </c>
      <c r="B43753">
        <v>516.68619140700002</v>
      </c>
      <c r="C43753">
        <v>634.79363308899997</v>
      </c>
    </row>
    <row r="43754" spans="1:3" x14ac:dyDescent="0.3">
      <c r="A43754">
        <v>282.16090800000001</v>
      </c>
      <c r="B43754">
        <v>515.984695719</v>
      </c>
      <c r="C43754">
        <v>634.72179492299995</v>
      </c>
    </row>
    <row r="43755" spans="1:3" x14ac:dyDescent="0.3">
      <c r="A43755">
        <v>282.1643985</v>
      </c>
      <c r="B43755">
        <v>516.16008498899998</v>
      </c>
      <c r="C43755">
        <v>635.04893992300003</v>
      </c>
    </row>
    <row r="43756" spans="1:3" x14ac:dyDescent="0.3">
      <c r="A43756">
        <v>282.17024049999998</v>
      </c>
      <c r="B43756">
        <v>516.09224810800004</v>
      </c>
      <c r="C43756">
        <v>635.32444059099998</v>
      </c>
    </row>
    <row r="43757" spans="1:3" x14ac:dyDescent="0.3">
      <c r="A43757">
        <v>282.17301099999997</v>
      </c>
      <c r="B43757">
        <v>516.37178251099999</v>
      </c>
      <c r="C43757">
        <v>635.47452608900005</v>
      </c>
    </row>
    <row r="43758" spans="1:3" x14ac:dyDescent="0.3">
      <c r="A43758">
        <v>282.17863449999999</v>
      </c>
      <c r="B43758">
        <v>516.63353497699995</v>
      </c>
      <c r="C43758">
        <v>635.45695732399997</v>
      </c>
    </row>
    <row r="43759" spans="1:3" x14ac:dyDescent="0.3">
      <c r="A43759">
        <v>282.18660949999997</v>
      </c>
      <c r="B43759">
        <v>517.51351127800001</v>
      </c>
      <c r="C43759">
        <v>635.55573785800004</v>
      </c>
    </row>
    <row r="43760" spans="1:3" x14ac:dyDescent="0.3">
      <c r="A43760">
        <v>282.19075700000002</v>
      </c>
      <c r="B43760">
        <v>517.73442015800003</v>
      </c>
      <c r="C43760">
        <v>635.349513559</v>
      </c>
    </row>
    <row r="43761" spans="1:3" x14ac:dyDescent="0.3">
      <c r="A43761">
        <v>282.19644799999998</v>
      </c>
      <c r="B43761">
        <v>518.75484600699997</v>
      </c>
      <c r="C43761">
        <v>634.70466259099999</v>
      </c>
    </row>
    <row r="43762" spans="1:3" x14ac:dyDescent="0.3">
      <c r="A43762">
        <v>282.2011455</v>
      </c>
      <c r="B43762">
        <v>519.18621689500003</v>
      </c>
      <c r="C43762">
        <v>634.12405283499902</v>
      </c>
    </row>
    <row r="43763" spans="1:3" x14ac:dyDescent="0.3">
      <c r="A43763">
        <v>282.20423950000003</v>
      </c>
      <c r="B43763">
        <v>519.82847825600004</v>
      </c>
      <c r="C43763">
        <v>633.71955565799999</v>
      </c>
    </row>
    <row r="43764" spans="1:3" x14ac:dyDescent="0.3">
      <c r="A43764">
        <v>282.21228000000002</v>
      </c>
      <c r="B43764">
        <v>522.06691115299998</v>
      </c>
      <c r="C43764">
        <v>634.364363486</v>
      </c>
    </row>
    <row r="43765" spans="1:3" x14ac:dyDescent="0.3">
      <c r="A43765">
        <v>282.21536700000001</v>
      </c>
      <c r="B43765">
        <v>522.13456385799998</v>
      </c>
      <c r="C43765">
        <v>634.76074387199901</v>
      </c>
    </row>
    <row r="43766" spans="1:3" x14ac:dyDescent="0.3">
      <c r="A43766">
        <v>282.2200785</v>
      </c>
      <c r="B43766">
        <v>522.57957911799997</v>
      </c>
      <c r="C43766">
        <v>634.63518634000002</v>
      </c>
    </row>
    <row r="43767" spans="1:3" x14ac:dyDescent="0.3">
      <c r="A43767">
        <v>282.22569950000002</v>
      </c>
      <c r="B43767">
        <v>523.60497132399996</v>
      </c>
      <c r="C43767">
        <v>634.24790058500002</v>
      </c>
    </row>
    <row r="43768" spans="1:3" x14ac:dyDescent="0.3">
      <c r="A43768">
        <v>282.22983349999998</v>
      </c>
      <c r="B43768">
        <v>524.09614441500003</v>
      </c>
      <c r="C43768">
        <v>633.93184903600002</v>
      </c>
    </row>
    <row r="43769" spans="1:3" x14ac:dyDescent="0.3">
      <c r="A43769">
        <v>282.23826650000001</v>
      </c>
      <c r="B43769">
        <v>527.446933844</v>
      </c>
      <c r="C43769">
        <v>633.68544629799999</v>
      </c>
    </row>
    <row r="43770" spans="1:3" x14ac:dyDescent="0.3">
      <c r="A43770">
        <v>282.24293449999999</v>
      </c>
      <c r="B43770">
        <v>528.419807752</v>
      </c>
      <c r="C43770">
        <v>633.45350408800005</v>
      </c>
    </row>
    <row r="43771" spans="1:3" x14ac:dyDescent="0.3">
      <c r="A43771">
        <v>282.2471645</v>
      </c>
      <c r="B43771">
        <v>528.75872484599995</v>
      </c>
      <c r="C43771">
        <v>633.00863218500001</v>
      </c>
    </row>
    <row r="43772" spans="1:3" x14ac:dyDescent="0.3">
      <c r="A43772">
        <v>282.25459549999999</v>
      </c>
      <c r="B43772">
        <v>530.10892805499998</v>
      </c>
      <c r="C43772">
        <v>633.89500100500004</v>
      </c>
    </row>
    <row r="43773" spans="1:3" x14ac:dyDescent="0.3">
      <c r="A43773">
        <v>282.25972899999999</v>
      </c>
      <c r="B43773">
        <v>530.58303928600003</v>
      </c>
      <c r="C43773">
        <v>634.59926869499998</v>
      </c>
    </row>
    <row r="43774" spans="1:3" x14ac:dyDescent="0.3">
      <c r="A43774">
        <v>282.263666</v>
      </c>
      <c r="B43774">
        <v>530.75076350899997</v>
      </c>
      <c r="C43774">
        <v>638.43484321899996</v>
      </c>
    </row>
    <row r="43775" spans="1:3" x14ac:dyDescent="0.3">
      <c r="A43775">
        <v>282.26921750000002</v>
      </c>
      <c r="B43775">
        <v>530.51431989499997</v>
      </c>
      <c r="C43775">
        <v>647.31104130000006</v>
      </c>
    </row>
    <row r="43776" spans="1:3" x14ac:dyDescent="0.3">
      <c r="A43776">
        <v>282.27497499999998</v>
      </c>
      <c r="B43776">
        <v>530.39664422099997</v>
      </c>
      <c r="C43776">
        <v>652.75250376199995</v>
      </c>
    </row>
    <row r="43777" spans="1:3" x14ac:dyDescent="0.3">
      <c r="A43777">
        <v>282.28287999999998</v>
      </c>
      <c r="B43777">
        <v>532.66991324100002</v>
      </c>
      <c r="C43777">
        <v>655.46989164299998</v>
      </c>
    </row>
    <row r="43778" spans="1:3" x14ac:dyDescent="0.3">
      <c r="A43778">
        <v>282.28690649999999</v>
      </c>
      <c r="B43778">
        <v>533.11572020200003</v>
      </c>
      <c r="C43778">
        <v>655.82090528599997</v>
      </c>
    </row>
    <row r="43779" spans="1:3" x14ac:dyDescent="0.3">
      <c r="A43779">
        <v>282.29144400000001</v>
      </c>
      <c r="B43779">
        <v>534.076150719</v>
      </c>
      <c r="C43779">
        <v>655.51120322600002</v>
      </c>
    </row>
    <row r="43780" spans="1:3" x14ac:dyDescent="0.3">
      <c r="A43780">
        <v>282.29634299999998</v>
      </c>
      <c r="B43780">
        <v>535.809275017</v>
      </c>
      <c r="C43780">
        <v>655.92165947499996</v>
      </c>
    </row>
    <row r="43781" spans="1:3" x14ac:dyDescent="0.3">
      <c r="A43781">
        <v>282.29970750000001</v>
      </c>
      <c r="B43781">
        <v>536.01786201100003</v>
      </c>
      <c r="C43781">
        <v>656.517947026</v>
      </c>
    </row>
    <row r="43782" spans="1:3" x14ac:dyDescent="0.3">
      <c r="A43782">
        <v>282.30647900000002</v>
      </c>
      <c r="B43782">
        <v>537.726320794</v>
      </c>
      <c r="C43782">
        <v>658.26441456299995</v>
      </c>
    </row>
    <row r="43783" spans="1:3" x14ac:dyDescent="0.3">
      <c r="A43783">
        <v>282.31100550000002</v>
      </c>
      <c r="B43783">
        <v>538.41483718999996</v>
      </c>
      <c r="C43783">
        <v>658.64725186500004</v>
      </c>
    </row>
    <row r="43784" spans="1:3" x14ac:dyDescent="0.3">
      <c r="A43784">
        <v>282.31672099999997</v>
      </c>
      <c r="B43784">
        <v>538.98784453799999</v>
      </c>
      <c r="C43784">
        <v>659.11505052099994</v>
      </c>
    </row>
    <row r="43785" spans="1:3" x14ac:dyDescent="0.3">
      <c r="A43785">
        <v>282.32213899999999</v>
      </c>
      <c r="B43785">
        <v>541.15327339400005</v>
      </c>
      <c r="C43785">
        <v>659.584424506</v>
      </c>
    </row>
    <row r="43786" spans="1:3" x14ac:dyDescent="0.3">
      <c r="A43786">
        <v>282.32615249999998</v>
      </c>
      <c r="B43786">
        <v>541.83834288499997</v>
      </c>
      <c r="C43786">
        <v>659.45159932199999</v>
      </c>
    </row>
    <row r="43787" spans="1:3" x14ac:dyDescent="0.3">
      <c r="A43787">
        <v>282.3332125</v>
      </c>
      <c r="B43787">
        <v>542.936913076</v>
      </c>
      <c r="C43787">
        <v>659.675343494</v>
      </c>
    </row>
    <row r="43788" spans="1:3" x14ac:dyDescent="0.3">
      <c r="A43788">
        <v>282.33822600000002</v>
      </c>
      <c r="B43788">
        <v>543.37297405699996</v>
      </c>
      <c r="C43788">
        <v>659.46399344399902</v>
      </c>
    </row>
    <row r="43789" spans="1:3" x14ac:dyDescent="0.3">
      <c r="A43789">
        <v>282.3430535</v>
      </c>
      <c r="B43789">
        <v>545.77584798400005</v>
      </c>
      <c r="C43789">
        <v>659.429654723</v>
      </c>
    </row>
    <row r="43790" spans="1:3" x14ac:dyDescent="0.3">
      <c r="A43790">
        <v>282.3467655</v>
      </c>
      <c r="B43790">
        <v>546.44687021799996</v>
      </c>
      <c r="C43790">
        <v>659.61562335400004</v>
      </c>
    </row>
    <row r="43791" spans="1:3" x14ac:dyDescent="0.3">
      <c r="A43791">
        <v>282.35406999999998</v>
      </c>
      <c r="B43791">
        <v>548.01877528699902</v>
      </c>
      <c r="C43791">
        <v>659.59085811800003</v>
      </c>
    </row>
    <row r="43792" spans="1:3" x14ac:dyDescent="0.3">
      <c r="A43792">
        <v>282.36068</v>
      </c>
      <c r="B43792">
        <v>547.903889112</v>
      </c>
      <c r="C43792">
        <v>659.22855329899903</v>
      </c>
    </row>
    <row r="43793" spans="1:3" x14ac:dyDescent="0.3">
      <c r="A43793">
        <v>282.36558550000001</v>
      </c>
      <c r="B43793">
        <v>549.96198940399995</v>
      </c>
      <c r="C43793">
        <v>658.27312740499997</v>
      </c>
    </row>
    <row r="43794" spans="1:3" x14ac:dyDescent="0.3">
      <c r="A43794">
        <v>282.36847849999998</v>
      </c>
      <c r="B43794">
        <v>550.81023243599998</v>
      </c>
      <c r="C43794">
        <v>657.63979337900003</v>
      </c>
    </row>
    <row r="43795" spans="1:3" x14ac:dyDescent="0.3">
      <c r="A43795">
        <v>282.37384750000001</v>
      </c>
      <c r="B43795">
        <v>551.40520532999994</v>
      </c>
      <c r="C43795">
        <v>657.59969834399999</v>
      </c>
    </row>
    <row r="43796" spans="1:3" x14ac:dyDescent="0.3">
      <c r="A43796">
        <v>282.38076599999999</v>
      </c>
      <c r="B43796">
        <v>552.71819347600001</v>
      </c>
      <c r="C43796">
        <v>657.58971359099996</v>
      </c>
    </row>
    <row r="43797" spans="1:3" x14ac:dyDescent="0.3">
      <c r="A43797">
        <v>282.38502749999998</v>
      </c>
      <c r="B43797">
        <v>553.27597304999995</v>
      </c>
      <c r="C43797">
        <v>657.23511645200006</v>
      </c>
    </row>
    <row r="43798" spans="1:3" x14ac:dyDescent="0.3">
      <c r="A43798">
        <v>282.39024899999998</v>
      </c>
      <c r="B43798">
        <v>564.46430309300001</v>
      </c>
      <c r="C43798">
        <v>650.24608917499995</v>
      </c>
    </row>
    <row r="43799" spans="1:3" x14ac:dyDescent="0.3">
      <c r="A43799">
        <v>282.39542949999998</v>
      </c>
      <c r="B43799">
        <v>570.75002661199903</v>
      </c>
      <c r="C43799">
        <v>640.59849756400001</v>
      </c>
    </row>
    <row r="43800" spans="1:3" x14ac:dyDescent="0.3">
      <c r="A43800">
        <v>282.40490849999998</v>
      </c>
      <c r="B43800">
        <v>591.59105023200004</v>
      </c>
      <c r="C43800">
        <v>619.86858866800003</v>
      </c>
    </row>
    <row r="43801" spans="1:3" x14ac:dyDescent="0.3">
      <c r="A43801">
        <v>282.40833300000003</v>
      </c>
      <c r="B43801">
        <v>620.23793747299999</v>
      </c>
      <c r="C43801">
        <v>647.22507550299997</v>
      </c>
    </row>
    <row r="43802" spans="1:3" x14ac:dyDescent="0.3">
      <c r="A43802">
        <v>282.41722650000003</v>
      </c>
      <c r="B43802">
        <v>603.92036594299998</v>
      </c>
      <c r="C43802">
        <v>593.84593670799995</v>
      </c>
    </row>
    <row r="43803" spans="1:3" x14ac:dyDescent="0.3">
      <c r="A43803">
        <v>282.42384750000002</v>
      </c>
      <c r="B43803">
        <v>618.38597872699995</v>
      </c>
      <c r="C43803">
        <v>575.27383740599998</v>
      </c>
    </row>
    <row r="43804" spans="1:3" x14ac:dyDescent="0.3">
      <c r="A43804">
        <v>282.42773149999999</v>
      </c>
      <c r="B43804">
        <v>621.65021438899998</v>
      </c>
      <c r="C43804">
        <v>564.69802901800006</v>
      </c>
    </row>
    <row r="43805" spans="1:3" x14ac:dyDescent="0.3">
      <c r="A43805">
        <v>282.42854</v>
      </c>
      <c r="B43805">
        <v>620.81148839599996</v>
      </c>
      <c r="C43805">
        <v>600.90979390999996</v>
      </c>
    </row>
    <row r="43806" spans="1:3" x14ac:dyDescent="0.3">
      <c r="A43806">
        <v>282.44498399999998</v>
      </c>
      <c r="B43806">
        <v>601.03852698000003</v>
      </c>
      <c r="C43806">
        <v>542.89935753899999</v>
      </c>
    </row>
    <row r="43807" spans="1:3" x14ac:dyDescent="0.3">
      <c r="A43807">
        <v>282.45043600000002</v>
      </c>
      <c r="B43807">
        <v>631.37384770100005</v>
      </c>
      <c r="C43807">
        <v>534.21009514399998</v>
      </c>
    </row>
    <row r="43808" spans="1:3" x14ac:dyDescent="0.3">
      <c r="A43808">
        <v>282.45977349999998</v>
      </c>
      <c r="B43808">
        <v>630.46108423500004</v>
      </c>
      <c r="C43808">
        <v>532.62710232300003</v>
      </c>
    </row>
    <row r="43809" spans="1:3" x14ac:dyDescent="0.3">
      <c r="A43809">
        <v>282.46397050000002</v>
      </c>
      <c r="B43809">
        <v>629.84442333799996</v>
      </c>
      <c r="C43809">
        <v>532.68484089900005</v>
      </c>
    </row>
    <row r="43810" spans="1:3" x14ac:dyDescent="0.3">
      <c r="A43810">
        <v>282.47075949999999</v>
      </c>
      <c r="B43810">
        <v>631.02871338800003</v>
      </c>
      <c r="C43810">
        <v>532.03471031399999</v>
      </c>
    </row>
    <row r="43811" spans="1:3" x14ac:dyDescent="0.3">
      <c r="A43811">
        <v>282.47770850000001</v>
      </c>
      <c r="B43811">
        <v>630.11579900000004</v>
      </c>
      <c r="C43811">
        <v>531.21796729699997</v>
      </c>
    </row>
    <row r="43812" spans="1:3" x14ac:dyDescent="0.3">
      <c r="A43812">
        <v>282.48473899999999</v>
      </c>
      <c r="B43812">
        <v>631.08247487400001</v>
      </c>
      <c r="C43812">
        <v>531.39321132399903</v>
      </c>
    </row>
    <row r="43813" spans="1:3" x14ac:dyDescent="0.3">
      <c r="A43813">
        <v>282.48978349999999</v>
      </c>
      <c r="B43813">
        <v>630.55618428000002</v>
      </c>
      <c r="C43813">
        <v>531.64719951199902</v>
      </c>
    </row>
    <row r="43814" spans="1:3" x14ac:dyDescent="0.3">
      <c r="A43814">
        <v>282.49487549999998</v>
      </c>
      <c r="B43814">
        <v>630.26712388500005</v>
      </c>
      <c r="C43814">
        <v>531.673233783</v>
      </c>
    </row>
    <row r="43815" spans="1:3" x14ac:dyDescent="0.3">
      <c r="A43815">
        <v>282.50077549999997</v>
      </c>
      <c r="B43815">
        <v>629.68294575100003</v>
      </c>
      <c r="C43815">
        <v>532.22216367999999</v>
      </c>
    </row>
    <row r="43816" spans="1:3" x14ac:dyDescent="0.3">
      <c r="A43816">
        <v>282.50812350000001</v>
      </c>
      <c r="B43816">
        <v>629.44031817200005</v>
      </c>
      <c r="C43816">
        <v>531.77152036400003</v>
      </c>
    </row>
    <row r="43817" spans="1:3" x14ac:dyDescent="0.3">
      <c r="A43817">
        <v>282.51378599999998</v>
      </c>
      <c r="B43817">
        <v>629.08052651899902</v>
      </c>
      <c r="C43817">
        <v>531.86432744599995</v>
      </c>
    </row>
    <row r="43818" spans="1:3" x14ac:dyDescent="0.3">
      <c r="A43818">
        <v>282.5178745</v>
      </c>
      <c r="B43818">
        <v>628.614531822</v>
      </c>
      <c r="C43818">
        <v>531.50787169199998</v>
      </c>
    </row>
    <row r="43819" spans="1:3" x14ac:dyDescent="0.3">
      <c r="A43819">
        <v>282.52395300000001</v>
      </c>
      <c r="B43819">
        <v>628.04905011000005</v>
      </c>
      <c r="C43819">
        <v>531.89666806599996</v>
      </c>
    </row>
    <row r="43820" spans="1:3" x14ac:dyDescent="0.3">
      <c r="A43820">
        <v>282.5303265</v>
      </c>
      <c r="B43820">
        <v>627.84928437899998</v>
      </c>
      <c r="C43820">
        <v>531.67688702199996</v>
      </c>
    </row>
    <row r="43821" spans="1:3" x14ac:dyDescent="0.3">
      <c r="A43821">
        <v>282.53464250000002</v>
      </c>
      <c r="B43821">
        <v>627.47230936100004</v>
      </c>
      <c r="C43821">
        <v>531.90776655000002</v>
      </c>
    </row>
    <row r="43822" spans="1:3" x14ac:dyDescent="0.3">
      <c r="A43822">
        <v>282.54019449999998</v>
      </c>
      <c r="B43822">
        <v>627.52488009800004</v>
      </c>
      <c r="C43822">
        <v>531.53834938299997</v>
      </c>
    </row>
    <row r="43823" spans="1:3" x14ac:dyDescent="0.3">
      <c r="A43823">
        <v>282.54636950000003</v>
      </c>
      <c r="B43823">
        <v>626.26342158299997</v>
      </c>
      <c r="C43823">
        <v>531.983165923</v>
      </c>
    </row>
    <row r="43824" spans="1:3" x14ac:dyDescent="0.3">
      <c r="A43824">
        <v>282.55414500000001</v>
      </c>
      <c r="B43824">
        <v>623.71535941299999</v>
      </c>
      <c r="C43824">
        <v>528.71412457300005</v>
      </c>
    </row>
    <row r="43825" spans="1:3" x14ac:dyDescent="0.3">
      <c r="A43825">
        <v>282.55851000000001</v>
      </c>
      <c r="B43825">
        <v>622.68836462000002</v>
      </c>
      <c r="C43825">
        <v>526.34123260000001</v>
      </c>
    </row>
    <row r="43826" spans="1:3" x14ac:dyDescent="0.3">
      <c r="A43826">
        <v>282.56460750000002</v>
      </c>
      <c r="B43826">
        <v>618.31956665199903</v>
      </c>
      <c r="C43826">
        <v>522.52891197400004</v>
      </c>
    </row>
    <row r="43827" spans="1:3" x14ac:dyDescent="0.3">
      <c r="A43827">
        <v>282.57155799999998</v>
      </c>
      <c r="B43827">
        <v>599.48875116900001</v>
      </c>
      <c r="C43827">
        <v>510.73920725800002</v>
      </c>
    </row>
    <row r="43828" spans="1:3" x14ac:dyDescent="0.3">
      <c r="A43828">
        <v>282.58042549999999</v>
      </c>
      <c r="B43828">
        <v>596.17352049800002</v>
      </c>
      <c r="C43828">
        <v>506.77198599100001</v>
      </c>
    </row>
    <row r="43829" spans="1:3" x14ac:dyDescent="0.3">
      <c r="A43829">
        <v>282.58654150000001</v>
      </c>
      <c r="B43829">
        <v>599.72189496299995</v>
      </c>
      <c r="C43829">
        <v>504.37524838299998</v>
      </c>
    </row>
    <row r="43830" spans="1:3" x14ac:dyDescent="0.3">
      <c r="A43830">
        <v>282.59302450000001</v>
      </c>
      <c r="B43830">
        <v>598.74988821700003</v>
      </c>
      <c r="C43830">
        <v>505.92659082400002</v>
      </c>
    </row>
    <row r="43831" spans="1:3" x14ac:dyDescent="0.3">
      <c r="A43831">
        <v>282.599941</v>
      </c>
      <c r="B43831">
        <v>599.57320865500003</v>
      </c>
      <c r="C43831">
        <v>506.06446338799998</v>
      </c>
    </row>
    <row r="43832" spans="1:3" x14ac:dyDescent="0.3">
      <c r="A43832">
        <v>282.60712649999999</v>
      </c>
      <c r="B43832">
        <v>599.00684443299997</v>
      </c>
      <c r="C43832">
        <v>505.39482273800002</v>
      </c>
    </row>
    <row r="43833" spans="1:3" x14ac:dyDescent="0.3">
      <c r="A43833">
        <v>282.61292150000003</v>
      </c>
      <c r="B43833">
        <v>598.74395877300003</v>
      </c>
      <c r="C43833">
        <v>503.008379053</v>
      </c>
    </row>
    <row r="43834" spans="1:3" x14ac:dyDescent="0.3">
      <c r="A43834">
        <v>282.62077149999999</v>
      </c>
      <c r="B43834">
        <v>597.89415919800001</v>
      </c>
      <c r="C43834">
        <v>501.53513798699998</v>
      </c>
    </row>
    <row r="43835" spans="1:3" x14ac:dyDescent="0.3">
      <c r="A43835">
        <v>282.62690600000002</v>
      </c>
      <c r="B43835">
        <v>597.73894743200003</v>
      </c>
      <c r="C43835">
        <v>501.57530204599999</v>
      </c>
    </row>
    <row r="43836" spans="1:3" x14ac:dyDescent="0.3">
      <c r="A43836">
        <v>282.63342749999998</v>
      </c>
      <c r="B43836">
        <v>597.30951039199999</v>
      </c>
      <c r="C43836">
        <v>500.65596851399999</v>
      </c>
    </row>
    <row r="43837" spans="1:3" x14ac:dyDescent="0.3">
      <c r="A43837">
        <v>282.63845250000003</v>
      </c>
      <c r="B43837">
        <v>596.73269801900005</v>
      </c>
      <c r="C43837">
        <v>499.496263935</v>
      </c>
    </row>
    <row r="43838" spans="1:3" x14ac:dyDescent="0.3">
      <c r="A43838">
        <v>282.64390850000001</v>
      </c>
      <c r="B43838">
        <v>596.66055346600001</v>
      </c>
      <c r="C43838">
        <v>499.43540705599997</v>
      </c>
    </row>
    <row r="43839" spans="1:3" x14ac:dyDescent="0.3">
      <c r="A43839">
        <v>282.65061900000001</v>
      </c>
      <c r="B43839">
        <v>597.073340483999</v>
      </c>
      <c r="C43839">
        <v>499.06175641700003</v>
      </c>
    </row>
    <row r="43840" spans="1:3" x14ac:dyDescent="0.3">
      <c r="A43840">
        <v>282.65734350000002</v>
      </c>
      <c r="B43840">
        <v>596.85794793100001</v>
      </c>
      <c r="C43840">
        <v>498.41151941999999</v>
      </c>
    </row>
    <row r="43841" spans="1:3" x14ac:dyDescent="0.3">
      <c r="A43841">
        <v>282.66308199999997</v>
      </c>
      <c r="B43841">
        <v>596.18720451900003</v>
      </c>
      <c r="C43841">
        <v>497.41167298699997</v>
      </c>
    </row>
    <row r="43842" spans="1:3" x14ac:dyDescent="0.3">
      <c r="A43842">
        <v>282.66855650000002</v>
      </c>
      <c r="B43842">
        <v>595.98435000300003</v>
      </c>
      <c r="C43842">
        <v>497.61365159100001</v>
      </c>
    </row>
    <row r="43843" spans="1:3" x14ac:dyDescent="0.3">
      <c r="A43843">
        <v>282.67575149999999</v>
      </c>
      <c r="B43843">
        <v>596.53019139100002</v>
      </c>
      <c r="C43843">
        <v>498.86512070200001</v>
      </c>
    </row>
    <row r="43844" spans="1:3" x14ac:dyDescent="0.3">
      <c r="A43844">
        <v>282.68192800000003</v>
      </c>
      <c r="B43844">
        <v>596.83293452800001</v>
      </c>
      <c r="C43844">
        <v>499.50946836999998</v>
      </c>
    </row>
    <row r="43845" spans="1:3" x14ac:dyDescent="0.3">
      <c r="A43845">
        <v>282.6890775</v>
      </c>
      <c r="B43845">
        <v>596.67698733700001</v>
      </c>
      <c r="C43845">
        <v>500.46502080800002</v>
      </c>
    </row>
    <row r="43846" spans="1:3" x14ac:dyDescent="0.3">
      <c r="A43846">
        <v>282.69521250000003</v>
      </c>
      <c r="B43846">
        <v>596.49556118700002</v>
      </c>
      <c r="C43846">
        <v>500.83642744799999</v>
      </c>
    </row>
    <row r="43847" spans="1:3" x14ac:dyDescent="0.3">
      <c r="A43847">
        <v>282.7016615</v>
      </c>
      <c r="B43847">
        <v>595.17532111100002</v>
      </c>
      <c r="C43847">
        <v>501.44288884899998</v>
      </c>
    </row>
    <row r="43848" spans="1:3" x14ac:dyDescent="0.3">
      <c r="A43848">
        <v>282.70806850000002</v>
      </c>
      <c r="B43848">
        <v>595.08459524600005</v>
      </c>
      <c r="C43848">
        <v>501.38101674199999</v>
      </c>
    </row>
    <row r="43849" spans="1:3" x14ac:dyDescent="0.3">
      <c r="A43849">
        <v>282.713618</v>
      </c>
      <c r="B43849">
        <v>594.69747775799999</v>
      </c>
      <c r="C43849">
        <v>501.98333166999998</v>
      </c>
    </row>
    <row r="43850" spans="1:3" x14ac:dyDescent="0.3">
      <c r="A43850">
        <v>282.7189525</v>
      </c>
      <c r="B43850">
        <v>594.20574574399996</v>
      </c>
      <c r="C43850">
        <v>501.85294102</v>
      </c>
    </row>
    <row r="43851" spans="1:3" x14ac:dyDescent="0.3">
      <c r="A43851">
        <v>282.72692849999999</v>
      </c>
      <c r="B43851">
        <v>591.54481438200003</v>
      </c>
      <c r="C43851">
        <v>502.02914994499997</v>
      </c>
    </row>
    <row r="43852" spans="1:3" x14ac:dyDescent="0.3">
      <c r="A43852">
        <v>282.73412300000001</v>
      </c>
      <c r="B43852">
        <v>591.03778169099996</v>
      </c>
      <c r="C43852">
        <v>501.99091208700003</v>
      </c>
    </row>
    <row r="43853" spans="1:3" x14ac:dyDescent="0.3">
      <c r="A43853">
        <v>282.74492800000002</v>
      </c>
      <c r="B43853">
        <v>589.53969666499995</v>
      </c>
      <c r="C43853">
        <v>502.10877631900001</v>
      </c>
    </row>
    <row r="43854" spans="1:3" x14ac:dyDescent="0.3">
      <c r="A43854">
        <v>282.75030199999998</v>
      </c>
      <c r="B43854">
        <v>587.81126629699997</v>
      </c>
      <c r="C43854">
        <v>501.77397037399999</v>
      </c>
    </row>
    <row r="43855" spans="1:3" x14ac:dyDescent="0.3">
      <c r="A43855">
        <v>282.75703399999998</v>
      </c>
      <c r="B43855">
        <v>587.05184597799996</v>
      </c>
      <c r="C43855">
        <v>501.52596067100001</v>
      </c>
    </row>
    <row r="43856" spans="1:3" x14ac:dyDescent="0.3">
      <c r="A43856">
        <v>282.76381500000002</v>
      </c>
      <c r="B43856">
        <v>582.73627871099995</v>
      </c>
      <c r="C43856">
        <v>499.44992366600002</v>
      </c>
    </row>
    <row r="43857" spans="1:3" x14ac:dyDescent="0.3">
      <c r="A43857">
        <v>282.76944350000002</v>
      </c>
      <c r="B43857">
        <v>585.325554098</v>
      </c>
      <c r="C43857">
        <v>495.07737190099999</v>
      </c>
    </row>
    <row r="43858" spans="1:3" x14ac:dyDescent="0.3">
      <c r="A43858">
        <v>282.77486499999998</v>
      </c>
      <c r="B43858">
        <v>609.81309368999996</v>
      </c>
      <c r="C43858">
        <v>490.164658444</v>
      </c>
    </row>
    <row r="43859" spans="1:3" x14ac:dyDescent="0.3">
      <c r="A43859">
        <v>282.78156949999999</v>
      </c>
      <c r="B43859">
        <v>620.65581235299999</v>
      </c>
      <c r="C43859">
        <v>477.62980801200001</v>
      </c>
    </row>
    <row r="43860" spans="1:3" x14ac:dyDescent="0.3">
      <c r="A43860">
        <v>282.78827899999999</v>
      </c>
      <c r="B43860">
        <v>643.750806162</v>
      </c>
      <c r="C43860">
        <v>477.19350658899998</v>
      </c>
    </row>
    <row r="43861" spans="1:3" x14ac:dyDescent="0.3">
      <c r="A43861">
        <v>282.79149799999999</v>
      </c>
      <c r="B43861">
        <v>639.43270135900002</v>
      </c>
      <c r="C43861">
        <v>483.35654019499998</v>
      </c>
    </row>
    <row r="43862" spans="1:3" x14ac:dyDescent="0.3">
      <c r="A43862">
        <v>282.80253499999998</v>
      </c>
      <c r="B43862">
        <v>699.77342347199897</v>
      </c>
      <c r="C43862">
        <v>468.24200907599999</v>
      </c>
    </row>
    <row r="43863" spans="1:3" x14ac:dyDescent="0.3">
      <c r="A43863">
        <v>282.815313</v>
      </c>
      <c r="B43863">
        <v>746.01849889899995</v>
      </c>
      <c r="C43863">
        <v>484.47119079599997</v>
      </c>
    </row>
    <row r="43864" spans="1:3" x14ac:dyDescent="0.3">
      <c r="A43864">
        <v>282.81699099999997</v>
      </c>
      <c r="B43864">
        <v>723.70642063899902</v>
      </c>
      <c r="C43864">
        <v>462.58943599100002</v>
      </c>
    </row>
    <row r="43865" spans="1:3" x14ac:dyDescent="0.3">
      <c r="A43865">
        <v>282.82869699999998</v>
      </c>
      <c r="B43865">
        <v>769.36330442999997</v>
      </c>
      <c r="C43865">
        <v>479.00717330399999</v>
      </c>
    </row>
    <row r="43866" spans="1:3" x14ac:dyDescent="0.3">
      <c r="A43866">
        <v>282.83825849999999</v>
      </c>
      <c r="B43866">
        <v>776.96908512799996</v>
      </c>
      <c r="C43866">
        <v>438.89207748500002</v>
      </c>
    </row>
    <row r="43867" spans="1:3" x14ac:dyDescent="0.3">
      <c r="A43867">
        <v>282.84664149999998</v>
      </c>
      <c r="B43867">
        <v>776.436265238999</v>
      </c>
      <c r="C43867">
        <v>440.50922640099998</v>
      </c>
    </row>
    <row r="43868" spans="1:3" x14ac:dyDescent="0.3">
      <c r="A43868">
        <v>282.851089</v>
      </c>
      <c r="B43868">
        <v>776.59522447499899</v>
      </c>
      <c r="C43868">
        <v>441.42463203599999</v>
      </c>
    </row>
    <row r="43869" spans="1:3" x14ac:dyDescent="0.3">
      <c r="A43869">
        <v>282.86138399999999</v>
      </c>
      <c r="B43869">
        <v>777.17760561399996</v>
      </c>
      <c r="C43869">
        <v>443.26197110700002</v>
      </c>
    </row>
    <row r="43870" spans="1:3" x14ac:dyDescent="0.3">
      <c r="A43870">
        <v>282.8679535</v>
      </c>
      <c r="B43870">
        <v>777.49657798199996</v>
      </c>
      <c r="C43870">
        <v>444.34868640100001</v>
      </c>
    </row>
    <row r="43871" spans="1:3" x14ac:dyDescent="0.3">
      <c r="A43871">
        <v>282.87225000000001</v>
      </c>
      <c r="B43871">
        <v>777.24876661600001</v>
      </c>
      <c r="C43871">
        <v>445.73093873599998</v>
      </c>
    </row>
    <row r="43872" spans="1:3" x14ac:dyDescent="0.3">
      <c r="A43872">
        <v>282.87728449999997</v>
      </c>
      <c r="B43872">
        <v>776.62789269300004</v>
      </c>
      <c r="C43872">
        <v>446.88553050600001</v>
      </c>
    </row>
    <row r="43873" spans="1:3" x14ac:dyDescent="0.3">
      <c r="A43873">
        <v>282.8842075</v>
      </c>
      <c r="B43873">
        <v>776.27555888899997</v>
      </c>
      <c r="C43873">
        <v>448.20643344699999</v>
      </c>
    </row>
    <row r="43874" spans="1:3" x14ac:dyDescent="0.3">
      <c r="A43874">
        <v>282.89077650000002</v>
      </c>
      <c r="B43874">
        <v>775.28035108300003</v>
      </c>
      <c r="C43874">
        <v>447.88638138200002</v>
      </c>
    </row>
    <row r="43875" spans="1:3" x14ac:dyDescent="0.3">
      <c r="A43875">
        <v>282.89540399999998</v>
      </c>
      <c r="B43875">
        <v>774.82719882499998</v>
      </c>
      <c r="C43875">
        <v>448.14932974800001</v>
      </c>
    </row>
    <row r="43876" spans="1:3" x14ac:dyDescent="0.3">
      <c r="A43876">
        <v>282.89953150000002</v>
      </c>
      <c r="B43876">
        <v>773.80485703399995</v>
      </c>
      <c r="C43876">
        <v>448.05475895900003</v>
      </c>
    </row>
    <row r="43877" spans="1:3" x14ac:dyDescent="0.3">
      <c r="A43877">
        <v>282.90696550000001</v>
      </c>
      <c r="B43877">
        <v>771.14055422800004</v>
      </c>
      <c r="C43877">
        <v>447.144390638</v>
      </c>
    </row>
    <row r="43878" spans="1:3" x14ac:dyDescent="0.3">
      <c r="A43878">
        <v>282.91452049999998</v>
      </c>
      <c r="B43878">
        <v>769.76721263000002</v>
      </c>
      <c r="C43878">
        <v>448.32636552299999</v>
      </c>
    </row>
    <row r="43879" spans="1:3" x14ac:dyDescent="0.3">
      <c r="A43879">
        <v>282.91950800000001</v>
      </c>
      <c r="B43879">
        <v>768.00934607700003</v>
      </c>
      <c r="C43879">
        <v>447.71657946599998</v>
      </c>
    </row>
    <row r="43880" spans="1:3" x14ac:dyDescent="0.3">
      <c r="A43880">
        <v>282.92427800000002</v>
      </c>
      <c r="B43880">
        <v>766.96343359499997</v>
      </c>
      <c r="C43880">
        <v>447.42043918399997</v>
      </c>
    </row>
    <row r="43881" spans="1:3" x14ac:dyDescent="0.3">
      <c r="A43881">
        <v>282.9318025</v>
      </c>
      <c r="B43881">
        <v>765.888340728</v>
      </c>
      <c r="C43881">
        <v>447.28482212300003</v>
      </c>
    </row>
    <row r="43882" spans="1:3" x14ac:dyDescent="0.3">
      <c r="A43882">
        <v>282.94023700000002</v>
      </c>
      <c r="B43882">
        <v>762.91765602999999</v>
      </c>
      <c r="C43882">
        <v>445.65679473699998</v>
      </c>
    </row>
    <row r="43883" spans="1:3" x14ac:dyDescent="0.3">
      <c r="A43883">
        <v>282.94561549999997</v>
      </c>
      <c r="B43883">
        <v>762.87059522499999</v>
      </c>
      <c r="C43883">
        <v>445.39691003000002</v>
      </c>
    </row>
    <row r="43884" spans="1:3" x14ac:dyDescent="0.3">
      <c r="A43884">
        <v>282.95065649999998</v>
      </c>
      <c r="B43884">
        <v>761.51549728299995</v>
      </c>
      <c r="C43884">
        <v>444.93875172600002</v>
      </c>
    </row>
    <row r="43885" spans="1:3" x14ac:dyDescent="0.3">
      <c r="A43885">
        <v>282.95726550000001</v>
      </c>
      <c r="B43885">
        <v>760.24136643600002</v>
      </c>
      <c r="C43885">
        <v>444.57386282099998</v>
      </c>
    </row>
    <row r="43886" spans="1:3" x14ac:dyDescent="0.3">
      <c r="A43886">
        <v>282.96297900000002</v>
      </c>
      <c r="B43886">
        <v>757.88618002400005</v>
      </c>
      <c r="C43886">
        <v>442.814052801</v>
      </c>
    </row>
    <row r="43887" spans="1:3" x14ac:dyDescent="0.3">
      <c r="A43887">
        <v>282.96811250000002</v>
      </c>
      <c r="B43887">
        <v>757.10736622800005</v>
      </c>
      <c r="C43887">
        <v>441.92968639600002</v>
      </c>
    </row>
    <row r="43888" spans="1:3" x14ac:dyDescent="0.3">
      <c r="A43888">
        <v>282.9740175</v>
      </c>
      <c r="B43888">
        <v>756.79099918299903</v>
      </c>
      <c r="C43888">
        <v>441.31935030400001</v>
      </c>
    </row>
    <row r="43889" spans="1:3" x14ac:dyDescent="0.3">
      <c r="A43889">
        <v>282.98206199999998</v>
      </c>
      <c r="B43889">
        <v>755.55272382199996</v>
      </c>
      <c r="C43889">
        <v>439.80442880800001</v>
      </c>
    </row>
    <row r="43890" spans="1:3" x14ac:dyDescent="0.3">
      <c r="A43890">
        <v>282.99021349999998</v>
      </c>
      <c r="B43890">
        <v>755.52728323299903</v>
      </c>
      <c r="C43890">
        <v>439.07358040700001</v>
      </c>
    </row>
    <row r="43891" spans="1:3" x14ac:dyDescent="0.3">
      <c r="A43891">
        <v>282.99562450000002</v>
      </c>
      <c r="B43891">
        <v>755.33436526800006</v>
      </c>
      <c r="C43891">
        <v>438.45809052300001</v>
      </c>
    </row>
    <row r="43892" spans="1:3" x14ac:dyDescent="0.3">
      <c r="A43892">
        <v>282.9999565</v>
      </c>
      <c r="B43892">
        <v>754.96967632400003</v>
      </c>
      <c r="C43892">
        <v>438.32680543700002</v>
      </c>
    </row>
    <row r="43893" spans="1:3" x14ac:dyDescent="0.3">
      <c r="A43893">
        <v>283.00700949999998</v>
      </c>
      <c r="B43893">
        <v>755.19877847799899</v>
      </c>
      <c r="C43893">
        <v>436.66994183700001</v>
      </c>
    </row>
    <row r="43894" spans="1:3" x14ac:dyDescent="0.3">
      <c r="A43894">
        <v>283.01351899999997</v>
      </c>
      <c r="B43894">
        <v>755.87413396399995</v>
      </c>
      <c r="C43894">
        <v>435.93811703400002</v>
      </c>
    </row>
    <row r="43895" spans="1:3" x14ac:dyDescent="0.3">
      <c r="A43895">
        <v>283.01967250000001</v>
      </c>
      <c r="B43895">
        <v>756.49814527399997</v>
      </c>
      <c r="C43895">
        <v>435.48951783500002</v>
      </c>
    </row>
    <row r="43896" spans="1:3" x14ac:dyDescent="0.3">
      <c r="A43896">
        <v>283.02582899999999</v>
      </c>
      <c r="B43896">
        <v>757.447076301999</v>
      </c>
      <c r="C43896">
        <v>435.12799600699998</v>
      </c>
    </row>
    <row r="43897" spans="1:3" x14ac:dyDescent="0.3">
      <c r="A43897">
        <v>283.03281199999998</v>
      </c>
      <c r="B43897">
        <v>758.29619033300003</v>
      </c>
      <c r="C43897">
        <v>434.02491339699998</v>
      </c>
    </row>
    <row r="43898" spans="1:3" x14ac:dyDescent="0.3">
      <c r="A43898">
        <v>283.0390175</v>
      </c>
      <c r="B43898">
        <v>759.54151298399995</v>
      </c>
      <c r="C43898">
        <v>434.32070280699998</v>
      </c>
    </row>
    <row r="43899" spans="1:3" x14ac:dyDescent="0.3">
      <c r="A43899">
        <v>283.044622</v>
      </c>
      <c r="B43899">
        <v>760.59820999399994</v>
      </c>
      <c r="C43899">
        <v>434.12855437100001</v>
      </c>
    </row>
    <row r="43900" spans="1:3" x14ac:dyDescent="0.3">
      <c r="A43900">
        <v>283.05140499999999</v>
      </c>
      <c r="B43900">
        <v>761.46807196299903</v>
      </c>
      <c r="C43900">
        <v>433.79946375700001</v>
      </c>
    </row>
    <row r="43901" spans="1:3" x14ac:dyDescent="0.3">
      <c r="A43901">
        <v>283.05917449999998</v>
      </c>
      <c r="B43901">
        <v>763.85801519999995</v>
      </c>
      <c r="C43901">
        <v>433.94950899100002</v>
      </c>
    </row>
    <row r="43902" spans="1:3" x14ac:dyDescent="0.3">
      <c r="A43902">
        <v>283.06763549999999</v>
      </c>
      <c r="B43902">
        <v>765.440212381999</v>
      </c>
      <c r="C43902">
        <v>433.38258252399999</v>
      </c>
    </row>
    <row r="43903" spans="1:3" x14ac:dyDescent="0.3">
      <c r="A43903">
        <v>283.07335899999998</v>
      </c>
      <c r="B43903">
        <v>766.78782433699996</v>
      </c>
      <c r="C43903">
        <v>433.48865443699998</v>
      </c>
    </row>
    <row r="43904" spans="1:3" x14ac:dyDescent="0.3">
      <c r="A43904">
        <v>283.0786205</v>
      </c>
      <c r="B43904">
        <v>767.87973605399998</v>
      </c>
      <c r="C43904">
        <v>433.14902112599998</v>
      </c>
    </row>
    <row r="43905" spans="1:3" x14ac:dyDescent="0.3">
      <c r="A43905">
        <v>283.08568700000001</v>
      </c>
      <c r="B43905">
        <v>770.39741174200003</v>
      </c>
      <c r="C43905">
        <v>433.49176051699999</v>
      </c>
    </row>
    <row r="43906" spans="1:3" x14ac:dyDescent="0.3">
      <c r="A43906">
        <v>283.09300250000001</v>
      </c>
      <c r="B43906">
        <v>771.60765781800001</v>
      </c>
      <c r="C43906">
        <v>433.18093250300001</v>
      </c>
    </row>
    <row r="43907" spans="1:3" x14ac:dyDescent="0.3">
      <c r="A43907">
        <v>283.09809000000001</v>
      </c>
      <c r="B43907">
        <v>772.76984930599997</v>
      </c>
      <c r="C43907">
        <v>433.46473690200003</v>
      </c>
    </row>
    <row r="43908" spans="1:3" x14ac:dyDescent="0.3">
      <c r="A43908">
        <v>283.10313300000001</v>
      </c>
      <c r="B43908">
        <v>773.193044826</v>
      </c>
      <c r="C43908">
        <v>433.280375236</v>
      </c>
    </row>
    <row r="43909" spans="1:3" x14ac:dyDescent="0.3">
      <c r="A43909">
        <v>283.10897849999998</v>
      </c>
      <c r="B43909">
        <v>775.74928236399899</v>
      </c>
      <c r="C43909">
        <v>433.67629690000001</v>
      </c>
    </row>
    <row r="43910" spans="1:3" x14ac:dyDescent="0.3">
      <c r="A43910">
        <v>283.11488500000002</v>
      </c>
      <c r="B43910">
        <v>775.69975948399997</v>
      </c>
      <c r="C43910">
        <v>433.82668581600001</v>
      </c>
    </row>
    <row r="43911" spans="1:3" x14ac:dyDescent="0.3">
      <c r="A43911">
        <v>283.11895399999997</v>
      </c>
      <c r="B43911">
        <v>776.49871241400001</v>
      </c>
      <c r="C43911">
        <v>433.74465870099999</v>
      </c>
    </row>
    <row r="43912" spans="1:3" x14ac:dyDescent="0.3">
      <c r="A43912">
        <v>283.12372449999998</v>
      </c>
      <c r="B43912">
        <v>776.81636485399997</v>
      </c>
      <c r="C43912">
        <v>433.42348859100002</v>
      </c>
    </row>
    <row r="43913" spans="1:3" x14ac:dyDescent="0.3">
      <c r="A43913">
        <v>283.12989049999999</v>
      </c>
      <c r="B43913">
        <v>778.06786891199999</v>
      </c>
      <c r="C43913">
        <v>433.79912366999997</v>
      </c>
    </row>
    <row r="43914" spans="1:3" x14ac:dyDescent="0.3">
      <c r="A43914">
        <v>283.13590099999999</v>
      </c>
      <c r="B43914">
        <v>778.70618711600002</v>
      </c>
      <c r="C43914">
        <v>435.050498592</v>
      </c>
    </row>
    <row r="43915" spans="1:3" x14ac:dyDescent="0.3">
      <c r="A43915">
        <v>283.14097900000002</v>
      </c>
      <c r="B43915">
        <v>780.60882240000001</v>
      </c>
      <c r="C43915">
        <v>436.137429586</v>
      </c>
    </row>
    <row r="43916" spans="1:3" x14ac:dyDescent="0.3">
      <c r="A43916">
        <v>283.14684199999999</v>
      </c>
      <c r="B43916">
        <v>780.54726413000003</v>
      </c>
      <c r="C43916">
        <v>436.51848808199998</v>
      </c>
    </row>
    <row r="43917" spans="1:3" x14ac:dyDescent="0.3">
      <c r="A43917">
        <v>283.15319199999999</v>
      </c>
      <c r="B43917">
        <v>782.98803098999997</v>
      </c>
      <c r="C43917">
        <v>436.07054245400002</v>
      </c>
    </row>
    <row r="43918" spans="1:3" x14ac:dyDescent="0.3">
      <c r="A43918">
        <v>283.16175099999998</v>
      </c>
      <c r="B43918">
        <v>784.38517221999996</v>
      </c>
      <c r="C43918">
        <v>435.87322944099998</v>
      </c>
    </row>
    <row r="43919" spans="1:3" x14ac:dyDescent="0.3">
      <c r="A43919">
        <v>283.167417</v>
      </c>
      <c r="B43919">
        <v>785.32681038999999</v>
      </c>
      <c r="C43919">
        <v>435.40513671399998</v>
      </c>
    </row>
    <row r="43920" spans="1:3" x14ac:dyDescent="0.3">
      <c r="A43920">
        <v>283.1754775</v>
      </c>
      <c r="B43920">
        <v>779.51760773799901</v>
      </c>
      <c r="C43920">
        <v>438.243841465</v>
      </c>
    </row>
    <row r="43921" spans="1:3" x14ac:dyDescent="0.3">
      <c r="A43921">
        <v>283.18306000000001</v>
      </c>
      <c r="B43921">
        <v>775.441396367999</v>
      </c>
      <c r="C43921">
        <v>437.92596653200002</v>
      </c>
    </row>
    <row r="43922" spans="1:3" x14ac:dyDescent="0.3">
      <c r="A43922">
        <v>283.18787350000002</v>
      </c>
      <c r="B43922">
        <v>752.24980352599903</v>
      </c>
      <c r="C43922">
        <v>432.85967970799999</v>
      </c>
    </row>
    <row r="43923" spans="1:3" x14ac:dyDescent="0.3">
      <c r="A43923">
        <v>283.19939499999998</v>
      </c>
      <c r="B43923">
        <v>701.28407595199997</v>
      </c>
      <c r="C43923">
        <v>456.780699701</v>
      </c>
    </row>
    <row r="43924" spans="1:3" x14ac:dyDescent="0.3">
      <c r="A43924">
        <v>283.20696900000002</v>
      </c>
      <c r="B43924">
        <v>643.49785065799995</v>
      </c>
      <c r="C43924">
        <v>444.04305531900002</v>
      </c>
    </row>
    <row r="43925" spans="1:3" x14ac:dyDescent="0.3">
      <c r="A43925">
        <v>283.21608750000001</v>
      </c>
      <c r="B43925">
        <v>617.66046086099902</v>
      </c>
      <c r="C43925">
        <v>449.36541039799999</v>
      </c>
    </row>
    <row r="43926" spans="1:3" x14ac:dyDescent="0.3">
      <c r="A43926">
        <v>283.22143499999999</v>
      </c>
      <c r="B43926">
        <v>566.36186586300005</v>
      </c>
      <c r="C43926">
        <v>434.323517692</v>
      </c>
    </row>
    <row r="43927" spans="1:3" x14ac:dyDescent="0.3">
      <c r="A43927">
        <v>283.228183</v>
      </c>
      <c r="B43927">
        <v>547.36676027199996</v>
      </c>
      <c r="C43927">
        <v>426.65310058599999</v>
      </c>
    </row>
    <row r="43928" spans="1:3" x14ac:dyDescent="0.3">
      <c r="A43928">
        <v>283.23798649999998</v>
      </c>
      <c r="B43928">
        <v>532.35347585099998</v>
      </c>
      <c r="C43928">
        <v>424.66945436200001</v>
      </c>
    </row>
    <row r="43929" spans="1:3" x14ac:dyDescent="0.3">
      <c r="A43929">
        <v>283.24358799999999</v>
      </c>
      <c r="B43929">
        <v>514.21665855799995</v>
      </c>
      <c r="C43929">
        <v>416.535981843</v>
      </c>
    </row>
    <row r="43930" spans="1:3" x14ac:dyDescent="0.3">
      <c r="A43930">
        <v>283.24936000000002</v>
      </c>
      <c r="B43930">
        <v>488.42631293900001</v>
      </c>
      <c r="C43930">
        <v>402.02163813099997</v>
      </c>
    </row>
    <row r="43931" spans="1:3" x14ac:dyDescent="0.3">
      <c r="A43931">
        <v>283.26124499999997</v>
      </c>
      <c r="B43931">
        <v>479.36542417300001</v>
      </c>
      <c r="C43931">
        <v>392.69695732899999</v>
      </c>
    </row>
    <row r="43932" spans="1:3" x14ac:dyDescent="0.3">
      <c r="A43932">
        <v>283.26553200000001</v>
      </c>
      <c r="B43932">
        <v>478.38270580199998</v>
      </c>
      <c r="C43932">
        <v>390.45981615099998</v>
      </c>
    </row>
    <row r="43933" spans="1:3" x14ac:dyDescent="0.3">
      <c r="A43933">
        <v>283.27045950000002</v>
      </c>
      <c r="B43933">
        <v>475.19380451900003</v>
      </c>
      <c r="C43933">
        <v>386.84395148999999</v>
      </c>
    </row>
    <row r="43934" spans="1:3" x14ac:dyDescent="0.3">
      <c r="A43934">
        <v>283.2771975</v>
      </c>
      <c r="B43934">
        <v>477.00454365299998</v>
      </c>
      <c r="C43934">
        <v>378.300686359</v>
      </c>
    </row>
    <row r="43935" spans="1:3" x14ac:dyDescent="0.3">
      <c r="A43935">
        <v>283.28051850000003</v>
      </c>
      <c r="B43935">
        <v>482.36689056400002</v>
      </c>
      <c r="C43935">
        <v>376.53651129000002</v>
      </c>
    </row>
    <row r="43936" spans="1:3" x14ac:dyDescent="0.3">
      <c r="A43936">
        <v>283.2840405</v>
      </c>
      <c r="B43936">
        <v>489.47641542500003</v>
      </c>
      <c r="C43936">
        <v>375.75503378500002</v>
      </c>
    </row>
    <row r="43937" spans="1:3" x14ac:dyDescent="0.3">
      <c r="A43937">
        <v>283.2925985</v>
      </c>
      <c r="B43937">
        <v>496.08551235099998</v>
      </c>
      <c r="C43937">
        <v>367.83968213899999</v>
      </c>
    </row>
    <row r="43938" spans="1:3" x14ac:dyDescent="0.3">
      <c r="A43938">
        <v>283.29811999999998</v>
      </c>
      <c r="B43938">
        <v>502.85183546799999</v>
      </c>
      <c r="C43938">
        <v>368.153601853</v>
      </c>
    </row>
    <row r="43939" spans="1:3" x14ac:dyDescent="0.3">
      <c r="A43939">
        <v>283.30169100000001</v>
      </c>
      <c r="B43939">
        <v>506.75128775899998</v>
      </c>
      <c r="C43939">
        <v>368.05908211299999</v>
      </c>
    </row>
    <row r="43940" spans="1:3" x14ac:dyDescent="0.3">
      <c r="A43940">
        <v>283.31051050000002</v>
      </c>
      <c r="B43940">
        <v>506.61815409100001</v>
      </c>
      <c r="C43940">
        <v>366.66827655399999</v>
      </c>
    </row>
    <row r="43941" spans="1:3" x14ac:dyDescent="0.3">
      <c r="A43941">
        <v>283.31615849999997</v>
      </c>
      <c r="B43941">
        <v>505.15858870800002</v>
      </c>
      <c r="C43941">
        <v>366.06203085300001</v>
      </c>
    </row>
    <row r="43942" spans="1:3" x14ac:dyDescent="0.3">
      <c r="A43942">
        <v>283.32010350000002</v>
      </c>
      <c r="B43942">
        <v>506.53960814300001</v>
      </c>
      <c r="C43942">
        <v>365.89909970100001</v>
      </c>
    </row>
    <row r="43943" spans="1:3" x14ac:dyDescent="0.3">
      <c r="A43943">
        <v>283.32568650000002</v>
      </c>
      <c r="B43943">
        <v>506.881583326</v>
      </c>
      <c r="C43943">
        <v>365.11370939800003</v>
      </c>
    </row>
    <row r="43944" spans="1:3" x14ac:dyDescent="0.3">
      <c r="A43944">
        <v>283.33080150000001</v>
      </c>
      <c r="B43944">
        <v>507.50186251399998</v>
      </c>
      <c r="C43944">
        <v>364.55650093499997</v>
      </c>
    </row>
    <row r="43945" spans="1:3" x14ac:dyDescent="0.3">
      <c r="A43945">
        <v>283.33689800000002</v>
      </c>
      <c r="B43945">
        <v>508.34018050600002</v>
      </c>
      <c r="C43945">
        <v>363.11811267500002</v>
      </c>
    </row>
    <row r="43946" spans="1:3" x14ac:dyDescent="0.3">
      <c r="A43946">
        <v>283.34057799999999</v>
      </c>
      <c r="B43946">
        <v>509.91858417399999</v>
      </c>
      <c r="C43946">
        <v>363.24188708700001</v>
      </c>
    </row>
    <row r="43947" spans="1:3" x14ac:dyDescent="0.3">
      <c r="A43947">
        <v>283.34488399999998</v>
      </c>
      <c r="B43947">
        <v>510.33505471199999</v>
      </c>
      <c r="C43947">
        <v>362.41912316399998</v>
      </c>
    </row>
    <row r="43948" spans="1:3" x14ac:dyDescent="0.3">
      <c r="A43948">
        <v>283.34796849999998</v>
      </c>
      <c r="B43948">
        <v>512.35392679500001</v>
      </c>
      <c r="C43948">
        <v>362.07649521799999</v>
      </c>
    </row>
    <row r="43949" spans="1:3" x14ac:dyDescent="0.3">
      <c r="A43949">
        <v>283.35304550000001</v>
      </c>
      <c r="B43949">
        <v>513.68059000899996</v>
      </c>
      <c r="C43949">
        <v>361.85678679300003</v>
      </c>
    </row>
    <row r="43950" spans="1:3" x14ac:dyDescent="0.3">
      <c r="A43950">
        <v>283.35953749999999</v>
      </c>
      <c r="B43950">
        <v>514.18729527599999</v>
      </c>
      <c r="C43950">
        <v>361.238794789</v>
      </c>
    </row>
    <row r="43951" spans="1:3" x14ac:dyDescent="0.3">
      <c r="A43951">
        <v>283.36361399999998</v>
      </c>
      <c r="B43951">
        <v>514.96817849399997</v>
      </c>
      <c r="C43951">
        <v>360.82267353899999</v>
      </c>
    </row>
    <row r="43952" spans="1:3" x14ac:dyDescent="0.3">
      <c r="A43952">
        <v>283.36817150000002</v>
      </c>
      <c r="B43952">
        <v>516.21691735399997</v>
      </c>
      <c r="C43952">
        <v>359.47741662999999</v>
      </c>
    </row>
    <row r="43953" spans="1:3" x14ac:dyDescent="0.3">
      <c r="A43953">
        <v>283.37375150000003</v>
      </c>
      <c r="B43953">
        <v>517.51730735000001</v>
      </c>
      <c r="C43953">
        <v>359.15416501499999</v>
      </c>
    </row>
    <row r="43954" spans="1:3" x14ac:dyDescent="0.3">
      <c r="A43954">
        <v>283.38082000000003</v>
      </c>
      <c r="B43954">
        <v>517.951555988</v>
      </c>
      <c r="C43954">
        <v>359.032064435</v>
      </c>
    </row>
    <row r="43955" spans="1:3" x14ac:dyDescent="0.3">
      <c r="A43955">
        <v>283.38447550000001</v>
      </c>
      <c r="B43955">
        <v>519.76287322999997</v>
      </c>
      <c r="C43955">
        <v>359.17867213</v>
      </c>
    </row>
    <row r="43956" spans="1:3" x14ac:dyDescent="0.3">
      <c r="A43956">
        <v>283.39128399999998</v>
      </c>
      <c r="B43956">
        <v>521.81852295800002</v>
      </c>
      <c r="C43956">
        <v>360.29824860000002</v>
      </c>
    </row>
    <row r="43957" spans="1:3" x14ac:dyDescent="0.3">
      <c r="A43957">
        <v>283.398034</v>
      </c>
      <c r="B43957">
        <v>522.80945634599902</v>
      </c>
      <c r="C43957">
        <v>360.35865897999997</v>
      </c>
    </row>
    <row r="43958" spans="1:3" x14ac:dyDescent="0.3">
      <c r="A43958">
        <v>283.40661299999999</v>
      </c>
      <c r="B43958">
        <v>523.41491703999998</v>
      </c>
      <c r="C43958">
        <v>361.49492847300002</v>
      </c>
    </row>
    <row r="43959" spans="1:3" x14ac:dyDescent="0.3">
      <c r="A43959">
        <v>283.4109095</v>
      </c>
      <c r="B43959">
        <v>524.04392924000001</v>
      </c>
      <c r="C43959">
        <v>362.35204909200002</v>
      </c>
    </row>
    <row r="43960" spans="1:3" x14ac:dyDescent="0.3">
      <c r="A43960">
        <v>283.41657300000003</v>
      </c>
      <c r="B43960">
        <v>524.93106922000004</v>
      </c>
      <c r="C43960">
        <v>364.07588898</v>
      </c>
    </row>
    <row r="43961" spans="1:3" x14ac:dyDescent="0.3">
      <c r="A43961">
        <v>283.42132600000002</v>
      </c>
      <c r="B43961">
        <v>525.05841029700002</v>
      </c>
      <c r="C43961">
        <v>364.739240537</v>
      </c>
    </row>
    <row r="43962" spans="1:3" x14ac:dyDescent="0.3">
      <c r="A43962">
        <v>283.425342</v>
      </c>
      <c r="B43962">
        <v>525.14134961000002</v>
      </c>
      <c r="C43962">
        <v>365.57926765000002</v>
      </c>
    </row>
    <row r="43963" spans="1:3" x14ac:dyDescent="0.3">
      <c r="A43963">
        <v>283.43289249999998</v>
      </c>
      <c r="B43963">
        <v>525.20865059000005</v>
      </c>
      <c r="C43963">
        <v>366.96519551300003</v>
      </c>
    </row>
    <row r="43964" spans="1:3" x14ac:dyDescent="0.3">
      <c r="A43964">
        <v>283.43908900000002</v>
      </c>
      <c r="B43964">
        <v>525.69287359499901</v>
      </c>
      <c r="C43964">
        <v>368.08905794200001</v>
      </c>
    </row>
    <row r="43965" spans="1:3" x14ac:dyDescent="0.3">
      <c r="A43965">
        <v>283.44311099999999</v>
      </c>
      <c r="B43965">
        <v>525.50611401499998</v>
      </c>
      <c r="C43965">
        <v>368.451747426</v>
      </c>
    </row>
    <row r="43966" spans="1:3" x14ac:dyDescent="0.3">
      <c r="A43966">
        <v>283.44846649999999</v>
      </c>
      <c r="B43966">
        <v>525.14933568599997</v>
      </c>
      <c r="C43966">
        <v>369.14909042699998</v>
      </c>
    </row>
    <row r="43967" spans="1:3" x14ac:dyDescent="0.3">
      <c r="A43967">
        <v>283.4542075</v>
      </c>
      <c r="B43967">
        <v>524.51664508199997</v>
      </c>
      <c r="C43967">
        <v>369.52496780899997</v>
      </c>
    </row>
    <row r="43968" spans="1:3" x14ac:dyDescent="0.3">
      <c r="A43968">
        <v>283.46081099999998</v>
      </c>
      <c r="B43968">
        <v>524.32613931100002</v>
      </c>
      <c r="C43968">
        <v>370.103281079</v>
      </c>
    </row>
    <row r="43969" spans="1:3" x14ac:dyDescent="0.3">
      <c r="A43969">
        <v>283.46445699999998</v>
      </c>
      <c r="B43969">
        <v>523.51463683300005</v>
      </c>
      <c r="C43969">
        <v>369.95970612600001</v>
      </c>
    </row>
    <row r="43970" spans="1:3" x14ac:dyDescent="0.3">
      <c r="A43970">
        <v>283.46927249999999</v>
      </c>
      <c r="B43970">
        <v>522.96716088300002</v>
      </c>
      <c r="C43970">
        <v>370.02442403499998</v>
      </c>
    </row>
    <row r="43971" spans="1:3" x14ac:dyDescent="0.3">
      <c r="A43971">
        <v>283.47499549999998</v>
      </c>
      <c r="B43971">
        <v>522.21138059800001</v>
      </c>
      <c r="C43971">
        <v>370.16937587299998</v>
      </c>
    </row>
    <row r="43972" spans="1:3" x14ac:dyDescent="0.3">
      <c r="A43972">
        <v>283.48087199999998</v>
      </c>
      <c r="B43972">
        <v>522.01032691399996</v>
      </c>
      <c r="C43972">
        <v>370.03967833899998</v>
      </c>
    </row>
    <row r="43973" spans="1:3" x14ac:dyDescent="0.3">
      <c r="A43973">
        <v>283.48433349999999</v>
      </c>
      <c r="B43973">
        <v>521.41213094</v>
      </c>
      <c r="C43973">
        <v>369.92730870499997</v>
      </c>
    </row>
    <row r="43974" spans="1:3" x14ac:dyDescent="0.3">
      <c r="A43974">
        <v>283.48997100000003</v>
      </c>
      <c r="B43974">
        <v>520.59685029599996</v>
      </c>
      <c r="C43974">
        <v>368.79428118300001</v>
      </c>
    </row>
    <row r="43975" spans="1:3" x14ac:dyDescent="0.3">
      <c r="A43975">
        <v>283.49562400000002</v>
      </c>
      <c r="B43975">
        <v>520.60117971099999</v>
      </c>
      <c r="C43975">
        <v>368.13534716200002</v>
      </c>
    </row>
    <row r="43976" spans="1:3" x14ac:dyDescent="0.3">
      <c r="A43976">
        <v>283.49949750000002</v>
      </c>
      <c r="B43976">
        <v>520.26865761699901</v>
      </c>
      <c r="C43976">
        <v>367.30864743299998</v>
      </c>
    </row>
    <row r="43977" spans="1:3" x14ac:dyDescent="0.3">
      <c r="A43977">
        <v>283.50570649999997</v>
      </c>
      <c r="B43977">
        <v>520.11245718400005</v>
      </c>
      <c r="C43977">
        <v>366.62685855900003</v>
      </c>
    </row>
    <row r="43978" spans="1:3" x14ac:dyDescent="0.3">
      <c r="A43978">
        <v>283.511661</v>
      </c>
      <c r="B43978">
        <v>520.49131872700002</v>
      </c>
      <c r="C43978">
        <v>365.91183103399999</v>
      </c>
    </row>
    <row r="43979" spans="1:3" x14ac:dyDescent="0.3">
      <c r="A43979">
        <v>283.51759950000002</v>
      </c>
      <c r="B43979">
        <v>520.94349510799998</v>
      </c>
      <c r="C43979">
        <v>365.14278431999998</v>
      </c>
    </row>
    <row r="43980" spans="1:3" x14ac:dyDescent="0.3">
      <c r="A43980">
        <v>283.52220749999998</v>
      </c>
      <c r="B43980">
        <v>521.91307175400004</v>
      </c>
      <c r="C43980">
        <v>364.79580426699999</v>
      </c>
    </row>
    <row r="43981" spans="1:3" x14ac:dyDescent="0.3">
      <c r="A43981">
        <v>283.52962050000002</v>
      </c>
      <c r="B43981">
        <v>522.25990202100002</v>
      </c>
      <c r="C43981">
        <v>364.01014433900002</v>
      </c>
    </row>
    <row r="43982" spans="1:3" x14ac:dyDescent="0.3">
      <c r="A43982">
        <v>283.53505849999999</v>
      </c>
      <c r="B43982">
        <v>522.64519437599995</v>
      </c>
      <c r="C43982">
        <v>363.37141925100002</v>
      </c>
    </row>
    <row r="43983" spans="1:3" x14ac:dyDescent="0.3">
      <c r="A43983">
        <v>283.53974249999999</v>
      </c>
      <c r="B43983">
        <v>522.75469084500003</v>
      </c>
      <c r="C43983">
        <v>363.051708711</v>
      </c>
    </row>
    <row r="43984" spans="1:3" x14ac:dyDescent="0.3">
      <c r="A43984">
        <v>283.54522300000002</v>
      </c>
      <c r="B43984">
        <v>523.47921237000003</v>
      </c>
      <c r="C43984">
        <v>362.223951333</v>
      </c>
    </row>
    <row r="43985" spans="1:3" x14ac:dyDescent="0.3">
      <c r="A43985">
        <v>283.55056949999999</v>
      </c>
      <c r="B43985">
        <v>525.74477413600005</v>
      </c>
      <c r="C43985">
        <v>362.60240489199998</v>
      </c>
    </row>
    <row r="43986" spans="1:3" x14ac:dyDescent="0.3">
      <c r="A43986">
        <v>283.55672850000002</v>
      </c>
      <c r="B43986">
        <v>526.16560990100004</v>
      </c>
      <c r="C43986">
        <v>362.68942905699998</v>
      </c>
    </row>
    <row r="43987" spans="1:3" x14ac:dyDescent="0.3">
      <c r="A43987">
        <v>283.56075449999997</v>
      </c>
      <c r="B43987">
        <v>526.47915803000001</v>
      </c>
      <c r="C43987">
        <v>362.70444393399998</v>
      </c>
    </row>
    <row r="43988" spans="1:3" x14ac:dyDescent="0.3">
      <c r="A43988">
        <v>283.56653649999998</v>
      </c>
      <c r="B43988">
        <v>527.39145977700002</v>
      </c>
      <c r="C43988">
        <v>362.140041876</v>
      </c>
    </row>
    <row r="43989" spans="1:3" x14ac:dyDescent="0.3">
      <c r="A43989">
        <v>283.57213150000001</v>
      </c>
      <c r="B43989">
        <v>528.31424292899999</v>
      </c>
      <c r="C43989">
        <v>362.39385031400002</v>
      </c>
    </row>
    <row r="43990" spans="1:3" x14ac:dyDescent="0.3">
      <c r="A43990">
        <v>283.57845150000003</v>
      </c>
      <c r="B43990">
        <v>528.69962865100001</v>
      </c>
      <c r="C43990">
        <v>362.48539339400003</v>
      </c>
    </row>
    <row r="43991" spans="1:3" x14ac:dyDescent="0.3">
      <c r="A43991">
        <v>283.58200349999998</v>
      </c>
      <c r="B43991">
        <v>529.14151931399999</v>
      </c>
      <c r="C43991">
        <v>362.83303780300002</v>
      </c>
    </row>
    <row r="43992" spans="1:3" x14ac:dyDescent="0.3">
      <c r="A43992">
        <v>283.58723800000001</v>
      </c>
      <c r="B43992">
        <v>529.68537569399996</v>
      </c>
      <c r="C43992">
        <v>368.30686389300001</v>
      </c>
    </row>
    <row r="43993" spans="1:3" x14ac:dyDescent="0.3">
      <c r="A43993">
        <v>283.59264100000001</v>
      </c>
      <c r="B43993">
        <v>534.17163062700001</v>
      </c>
      <c r="C43993">
        <v>387.50593550899998</v>
      </c>
    </row>
    <row r="43994" spans="1:3" x14ac:dyDescent="0.3">
      <c r="A43994">
        <v>283.593817</v>
      </c>
      <c r="B43994">
        <v>537.96748903399998</v>
      </c>
      <c r="C43994">
        <v>456.79768104300001</v>
      </c>
    </row>
    <row r="43995" spans="1:3" x14ac:dyDescent="0.3">
      <c r="A43995">
        <v>283.60004099999998</v>
      </c>
      <c r="B43995">
        <v>542.55098633699902</v>
      </c>
      <c r="C43995">
        <v>424.17263183300003</v>
      </c>
    </row>
    <row r="43996" spans="1:3" x14ac:dyDescent="0.3">
      <c r="A43996">
        <v>283.61472199999997</v>
      </c>
      <c r="B43996">
        <v>561.50941788199998</v>
      </c>
      <c r="C43996">
        <v>513.28395892499998</v>
      </c>
    </row>
    <row r="43997" spans="1:3" x14ac:dyDescent="0.3">
      <c r="A43997">
        <v>283.61505099999999</v>
      </c>
      <c r="B43997">
        <v>532.03323343600005</v>
      </c>
      <c r="C43997">
        <v>483.14568625499999</v>
      </c>
    </row>
    <row r="43998" spans="1:3" x14ac:dyDescent="0.3">
      <c r="A43998">
        <v>283.63402200000002</v>
      </c>
      <c r="B43998">
        <v>541.69061710599999</v>
      </c>
      <c r="C43998">
        <v>512.05767782199996</v>
      </c>
    </row>
    <row r="43999" spans="1:3" x14ac:dyDescent="0.3">
      <c r="A43999">
        <v>283.63407899999999</v>
      </c>
      <c r="B43999">
        <v>549.07553624699995</v>
      </c>
      <c r="C43999">
        <v>538.47143055100003</v>
      </c>
    </row>
    <row r="44000" spans="1:3" x14ac:dyDescent="0.3">
      <c r="A44000">
        <v>283.65769499999999</v>
      </c>
      <c r="B44000">
        <v>540.18166441699998</v>
      </c>
      <c r="C44000">
        <v>498.37489859300001</v>
      </c>
    </row>
    <row r="44001" spans="1:3" x14ac:dyDescent="0.3">
      <c r="A44001">
        <v>283.6627125</v>
      </c>
      <c r="B44001">
        <v>538.57488613400005</v>
      </c>
      <c r="C44001">
        <v>499.143465015</v>
      </c>
    </row>
    <row r="44002" spans="1:3" x14ac:dyDescent="0.3">
      <c r="A44002">
        <v>283.66915899999998</v>
      </c>
      <c r="B44002">
        <v>537.89629989399998</v>
      </c>
      <c r="C44002">
        <v>499.45338565100002</v>
      </c>
    </row>
    <row r="44003" spans="1:3" x14ac:dyDescent="0.3">
      <c r="A44003">
        <v>283.677233</v>
      </c>
      <c r="B44003">
        <v>536.66674347599997</v>
      </c>
      <c r="C44003">
        <v>498.43715824100002</v>
      </c>
    </row>
    <row r="44004" spans="1:3" x14ac:dyDescent="0.3">
      <c r="A44004">
        <v>283.68258400000002</v>
      </c>
      <c r="B44004">
        <v>535.32431274999999</v>
      </c>
      <c r="C44004">
        <v>498.37944339199998</v>
      </c>
    </row>
    <row r="44005" spans="1:3" x14ac:dyDescent="0.3">
      <c r="A44005">
        <v>283.68924199999998</v>
      </c>
      <c r="B44005">
        <v>534.46549238799901</v>
      </c>
      <c r="C44005">
        <v>497.57383193300001</v>
      </c>
    </row>
    <row r="44006" spans="1:3" x14ac:dyDescent="0.3">
      <c r="A44006">
        <v>283.69836700000002</v>
      </c>
      <c r="B44006">
        <v>533.73162009400005</v>
      </c>
      <c r="C44006">
        <v>497.15979218799998</v>
      </c>
    </row>
    <row r="44007" spans="1:3" x14ac:dyDescent="0.3">
      <c r="A44007">
        <v>283.70737200000002</v>
      </c>
      <c r="B44007">
        <v>533.50464747499996</v>
      </c>
      <c r="C44007">
        <v>494.438991214</v>
      </c>
    </row>
    <row r="44008" spans="1:3" x14ac:dyDescent="0.3">
      <c r="A44008">
        <v>283.71336300000002</v>
      </c>
      <c r="B44008">
        <v>533.09479064599998</v>
      </c>
      <c r="C44008">
        <v>493.98209835</v>
      </c>
    </row>
    <row r="44009" spans="1:3" x14ac:dyDescent="0.3">
      <c r="A44009">
        <v>283.71930300000002</v>
      </c>
      <c r="B44009">
        <v>533.17753555100001</v>
      </c>
      <c r="C44009">
        <v>492.99604089899998</v>
      </c>
    </row>
    <row r="44010" spans="1:3" x14ac:dyDescent="0.3">
      <c r="A44010">
        <v>283.72809599999999</v>
      </c>
      <c r="B44010">
        <v>533.05916793799997</v>
      </c>
      <c r="C44010">
        <v>492.63659051000002</v>
      </c>
    </row>
    <row r="44011" spans="1:3" x14ac:dyDescent="0.3">
      <c r="A44011">
        <v>283.734939</v>
      </c>
      <c r="B44011">
        <v>533.94698578800001</v>
      </c>
      <c r="C44011">
        <v>491.90686446799998</v>
      </c>
    </row>
    <row r="44012" spans="1:3" x14ac:dyDescent="0.3">
      <c r="A44012">
        <v>283.74014399999999</v>
      </c>
      <c r="B44012">
        <v>533.87525946799997</v>
      </c>
      <c r="C44012">
        <v>491.759928909</v>
      </c>
    </row>
    <row r="44013" spans="1:3" x14ac:dyDescent="0.3">
      <c r="A44013">
        <v>283.74537450000003</v>
      </c>
      <c r="B44013">
        <v>536.04994444699901</v>
      </c>
      <c r="C44013">
        <v>489.97439306899997</v>
      </c>
    </row>
    <row r="44014" spans="1:3" x14ac:dyDescent="0.3">
      <c r="A44014">
        <v>283.75246850000002</v>
      </c>
      <c r="B44014">
        <v>536.864099571</v>
      </c>
      <c r="C44014">
        <v>488.35924225399998</v>
      </c>
    </row>
    <row r="44015" spans="1:3" x14ac:dyDescent="0.3">
      <c r="A44015">
        <v>283.75913150000002</v>
      </c>
      <c r="B44015">
        <v>537.98591430800002</v>
      </c>
      <c r="C44015">
        <v>486.65384687300002</v>
      </c>
    </row>
    <row r="44016" spans="1:3" x14ac:dyDescent="0.3">
      <c r="A44016">
        <v>283.76783849999998</v>
      </c>
      <c r="B44016">
        <v>538.98514968500001</v>
      </c>
      <c r="C44016">
        <v>485.80440948799998</v>
      </c>
    </row>
    <row r="44017" spans="1:3" x14ac:dyDescent="0.3">
      <c r="A44017">
        <v>283.7740005</v>
      </c>
      <c r="B44017">
        <v>541.00797004100002</v>
      </c>
      <c r="C44017">
        <v>484.06329778200001</v>
      </c>
    </row>
    <row r="44018" spans="1:3" x14ac:dyDescent="0.3">
      <c r="A44018">
        <v>283.77937850000001</v>
      </c>
      <c r="B44018">
        <v>543.15607484199995</v>
      </c>
      <c r="C44018">
        <v>484.25792532999998</v>
      </c>
    </row>
    <row r="44019" spans="1:3" x14ac:dyDescent="0.3">
      <c r="A44019">
        <v>283.7839515</v>
      </c>
      <c r="B44019">
        <v>543.50557054499996</v>
      </c>
      <c r="C44019">
        <v>483.81212807399999</v>
      </c>
    </row>
    <row r="44020" spans="1:3" x14ac:dyDescent="0.3">
      <c r="A44020">
        <v>283.78764799999999</v>
      </c>
      <c r="B44020">
        <v>544.528961116</v>
      </c>
      <c r="C44020">
        <v>482.55997591300002</v>
      </c>
    </row>
    <row r="44021" spans="1:3" x14ac:dyDescent="0.3">
      <c r="A44021">
        <v>283.79357099999999</v>
      </c>
      <c r="B44021">
        <v>545.31152749800003</v>
      </c>
      <c r="C44021">
        <v>479.803398937</v>
      </c>
    </row>
    <row r="44022" spans="1:3" x14ac:dyDescent="0.3">
      <c r="A44022">
        <v>283.7989445</v>
      </c>
      <c r="B44022">
        <v>545.480306896</v>
      </c>
      <c r="C44022">
        <v>477.77937439200002</v>
      </c>
    </row>
    <row r="44023" spans="1:3" x14ac:dyDescent="0.3">
      <c r="A44023">
        <v>283.80378899999999</v>
      </c>
      <c r="B44023">
        <v>546.12836084799903</v>
      </c>
      <c r="C44023">
        <v>476.510244484</v>
      </c>
    </row>
    <row r="44024" spans="1:3" x14ac:dyDescent="0.3">
      <c r="A44024">
        <v>283.80821200000003</v>
      </c>
      <c r="B44024">
        <v>546.02109239699996</v>
      </c>
      <c r="C44024">
        <v>474.32994744600001</v>
      </c>
    </row>
    <row r="44025" spans="1:3" x14ac:dyDescent="0.3">
      <c r="A44025">
        <v>283.81399750000003</v>
      </c>
      <c r="B44025">
        <v>546.07220251599995</v>
      </c>
      <c r="C44025">
        <v>472.91524951700001</v>
      </c>
    </row>
    <row r="44026" spans="1:3" x14ac:dyDescent="0.3">
      <c r="A44026">
        <v>283.81910950000002</v>
      </c>
      <c r="B44026">
        <v>546.38767170300002</v>
      </c>
      <c r="C44026">
        <v>472.242722082</v>
      </c>
    </row>
    <row r="44027" spans="1:3" x14ac:dyDescent="0.3">
      <c r="A44027">
        <v>283.82342</v>
      </c>
      <c r="B44027">
        <v>546.46495144100004</v>
      </c>
      <c r="C44027">
        <v>470.84278378499999</v>
      </c>
    </row>
    <row r="44028" spans="1:3" x14ac:dyDescent="0.3">
      <c r="A44028">
        <v>283.82779649999998</v>
      </c>
      <c r="B44028">
        <v>545.79901579</v>
      </c>
      <c r="C44028">
        <v>470.02413254200002</v>
      </c>
    </row>
    <row r="44029" spans="1:3" x14ac:dyDescent="0.3">
      <c r="A44029">
        <v>283.83486649999998</v>
      </c>
      <c r="B44029">
        <v>546.14544956700001</v>
      </c>
      <c r="C44029">
        <v>468.37470124499998</v>
      </c>
    </row>
    <row r="44030" spans="1:3" x14ac:dyDescent="0.3">
      <c r="A44030">
        <v>283.84069349999999</v>
      </c>
      <c r="B44030">
        <v>546.65327012199998</v>
      </c>
      <c r="C44030">
        <v>467.40558774800002</v>
      </c>
    </row>
    <row r="44031" spans="1:3" x14ac:dyDescent="0.3">
      <c r="A44031">
        <v>283.84648650000003</v>
      </c>
      <c r="B44031">
        <v>546.91444703800005</v>
      </c>
      <c r="C44031">
        <v>466.61417366299997</v>
      </c>
    </row>
    <row r="44032" spans="1:3" x14ac:dyDescent="0.3">
      <c r="A44032">
        <v>283.85146400000002</v>
      </c>
      <c r="B44032">
        <v>546.45383181499994</v>
      </c>
      <c r="C44032">
        <v>465.981606091</v>
      </c>
    </row>
    <row r="44033" spans="1:3" x14ac:dyDescent="0.3">
      <c r="A44033">
        <v>283.85832599999998</v>
      </c>
      <c r="B44033">
        <v>546.77293592000001</v>
      </c>
      <c r="C44033">
        <v>467.07011241399999</v>
      </c>
    </row>
    <row r="44034" spans="1:3" x14ac:dyDescent="0.3">
      <c r="A44034">
        <v>283.86589850000001</v>
      </c>
      <c r="B44034">
        <v>547.13704547700002</v>
      </c>
      <c r="C44034">
        <v>467.079432811</v>
      </c>
    </row>
    <row r="44035" spans="1:3" x14ac:dyDescent="0.3">
      <c r="A44035">
        <v>283.87148250000001</v>
      </c>
      <c r="B44035">
        <v>547.097310784</v>
      </c>
      <c r="C44035">
        <v>467.29088208299999</v>
      </c>
    </row>
    <row r="44036" spans="1:3" x14ac:dyDescent="0.3">
      <c r="A44036">
        <v>283.8777245</v>
      </c>
      <c r="B44036">
        <v>547.07498583899996</v>
      </c>
      <c r="C44036">
        <v>467.20101355399999</v>
      </c>
    </row>
    <row r="44037" spans="1:3" x14ac:dyDescent="0.3">
      <c r="A44037">
        <v>283.88510600000001</v>
      </c>
      <c r="B44037">
        <v>546.470446025</v>
      </c>
      <c r="C44037">
        <v>467.59528439399998</v>
      </c>
    </row>
    <row r="44038" spans="1:3" x14ac:dyDescent="0.3">
      <c r="A44038">
        <v>283.89313550000003</v>
      </c>
      <c r="B44038">
        <v>546.21458335399996</v>
      </c>
      <c r="C44038">
        <v>467.38267178000001</v>
      </c>
    </row>
    <row r="44039" spans="1:3" x14ac:dyDescent="0.3">
      <c r="A44039">
        <v>283.89773450000001</v>
      </c>
      <c r="B44039">
        <v>545.44233722299998</v>
      </c>
      <c r="C44039">
        <v>467.66875756600001</v>
      </c>
    </row>
    <row r="44040" spans="1:3" x14ac:dyDescent="0.3">
      <c r="A44040">
        <v>283.90733799999998</v>
      </c>
      <c r="B44040">
        <v>544.43255777000002</v>
      </c>
      <c r="C44040">
        <v>467.43354534399998</v>
      </c>
    </row>
    <row r="44041" spans="1:3" x14ac:dyDescent="0.3">
      <c r="A44041">
        <v>283.91508700000003</v>
      </c>
      <c r="B44041">
        <v>541.86762558999999</v>
      </c>
      <c r="C44041">
        <v>467.88731487199999</v>
      </c>
    </row>
    <row r="44042" spans="1:3" x14ac:dyDescent="0.3">
      <c r="A44042">
        <v>283.92764099999999</v>
      </c>
      <c r="B44042">
        <v>540.65430096099999</v>
      </c>
      <c r="C44042">
        <v>467.26651157800001</v>
      </c>
    </row>
    <row r="44043" spans="1:3" x14ac:dyDescent="0.3">
      <c r="A44043">
        <v>283.93255499999998</v>
      </c>
      <c r="B44043">
        <v>539.54829722199997</v>
      </c>
      <c r="C44043">
        <v>467.12266915700002</v>
      </c>
    </row>
    <row r="44044" spans="1:3" x14ac:dyDescent="0.3">
      <c r="A44044">
        <v>283.93936350000001</v>
      </c>
      <c r="B44044">
        <v>537.59282261099997</v>
      </c>
      <c r="C44044">
        <v>465.14849863400002</v>
      </c>
    </row>
    <row r="44045" spans="1:3" x14ac:dyDescent="0.3">
      <c r="A44045">
        <v>283.94439399999999</v>
      </c>
      <c r="B44045">
        <v>539.828070798</v>
      </c>
      <c r="C44045">
        <v>462.35884837700002</v>
      </c>
    </row>
    <row r="44046" spans="1:3" x14ac:dyDescent="0.3">
      <c r="A44046">
        <v>283.95090599999997</v>
      </c>
      <c r="B44046">
        <v>541.552455689</v>
      </c>
      <c r="C44046">
        <v>456.21792545900001</v>
      </c>
    </row>
    <row r="44047" spans="1:3" x14ac:dyDescent="0.3">
      <c r="A44047">
        <v>283.95903700000002</v>
      </c>
      <c r="B44047">
        <v>561.25196797199999</v>
      </c>
      <c r="C44047">
        <v>450.22454277899999</v>
      </c>
    </row>
    <row r="44048" spans="1:3" x14ac:dyDescent="0.3">
      <c r="A44048">
        <v>283.97063650000001</v>
      </c>
      <c r="B44048">
        <v>573.02120702499997</v>
      </c>
      <c r="C44048">
        <v>432.41260838400001</v>
      </c>
    </row>
    <row r="44049" spans="1:3" x14ac:dyDescent="0.3">
      <c r="A44049">
        <v>283.98061000000001</v>
      </c>
      <c r="B44049">
        <v>581.89107458299998</v>
      </c>
      <c r="C44049">
        <v>445.21305238299999</v>
      </c>
    </row>
    <row r="44050" spans="1:3" x14ac:dyDescent="0.3">
      <c r="A44050">
        <v>283.98608250000001</v>
      </c>
      <c r="B44050">
        <v>582.71307125600003</v>
      </c>
      <c r="C44050">
        <v>420.61950495500002</v>
      </c>
    </row>
    <row r="44051" spans="1:3" x14ac:dyDescent="0.3">
      <c r="A44051">
        <v>283.99712249999999</v>
      </c>
      <c r="B44051">
        <v>584.81249220099903</v>
      </c>
      <c r="C44051">
        <v>410.22729321700001</v>
      </c>
    </row>
    <row r="44052" spans="1:3" x14ac:dyDescent="0.3">
      <c r="A44052">
        <v>284.00543900000002</v>
      </c>
      <c r="B44052">
        <v>586.78644068799997</v>
      </c>
      <c r="C44052">
        <v>411.63747151199999</v>
      </c>
    </row>
    <row r="44053" spans="1:3" x14ac:dyDescent="0.3">
      <c r="A44053">
        <v>284.01618400000001</v>
      </c>
      <c r="B44053">
        <v>587.43720228300003</v>
      </c>
      <c r="C44053">
        <v>412.766231769</v>
      </c>
    </row>
    <row r="44054" spans="1:3" x14ac:dyDescent="0.3">
      <c r="A44054">
        <v>284.02132449999999</v>
      </c>
      <c r="B44054">
        <v>587.93168031000005</v>
      </c>
      <c r="C44054">
        <v>414.26905752800002</v>
      </c>
    </row>
    <row r="44055" spans="1:3" x14ac:dyDescent="0.3">
      <c r="A44055">
        <v>284.027219</v>
      </c>
      <c r="B44055">
        <v>587.68768675900003</v>
      </c>
      <c r="C44055">
        <v>416.21804651399998</v>
      </c>
    </row>
    <row r="44056" spans="1:3" x14ac:dyDescent="0.3">
      <c r="A44056">
        <v>284.03358700000001</v>
      </c>
      <c r="B44056">
        <v>587.55245936799997</v>
      </c>
      <c r="C44056">
        <v>417.91679042599998</v>
      </c>
    </row>
    <row r="44057" spans="1:3" x14ac:dyDescent="0.3">
      <c r="A44057">
        <v>284.04106300000001</v>
      </c>
      <c r="B44057">
        <v>587.44998460900001</v>
      </c>
      <c r="C44057">
        <v>420.64204704299999</v>
      </c>
    </row>
    <row r="44058" spans="1:3" x14ac:dyDescent="0.3">
      <c r="A44058">
        <v>284.04643349999998</v>
      </c>
      <c r="B44058">
        <v>588.23961490800002</v>
      </c>
      <c r="C44058">
        <v>423.69107798800002</v>
      </c>
    </row>
    <row r="44059" spans="1:3" x14ac:dyDescent="0.3">
      <c r="A44059">
        <v>284.05190199999998</v>
      </c>
      <c r="B44059">
        <v>587.768170392</v>
      </c>
      <c r="C44059">
        <v>425.63231543500001</v>
      </c>
    </row>
    <row r="44060" spans="1:3" x14ac:dyDescent="0.3">
      <c r="A44060">
        <v>284.05666450000001</v>
      </c>
      <c r="B44060">
        <v>587.16270330299994</v>
      </c>
      <c r="C44060">
        <v>427.232475819</v>
      </c>
    </row>
    <row r="44061" spans="1:3" x14ac:dyDescent="0.3">
      <c r="A44061">
        <v>284.0661935</v>
      </c>
      <c r="B44061">
        <v>586.26684693799996</v>
      </c>
      <c r="C44061">
        <v>429.11347904100001</v>
      </c>
    </row>
    <row r="44062" spans="1:3" x14ac:dyDescent="0.3">
      <c r="A44062">
        <v>284.07539350000002</v>
      </c>
      <c r="B44062">
        <v>585.73191286199994</v>
      </c>
      <c r="C44062">
        <v>431.081164903</v>
      </c>
    </row>
    <row r="44063" spans="1:3" x14ac:dyDescent="0.3">
      <c r="A44063">
        <v>284.08024899999998</v>
      </c>
      <c r="B44063">
        <v>585.14409980999994</v>
      </c>
      <c r="C44063">
        <v>431.51225860900001</v>
      </c>
    </row>
    <row r="44064" spans="1:3" x14ac:dyDescent="0.3">
      <c r="A44064">
        <v>284.08540749999997</v>
      </c>
      <c r="B44064">
        <v>582.65188901199997</v>
      </c>
      <c r="C44064">
        <v>431.518487306</v>
      </c>
    </row>
    <row r="44065" spans="1:3" x14ac:dyDescent="0.3">
      <c r="A44065">
        <v>284.09258249999999</v>
      </c>
      <c r="B44065">
        <v>581.33154917399997</v>
      </c>
      <c r="C44065">
        <v>432.248862605</v>
      </c>
    </row>
    <row r="44066" spans="1:3" x14ac:dyDescent="0.3">
      <c r="A44066">
        <v>284.09898399999997</v>
      </c>
      <c r="B44066">
        <v>579.75039181900001</v>
      </c>
      <c r="C44066">
        <v>431.40985215799998</v>
      </c>
    </row>
    <row r="44067" spans="1:3" x14ac:dyDescent="0.3">
      <c r="A44067">
        <v>284.10412300000002</v>
      </c>
      <c r="B44067">
        <v>578.04755679899995</v>
      </c>
      <c r="C44067">
        <v>430.64220605600002</v>
      </c>
    </row>
    <row r="44068" spans="1:3" x14ac:dyDescent="0.3">
      <c r="A44068">
        <v>284.1134955</v>
      </c>
      <c r="B44068">
        <v>577.08094231699999</v>
      </c>
      <c r="C44068">
        <v>429.97880632599998</v>
      </c>
    </row>
    <row r="44069" spans="1:3" x14ac:dyDescent="0.3">
      <c r="A44069">
        <v>284.1200465</v>
      </c>
      <c r="B44069">
        <v>575.00537855899995</v>
      </c>
      <c r="C44069">
        <v>428.021814151</v>
      </c>
    </row>
    <row r="44070" spans="1:3" x14ac:dyDescent="0.3">
      <c r="A44070">
        <v>284.12541750000003</v>
      </c>
      <c r="B44070">
        <v>574.80017835700005</v>
      </c>
      <c r="C44070">
        <v>427.63145467099997</v>
      </c>
    </row>
    <row r="44071" spans="1:3" x14ac:dyDescent="0.3">
      <c r="A44071">
        <v>284.12983150000002</v>
      </c>
      <c r="B44071">
        <v>573.82814730999996</v>
      </c>
      <c r="C44071">
        <v>425.97275115000002</v>
      </c>
    </row>
    <row r="44072" spans="1:3" x14ac:dyDescent="0.3">
      <c r="A44072">
        <v>284.13636000000002</v>
      </c>
      <c r="B44072">
        <v>573.209721393</v>
      </c>
      <c r="C44072">
        <v>424.61115784200001</v>
      </c>
    </row>
    <row r="44073" spans="1:3" x14ac:dyDescent="0.3">
      <c r="A44073">
        <v>284.14185900000001</v>
      </c>
      <c r="B44073">
        <v>572.32726766899998</v>
      </c>
      <c r="C44073">
        <v>423.17752432899999</v>
      </c>
    </row>
    <row r="44074" spans="1:3" x14ac:dyDescent="0.3">
      <c r="A44074">
        <v>284.14605</v>
      </c>
      <c r="B44074">
        <v>571.54867897700001</v>
      </c>
      <c r="C44074">
        <v>421.84542080599999</v>
      </c>
    </row>
    <row r="44075" spans="1:3" x14ac:dyDescent="0.3">
      <c r="A44075">
        <v>284.1516565</v>
      </c>
      <c r="B44075">
        <v>571.40493856199998</v>
      </c>
      <c r="C44075">
        <v>421.25393833200002</v>
      </c>
    </row>
    <row r="44076" spans="1:3" x14ac:dyDescent="0.3">
      <c r="A44076">
        <v>284.15784350000001</v>
      </c>
      <c r="B44076">
        <v>571.24409663799997</v>
      </c>
      <c r="C44076">
        <v>419.91399411399999</v>
      </c>
    </row>
    <row r="44077" spans="1:3" x14ac:dyDescent="0.3">
      <c r="A44077">
        <v>284.16469000000001</v>
      </c>
      <c r="B44077">
        <v>571.37642837299995</v>
      </c>
      <c r="C44077">
        <v>418.71258897299998</v>
      </c>
    </row>
    <row r="44078" spans="1:3" x14ac:dyDescent="0.3">
      <c r="A44078">
        <v>284.16931699999998</v>
      </c>
      <c r="B44078">
        <v>571.53254950799999</v>
      </c>
      <c r="C44078">
        <v>418.21720300599998</v>
      </c>
    </row>
    <row r="44079" spans="1:3" x14ac:dyDescent="0.3">
      <c r="A44079">
        <v>284.17422449999998</v>
      </c>
      <c r="B44079">
        <v>571.53925914199999</v>
      </c>
      <c r="C44079">
        <v>417.69727900700002</v>
      </c>
    </row>
    <row r="44080" spans="1:3" x14ac:dyDescent="0.3">
      <c r="A44080">
        <v>284.18042350000002</v>
      </c>
      <c r="B44080">
        <v>571.85134153699903</v>
      </c>
      <c r="C44080">
        <v>417.16248968299999</v>
      </c>
    </row>
    <row r="44081" spans="1:3" x14ac:dyDescent="0.3">
      <c r="A44081">
        <v>284.18865349999999</v>
      </c>
      <c r="B44081">
        <v>572.39753209200001</v>
      </c>
      <c r="C44081">
        <v>416.079782814</v>
      </c>
    </row>
    <row r="44082" spans="1:3" x14ac:dyDescent="0.3">
      <c r="A44082">
        <v>284.19391200000001</v>
      </c>
      <c r="B44082">
        <v>573.20446086599998</v>
      </c>
      <c r="C44082">
        <v>415.99778517800002</v>
      </c>
    </row>
    <row r="44083" spans="1:3" x14ac:dyDescent="0.3">
      <c r="A44083">
        <v>284.19862449999999</v>
      </c>
      <c r="B44083">
        <v>572.99830397200003</v>
      </c>
      <c r="C44083">
        <v>415.706879216</v>
      </c>
    </row>
    <row r="44084" spans="1:3" x14ac:dyDescent="0.3">
      <c r="A44084">
        <v>284.20450099999999</v>
      </c>
      <c r="B44084">
        <v>573.46793998199996</v>
      </c>
      <c r="C44084">
        <v>415.86659284299998</v>
      </c>
    </row>
    <row r="44085" spans="1:3" x14ac:dyDescent="0.3">
      <c r="A44085">
        <v>284.21161549999999</v>
      </c>
      <c r="B44085">
        <v>573.77008710500002</v>
      </c>
      <c r="C44085">
        <v>415.71503339499998</v>
      </c>
    </row>
    <row r="44086" spans="1:3" x14ac:dyDescent="0.3">
      <c r="A44086">
        <v>284.21595450000001</v>
      </c>
      <c r="B44086">
        <v>574.19890766699996</v>
      </c>
      <c r="C44086">
        <v>416.10921579799998</v>
      </c>
    </row>
    <row r="44087" spans="1:3" x14ac:dyDescent="0.3">
      <c r="A44087">
        <v>284.22334599999999</v>
      </c>
      <c r="B44087">
        <v>576.33977844399999</v>
      </c>
      <c r="C44087">
        <v>417.23376415299998</v>
      </c>
    </row>
    <row r="44088" spans="1:3" x14ac:dyDescent="0.3">
      <c r="A44088">
        <v>284.23003599999998</v>
      </c>
      <c r="B44088">
        <v>576.644816107</v>
      </c>
      <c r="C44088">
        <v>417.19025674400001</v>
      </c>
    </row>
    <row r="44089" spans="1:3" x14ac:dyDescent="0.3">
      <c r="A44089">
        <v>284.23534050000001</v>
      </c>
      <c r="B44089">
        <v>577.593927474</v>
      </c>
      <c r="C44089">
        <v>417.52755042899997</v>
      </c>
    </row>
    <row r="44090" spans="1:3" x14ac:dyDescent="0.3">
      <c r="A44090">
        <v>284.24329449999999</v>
      </c>
      <c r="B44090">
        <v>578.54785811299996</v>
      </c>
      <c r="C44090">
        <v>418.55439603100001</v>
      </c>
    </row>
    <row r="44091" spans="1:3" x14ac:dyDescent="0.3">
      <c r="A44091">
        <v>284.25025449999998</v>
      </c>
      <c r="B44091">
        <v>581.04608404800001</v>
      </c>
      <c r="C44091">
        <v>419.83441016099999</v>
      </c>
    </row>
    <row r="44092" spans="1:3" x14ac:dyDescent="0.3">
      <c r="A44092">
        <v>284.25543900000002</v>
      </c>
      <c r="B44092">
        <v>581.30595638399996</v>
      </c>
      <c r="C44092">
        <v>420.177398326</v>
      </c>
    </row>
    <row r="44093" spans="1:3" x14ac:dyDescent="0.3">
      <c r="A44093">
        <v>284.25977399999999</v>
      </c>
      <c r="B44093">
        <v>583.04443457599996</v>
      </c>
      <c r="C44093">
        <v>420.79020562099998</v>
      </c>
    </row>
    <row r="44094" spans="1:3" x14ac:dyDescent="0.3">
      <c r="A44094">
        <v>284.26780250000002</v>
      </c>
      <c r="B44094">
        <v>584.22913646400002</v>
      </c>
      <c r="C44094">
        <v>421.00786921000002</v>
      </c>
    </row>
    <row r="44095" spans="1:3" x14ac:dyDescent="0.3">
      <c r="A44095">
        <v>284.27425299999999</v>
      </c>
      <c r="B44095">
        <v>584.65731752600004</v>
      </c>
      <c r="C44095">
        <v>421.74487656500003</v>
      </c>
    </row>
    <row r="44096" spans="1:3" x14ac:dyDescent="0.3">
      <c r="A44096">
        <v>284.2800125</v>
      </c>
      <c r="B44096">
        <v>584.82032863400002</v>
      </c>
      <c r="C44096">
        <v>422.52051722800002</v>
      </c>
    </row>
    <row r="44097" spans="1:3" x14ac:dyDescent="0.3">
      <c r="A44097">
        <v>284.28496949999999</v>
      </c>
      <c r="B44097">
        <v>587.72697380199997</v>
      </c>
      <c r="C44097">
        <v>424.31370538499999</v>
      </c>
    </row>
    <row r="44098" spans="1:3" x14ac:dyDescent="0.3">
      <c r="A44098">
        <v>284.29246799999999</v>
      </c>
      <c r="B44098">
        <v>587.68442275099903</v>
      </c>
      <c r="C44098">
        <v>424.796263673</v>
      </c>
    </row>
    <row r="44099" spans="1:3" x14ac:dyDescent="0.3">
      <c r="A44099">
        <v>284.29847150000001</v>
      </c>
      <c r="B44099">
        <v>589.50916949299994</v>
      </c>
      <c r="C44099">
        <v>425.265309075</v>
      </c>
    </row>
    <row r="44100" spans="1:3" x14ac:dyDescent="0.3">
      <c r="A44100">
        <v>284.30298349999998</v>
      </c>
      <c r="B44100">
        <v>590.98217332900003</v>
      </c>
      <c r="C44100">
        <v>425.21098071599999</v>
      </c>
    </row>
    <row r="44101" spans="1:3" x14ac:dyDescent="0.3">
      <c r="A44101">
        <v>284.30764149999999</v>
      </c>
      <c r="B44101">
        <v>591.03445501199997</v>
      </c>
      <c r="C44101">
        <v>425.65033501300002</v>
      </c>
    </row>
    <row r="44102" spans="1:3" x14ac:dyDescent="0.3">
      <c r="A44102">
        <v>284.31453049999999</v>
      </c>
      <c r="B44102">
        <v>593.91972425300003</v>
      </c>
      <c r="C44102">
        <v>423.820467071</v>
      </c>
    </row>
    <row r="44103" spans="1:3" x14ac:dyDescent="0.3">
      <c r="A44103">
        <v>284.32235500000002</v>
      </c>
      <c r="B44103">
        <v>594.43448721999903</v>
      </c>
      <c r="C44103">
        <v>424.31156420299999</v>
      </c>
    </row>
    <row r="44104" spans="1:3" x14ac:dyDescent="0.3">
      <c r="A44104">
        <v>284.32701800000001</v>
      </c>
      <c r="B44104">
        <v>595.84318805199996</v>
      </c>
      <c r="C44104">
        <v>423.92758872399997</v>
      </c>
    </row>
    <row r="44105" spans="1:3" x14ac:dyDescent="0.3">
      <c r="A44105">
        <v>284.33184599999998</v>
      </c>
      <c r="B44105">
        <v>596.16000402600002</v>
      </c>
      <c r="C44105">
        <v>423.54457310999999</v>
      </c>
    </row>
    <row r="44106" spans="1:3" x14ac:dyDescent="0.3">
      <c r="A44106">
        <v>284.33804350000003</v>
      </c>
      <c r="B44106">
        <v>596.79294915100002</v>
      </c>
      <c r="C44106">
        <v>424.25947696700001</v>
      </c>
    </row>
    <row r="44107" spans="1:3" x14ac:dyDescent="0.3">
      <c r="A44107">
        <v>284.34447749999998</v>
      </c>
      <c r="B44107">
        <v>596.89010327000005</v>
      </c>
      <c r="C44107">
        <v>423.67321587100002</v>
      </c>
    </row>
    <row r="44108" spans="1:3" x14ac:dyDescent="0.3">
      <c r="A44108">
        <v>284.348769</v>
      </c>
      <c r="B44108">
        <v>598.16208028099902</v>
      </c>
      <c r="C44108">
        <v>423.456901845</v>
      </c>
    </row>
    <row r="44109" spans="1:3" x14ac:dyDescent="0.3">
      <c r="A44109">
        <v>284.35380199999997</v>
      </c>
      <c r="B44109">
        <v>598.38873315000001</v>
      </c>
      <c r="C44109">
        <v>423.51350152499998</v>
      </c>
    </row>
    <row r="44110" spans="1:3" x14ac:dyDescent="0.3">
      <c r="A44110">
        <v>284.36071299999998</v>
      </c>
      <c r="B44110">
        <v>600.21062260600002</v>
      </c>
      <c r="C44110">
        <v>422.89550233099999</v>
      </c>
    </row>
    <row r="44111" spans="1:3" x14ac:dyDescent="0.3">
      <c r="A44111">
        <v>284.36767200000003</v>
      </c>
      <c r="B44111">
        <v>600.48640442299995</v>
      </c>
      <c r="C44111">
        <v>422.28799622299999</v>
      </c>
    </row>
    <row r="44112" spans="1:3" x14ac:dyDescent="0.3">
      <c r="A44112">
        <v>284.37262099999998</v>
      </c>
      <c r="B44112">
        <v>600.95508501999996</v>
      </c>
      <c r="C44112">
        <v>422.754854427</v>
      </c>
    </row>
    <row r="44113" spans="1:3" x14ac:dyDescent="0.3">
      <c r="A44113">
        <v>284.37831199999999</v>
      </c>
      <c r="B44113">
        <v>601.02614881800002</v>
      </c>
      <c r="C44113">
        <v>422.62517343000002</v>
      </c>
    </row>
    <row r="44114" spans="1:3" x14ac:dyDescent="0.3">
      <c r="A44114">
        <v>284.3847955</v>
      </c>
      <c r="B44114">
        <v>601.52723671699903</v>
      </c>
      <c r="C44114">
        <v>423.848528203</v>
      </c>
    </row>
    <row r="44115" spans="1:3" x14ac:dyDescent="0.3">
      <c r="A44115">
        <v>284.39126049999999</v>
      </c>
      <c r="B44115">
        <v>601.94987587200001</v>
      </c>
      <c r="C44115">
        <v>422.65058432799998</v>
      </c>
    </row>
    <row r="44116" spans="1:3" x14ac:dyDescent="0.3">
      <c r="A44116">
        <v>284.39559250000002</v>
      </c>
      <c r="B44116">
        <v>601.33403609300001</v>
      </c>
      <c r="C44116">
        <v>422.52007935699999</v>
      </c>
    </row>
    <row r="44117" spans="1:3" x14ac:dyDescent="0.3">
      <c r="A44117">
        <v>284.40454249999999</v>
      </c>
      <c r="B44117">
        <v>601.838123247</v>
      </c>
      <c r="C44117">
        <v>421.66364250700002</v>
      </c>
    </row>
    <row r="44118" spans="1:3" x14ac:dyDescent="0.3">
      <c r="A44118">
        <v>284.412328</v>
      </c>
      <c r="B44118">
        <v>600.350339287</v>
      </c>
      <c r="C44118">
        <v>421.94775967099997</v>
      </c>
    </row>
    <row r="44119" spans="1:3" x14ac:dyDescent="0.3">
      <c r="A44119">
        <v>284.41655200000002</v>
      </c>
      <c r="B44119">
        <v>600.58570214600002</v>
      </c>
      <c r="C44119">
        <v>422.575848592</v>
      </c>
    </row>
    <row r="44120" spans="1:3" x14ac:dyDescent="0.3">
      <c r="A44120">
        <v>284.4219215</v>
      </c>
      <c r="B44120">
        <v>601.02657344600004</v>
      </c>
      <c r="C44120">
        <v>421.93837168800002</v>
      </c>
    </row>
    <row r="44121" spans="1:3" x14ac:dyDescent="0.3">
      <c r="A44121">
        <v>284.42837850000001</v>
      </c>
      <c r="B44121">
        <v>600.14973709000003</v>
      </c>
      <c r="C44121">
        <v>421.85981446699998</v>
      </c>
    </row>
    <row r="44122" spans="1:3" x14ac:dyDescent="0.3">
      <c r="A44122">
        <v>284.43463050000003</v>
      </c>
      <c r="B44122">
        <v>600.040940234</v>
      </c>
      <c r="C44122">
        <v>421.37615898500002</v>
      </c>
    </row>
    <row r="44123" spans="1:3" x14ac:dyDescent="0.3">
      <c r="A44123">
        <v>284.4397525</v>
      </c>
      <c r="B44123">
        <v>599.51384003299995</v>
      </c>
      <c r="C44123">
        <v>420.95661098099998</v>
      </c>
    </row>
    <row r="44124" spans="1:3" x14ac:dyDescent="0.3">
      <c r="A44124">
        <v>284.4448855</v>
      </c>
      <c r="B44124">
        <v>599.739542605</v>
      </c>
      <c r="C44124">
        <v>419.62342032999999</v>
      </c>
    </row>
    <row r="44125" spans="1:3" x14ac:dyDescent="0.3">
      <c r="A44125">
        <v>284.45178650000003</v>
      </c>
      <c r="B44125">
        <v>598.55475886099998</v>
      </c>
      <c r="C44125">
        <v>418.77999306599997</v>
      </c>
    </row>
    <row r="44126" spans="1:3" x14ac:dyDescent="0.3">
      <c r="A44126">
        <v>284.45846699999998</v>
      </c>
      <c r="B44126">
        <v>598.50941063699997</v>
      </c>
      <c r="C44126">
        <v>418.09095235799998</v>
      </c>
    </row>
    <row r="44127" spans="1:3" x14ac:dyDescent="0.3">
      <c r="A44127">
        <v>284.46302650000001</v>
      </c>
      <c r="B44127">
        <v>597.68917642600002</v>
      </c>
      <c r="C44127">
        <v>417.30017890200003</v>
      </c>
    </row>
    <row r="44128" spans="1:3" x14ac:dyDescent="0.3">
      <c r="A44128">
        <v>284.46804650000001</v>
      </c>
      <c r="B44128">
        <v>597.81826973299997</v>
      </c>
      <c r="C44128">
        <v>415.20816787400003</v>
      </c>
    </row>
    <row r="44129" spans="1:3" x14ac:dyDescent="0.3">
      <c r="A44129">
        <v>284.4739725</v>
      </c>
      <c r="B44129">
        <v>597.44587737199902</v>
      </c>
      <c r="C44129">
        <v>413.54630075300003</v>
      </c>
    </row>
    <row r="44130" spans="1:3" x14ac:dyDescent="0.3">
      <c r="A44130">
        <v>284.48097799999999</v>
      </c>
      <c r="B44130">
        <v>597.78696876599997</v>
      </c>
      <c r="C44130">
        <v>412.43100233299998</v>
      </c>
    </row>
    <row r="44131" spans="1:3" x14ac:dyDescent="0.3">
      <c r="A44131">
        <v>284.48603400000002</v>
      </c>
      <c r="B44131">
        <v>597.71280978799996</v>
      </c>
      <c r="C44131">
        <v>411.13545492700001</v>
      </c>
    </row>
    <row r="44132" spans="1:3" x14ac:dyDescent="0.3">
      <c r="A44132">
        <v>284.49188199999998</v>
      </c>
      <c r="B44132">
        <v>598.41211966499998</v>
      </c>
      <c r="C44132">
        <v>408.99078721500001</v>
      </c>
    </row>
    <row r="44133" spans="1:3" x14ac:dyDescent="0.3">
      <c r="A44133">
        <v>284.49877300000003</v>
      </c>
      <c r="B44133">
        <v>599.08575233800002</v>
      </c>
      <c r="C44133">
        <v>407.61349310399999</v>
      </c>
    </row>
    <row r="44134" spans="1:3" x14ac:dyDescent="0.3">
      <c r="A44134">
        <v>284.505584</v>
      </c>
      <c r="B44134">
        <v>599.27597928699902</v>
      </c>
      <c r="C44134">
        <v>406.90858047099999</v>
      </c>
    </row>
    <row r="44135" spans="1:3" x14ac:dyDescent="0.3">
      <c r="A44135">
        <v>284.51028250000002</v>
      </c>
      <c r="B44135">
        <v>599.99930366799902</v>
      </c>
      <c r="C44135">
        <v>406.415646294</v>
      </c>
    </row>
    <row r="44136" spans="1:3" x14ac:dyDescent="0.3">
      <c r="A44136">
        <v>284.51606249999998</v>
      </c>
      <c r="B44136">
        <v>600.32988935599997</v>
      </c>
      <c r="C44136">
        <v>405.55279452600001</v>
      </c>
    </row>
    <row r="44137" spans="1:3" x14ac:dyDescent="0.3">
      <c r="A44137">
        <v>284.52243099999998</v>
      </c>
      <c r="B44137">
        <v>601.32932681499994</v>
      </c>
      <c r="C44137">
        <v>405.12649223599999</v>
      </c>
    </row>
    <row r="44138" spans="1:3" x14ac:dyDescent="0.3">
      <c r="A44138">
        <v>284.52961800000003</v>
      </c>
      <c r="B44138">
        <v>602.05055875200003</v>
      </c>
      <c r="C44138">
        <v>403.81896916599999</v>
      </c>
    </row>
    <row r="44139" spans="1:3" x14ac:dyDescent="0.3">
      <c r="A44139">
        <v>284.53493049999997</v>
      </c>
      <c r="B44139">
        <v>602.66365379699903</v>
      </c>
      <c r="C44139">
        <v>403.496080646</v>
      </c>
    </row>
    <row r="44140" spans="1:3" x14ac:dyDescent="0.3">
      <c r="A44140">
        <v>284.5409525</v>
      </c>
      <c r="B44140">
        <v>603.37325578699995</v>
      </c>
      <c r="C44140">
        <v>402.61711105500001</v>
      </c>
    </row>
    <row r="44141" spans="1:3" x14ac:dyDescent="0.3">
      <c r="A44141">
        <v>284.54710249999999</v>
      </c>
      <c r="B44141">
        <v>604.97373115799996</v>
      </c>
      <c r="C44141">
        <v>401.94745099199997</v>
      </c>
    </row>
    <row r="44142" spans="1:3" x14ac:dyDescent="0.3">
      <c r="A44142">
        <v>284.554936</v>
      </c>
      <c r="B44142">
        <v>605.57176981500004</v>
      </c>
      <c r="C44142">
        <v>401.42348333699999</v>
      </c>
    </row>
    <row r="44143" spans="1:3" x14ac:dyDescent="0.3">
      <c r="A44143">
        <v>284.56028350000003</v>
      </c>
      <c r="B44143">
        <v>605.77079244699996</v>
      </c>
      <c r="C44143">
        <v>401.356235986</v>
      </c>
    </row>
    <row r="44144" spans="1:3" x14ac:dyDescent="0.3">
      <c r="A44144">
        <v>284.566847</v>
      </c>
      <c r="B44144">
        <v>606.50221161900004</v>
      </c>
      <c r="C44144">
        <v>401.530548189</v>
      </c>
    </row>
    <row r="44145" spans="1:3" x14ac:dyDescent="0.3">
      <c r="A44145">
        <v>284.57314400000001</v>
      </c>
      <c r="B44145">
        <v>606.59903575600003</v>
      </c>
      <c r="C44145">
        <v>401.46350790999998</v>
      </c>
    </row>
    <row r="44146" spans="1:3" x14ac:dyDescent="0.3">
      <c r="A44146">
        <v>284.57840750000003</v>
      </c>
      <c r="B44146">
        <v>606.417590421</v>
      </c>
      <c r="C44146">
        <v>401.96334232999999</v>
      </c>
    </row>
    <row r="44147" spans="1:3" x14ac:dyDescent="0.3">
      <c r="A44147">
        <v>284.58548300000001</v>
      </c>
      <c r="B44147">
        <v>606.52971139800002</v>
      </c>
      <c r="C44147">
        <v>402.36473198900001</v>
      </c>
    </row>
    <row r="44148" spans="1:3" x14ac:dyDescent="0.3">
      <c r="A44148">
        <v>284.59133550000001</v>
      </c>
      <c r="B44148">
        <v>606.76319668500003</v>
      </c>
      <c r="C44148">
        <v>402.45565025799999</v>
      </c>
    </row>
    <row r="44149" spans="1:3" x14ac:dyDescent="0.3">
      <c r="A44149">
        <v>284.59662800000001</v>
      </c>
      <c r="B44149">
        <v>606.51901384200005</v>
      </c>
      <c r="C44149">
        <v>403.091018335</v>
      </c>
    </row>
    <row r="44150" spans="1:3" x14ac:dyDescent="0.3">
      <c r="A44150">
        <v>284.60182200000003</v>
      </c>
      <c r="B44150">
        <v>606.06903478300001</v>
      </c>
      <c r="C44150">
        <v>404.392305518</v>
      </c>
    </row>
    <row r="44151" spans="1:3" x14ac:dyDescent="0.3">
      <c r="A44151">
        <v>284.6094875</v>
      </c>
      <c r="B44151">
        <v>605.54941033700004</v>
      </c>
      <c r="C44151">
        <v>405.59987105099998</v>
      </c>
    </row>
    <row r="44152" spans="1:3" x14ac:dyDescent="0.3">
      <c r="A44152">
        <v>284.61613599999998</v>
      </c>
      <c r="B44152">
        <v>604.79467755300004</v>
      </c>
      <c r="C44152">
        <v>405.72320255900001</v>
      </c>
    </row>
    <row r="44153" spans="1:3" x14ac:dyDescent="0.3">
      <c r="A44153">
        <v>284.62156349999998</v>
      </c>
      <c r="B44153">
        <v>603.52501041599999</v>
      </c>
      <c r="C44153">
        <v>409.55281297800002</v>
      </c>
    </row>
    <row r="44154" spans="1:3" x14ac:dyDescent="0.3">
      <c r="A44154">
        <v>284.62629950000002</v>
      </c>
      <c r="B44154">
        <v>589.80003072</v>
      </c>
      <c r="C44154">
        <v>418.44369807200002</v>
      </c>
    </row>
    <row r="44155" spans="1:3" x14ac:dyDescent="0.3">
      <c r="A44155">
        <v>284.63478950000001</v>
      </c>
      <c r="B44155">
        <v>584.304529677</v>
      </c>
      <c r="C44155">
        <v>439.62305530600003</v>
      </c>
    </row>
    <row r="44156" spans="1:3" x14ac:dyDescent="0.3">
      <c r="A44156">
        <v>284.64329900000001</v>
      </c>
      <c r="B44156">
        <v>576.38030611700003</v>
      </c>
      <c r="C44156">
        <v>447.77668570899999</v>
      </c>
    </row>
    <row r="44157" spans="1:3" x14ac:dyDescent="0.3">
      <c r="A44157">
        <v>284.65331099999997</v>
      </c>
      <c r="B44157">
        <v>577.09750920399995</v>
      </c>
      <c r="C44157">
        <v>461.67026926699998</v>
      </c>
    </row>
    <row r="44158" spans="1:3" x14ac:dyDescent="0.3">
      <c r="A44158">
        <v>284.65674300000001</v>
      </c>
      <c r="B44158">
        <v>569.29159442299999</v>
      </c>
      <c r="C44158">
        <v>493.40442427099998</v>
      </c>
    </row>
    <row r="44159" spans="1:3" x14ac:dyDescent="0.3">
      <c r="A44159">
        <v>284.66573299999999</v>
      </c>
      <c r="B44159">
        <v>577.357013188</v>
      </c>
      <c r="C44159">
        <v>477.35281685699999</v>
      </c>
    </row>
    <row r="44160" spans="1:3" x14ac:dyDescent="0.3">
      <c r="A44160">
        <v>284.674778</v>
      </c>
      <c r="B44160">
        <v>577.18959208799902</v>
      </c>
      <c r="C44160">
        <v>476.76056073900003</v>
      </c>
    </row>
    <row r="44161" spans="1:3" x14ac:dyDescent="0.3">
      <c r="A44161">
        <v>284.68038949999999</v>
      </c>
      <c r="B44161">
        <v>578.02638295400004</v>
      </c>
      <c r="C44161">
        <v>475.88412993700001</v>
      </c>
    </row>
    <row r="44162" spans="1:3" x14ac:dyDescent="0.3">
      <c r="A44162">
        <v>284.686577</v>
      </c>
      <c r="B44162">
        <v>579.29989220699997</v>
      </c>
      <c r="C44162">
        <v>475.891323532</v>
      </c>
    </row>
    <row r="44163" spans="1:3" x14ac:dyDescent="0.3">
      <c r="A44163">
        <v>284.69222200000002</v>
      </c>
      <c r="B44163">
        <v>579.43959481900004</v>
      </c>
      <c r="C44163">
        <v>475.85235804600001</v>
      </c>
    </row>
    <row r="44164" spans="1:3" x14ac:dyDescent="0.3">
      <c r="A44164">
        <v>284.69710350000003</v>
      </c>
      <c r="B44164">
        <v>580.65948839199996</v>
      </c>
      <c r="C44164">
        <v>476.21254037699998</v>
      </c>
    </row>
    <row r="44165" spans="1:3" x14ac:dyDescent="0.3">
      <c r="A44165">
        <v>284.7042975</v>
      </c>
      <c r="B44165">
        <v>581.18043788199998</v>
      </c>
      <c r="C44165">
        <v>475.76499379400002</v>
      </c>
    </row>
    <row r="44166" spans="1:3" x14ac:dyDescent="0.3">
      <c r="A44166">
        <v>284.71148549999998</v>
      </c>
      <c r="B44166">
        <v>583.25985015100002</v>
      </c>
      <c r="C44166">
        <v>475.83361803000003</v>
      </c>
    </row>
    <row r="44167" spans="1:3" x14ac:dyDescent="0.3">
      <c r="A44167">
        <v>284.71854350000001</v>
      </c>
      <c r="B44167">
        <v>584.157742683999</v>
      </c>
      <c r="C44167">
        <v>474.96422192400001</v>
      </c>
    </row>
    <row r="44168" spans="1:3" x14ac:dyDescent="0.3">
      <c r="A44168">
        <v>284.724175</v>
      </c>
      <c r="B44168">
        <v>585.87764084299999</v>
      </c>
      <c r="C44168">
        <v>474.57416586199997</v>
      </c>
    </row>
    <row r="44169" spans="1:3" x14ac:dyDescent="0.3">
      <c r="A44169">
        <v>284.73128650000001</v>
      </c>
      <c r="B44169">
        <v>585.98567285700005</v>
      </c>
      <c r="C44169">
        <v>474.15246517200001</v>
      </c>
    </row>
    <row r="44170" spans="1:3" x14ac:dyDescent="0.3">
      <c r="A44170">
        <v>284.73791649999998</v>
      </c>
      <c r="B44170">
        <v>587.37529868299998</v>
      </c>
      <c r="C44170">
        <v>474.31716146899998</v>
      </c>
    </row>
    <row r="44171" spans="1:3" x14ac:dyDescent="0.3">
      <c r="A44171">
        <v>284.74323750000002</v>
      </c>
      <c r="B44171">
        <v>587.63285730799998</v>
      </c>
      <c r="C44171">
        <v>473.60503295199999</v>
      </c>
    </row>
    <row r="44172" spans="1:3" x14ac:dyDescent="0.3">
      <c r="A44172">
        <v>284.74813449999999</v>
      </c>
      <c r="B44172">
        <v>587.71250959099996</v>
      </c>
      <c r="C44172">
        <v>473.22191955400001</v>
      </c>
    </row>
    <row r="44173" spans="1:3" x14ac:dyDescent="0.3">
      <c r="A44173">
        <v>284.7547735</v>
      </c>
      <c r="B44173">
        <v>587.74090978599997</v>
      </c>
      <c r="C44173">
        <v>472.58480286899999</v>
      </c>
    </row>
    <row r="44174" spans="1:3" x14ac:dyDescent="0.3">
      <c r="A44174">
        <v>284.76122149999998</v>
      </c>
      <c r="B44174">
        <v>588.32125731500003</v>
      </c>
      <c r="C44174">
        <v>471.93941193199998</v>
      </c>
    </row>
    <row r="44175" spans="1:3" x14ac:dyDescent="0.3">
      <c r="A44175">
        <v>284.76741500000003</v>
      </c>
      <c r="B44175">
        <v>587.65950143600003</v>
      </c>
      <c r="C44175">
        <v>471.434120302</v>
      </c>
    </row>
    <row r="44176" spans="1:3" x14ac:dyDescent="0.3">
      <c r="A44176">
        <v>284.775486</v>
      </c>
      <c r="B44176">
        <v>586.37412178399995</v>
      </c>
      <c r="C44176">
        <v>470.079983024</v>
      </c>
    </row>
    <row r="44177" spans="1:3" x14ac:dyDescent="0.3">
      <c r="A44177">
        <v>284.78189850000001</v>
      </c>
      <c r="B44177">
        <v>585.89336614800004</v>
      </c>
      <c r="C44177">
        <v>469.74603412699997</v>
      </c>
    </row>
    <row r="44178" spans="1:3" x14ac:dyDescent="0.3">
      <c r="A44178">
        <v>284.786179</v>
      </c>
      <c r="B44178">
        <v>585.37056082899903</v>
      </c>
      <c r="C44178">
        <v>468.96772885000001</v>
      </c>
    </row>
    <row r="44179" spans="1:3" x14ac:dyDescent="0.3">
      <c r="A44179">
        <v>284.79108250000002</v>
      </c>
      <c r="B44179">
        <v>584.34982929900002</v>
      </c>
      <c r="C44179">
        <v>468.91366004999998</v>
      </c>
    </row>
    <row r="44180" spans="1:3" x14ac:dyDescent="0.3">
      <c r="A44180">
        <v>284.79802050000001</v>
      </c>
      <c r="B44180">
        <v>581.65252445600004</v>
      </c>
      <c r="C44180">
        <v>467.41331987400002</v>
      </c>
    </row>
    <row r="44181" spans="1:3" x14ac:dyDescent="0.3">
      <c r="A44181">
        <v>284.80552349999999</v>
      </c>
      <c r="B44181">
        <v>580.81467457799999</v>
      </c>
      <c r="C44181">
        <v>467.17443140500001</v>
      </c>
    </row>
    <row r="44182" spans="1:3" x14ac:dyDescent="0.3">
      <c r="A44182">
        <v>284.81061949999997</v>
      </c>
      <c r="B44182">
        <v>579.55119012700004</v>
      </c>
      <c r="C44182">
        <v>466.47402330699998</v>
      </c>
    </row>
    <row r="44183" spans="1:3" x14ac:dyDescent="0.3">
      <c r="A44183">
        <v>284.81627900000001</v>
      </c>
      <c r="B44183">
        <v>577.91821792400003</v>
      </c>
      <c r="C44183">
        <v>466.88893879400001</v>
      </c>
    </row>
    <row r="44184" spans="1:3" x14ac:dyDescent="0.3">
      <c r="A44184">
        <v>284.8224275</v>
      </c>
      <c r="B44184">
        <v>577.19813069199995</v>
      </c>
      <c r="C44184">
        <v>466.435009648</v>
      </c>
    </row>
    <row r="44185" spans="1:3" x14ac:dyDescent="0.3">
      <c r="A44185">
        <v>284.82872149999997</v>
      </c>
      <c r="B44185">
        <v>576.58833546699998</v>
      </c>
      <c r="C44185">
        <v>466.55218148300003</v>
      </c>
    </row>
    <row r="44186" spans="1:3" x14ac:dyDescent="0.3">
      <c r="A44186">
        <v>284.83273350000002</v>
      </c>
      <c r="B44186">
        <v>575.35108842199998</v>
      </c>
      <c r="C44186">
        <v>465.866382746</v>
      </c>
    </row>
    <row r="44187" spans="1:3" x14ac:dyDescent="0.3">
      <c r="A44187">
        <v>284.8389315</v>
      </c>
      <c r="B44187">
        <v>574.54536062900002</v>
      </c>
      <c r="C44187">
        <v>465.35085255600001</v>
      </c>
    </row>
    <row r="44188" spans="1:3" x14ac:dyDescent="0.3">
      <c r="A44188">
        <v>284.84453999999999</v>
      </c>
      <c r="B44188">
        <v>573.85773057999995</v>
      </c>
      <c r="C44188">
        <v>465.38736481400002</v>
      </c>
    </row>
    <row r="44189" spans="1:3" x14ac:dyDescent="0.3">
      <c r="A44189">
        <v>284.85209650000002</v>
      </c>
      <c r="B44189">
        <v>572.78491689099997</v>
      </c>
      <c r="C44189">
        <v>465.64512559500002</v>
      </c>
    </row>
    <row r="44190" spans="1:3" x14ac:dyDescent="0.3">
      <c r="A44190">
        <v>284.85591749999998</v>
      </c>
      <c r="B44190">
        <v>572.10465004499997</v>
      </c>
      <c r="C44190">
        <v>465.304526667</v>
      </c>
    </row>
    <row r="44191" spans="1:3" x14ac:dyDescent="0.3">
      <c r="A44191">
        <v>284.86252450000001</v>
      </c>
      <c r="B44191">
        <v>570.52521038700002</v>
      </c>
      <c r="C44191">
        <v>464.30751812699998</v>
      </c>
    </row>
    <row r="44192" spans="1:3" x14ac:dyDescent="0.3">
      <c r="A44192">
        <v>284.8674125</v>
      </c>
      <c r="B44192">
        <v>570.11177235799903</v>
      </c>
      <c r="C44192">
        <v>464.08878754199998</v>
      </c>
    </row>
    <row r="44193" spans="1:3" x14ac:dyDescent="0.3">
      <c r="A44193">
        <v>284.87195500000001</v>
      </c>
      <c r="B44193">
        <v>570.30228196600001</v>
      </c>
      <c r="C44193">
        <v>463.344608881</v>
      </c>
    </row>
    <row r="44194" spans="1:3" x14ac:dyDescent="0.3">
      <c r="A44194">
        <v>284.87917800000002</v>
      </c>
      <c r="B44194">
        <v>570.00744049100001</v>
      </c>
      <c r="C44194">
        <v>462.82052906199999</v>
      </c>
    </row>
    <row r="44195" spans="1:3" x14ac:dyDescent="0.3">
      <c r="A44195">
        <v>284.88566200000002</v>
      </c>
      <c r="B44195">
        <v>571.41196155099999</v>
      </c>
      <c r="C44195">
        <v>462.149141961</v>
      </c>
    </row>
    <row r="44196" spans="1:3" x14ac:dyDescent="0.3">
      <c r="A44196">
        <v>284.89130299999999</v>
      </c>
      <c r="B44196">
        <v>570.92395782200003</v>
      </c>
      <c r="C44196">
        <v>462.17098446199998</v>
      </c>
    </row>
    <row r="44197" spans="1:3" x14ac:dyDescent="0.3">
      <c r="A44197">
        <v>284.89566550000001</v>
      </c>
      <c r="B44197">
        <v>571.66994224600001</v>
      </c>
      <c r="C44197">
        <v>461.48939403200001</v>
      </c>
    </row>
    <row r="44198" spans="1:3" x14ac:dyDescent="0.3">
      <c r="A44198">
        <v>284.90243800000002</v>
      </c>
      <c r="B44198">
        <v>571.92530994399999</v>
      </c>
      <c r="C44198">
        <v>460.96470953400001</v>
      </c>
    </row>
    <row r="44199" spans="1:3" x14ac:dyDescent="0.3">
      <c r="A44199">
        <v>284.90850849999998</v>
      </c>
      <c r="B44199">
        <v>572.85474133800005</v>
      </c>
      <c r="C44199">
        <v>459.67895706500002</v>
      </c>
    </row>
    <row r="44200" spans="1:3" x14ac:dyDescent="0.3">
      <c r="A44200">
        <v>284.91458999999998</v>
      </c>
      <c r="B44200">
        <v>573.33075188400005</v>
      </c>
      <c r="C44200">
        <v>458.66582135499999</v>
      </c>
    </row>
    <row r="44201" spans="1:3" x14ac:dyDescent="0.3">
      <c r="A44201">
        <v>284.91975150000002</v>
      </c>
      <c r="B44201">
        <v>574.035752032</v>
      </c>
      <c r="C44201">
        <v>457.01770870399997</v>
      </c>
    </row>
    <row r="44202" spans="1:3" x14ac:dyDescent="0.3">
      <c r="A44202">
        <v>284.92637999999999</v>
      </c>
      <c r="B44202">
        <v>574.98738174999903</v>
      </c>
      <c r="C44202">
        <v>455.77784281499999</v>
      </c>
    </row>
    <row r="44203" spans="1:3" x14ac:dyDescent="0.3">
      <c r="A44203">
        <v>284.93374399999999</v>
      </c>
      <c r="B44203">
        <v>575.13950089399998</v>
      </c>
      <c r="C44203">
        <v>455.3136672</v>
      </c>
    </row>
    <row r="44204" spans="1:3" x14ac:dyDescent="0.3">
      <c r="A44204">
        <v>284.93802149999999</v>
      </c>
      <c r="B44204">
        <v>576.38794302600002</v>
      </c>
      <c r="C44204">
        <v>454.70576707999999</v>
      </c>
    </row>
    <row r="44205" spans="1:3" x14ac:dyDescent="0.3">
      <c r="A44205">
        <v>284.94332800000001</v>
      </c>
      <c r="B44205">
        <v>576.50302616700003</v>
      </c>
      <c r="C44205">
        <v>453.445510351</v>
      </c>
    </row>
    <row r="44206" spans="1:3" x14ac:dyDescent="0.3">
      <c r="A44206">
        <v>284.95053000000001</v>
      </c>
      <c r="B44206">
        <v>576.96447913500003</v>
      </c>
      <c r="C44206">
        <v>450.75111033799999</v>
      </c>
    </row>
    <row r="44207" spans="1:3" x14ac:dyDescent="0.3">
      <c r="A44207">
        <v>284.95698599999997</v>
      </c>
      <c r="B44207">
        <v>577.11443549000001</v>
      </c>
      <c r="C44207">
        <v>449.82797617199998</v>
      </c>
    </row>
    <row r="44208" spans="1:3" x14ac:dyDescent="0.3">
      <c r="A44208">
        <v>284.96205600000002</v>
      </c>
      <c r="B44208">
        <v>576.984173177</v>
      </c>
      <c r="C44208">
        <v>448.30460786399999</v>
      </c>
    </row>
    <row r="44209" spans="1:3" x14ac:dyDescent="0.3">
      <c r="A44209">
        <v>284.96848999999997</v>
      </c>
      <c r="B44209">
        <v>577.220616791</v>
      </c>
      <c r="C44209">
        <v>446.679086912</v>
      </c>
    </row>
    <row r="44210" spans="1:3" x14ac:dyDescent="0.3">
      <c r="A44210">
        <v>284.97600849999998</v>
      </c>
      <c r="B44210">
        <v>577.44684758999995</v>
      </c>
      <c r="C44210">
        <v>445.03931753699999</v>
      </c>
    </row>
    <row r="44211" spans="1:3" x14ac:dyDescent="0.3">
      <c r="A44211">
        <v>284.98337900000001</v>
      </c>
      <c r="B44211">
        <v>577.98467220600003</v>
      </c>
      <c r="C44211">
        <v>443.25978462799998</v>
      </c>
    </row>
    <row r="44212" spans="1:3" x14ac:dyDescent="0.3">
      <c r="A44212">
        <v>284.98816900000003</v>
      </c>
      <c r="B44212">
        <v>577.93713689200001</v>
      </c>
      <c r="C44212">
        <v>442.47755504899999</v>
      </c>
    </row>
    <row r="44213" spans="1:3" x14ac:dyDescent="0.3">
      <c r="A44213">
        <v>284.9935155</v>
      </c>
      <c r="B44213">
        <v>578.298066855</v>
      </c>
      <c r="C44213">
        <v>442.00279359699999</v>
      </c>
    </row>
    <row r="44214" spans="1:3" x14ac:dyDescent="0.3">
      <c r="A44214">
        <v>285.0006985</v>
      </c>
      <c r="B44214">
        <v>578.74639600399996</v>
      </c>
      <c r="C44214">
        <v>441.54912401000001</v>
      </c>
    </row>
    <row r="44215" spans="1:3" x14ac:dyDescent="0.3">
      <c r="A44215">
        <v>285.008354</v>
      </c>
      <c r="B44215">
        <v>579.03547046799997</v>
      </c>
      <c r="C44215">
        <v>441.18414019699998</v>
      </c>
    </row>
    <row r="44216" spans="1:3" x14ac:dyDescent="0.3">
      <c r="A44216">
        <v>285.013079</v>
      </c>
      <c r="B44216">
        <v>579.82158223800002</v>
      </c>
      <c r="C44216">
        <v>441.71139943399999</v>
      </c>
    </row>
    <row r="44217" spans="1:3" x14ac:dyDescent="0.3">
      <c r="A44217">
        <v>285.01869699999997</v>
      </c>
      <c r="B44217">
        <v>581.12331518399901</v>
      </c>
      <c r="C44217">
        <v>441.83919808899998</v>
      </c>
    </row>
    <row r="44218" spans="1:3" x14ac:dyDescent="0.3">
      <c r="A44218">
        <v>285.02511700000002</v>
      </c>
      <c r="B44218">
        <v>592.64119236700003</v>
      </c>
      <c r="C44218">
        <v>450.03767827399997</v>
      </c>
    </row>
    <row r="44219" spans="1:3" x14ac:dyDescent="0.3">
      <c r="A44219">
        <v>285.03109799999999</v>
      </c>
      <c r="B44219">
        <v>599.34411033799995</v>
      </c>
      <c r="C44219">
        <v>452.04919940899998</v>
      </c>
    </row>
    <row r="44220" spans="1:3" x14ac:dyDescent="0.3">
      <c r="A44220">
        <v>285.03634749999998</v>
      </c>
      <c r="B44220">
        <v>613.81463064499997</v>
      </c>
      <c r="C44220">
        <v>465.27189413299999</v>
      </c>
    </row>
    <row r="44221" spans="1:3" x14ac:dyDescent="0.3">
      <c r="A44221">
        <v>285.04485199999999</v>
      </c>
      <c r="B44221">
        <v>628.12109106399998</v>
      </c>
      <c r="C44221">
        <v>477.07173099699997</v>
      </c>
    </row>
    <row r="44222" spans="1:3" x14ac:dyDescent="0.3">
      <c r="A44222">
        <v>285.05260399999997</v>
      </c>
      <c r="B44222">
        <v>622.61716013199998</v>
      </c>
      <c r="C44222">
        <v>530.90011249600002</v>
      </c>
    </row>
    <row r="44223" spans="1:3" x14ac:dyDescent="0.3">
      <c r="A44223">
        <v>285.05260900000002</v>
      </c>
      <c r="B44223">
        <v>619.601977745</v>
      </c>
      <c r="C44223">
        <v>493.89711758300001</v>
      </c>
    </row>
    <row r="44224" spans="1:3" x14ac:dyDescent="0.3">
      <c r="A44224">
        <v>285.07503100000002</v>
      </c>
      <c r="B44224">
        <v>638.80592612999999</v>
      </c>
      <c r="C44224">
        <v>515.788489013</v>
      </c>
    </row>
    <row r="44225" spans="1:3" x14ac:dyDescent="0.3">
      <c r="A44225">
        <v>285.0820415</v>
      </c>
      <c r="B44225">
        <v>656.69392164700002</v>
      </c>
      <c r="C44225">
        <v>506.82328376499999</v>
      </c>
    </row>
    <row r="44226" spans="1:3" x14ac:dyDescent="0.3">
      <c r="A44226">
        <v>285.09136749999999</v>
      </c>
      <c r="B44226">
        <v>654.78900462700005</v>
      </c>
      <c r="C44226">
        <v>505.49927474399999</v>
      </c>
    </row>
    <row r="44227" spans="1:3" x14ac:dyDescent="0.3">
      <c r="A44227">
        <v>285.09571249999999</v>
      </c>
      <c r="B44227">
        <v>653.40698757200005</v>
      </c>
      <c r="C44227">
        <v>504.91055754400003</v>
      </c>
    </row>
    <row r="44228" spans="1:3" x14ac:dyDescent="0.3">
      <c r="A44228">
        <v>285.1018085</v>
      </c>
      <c r="B44228">
        <v>649.78725513899997</v>
      </c>
      <c r="C44228">
        <v>503.53341945599999</v>
      </c>
    </row>
    <row r="44229" spans="1:3" x14ac:dyDescent="0.3">
      <c r="A44229">
        <v>285.1087205</v>
      </c>
      <c r="B44229">
        <v>647.80489594799997</v>
      </c>
      <c r="C44229">
        <v>503.20165128600001</v>
      </c>
    </row>
    <row r="44230" spans="1:3" x14ac:dyDescent="0.3">
      <c r="A44230">
        <v>285.11605800000001</v>
      </c>
      <c r="B44230">
        <v>644.42766063600004</v>
      </c>
      <c r="C44230">
        <v>501.75535762099997</v>
      </c>
    </row>
    <row r="44231" spans="1:3" x14ac:dyDescent="0.3">
      <c r="A44231">
        <v>285.12111049999999</v>
      </c>
      <c r="B44231">
        <v>643.342082527</v>
      </c>
      <c r="C44231">
        <v>501.19011577100002</v>
      </c>
    </row>
    <row r="44232" spans="1:3" x14ac:dyDescent="0.3">
      <c r="A44232">
        <v>285.12652550000001</v>
      </c>
      <c r="B44232">
        <v>641.84572415100001</v>
      </c>
      <c r="C44232">
        <v>500.41774512000001</v>
      </c>
    </row>
    <row r="44233" spans="1:3" x14ac:dyDescent="0.3">
      <c r="A44233">
        <v>285.13311850000002</v>
      </c>
      <c r="B44233">
        <v>640.68713560599997</v>
      </c>
      <c r="C44233">
        <v>500.81886371600001</v>
      </c>
    </row>
    <row r="44234" spans="1:3" x14ac:dyDescent="0.3">
      <c r="A44234">
        <v>285.14118500000001</v>
      </c>
      <c r="B44234">
        <v>638.47280802199998</v>
      </c>
      <c r="C44234">
        <v>499.431074362</v>
      </c>
    </row>
    <row r="44235" spans="1:3" x14ac:dyDescent="0.3">
      <c r="A44235">
        <v>285.14678099999998</v>
      </c>
      <c r="B44235">
        <v>637.04319298200005</v>
      </c>
      <c r="C44235">
        <v>499.09960673400002</v>
      </c>
    </row>
    <row r="44236" spans="1:3" x14ac:dyDescent="0.3">
      <c r="A44236">
        <v>285.15215999999998</v>
      </c>
      <c r="B44236">
        <v>636.738344611</v>
      </c>
      <c r="C44236">
        <v>498.48244661299998</v>
      </c>
    </row>
    <row r="44237" spans="1:3" x14ac:dyDescent="0.3">
      <c r="A44237">
        <v>285.158928</v>
      </c>
      <c r="B44237">
        <v>636.09257878999995</v>
      </c>
      <c r="C44237">
        <v>498.602991277</v>
      </c>
    </row>
    <row r="44238" spans="1:3" x14ac:dyDescent="0.3">
      <c r="A44238">
        <v>285.16621350000003</v>
      </c>
      <c r="B44238">
        <v>635.90504285700001</v>
      </c>
      <c r="C44238">
        <v>497.94676788599998</v>
      </c>
    </row>
    <row r="44239" spans="1:3" x14ac:dyDescent="0.3">
      <c r="A44239">
        <v>285.17178899999999</v>
      </c>
      <c r="B44239">
        <v>635.53746337300004</v>
      </c>
      <c r="C44239">
        <v>498.57502073900002</v>
      </c>
    </row>
    <row r="44240" spans="1:3" x14ac:dyDescent="0.3">
      <c r="A44240">
        <v>285.17663800000003</v>
      </c>
      <c r="B44240">
        <v>635.31273028299995</v>
      </c>
      <c r="C44240">
        <v>499.03612766200001</v>
      </c>
    </row>
    <row r="44241" spans="1:3" x14ac:dyDescent="0.3">
      <c r="A44241">
        <v>285.18334650000003</v>
      </c>
      <c r="B44241">
        <v>635.26528449900002</v>
      </c>
      <c r="C44241">
        <v>499.719693904</v>
      </c>
    </row>
    <row r="44242" spans="1:3" x14ac:dyDescent="0.3">
      <c r="A44242">
        <v>285.19052449999998</v>
      </c>
      <c r="B44242">
        <v>636.09751061400004</v>
      </c>
      <c r="C44242">
        <v>501.17232339700001</v>
      </c>
    </row>
    <row r="44243" spans="1:3" x14ac:dyDescent="0.3">
      <c r="A44243">
        <v>285.19611550000002</v>
      </c>
      <c r="B44243">
        <v>635.98355171399999</v>
      </c>
      <c r="C44243">
        <v>502.16771203000002</v>
      </c>
    </row>
    <row r="44244" spans="1:3" x14ac:dyDescent="0.3">
      <c r="A44244">
        <v>285.20121599999999</v>
      </c>
      <c r="B44244">
        <v>636.01554973600003</v>
      </c>
      <c r="C44244">
        <v>502.805597326</v>
      </c>
    </row>
    <row r="44245" spans="1:3" x14ac:dyDescent="0.3">
      <c r="A44245">
        <v>285.2076735</v>
      </c>
      <c r="B44245">
        <v>636.03226626599997</v>
      </c>
      <c r="C44245">
        <v>504.46708553399998</v>
      </c>
    </row>
    <row r="44246" spans="1:3" x14ac:dyDescent="0.3">
      <c r="A44246">
        <v>285.21463599999998</v>
      </c>
      <c r="B44246">
        <v>636.59039756499999</v>
      </c>
      <c r="C44246">
        <v>506.36496656200001</v>
      </c>
    </row>
    <row r="44247" spans="1:3" x14ac:dyDescent="0.3">
      <c r="A44247">
        <v>285.2200545</v>
      </c>
      <c r="B44247">
        <v>636.36393142999998</v>
      </c>
      <c r="C44247">
        <v>507.21524445799997</v>
      </c>
    </row>
    <row r="44248" spans="1:3" x14ac:dyDescent="0.3">
      <c r="A44248">
        <v>285.22570450000001</v>
      </c>
      <c r="B44248">
        <v>636.40784077900003</v>
      </c>
      <c r="C44248">
        <v>507.72093872800002</v>
      </c>
    </row>
    <row r="44249" spans="1:3" x14ac:dyDescent="0.3">
      <c r="A44249">
        <v>285.23203749999999</v>
      </c>
      <c r="B44249">
        <v>636.20859560099996</v>
      </c>
      <c r="C44249">
        <v>508.81111025500002</v>
      </c>
    </row>
    <row r="44250" spans="1:3" x14ac:dyDescent="0.3">
      <c r="A44250">
        <v>285.238293</v>
      </c>
      <c r="B44250">
        <v>635.61465485999997</v>
      </c>
      <c r="C44250">
        <v>509.17401040599998</v>
      </c>
    </row>
    <row r="44251" spans="1:3" x14ac:dyDescent="0.3">
      <c r="A44251">
        <v>285.24258049999997</v>
      </c>
      <c r="B44251">
        <v>635.28750712399994</v>
      </c>
      <c r="C44251">
        <v>510.23415146000002</v>
      </c>
    </row>
    <row r="44252" spans="1:3" x14ac:dyDescent="0.3">
      <c r="A44252">
        <v>285.24882400000001</v>
      </c>
      <c r="B44252">
        <v>634.68085056500001</v>
      </c>
      <c r="C44252">
        <v>510.80902431499999</v>
      </c>
    </row>
    <row r="44253" spans="1:3" x14ac:dyDescent="0.3">
      <c r="A44253">
        <v>285.25352400000003</v>
      </c>
      <c r="B44253">
        <v>634.47817638799995</v>
      </c>
      <c r="C44253">
        <v>511.00774009700001</v>
      </c>
    </row>
    <row r="44254" spans="1:3" x14ac:dyDescent="0.3">
      <c r="A44254">
        <v>285.25990999999999</v>
      </c>
      <c r="B44254">
        <v>633.09693824399994</v>
      </c>
      <c r="C44254">
        <v>510.752095333</v>
      </c>
    </row>
    <row r="44255" spans="1:3" x14ac:dyDescent="0.3">
      <c r="A44255">
        <v>285.26456899999999</v>
      </c>
      <c r="B44255">
        <v>632.47725890699996</v>
      </c>
      <c r="C44255">
        <v>511.13695230600001</v>
      </c>
    </row>
    <row r="44256" spans="1:3" x14ac:dyDescent="0.3">
      <c r="A44256">
        <v>285.27093250000001</v>
      </c>
      <c r="B44256">
        <v>631.78265575</v>
      </c>
      <c r="C44256">
        <v>511.24843828899998</v>
      </c>
    </row>
    <row r="44257" spans="1:3" x14ac:dyDescent="0.3">
      <c r="A44257">
        <v>285.27628299999998</v>
      </c>
      <c r="B44257">
        <v>630.61073235100002</v>
      </c>
      <c r="C44257">
        <v>510.84120316000002</v>
      </c>
    </row>
    <row r="44258" spans="1:3" x14ac:dyDescent="0.3">
      <c r="A44258">
        <v>285.28408250000001</v>
      </c>
      <c r="B44258">
        <v>628.67014146300005</v>
      </c>
      <c r="C44258">
        <v>510.19877378400002</v>
      </c>
    </row>
    <row r="44259" spans="1:3" x14ac:dyDescent="0.3">
      <c r="A44259">
        <v>285.2901895</v>
      </c>
      <c r="B44259">
        <v>626.34849554699997</v>
      </c>
      <c r="C44259">
        <v>510.47725183099999</v>
      </c>
    </row>
    <row r="44260" spans="1:3" x14ac:dyDescent="0.3">
      <c r="A44260">
        <v>285.30328700000001</v>
      </c>
      <c r="B44260">
        <v>595.46610943500002</v>
      </c>
      <c r="C44260">
        <v>545.95512767100001</v>
      </c>
    </row>
    <row r="44261" spans="1:3" x14ac:dyDescent="0.3">
      <c r="A44261">
        <v>285.303515</v>
      </c>
      <c r="B44261">
        <v>609.95280781300005</v>
      </c>
      <c r="C44261">
        <v>509.71559356099999</v>
      </c>
    </row>
    <row r="44262" spans="1:3" x14ac:dyDescent="0.3">
      <c r="A44262">
        <v>285.30844949999999</v>
      </c>
      <c r="B44262">
        <v>609.23209642899997</v>
      </c>
      <c r="C44262">
        <v>508.24489487900001</v>
      </c>
    </row>
    <row r="44263" spans="1:3" x14ac:dyDescent="0.3">
      <c r="A44263">
        <v>285.31431099999998</v>
      </c>
      <c r="B44263">
        <v>567.61625278700001</v>
      </c>
      <c r="C44263">
        <v>485.94713098800003</v>
      </c>
    </row>
    <row r="44264" spans="1:3" x14ac:dyDescent="0.3">
      <c r="A44264">
        <v>285.32073350000002</v>
      </c>
      <c r="B44264">
        <v>942.30831845800003</v>
      </c>
      <c r="C44264">
        <v>544.27555733199995</v>
      </c>
    </row>
    <row r="44265" spans="1:3" x14ac:dyDescent="0.3">
      <c r="A44265">
        <v>285.32603499999999</v>
      </c>
      <c r="B44265">
        <v>1069.1801457059901</v>
      </c>
      <c r="C44265">
        <v>464.150516568</v>
      </c>
    </row>
    <row r="44266" spans="1:3" x14ac:dyDescent="0.3">
      <c r="A44266">
        <v>285.33260300000001</v>
      </c>
      <c r="B44266">
        <v>726.83538798199902</v>
      </c>
      <c r="C44266">
        <v>506.38279344799997</v>
      </c>
    </row>
    <row r="44267" spans="1:3" x14ac:dyDescent="0.3">
      <c r="A44267">
        <v>285.342849</v>
      </c>
      <c r="B44267">
        <v>695.89803684499998</v>
      </c>
      <c r="C44267">
        <v>675.67091995700002</v>
      </c>
    </row>
    <row r="44268" spans="1:3" x14ac:dyDescent="0.3">
      <c r="A44268">
        <v>285.35733499999998</v>
      </c>
      <c r="B44268">
        <v>49.194212593000003</v>
      </c>
      <c r="C44268">
        <v>564.17466819899903</v>
      </c>
    </row>
    <row r="44269" spans="1:3" x14ac:dyDescent="0.3">
      <c r="A44269">
        <v>285.36345499999999</v>
      </c>
      <c r="B44269">
        <v>992.05153306700004</v>
      </c>
      <c r="C44269">
        <v>479.14153499100001</v>
      </c>
    </row>
    <row r="44270" spans="1:3" x14ac:dyDescent="0.3">
      <c r="A44270">
        <v>285.37257499999998</v>
      </c>
      <c r="B44270">
        <v>49.194212593000003</v>
      </c>
      <c r="C44270">
        <v>564.17466819899903</v>
      </c>
    </row>
    <row r="44271" spans="1:3" x14ac:dyDescent="0.3">
      <c r="A44271">
        <v>285.38320700000003</v>
      </c>
      <c r="B44271">
        <v>49.194212593000003</v>
      </c>
      <c r="C44271">
        <v>564.17466819899903</v>
      </c>
    </row>
    <row r="44272" spans="1:3" x14ac:dyDescent="0.3">
      <c r="A44272">
        <v>285.39278400000001</v>
      </c>
      <c r="B44272">
        <v>1057.355167833</v>
      </c>
      <c r="C44272">
        <v>480.720413694</v>
      </c>
    </row>
    <row r="44273" spans="1:3" x14ac:dyDescent="0.3">
      <c r="A44273">
        <v>285.39657499999998</v>
      </c>
      <c r="B44273">
        <v>49.194212593000003</v>
      </c>
      <c r="C44273">
        <v>564.17466819899903</v>
      </c>
    </row>
    <row r="44274" spans="1:3" x14ac:dyDescent="0.3">
      <c r="A44274">
        <v>285.40757400000001</v>
      </c>
      <c r="B44274">
        <v>49.194212593000003</v>
      </c>
      <c r="C44274">
        <v>564.17466819899903</v>
      </c>
    </row>
    <row r="44275" spans="1:3" x14ac:dyDescent="0.3">
      <c r="A44275">
        <v>285.41432400000002</v>
      </c>
      <c r="B44275">
        <v>1069.471160413</v>
      </c>
      <c r="C44275">
        <v>482.83157169200001</v>
      </c>
    </row>
    <row r="44276" spans="1:3" x14ac:dyDescent="0.3">
      <c r="A44276">
        <v>285.42215099999999</v>
      </c>
      <c r="B44276">
        <v>647.49310644399998</v>
      </c>
      <c r="C44276">
        <v>670.16369631700002</v>
      </c>
    </row>
    <row r="44277" spans="1:3" x14ac:dyDescent="0.3">
      <c r="A44277">
        <v>285.43201199999999</v>
      </c>
      <c r="B44277">
        <v>606.583369285</v>
      </c>
      <c r="C44277">
        <v>691.63325633099998</v>
      </c>
    </row>
    <row r="44278" spans="1:3" x14ac:dyDescent="0.3">
      <c r="A44278">
        <v>285.43980699999997</v>
      </c>
      <c r="B44278">
        <v>981.87985965999997</v>
      </c>
      <c r="C44278">
        <v>420.90174265299999</v>
      </c>
    </row>
    <row r="44279" spans="1:3" x14ac:dyDescent="0.3">
      <c r="A44279">
        <v>285.447428</v>
      </c>
      <c r="B44279">
        <v>728.57277262900004</v>
      </c>
      <c r="C44279">
        <v>744.77042646099903</v>
      </c>
    </row>
    <row r="44280" spans="1:3" x14ac:dyDescent="0.3">
      <c r="A44280">
        <v>285.469314</v>
      </c>
      <c r="B44280">
        <v>632.76477426999998</v>
      </c>
      <c r="C44280">
        <v>866.28593890499997</v>
      </c>
    </row>
    <row r="44281" spans="1:3" x14ac:dyDescent="0.3">
      <c r="A44281">
        <v>285.48310800000002</v>
      </c>
      <c r="B44281">
        <v>962.12331293</v>
      </c>
      <c r="C44281">
        <v>325.11024120500002</v>
      </c>
    </row>
    <row r="44282" spans="1:3" x14ac:dyDescent="0.3">
      <c r="A44282">
        <v>285.491041</v>
      </c>
      <c r="B44282">
        <v>657.05208129599998</v>
      </c>
      <c r="C44282">
        <v>493.62324976399998</v>
      </c>
    </row>
    <row r="44283" spans="1:3" x14ac:dyDescent="0.3">
      <c r="A44283">
        <v>285.49444899999997</v>
      </c>
      <c r="B44283">
        <v>959.12870709499998</v>
      </c>
      <c r="C44283">
        <v>321.47660861600002</v>
      </c>
    </row>
    <row r="44284" spans="1:3" x14ac:dyDescent="0.3">
      <c r="A44284">
        <v>285.51033899999999</v>
      </c>
      <c r="B44284">
        <v>662.06896007499995</v>
      </c>
      <c r="C44284">
        <v>492.69295867199997</v>
      </c>
    </row>
    <row r="44285" spans="1:3" x14ac:dyDescent="0.3">
      <c r="A44285">
        <v>285.51093900000001</v>
      </c>
      <c r="B44285">
        <v>936.26730089299997</v>
      </c>
      <c r="C44285">
        <v>298.77228329899998</v>
      </c>
    </row>
    <row r="44286" spans="1:3" x14ac:dyDescent="0.3">
      <c r="A44286">
        <v>285.52686699999998</v>
      </c>
      <c r="B44286">
        <v>663.95122984199998</v>
      </c>
      <c r="C44286">
        <v>493.76787373799999</v>
      </c>
    </row>
    <row r="44287" spans="1:3" x14ac:dyDescent="0.3">
      <c r="A44287">
        <v>285.527759</v>
      </c>
      <c r="B44287">
        <v>971.64417997700002</v>
      </c>
      <c r="C44287">
        <v>318.77900186300002</v>
      </c>
    </row>
    <row r="44288" spans="1:3" x14ac:dyDescent="0.3">
      <c r="A44288">
        <v>285.53739000000002</v>
      </c>
      <c r="B44288">
        <v>665.83402527800001</v>
      </c>
      <c r="C44288">
        <v>492.58537685900001</v>
      </c>
    </row>
    <row r="44289" spans="1:3" x14ac:dyDescent="0.3">
      <c r="A44289">
        <v>285.53903300000002</v>
      </c>
      <c r="B44289">
        <v>745.49674235999998</v>
      </c>
      <c r="C44289">
        <v>560.44884614900002</v>
      </c>
    </row>
    <row r="44290" spans="1:3" x14ac:dyDescent="0.3">
      <c r="A44290">
        <v>285.55405300000001</v>
      </c>
      <c r="B44290">
        <v>745.49674235999998</v>
      </c>
      <c r="C44290">
        <v>560.44884614900002</v>
      </c>
    </row>
    <row r="44291" spans="1:3" x14ac:dyDescent="0.3">
      <c r="A44291">
        <v>285.55516699999998</v>
      </c>
      <c r="B44291">
        <v>662.702502493</v>
      </c>
      <c r="C44291">
        <v>490.30808168800002</v>
      </c>
    </row>
    <row r="44292" spans="1:3" x14ac:dyDescent="0.3">
      <c r="A44292">
        <v>285.56420800000001</v>
      </c>
      <c r="B44292">
        <v>745.49674235999998</v>
      </c>
      <c r="C44292">
        <v>560.44884614900002</v>
      </c>
    </row>
    <row r="44293" spans="1:3" x14ac:dyDescent="0.3">
      <c r="A44293">
        <v>285.56945200000001</v>
      </c>
      <c r="B44293">
        <v>634.73624405499902</v>
      </c>
      <c r="C44293">
        <v>486.26775393899999</v>
      </c>
    </row>
    <row r="44294" spans="1:3" x14ac:dyDescent="0.3">
      <c r="A44294">
        <v>285.58356199999997</v>
      </c>
      <c r="B44294">
        <v>745.49674235999998</v>
      </c>
      <c r="C44294">
        <v>560.44884614900002</v>
      </c>
    </row>
    <row r="44295" spans="1:3" x14ac:dyDescent="0.3">
      <c r="A44295">
        <v>285.59298200000001</v>
      </c>
      <c r="B44295">
        <v>563.57639443400001</v>
      </c>
      <c r="C44295">
        <v>476.52645290100003</v>
      </c>
    </row>
    <row r="44296" spans="1:3" x14ac:dyDescent="0.3">
      <c r="A44296">
        <v>285.60026299999998</v>
      </c>
      <c r="B44296">
        <v>745.49674235999998</v>
      </c>
      <c r="C44296">
        <v>560.44884614900002</v>
      </c>
    </row>
    <row r="44297" spans="1:3" x14ac:dyDescent="0.3">
      <c r="A44297">
        <v>285.61262799999997</v>
      </c>
      <c r="B44297">
        <v>551.17179550399999</v>
      </c>
      <c r="C44297">
        <v>464.34330131899998</v>
      </c>
    </row>
    <row r="44298" spans="1:3" x14ac:dyDescent="0.3">
      <c r="A44298">
        <v>285.614328</v>
      </c>
      <c r="B44298">
        <v>745.49674235999998</v>
      </c>
      <c r="C44298">
        <v>560.44884614900002</v>
      </c>
    </row>
    <row r="44299" spans="1:3" x14ac:dyDescent="0.3">
      <c r="A44299">
        <v>285.62692199999998</v>
      </c>
      <c r="B44299">
        <v>745.49674235999998</v>
      </c>
      <c r="C44299">
        <v>560.44884614900002</v>
      </c>
    </row>
    <row r="44300" spans="1:3" x14ac:dyDescent="0.3">
      <c r="A44300">
        <v>285.63834600000001</v>
      </c>
      <c r="B44300">
        <v>745.49674235999998</v>
      </c>
      <c r="C44300">
        <v>560.44884614900002</v>
      </c>
    </row>
    <row r="44301" spans="1:3" x14ac:dyDescent="0.3">
      <c r="A44301">
        <v>285.64057650000001</v>
      </c>
      <c r="B44301">
        <v>538.75143161999995</v>
      </c>
      <c r="C44301">
        <v>391.53658479900002</v>
      </c>
    </row>
    <row r="44302" spans="1:3" x14ac:dyDescent="0.3">
      <c r="A44302">
        <v>285.64683100000002</v>
      </c>
      <c r="B44302">
        <v>538.44220267399999</v>
      </c>
      <c r="C44302">
        <v>391.37207472300003</v>
      </c>
    </row>
    <row r="44303" spans="1:3" x14ac:dyDescent="0.3">
      <c r="A44303">
        <v>285.65456849999998</v>
      </c>
      <c r="B44303">
        <v>537.74323684799901</v>
      </c>
      <c r="C44303">
        <v>390.76516754199997</v>
      </c>
    </row>
    <row r="44304" spans="1:3" x14ac:dyDescent="0.3">
      <c r="A44304">
        <v>285.66240800000003</v>
      </c>
      <c r="B44304">
        <v>549.85632481899995</v>
      </c>
      <c r="C44304">
        <v>412.17200630999997</v>
      </c>
    </row>
    <row r="44305" spans="1:3" x14ac:dyDescent="0.3">
      <c r="A44305">
        <v>285.67231950000001</v>
      </c>
      <c r="B44305">
        <v>535.83567869299998</v>
      </c>
      <c r="C44305">
        <v>390.96189888399999</v>
      </c>
    </row>
    <row r="44306" spans="1:3" x14ac:dyDescent="0.3">
      <c r="A44306">
        <v>285.675049</v>
      </c>
      <c r="B44306">
        <v>546.23945734599999</v>
      </c>
      <c r="C44306">
        <v>408.40632361899998</v>
      </c>
    </row>
    <row r="44307" spans="1:3" x14ac:dyDescent="0.3">
      <c r="A44307">
        <v>285.67675400000002</v>
      </c>
      <c r="B44307">
        <v>535.641624976</v>
      </c>
      <c r="C44307">
        <v>390.80592333800001</v>
      </c>
    </row>
    <row r="44308" spans="1:3" x14ac:dyDescent="0.3">
      <c r="A44308">
        <v>285.68422249999998</v>
      </c>
      <c r="B44308">
        <v>535.11117507400002</v>
      </c>
      <c r="C44308">
        <v>389.77761744700001</v>
      </c>
    </row>
    <row r="44309" spans="1:3" x14ac:dyDescent="0.3">
      <c r="A44309">
        <v>285.68958800000001</v>
      </c>
      <c r="B44309">
        <v>535.17910276400005</v>
      </c>
      <c r="C44309">
        <v>388.73792834800003</v>
      </c>
    </row>
    <row r="44310" spans="1:3" x14ac:dyDescent="0.3">
      <c r="A44310">
        <v>285.69296600000001</v>
      </c>
      <c r="B44310">
        <v>526.98166689799996</v>
      </c>
      <c r="C44310">
        <v>444.63232686800001</v>
      </c>
    </row>
    <row r="44311" spans="1:3" x14ac:dyDescent="0.3">
      <c r="A44311">
        <v>285.69948900000003</v>
      </c>
      <c r="B44311">
        <v>549.36729277400002</v>
      </c>
      <c r="C44311">
        <v>407.74277505600003</v>
      </c>
    </row>
    <row r="44312" spans="1:3" x14ac:dyDescent="0.3">
      <c r="A44312">
        <v>285.70756799999998</v>
      </c>
      <c r="B44312">
        <v>527.34782669200001</v>
      </c>
      <c r="C44312">
        <v>442.75896661600001</v>
      </c>
    </row>
    <row r="44313" spans="1:3" x14ac:dyDescent="0.3">
      <c r="A44313">
        <v>285.71001999999999</v>
      </c>
      <c r="B44313">
        <v>545.907748696</v>
      </c>
      <c r="C44313">
        <v>405.034145314</v>
      </c>
    </row>
    <row r="44314" spans="1:3" x14ac:dyDescent="0.3">
      <c r="A44314">
        <v>285.71998100000002</v>
      </c>
      <c r="B44314">
        <v>528.68555069799902</v>
      </c>
      <c r="C44314">
        <v>441.57162008199998</v>
      </c>
    </row>
    <row r="44315" spans="1:3" x14ac:dyDescent="0.3">
      <c r="A44315">
        <v>285.72483999999997</v>
      </c>
      <c r="B44315">
        <v>549.41277273499998</v>
      </c>
      <c r="C44315">
        <v>406.23947619500001</v>
      </c>
    </row>
    <row r="44316" spans="1:3" x14ac:dyDescent="0.3">
      <c r="A44316">
        <v>285.73669699999999</v>
      </c>
      <c r="B44316">
        <v>553.31600830799903</v>
      </c>
      <c r="C44316">
        <v>407.864573656</v>
      </c>
    </row>
    <row r="44317" spans="1:3" x14ac:dyDescent="0.3">
      <c r="A44317">
        <v>285.74791649999997</v>
      </c>
      <c r="B44317">
        <v>542.80443553499902</v>
      </c>
      <c r="C44317">
        <v>386.16361068200001</v>
      </c>
    </row>
    <row r="44318" spans="1:3" x14ac:dyDescent="0.3">
      <c r="A44318">
        <v>285.75040799999999</v>
      </c>
      <c r="B44318">
        <v>548.87860861700005</v>
      </c>
      <c r="C44318">
        <v>409.537163943</v>
      </c>
    </row>
    <row r="44319" spans="1:3" x14ac:dyDescent="0.3">
      <c r="A44319">
        <v>285.75323750000001</v>
      </c>
      <c r="B44319">
        <v>543.12935013699996</v>
      </c>
      <c r="C44319">
        <v>385.96889254000001</v>
      </c>
    </row>
    <row r="44320" spans="1:3" x14ac:dyDescent="0.3">
      <c r="A44320">
        <v>285.76091750000001</v>
      </c>
      <c r="B44320">
        <v>543.93014354799902</v>
      </c>
      <c r="C44320">
        <v>385.95718721999998</v>
      </c>
    </row>
    <row r="44321" spans="1:3" x14ac:dyDescent="0.3">
      <c r="A44321">
        <v>285.7661875</v>
      </c>
      <c r="B44321">
        <v>544.45998592499996</v>
      </c>
      <c r="C44321">
        <v>386.09713553699999</v>
      </c>
    </row>
    <row r="44322" spans="1:3" x14ac:dyDescent="0.3">
      <c r="A44322">
        <v>285.77317149999999</v>
      </c>
      <c r="B44322">
        <v>545.67760287800002</v>
      </c>
      <c r="C44322">
        <v>387.02516537399998</v>
      </c>
    </row>
    <row r="44323" spans="1:3" x14ac:dyDescent="0.3">
      <c r="A44323">
        <v>285.780484</v>
      </c>
      <c r="B44323">
        <v>546.30477971300002</v>
      </c>
      <c r="C44323">
        <v>388.11049012199999</v>
      </c>
    </row>
    <row r="44324" spans="1:3" x14ac:dyDescent="0.3">
      <c r="A44324">
        <v>285.78448700000001</v>
      </c>
      <c r="B44324">
        <v>536.73739287799901</v>
      </c>
      <c r="C44324">
        <v>444.99343742799999</v>
      </c>
    </row>
    <row r="44325" spans="1:3" x14ac:dyDescent="0.3">
      <c r="A44325">
        <v>285.78632499999998</v>
      </c>
      <c r="B44325">
        <v>559.80982768499996</v>
      </c>
      <c r="C44325">
        <v>407.75291151800002</v>
      </c>
    </row>
    <row r="44326" spans="1:3" x14ac:dyDescent="0.3">
      <c r="A44326">
        <v>285.80410499999999</v>
      </c>
      <c r="B44326">
        <v>535.71122687699994</v>
      </c>
      <c r="C44326">
        <v>447.731877629</v>
      </c>
    </row>
    <row r="44327" spans="1:3" x14ac:dyDescent="0.3">
      <c r="A44327">
        <v>285.80410499999999</v>
      </c>
      <c r="B44327">
        <v>555.74048582399996</v>
      </c>
      <c r="C44327">
        <v>414.54290233900002</v>
      </c>
    </row>
    <row r="44328" spans="1:3" x14ac:dyDescent="0.3">
      <c r="A44328">
        <v>285.815201</v>
      </c>
      <c r="B44328">
        <v>552.36805955199998</v>
      </c>
      <c r="C44328">
        <v>411.23281327900003</v>
      </c>
    </row>
    <row r="44329" spans="1:3" x14ac:dyDescent="0.3">
      <c r="A44329">
        <v>285.82025499999997</v>
      </c>
      <c r="B44329">
        <v>505.94802843600002</v>
      </c>
      <c r="C44329">
        <v>434.41998807900001</v>
      </c>
    </row>
    <row r="44330" spans="1:3" x14ac:dyDescent="0.3">
      <c r="A44330">
        <v>285.830603</v>
      </c>
      <c r="B44330">
        <v>531.48205733899999</v>
      </c>
      <c r="C44330">
        <v>403.26327491699999</v>
      </c>
    </row>
    <row r="44331" spans="1:3" x14ac:dyDescent="0.3">
      <c r="A44331">
        <v>285.837107</v>
      </c>
      <c r="B44331">
        <v>500.89821540700001</v>
      </c>
      <c r="C44331">
        <v>429.74531323299999</v>
      </c>
    </row>
    <row r="44332" spans="1:3" x14ac:dyDescent="0.3">
      <c r="A44332">
        <v>285.83973099999997</v>
      </c>
      <c r="B44332">
        <v>537.12778588499998</v>
      </c>
      <c r="C44332">
        <v>395.597757796</v>
      </c>
    </row>
    <row r="44333" spans="1:3" x14ac:dyDescent="0.3">
      <c r="A44333">
        <v>285.84714200000002</v>
      </c>
      <c r="B44333">
        <v>506.35405465999997</v>
      </c>
      <c r="C44333">
        <v>423.09898867800001</v>
      </c>
    </row>
    <row r="44334" spans="1:3" x14ac:dyDescent="0.3">
      <c r="A44334">
        <v>285.85307699999998</v>
      </c>
      <c r="B44334">
        <v>532.22462171699999</v>
      </c>
      <c r="C44334">
        <v>392.940530083</v>
      </c>
    </row>
    <row r="44335" spans="1:3" x14ac:dyDescent="0.3">
      <c r="A44335">
        <v>285.86263700000001</v>
      </c>
      <c r="B44335">
        <v>529.12100799099903</v>
      </c>
      <c r="C44335">
        <v>390.669117051</v>
      </c>
    </row>
    <row r="44336" spans="1:3" x14ac:dyDescent="0.3">
      <c r="A44336">
        <v>285.86508500000002</v>
      </c>
      <c r="B44336">
        <v>503.218780568</v>
      </c>
      <c r="C44336">
        <v>424.08300201200001</v>
      </c>
    </row>
    <row r="44337" spans="1:3" x14ac:dyDescent="0.3">
      <c r="A44337">
        <v>285.87482</v>
      </c>
      <c r="B44337">
        <v>525.135206573</v>
      </c>
      <c r="C44337">
        <v>387.75681545999998</v>
      </c>
    </row>
    <row r="44338" spans="1:3" x14ac:dyDescent="0.3">
      <c r="A44338">
        <v>285.88385099999999</v>
      </c>
      <c r="B44338">
        <v>522.71331007900005</v>
      </c>
      <c r="C44338">
        <v>391.09849234699999</v>
      </c>
    </row>
    <row r="44339" spans="1:3" x14ac:dyDescent="0.3">
      <c r="A44339">
        <v>285.88701700000001</v>
      </c>
      <c r="B44339">
        <v>511.48633121400002</v>
      </c>
      <c r="C44339">
        <v>365.77909428700002</v>
      </c>
    </row>
    <row r="44340" spans="1:3" x14ac:dyDescent="0.3">
      <c r="A44340">
        <v>285.89424250000002</v>
      </c>
      <c r="B44340">
        <v>512.252002006</v>
      </c>
      <c r="C44340">
        <v>364.288973258</v>
      </c>
    </row>
    <row r="44341" spans="1:3" x14ac:dyDescent="0.3">
      <c r="A44341">
        <v>285.89929100000001</v>
      </c>
      <c r="B44341">
        <v>512.44541494400005</v>
      </c>
      <c r="C44341">
        <v>363.93127866700002</v>
      </c>
    </row>
    <row r="44342" spans="1:3" x14ac:dyDescent="0.3">
      <c r="A44342">
        <v>285.90475500000002</v>
      </c>
      <c r="B44342">
        <v>513.352020025</v>
      </c>
      <c r="C44342">
        <v>364.02760741100002</v>
      </c>
    </row>
    <row r="44343" spans="1:3" x14ac:dyDescent="0.3">
      <c r="A44343">
        <v>285.91198350000002</v>
      </c>
      <c r="B44343">
        <v>514.68692895200002</v>
      </c>
      <c r="C44343">
        <v>362.70841568999998</v>
      </c>
    </row>
    <row r="44344" spans="1:3" x14ac:dyDescent="0.3">
      <c r="A44344">
        <v>285.91929900000002</v>
      </c>
      <c r="B44344">
        <v>517.19234030899997</v>
      </c>
      <c r="C44344">
        <v>362.78094769099999</v>
      </c>
    </row>
    <row r="44345" spans="1:3" x14ac:dyDescent="0.3">
      <c r="A44345">
        <v>285.92531600000001</v>
      </c>
      <c r="B44345">
        <v>517.68100783900002</v>
      </c>
      <c r="C44345">
        <v>362.52134698899999</v>
      </c>
    </row>
    <row r="44346" spans="1:3" x14ac:dyDescent="0.3">
      <c r="A44346">
        <v>285.93079849999998</v>
      </c>
      <c r="B44346">
        <v>520.128451079</v>
      </c>
      <c r="C44346">
        <v>363.20870883200001</v>
      </c>
    </row>
    <row r="44347" spans="1:3" x14ac:dyDescent="0.3">
      <c r="A44347">
        <v>285.93872199999998</v>
      </c>
      <c r="B44347">
        <v>521.29635713899995</v>
      </c>
      <c r="C44347">
        <v>362.73838432899998</v>
      </c>
    </row>
    <row r="44348" spans="1:3" x14ac:dyDescent="0.3">
      <c r="A44348">
        <v>285.94442900000001</v>
      </c>
      <c r="B44348">
        <v>522.222401741</v>
      </c>
      <c r="C44348">
        <v>363.31053648800003</v>
      </c>
    </row>
    <row r="44349" spans="1:3" x14ac:dyDescent="0.3">
      <c r="A44349">
        <v>285.94926099999998</v>
      </c>
      <c r="B44349">
        <v>522.577096579</v>
      </c>
      <c r="C44349">
        <v>363.190194582</v>
      </c>
    </row>
    <row r="44350" spans="1:3" x14ac:dyDescent="0.3">
      <c r="A44350">
        <v>285.953194</v>
      </c>
      <c r="B44350">
        <v>523.66695933799997</v>
      </c>
      <c r="C44350">
        <v>363.79060272200002</v>
      </c>
    </row>
    <row r="44351" spans="1:3" x14ac:dyDescent="0.3">
      <c r="A44351">
        <v>285.96053799999999</v>
      </c>
      <c r="B44351">
        <v>524.27857330099903</v>
      </c>
      <c r="C44351">
        <v>363.96868464200003</v>
      </c>
    </row>
    <row r="44352" spans="1:3" x14ac:dyDescent="0.3">
      <c r="A44352">
        <v>285.96655049999998</v>
      </c>
      <c r="B44352">
        <v>524.87043055100003</v>
      </c>
      <c r="C44352">
        <v>364.243904181</v>
      </c>
    </row>
    <row r="44353" spans="1:3" x14ac:dyDescent="0.3">
      <c r="A44353">
        <v>285.97033599999997</v>
      </c>
      <c r="B44353">
        <v>525.16676333999999</v>
      </c>
      <c r="C44353">
        <v>364.93396227400001</v>
      </c>
    </row>
    <row r="44354" spans="1:3" x14ac:dyDescent="0.3">
      <c r="A44354">
        <v>285.97776049999999</v>
      </c>
      <c r="B44354">
        <v>525.32970793999903</v>
      </c>
      <c r="C44354">
        <v>365.49455722699997</v>
      </c>
    </row>
    <row r="44355" spans="1:3" x14ac:dyDescent="0.3">
      <c r="A44355">
        <v>285.98270200000002</v>
      </c>
      <c r="B44355">
        <v>526.20789619899995</v>
      </c>
      <c r="C44355">
        <v>365.80846471799998</v>
      </c>
    </row>
    <row r="44356" spans="1:3" x14ac:dyDescent="0.3">
      <c r="A44356">
        <v>285.98768899999999</v>
      </c>
      <c r="B44356">
        <v>526.13417080199997</v>
      </c>
      <c r="C44356">
        <v>366.04401846500002</v>
      </c>
    </row>
    <row r="44357" spans="1:3" x14ac:dyDescent="0.3">
      <c r="A44357">
        <v>285.99158799999998</v>
      </c>
      <c r="B44357">
        <v>525.82397365299903</v>
      </c>
      <c r="C44357">
        <v>366.30515495100002</v>
      </c>
    </row>
    <row r="44358" spans="1:3" x14ac:dyDescent="0.3">
      <c r="A44358">
        <v>285.99735700000002</v>
      </c>
      <c r="B44358">
        <v>525.26966016899996</v>
      </c>
      <c r="C44358">
        <v>366.43898961100001</v>
      </c>
    </row>
    <row r="44359" spans="1:3" x14ac:dyDescent="0.3">
      <c r="A44359">
        <v>286.00474350000002</v>
      </c>
      <c r="B44359">
        <v>524.80030809699997</v>
      </c>
      <c r="C44359">
        <v>366.96314852</v>
      </c>
    </row>
    <row r="44360" spans="1:3" x14ac:dyDescent="0.3">
      <c r="A44360">
        <v>286.00848150000002</v>
      </c>
      <c r="B44360">
        <v>523.903523178</v>
      </c>
      <c r="C44360">
        <v>367.05733176799998</v>
      </c>
    </row>
    <row r="44361" spans="1:3" x14ac:dyDescent="0.3">
      <c r="A44361">
        <v>286.01407699999999</v>
      </c>
      <c r="B44361">
        <v>523.33722930099998</v>
      </c>
      <c r="C44361">
        <v>367.44372092999998</v>
      </c>
    </row>
    <row r="44362" spans="1:3" x14ac:dyDescent="0.3">
      <c r="A44362">
        <v>286.01940450000001</v>
      </c>
      <c r="B44362">
        <v>522.57984642899999</v>
      </c>
      <c r="C44362">
        <v>367.10372811899998</v>
      </c>
    </row>
    <row r="44363" spans="1:3" x14ac:dyDescent="0.3">
      <c r="A44363">
        <v>286.02523100000002</v>
      </c>
      <c r="B44363">
        <v>521.89588583099999</v>
      </c>
      <c r="C44363">
        <v>367.37790007500001</v>
      </c>
    </row>
    <row r="44364" spans="1:3" x14ac:dyDescent="0.3">
      <c r="A44364">
        <v>286.02861949999999</v>
      </c>
      <c r="B44364">
        <v>521.51011129300002</v>
      </c>
      <c r="C44364">
        <v>367.43038276099998</v>
      </c>
    </row>
    <row r="44365" spans="1:3" x14ac:dyDescent="0.3">
      <c r="A44365">
        <v>286.03166750000003</v>
      </c>
      <c r="B44365">
        <v>520.294645618</v>
      </c>
      <c r="C44365">
        <v>367.12145434500002</v>
      </c>
    </row>
    <row r="44366" spans="1:3" x14ac:dyDescent="0.3">
      <c r="A44366">
        <v>286.03608750000001</v>
      </c>
      <c r="B44366">
        <v>520.09271070299997</v>
      </c>
      <c r="C44366">
        <v>367.130174377</v>
      </c>
    </row>
    <row r="44367" spans="1:3" x14ac:dyDescent="0.3">
      <c r="A44367">
        <v>286.04215850000003</v>
      </c>
      <c r="B44367">
        <v>519.57912825300002</v>
      </c>
      <c r="C44367">
        <v>366.71566368700002</v>
      </c>
    </row>
    <row r="44368" spans="1:3" x14ac:dyDescent="0.3">
      <c r="A44368">
        <v>286.0483395</v>
      </c>
      <c r="B44368">
        <v>519.36389429600001</v>
      </c>
      <c r="C44368">
        <v>366.72506101699997</v>
      </c>
    </row>
    <row r="44369" spans="1:3" x14ac:dyDescent="0.3">
      <c r="A44369">
        <v>286.0526155</v>
      </c>
      <c r="B44369">
        <v>518.83246340100004</v>
      </c>
      <c r="C44369">
        <v>366.80865770899999</v>
      </c>
    </row>
    <row r="44370" spans="1:3" x14ac:dyDescent="0.3">
      <c r="A44370">
        <v>286.05748849999998</v>
      </c>
      <c r="B44370">
        <v>518.39223288000005</v>
      </c>
      <c r="C44370">
        <v>366.84162098299998</v>
      </c>
    </row>
    <row r="44371" spans="1:3" x14ac:dyDescent="0.3">
      <c r="A44371">
        <v>286.06233950000001</v>
      </c>
      <c r="B44371">
        <v>518.48680981400003</v>
      </c>
      <c r="C44371">
        <v>366.33142505400002</v>
      </c>
    </row>
    <row r="44372" spans="1:3" x14ac:dyDescent="0.3">
      <c r="A44372">
        <v>286.06929300000002</v>
      </c>
      <c r="B44372">
        <v>518.40230116800001</v>
      </c>
      <c r="C44372">
        <v>365.96181519499999</v>
      </c>
    </row>
    <row r="44373" spans="1:3" x14ac:dyDescent="0.3">
      <c r="A44373">
        <v>286.07328849999999</v>
      </c>
      <c r="B44373">
        <v>518.56814909800005</v>
      </c>
      <c r="C44373">
        <v>365.82725937800001</v>
      </c>
    </row>
    <row r="44374" spans="1:3" x14ac:dyDescent="0.3">
      <c r="A44374">
        <v>286.07925299999999</v>
      </c>
      <c r="B44374">
        <v>518.931816121</v>
      </c>
      <c r="C44374">
        <v>365.180811511</v>
      </c>
    </row>
    <row r="44375" spans="1:3" x14ac:dyDescent="0.3">
      <c r="A44375">
        <v>286.084945</v>
      </c>
      <c r="B44375">
        <v>519.23048180599994</v>
      </c>
      <c r="C44375">
        <v>364.31352423200002</v>
      </c>
    </row>
    <row r="44376" spans="1:3" x14ac:dyDescent="0.3">
      <c r="A44376">
        <v>286.08803449999999</v>
      </c>
      <c r="B44376">
        <v>519.58688538800004</v>
      </c>
      <c r="C44376">
        <v>363.63247089499998</v>
      </c>
    </row>
    <row r="44377" spans="1:3" x14ac:dyDescent="0.3">
      <c r="A44377">
        <v>286.09348699999998</v>
      </c>
      <c r="B44377">
        <v>519.54896943300002</v>
      </c>
      <c r="C44377">
        <v>363.49785611999999</v>
      </c>
    </row>
    <row r="44378" spans="1:3" x14ac:dyDescent="0.3">
      <c r="A44378">
        <v>286.09683899999999</v>
      </c>
      <c r="B44378">
        <v>520.51445839500002</v>
      </c>
      <c r="C44378">
        <v>363.64733046800001</v>
      </c>
    </row>
    <row r="44379" spans="1:3" x14ac:dyDescent="0.3">
      <c r="A44379">
        <v>286.10183599999999</v>
      </c>
      <c r="B44379">
        <v>520.59316421799997</v>
      </c>
      <c r="C44379">
        <v>363.65528692200002</v>
      </c>
    </row>
    <row r="44380" spans="1:3" x14ac:dyDescent="0.3">
      <c r="A44380">
        <v>286.10701899999998</v>
      </c>
      <c r="B44380">
        <v>522.65575252099995</v>
      </c>
      <c r="C44380">
        <v>363.52698712400002</v>
      </c>
    </row>
    <row r="44381" spans="1:3" x14ac:dyDescent="0.3">
      <c r="A44381">
        <v>286.11289299999999</v>
      </c>
      <c r="B44381">
        <v>523.03657988700002</v>
      </c>
      <c r="C44381">
        <v>362.87637984200001</v>
      </c>
    </row>
    <row r="44382" spans="1:3" x14ac:dyDescent="0.3">
      <c r="A44382">
        <v>286.115835</v>
      </c>
      <c r="B44382">
        <v>524.68807968399994</v>
      </c>
      <c r="C44382">
        <v>362.78272434000002</v>
      </c>
    </row>
    <row r="44383" spans="1:3" x14ac:dyDescent="0.3">
      <c r="A44383">
        <v>286.11902600000002</v>
      </c>
      <c r="B44383">
        <v>525.48463576799998</v>
      </c>
      <c r="C44383">
        <v>361.519237863</v>
      </c>
    </row>
    <row r="44384" spans="1:3" x14ac:dyDescent="0.3">
      <c r="A44384">
        <v>286.12455549999999</v>
      </c>
      <c r="B44384">
        <v>525.90996466000001</v>
      </c>
      <c r="C44384">
        <v>360.80172044099999</v>
      </c>
    </row>
    <row r="44385" spans="1:3" x14ac:dyDescent="0.3">
      <c r="A44385">
        <v>286.12929750000001</v>
      </c>
      <c r="B44385">
        <v>527.21524683099994</v>
      </c>
      <c r="C44385">
        <v>360.25296022800001</v>
      </c>
    </row>
    <row r="44386" spans="1:3" x14ac:dyDescent="0.3">
      <c r="A44386">
        <v>286.13226700000001</v>
      </c>
      <c r="B44386">
        <v>528.33206707299996</v>
      </c>
      <c r="C44386">
        <v>359.81716282399998</v>
      </c>
    </row>
    <row r="44387" spans="1:3" x14ac:dyDescent="0.3">
      <c r="A44387">
        <v>286.13830949999999</v>
      </c>
      <c r="B44387">
        <v>528.71433459299999</v>
      </c>
      <c r="C44387">
        <v>359.500673404</v>
      </c>
    </row>
    <row r="44388" spans="1:3" x14ac:dyDescent="0.3">
      <c r="A44388">
        <v>286.1435735</v>
      </c>
      <c r="B44388">
        <v>529.25480418100005</v>
      </c>
      <c r="C44388">
        <v>358.92311148900001</v>
      </c>
    </row>
    <row r="44389" spans="1:3" x14ac:dyDescent="0.3">
      <c r="A44389">
        <v>286.14795049999998</v>
      </c>
      <c r="B44389">
        <v>529.309069593</v>
      </c>
      <c r="C44389">
        <v>358.62693885200002</v>
      </c>
    </row>
    <row r="44390" spans="1:3" x14ac:dyDescent="0.3">
      <c r="A44390">
        <v>286.15256199999999</v>
      </c>
      <c r="B44390">
        <v>530.18343875799997</v>
      </c>
      <c r="C44390">
        <v>357.33114698600002</v>
      </c>
    </row>
    <row r="44391" spans="1:3" x14ac:dyDescent="0.3">
      <c r="A44391">
        <v>286.15908200000001</v>
      </c>
      <c r="B44391">
        <v>530.699975698</v>
      </c>
      <c r="C44391">
        <v>355.813014436</v>
      </c>
    </row>
    <row r="44392" spans="1:3" x14ac:dyDescent="0.3">
      <c r="A44392">
        <v>286.16246150000001</v>
      </c>
      <c r="B44392">
        <v>529.97216970099998</v>
      </c>
      <c r="C44392">
        <v>353.91677128999999</v>
      </c>
    </row>
    <row r="44393" spans="1:3" x14ac:dyDescent="0.3">
      <c r="A44393">
        <v>286.16654149999999</v>
      </c>
      <c r="B44393">
        <v>530.419589481</v>
      </c>
      <c r="C44393">
        <v>352.81722400299998</v>
      </c>
    </row>
    <row r="44394" spans="1:3" x14ac:dyDescent="0.3">
      <c r="A44394">
        <v>286.17147899999998</v>
      </c>
      <c r="B44394">
        <v>530.886552381</v>
      </c>
      <c r="C44394">
        <v>351.69215868700002</v>
      </c>
    </row>
    <row r="44395" spans="1:3" x14ac:dyDescent="0.3">
      <c r="A44395">
        <v>286.17657700000001</v>
      </c>
      <c r="B44395">
        <v>530.49397484199994</v>
      </c>
      <c r="C44395">
        <v>350.86010887899999</v>
      </c>
    </row>
    <row r="44396" spans="1:3" x14ac:dyDescent="0.3">
      <c r="A44396">
        <v>286.18459150000001</v>
      </c>
      <c r="B44396">
        <v>530.44326505000004</v>
      </c>
      <c r="C44396">
        <v>349.26687749799999</v>
      </c>
    </row>
    <row r="44397" spans="1:3" x14ac:dyDescent="0.3">
      <c r="A44397">
        <v>286.18926149999999</v>
      </c>
      <c r="B44397">
        <v>530.54928008100001</v>
      </c>
      <c r="C44397">
        <v>348.53238161000002</v>
      </c>
    </row>
    <row r="44398" spans="1:3" x14ac:dyDescent="0.3">
      <c r="A44398">
        <v>286.1949535</v>
      </c>
      <c r="B44398">
        <v>529.89177048199997</v>
      </c>
      <c r="C44398">
        <v>347.81151149099998</v>
      </c>
    </row>
    <row r="44399" spans="1:3" x14ac:dyDescent="0.3">
      <c r="A44399">
        <v>286.20034750000002</v>
      </c>
      <c r="B44399">
        <v>529.98683215699998</v>
      </c>
      <c r="C44399">
        <v>347.142054186</v>
      </c>
    </row>
    <row r="44400" spans="1:3" x14ac:dyDescent="0.3">
      <c r="A44400">
        <v>286.20689049999999</v>
      </c>
      <c r="B44400">
        <v>530.16207945799999</v>
      </c>
      <c r="C44400">
        <v>346.08759754599998</v>
      </c>
    </row>
    <row r="44401" spans="1:3" x14ac:dyDescent="0.3">
      <c r="A44401">
        <v>286.21053000000001</v>
      </c>
      <c r="B44401">
        <v>530.54413594300001</v>
      </c>
      <c r="C44401">
        <v>346.16243825599997</v>
      </c>
    </row>
    <row r="44402" spans="1:3" x14ac:dyDescent="0.3">
      <c r="A44402">
        <v>286.21520650000002</v>
      </c>
      <c r="B44402">
        <v>530.26750103300003</v>
      </c>
      <c r="C44402">
        <v>346.45653442100001</v>
      </c>
    </row>
    <row r="44403" spans="1:3" x14ac:dyDescent="0.3">
      <c r="A44403">
        <v>286.22022249999998</v>
      </c>
      <c r="B44403">
        <v>530.50358141100003</v>
      </c>
      <c r="C44403">
        <v>346.095536025</v>
      </c>
    </row>
    <row r="44404" spans="1:3" x14ac:dyDescent="0.3">
      <c r="A44404">
        <v>286.22421300000002</v>
      </c>
      <c r="B44404">
        <v>530.63787896899998</v>
      </c>
      <c r="C44404">
        <v>346.29892315000001</v>
      </c>
    </row>
    <row r="44405" spans="1:3" x14ac:dyDescent="0.3">
      <c r="A44405">
        <v>286.23090350000001</v>
      </c>
      <c r="B44405">
        <v>530.90559797000003</v>
      </c>
      <c r="C44405">
        <v>346.02396317</v>
      </c>
    </row>
    <row r="44406" spans="1:3" x14ac:dyDescent="0.3">
      <c r="A44406">
        <v>286.23554000000001</v>
      </c>
      <c r="B44406">
        <v>530.59096013299995</v>
      </c>
      <c r="C44406">
        <v>346.66017679100003</v>
      </c>
    </row>
    <row r="44407" spans="1:3" x14ac:dyDescent="0.3">
      <c r="A44407">
        <v>286.24122349999999</v>
      </c>
      <c r="B44407">
        <v>530.01999662699995</v>
      </c>
      <c r="C44407">
        <v>346.728418519</v>
      </c>
    </row>
    <row r="44408" spans="1:3" x14ac:dyDescent="0.3">
      <c r="A44408">
        <v>286.24589600000002</v>
      </c>
      <c r="B44408">
        <v>530.43534804000001</v>
      </c>
      <c r="C44408">
        <v>346.01126563000003</v>
      </c>
    </row>
    <row r="44409" spans="1:3" x14ac:dyDescent="0.3">
      <c r="A44409">
        <v>286.25029699999999</v>
      </c>
      <c r="B44409">
        <v>530.25755041299999</v>
      </c>
      <c r="C44409">
        <v>346.65659257599998</v>
      </c>
    </row>
    <row r="44410" spans="1:3" x14ac:dyDescent="0.3">
      <c r="A44410">
        <v>286.25684899999999</v>
      </c>
      <c r="B44410">
        <v>530.42935464599998</v>
      </c>
      <c r="C44410">
        <v>346.266023867</v>
      </c>
    </row>
    <row r="44411" spans="1:3" x14ac:dyDescent="0.3">
      <c r="A44411">
        <v>286.26056949999997</v>
      </c>
      <c r="B44411">
        <v>530.43138697699999</v>
      </c>
      <c r="C44411">
        <v>346.85788381600003</v>
      </c>
    </row>
    <row r="44412" spans="1:3" x14ac:dyDescent="0.3">
      <c r="A44412">
        <v>286.26564999999999</v>
      </c>
      <c r="B44412">
        <v>530.425891113999</v>
      </c>
      <c r="C44412">
        <v>346.487948969</v>
      </c>
    </row>
    <row r="44413" spans="1:3" x14ac:dyDescent="0.3">
      <c r="A44413">
        <v>286.26970849999998</v>
      </c>
      <c r="B44413">
        <v>530.08120572999997</v>
      </c>
      <c r="C44413">
        <v>346.66828783</v>
      </c>
    </row>
    <row r="44414" spans="1:3" x14ac:dyDescent="0.3">
      <c r="A44414">
        <v>286.27657850000003</v>
      </c>
      <c r="B44414">
        <v>529.79870660500001</v>
      </c>
      <c r="C44414">
        <v>345.94609187499998</v>
      </c>
    </row>
    <row r="44415" spans="1:3" x14ac:dyDescent="0.3">
      <c r="A44415">
        <v>286.28207250000003</v>
      </c>
      <c r="B44415">
        <v>530.17708980199995</v>
      </c>
      <c r="C44415">
        <v>346.09097828400002</v>
      </c>
    </row>
    <row r="44416" spans="1:3" x14ac:dyDescent="0.3">
      <c r="A44416">
        <v>286.28502800000001</v>
      </c>
      <c r="B44416">
        <v>530.09393433799903</v>
      </c>
      <c r="C44416">
        <v>345.59751707999999</v>
      </c>
    </row>
    <row r="44417" spans="1:3" x14ac:dyDescent="0.3">
      <c r="A44417">
        <v>286.29083400000002</v>
      </c>
      <c r="B44417">
        <v>530.03865595800005</v>
      </c>
      <c r="C44417">
        <v>343.98954332300002</v>
      </c>
    </row>
    <row r="44418" spans="1:3" x14ac:dyDescent="0.3">
      <c r="A44418">
        <v>286.29460549999999</v>
      </c>
      <c r="B44418">
        <v>529.43193416999998</v>
      </c>
      <c r="C44418">
        <v>343.38294387399998</v>
      </c>
    </row>
    <row r="44419" spans="1:3" x14ac:dyDescent="0.3">
      <c r="A44419">
        <v>286.30132500000002</v>
      </c>
      <c r="B44419">
        <v>530.39629505400001</v>
      </c>
      <c r="C44419">
        <v>339.78482629000001</v>
      </c>
    </row>
    <row r="44420" spans="1:3" x14ac:dyDescent="0.3">
      <c r="A44420">
        <v>286.30712349999999</v>
      </c>
      <c r="B44420">
        <v>532.76382637400002</v>
      </c>
      <c r="C44420">
        <v>338.39514524700002</v>
      </c>
    </row>
    <row r="44421" spans="1:3" x14ac:dyDescent="0.3">
      <c r="A44421">
        <v>286.31027599999999</v>
      </c>
      <c r="B44421">
        <v>536.79798678199995</v>
      </c>
      <c r="C44421">
        <v>337.071743062</v>
      </c>
    </row>
    <row r="44422" spans="1:3" x14ac:dyDescent="0.3">
      <c r="A44422">
        <v>286.31490300000002</v>
      </c>
      <c r="B44422">
        <v>539.07204494500002</v>
      </c>
      <c r="C44422">
        <v>332.33472372599999</v>
      </c>
    </row>
    <row r="44423" spans="1:3" x14ac:dyDescent="0.3">
      <c r="A44423">
        <v>286.32001150000002</v>
      </c>
      <c r="B44423">
        <v>541.56097894499999</v>
      </c>
      <c r="C44423">
        <v>332.07813347699999</v>
      </c>
    </row>
    <row r="44424" spans="1:3" x14ac:dyDescent="0.3">
      <c r="A44424">
        <v>286.3273355</v>
      </c>
      <c r="B44424">
        <v>541.06642034100003</v>
      </c>
      <c r="C44424">
        <v>330.785948115</v>
      </c>
    </row>
    <row r="44425" spans="1:3" x14ac:dyDescent="0.3">
      <c r="A44425">
        <v>286.33059450000002</v>
      </c>
      <c r="B44425">
        <v>540.86388941200005</v>
      </c>
      <c r="C44425">
        <v>330.41778560300003</v>
      </c>
    </row>
    <row r="44426" spans="1:3" x14ac:dyDescent="0.3">
      <c r="A44426">
        <v>286.33399250000002</v>
      </c>
      <c r="B44426">
        <v>541.51000184199995</v>
      </c>
      <c r="C44426">
        <v>330.04483814600002</v>
      </c>
    </row>
    <row r="44427" spans="1:3" x14ac:dyDescent="0.3">
      <c r="A44427">
        <v>286.33875949999998</v>
      </c>
      <c r="B44427">
        <v>541.61531342299998</v>
      </c>
      <c r="C44427">
        <v>329.63868870699997</v>
      </c>
    </row>
    <row r="44428" spans="1:3" x14ac:dyDescent="0.3">
      <c r="A44428">
        <v>286.3434815</v>
      </c>
      <c r="B44428">
        <v>540.64363793799998</v>
      </c>
      <c r="C44428">
        <v>328.94865506000002</v>
      </c>
    </row>
    <row r="44429" spans="1:3" x14ac:dyDescent="0.3">
      <c r="A44429">
        <v>286.34925299999998</v>
      </c>
      <c r="B44429">
        <v>540.56178961199998</v>
      </c>
      <c r="C44429">
        <v>329.15509434000001</v>
      </c>
    </row>
    <row r="44430" spans="1:3" x14ac:dyDescent="0.3">
      <c r="A44430">
        <v>286.35480899999999</v>
      </c>
      <c r="B44430">
        <v>540.50341605200003</v>
      </c>
      <c r="C44430">
        <v>328.75752472800002</v>
      </c>
    </row>
    <row r="44431" spans="1:3" x14ac:dyDescent="0.3">
      <c r="A44431">
        <v>286.36140949999998</v>
      </c>
      <c r="B44431">
        <v>540.69566254199901</v>
      </c>
      <c r="C44431">
        <v>328.60544759999999</v>
      </c>
    </row>
    <row r="44432" spans="1:3" x14ac:dyDescent="0.3">
      <c r="A44432">
        <v>286.36664250000001</v>
      </c>
      <c r="B44432">
        <v>540.49568961299997</v>
      </c>
      <c r="C44432">
        <v>328.13041364700001</v>
      </c>
    </row>
    <row r="44433" spans="1:3" x14ac:dyDescent="0.3">
      <c r="A44433">
        <v>286.37426199999999</v>
      </c>
      <c r="B44433">
        <v>540.68596516399998</v>
      </c>
      <c r="C44433">
        <v>328.76817239899998</v>
      </c>
    </row>
    <row r="44434" spans="1:3" x14ac:dyDescent="0.3">
      <c r="A44434">
        <v>286.37787900000001</v>
      </c>
      <c r="B44434">
        <v>540.53294304600001</v>
      </c>
      <c r="C44434">
        <v>328.86939609500001</v>
      </c>
    </row>
    <row r="44435" spans="1:3" x14ac:dyDescent="0.3">
      <c r="A44435">
        <v>286.38432449999999</v>
      </c>
      <c r="B44435">
        <v>540.99910017599996</v>
      </c>
      <c r="C44435">
        <v>330.510730733</v>
      </c>
    </row>
    <row r="44436" spans="1:3" x14ac:dyDescent="0.3">
      <c r="A44436">
        <v>286.3907595</v>
      </c>
      <c r="B44436">
        <v>541.22690542400005</v>
      </c>
      <c r="C44436">
        <v>331.94988113300002</v>
      </c>
    </row>
    <row r="44437" spans="1:3" x14ac:dyDescent="0.3">
      <c r="A44437">
        <v>286.39513049999999</v>
      </c>
      <c r="B44437">
        <v>542.22400231300003</v>
      </c>
      <c r="C44437">
        <v>333.37347309199998</v>
      </c>
    </row>
    <row r="44438" spans="1:3" x14ac:dyDescent="0.3">
      <c r="A44438">
        <v>286.40260949999998</v>
      </c>
      <c r="B44438">
        <v>542.46279289200004</v>
      </c>
      <c r="C44438">
        <v>333.937965744</v>
      </c>
    </row>
    <row r="44439" spans="1:3" x14ac:dyDescent="0.3">
      <c r="A44439">
        <v>286.40818400000001</v>
      </c>
      <c r="B44439">
        <v>542.96231017900004</v>
      </c>
      <c r="C44439">
        <v>335.03285175399998</v>
      </c>
    </row>
    <row r="44440" spans="1:3" x14ac:dyDescent="0.3">
      <c r="A44440">
        <v>286.41218600000002</v>
      </c>
      <c r="B44440">
        <v>543.41281746499999</v>
      </c>
      <c r="C44440">
        <v>336.015290478</v>
      </c>
    </row>
    <row r="44441" spans="1:3" x14ac:dyDescent="0.3">
      <c r="A44441">
        <v>286.417573</v>
      </c>
      <c r="B44441">
        <v>543.44822146399997</v>
      </c>
      <c r="C44441">
        <v>337.37579953400001</v>
      </c>
    </row>
    <row r="44442" spans="1:3" x14ac:dyDescent="0.3">
      <c r="A44442">
        <v>286.424398</v>
      </c>
      <c r="B44442">
        <v>543.94002638099903</v>
      </c>
      <c r="C44442">
        <v>338.82075945399998</v>
      </c>
    </row>
    <row r="44443" spans="1:3" x14ac:dyDescent="0.3">
      <c r="A44443">
        <v>286.43160549999999</v>
      </c>
      <c r="B44443">
        <v>543.86768486199901</v>
      </c>
      <c r="C44443">
        <v>339.070187025</v>
      </c>
    </row>
    <row r="44444" spans="1:3" x14ac:dyDescent="0.3">
      <c r="A44444">
        <v>286.43527549999999</v>
      </c>
      <c r="B44444">
        <v>543.54685794399995</v>
      </c>
      <c r="C44444">
        <v>338.88204845199999</v>
      </c>
    </row>
    <row r="44445" spans="1:3" x14ac:dyDescent="0.3">
      <c r="A44445">
        <v>286.440113</v>
      </c>
      <c r="B44445">
        <v>543.44547033499998</v>
      </c>
      <c r="C44445">
        <v>339.09113509000002</v>
      </c>
    </row>
    <row r="44446" spans="1:3" x14ac:dyDescent="0.3">
      <c r="A44446">
        <v>286.445041</v>
      </c>
      <c r="B44446">
        <v>542.37724186100002</v>
      </c>
      <c r="C44446">
        <v>339.04194686199997</v>
      </c>
    </row>
    <row r="44447" spans="1:3" x14ac:dyDescent="0.3">
      <c r="A44447">
        <v>286.45103999999998</v>
      </c>
      <c r="B44447">
        <v>542.02238459</v>
      </c>
      <c r="C44447">
        <v>338.78006980599997</v>
      </c>
    </row>
    <row r="44448" spans="1:3" x14ac:dyDescent="0.3">
      <c r="A44448">
        <v>286.45502349999998</v>
      </c>
      <c r="B44448">
        <v>541.77361141599999</v>
      </c>
      <c r="C44448">
        <v>338.32405843599997</v>
      </c>
    </row>
    <row r="44449" spans="1:3" x14ac:dyDescent="0.3">
      <c r="A44449">
        <v>286.45953800000001</v>
      </c>
      <c r="B44449">
        <v>541.33322869400001</v>
      </c>
      <c r="C44449">
        <v>337.729089531</v>
      </c>
    </row>
    <row r="44450" spans="1:3" x14ac:dyDescent="0.3">
      <c r="A44450">
        <v>286.46405249999998</v>
      </c>
      <c r="B44450">
        <v>541.18006332799996</v>
      </c>
      <c r="C44450">
        <v>337.463971942</v>
      </c>
    </row>
    <row r="44451" spans="1:3" x14ac:dyDescent="0.3">
      <c r="A44451">
        <v>286.46822450000002</v>
      </c>
      <c r="B44451">
        <v>540.15559967599995</v>
      </c>
      <c r="C44451">
        <v>336.63628646400002</v>
      </c>
    </row>
    <row r="44452" spans="1:3" x14ac:dyDescent="0.3">
      <c r="A44452">
        <v>286.4755025</v>
      </c>
      <c r="B44452">
        <v>539.77330913399999</v>
      </c>
      <c r="C44452">
        <v>335.67189032599998</v>
      </c>
    </row>
    <row r="44453" spans="1:3" x14ac:dyDescent="0.3">
      <c r="A44453">
        <v>286.48103700000001</v>
      </c>
      <c r="B44453">
        <v>538.98919771999999</v>
      </c>
      <c r="C44453">
        <v>334.78661007199997</v>
      </c>
    </row>
    <row r="44454" spans="1:3" x14ac:dyDescent="0.3">
      <c r="A44454">
        <v>286.48672449999998</v>
      </c>
      <c r="B44454">
        <v>538.71863933899999</v>
      </c>
      <c r="C44454">
        <v>334.18566843399998</v>
      </c>
    </row>
    <row r="44455" spans="1:3" x14ac:dyDescent="0.3">
      <c r="A44455">
        <v>286.490993</v>
      </c>
      <c r="B44455">
        <v>538.458223428</v>
      </c>
      <c r="C44455">
        <v>333.449169412</v>
      </c>
    </row>
    <row r="44456" spans="1:3" x14ac:dyDescent="0.3">
      <c r="A44456">
        <v>286.49610699999999</v>
      </c>
      <c r="B44456">
        <v>538.60132818</v>
      </c>
      <c r="C44456">
        <v>332.80823196099999</v>
      </c>
    </row>
    <row r="44457" spans="1:3" x14ac:dyDescent="0.3">
      <c r="A44457">
        <v>286.50298450000003</v>
      </c>
      <c r="B44457">
        <v>538.747657291</v>
      </c>
      <c r="C44457">
        <v>331.54022009800002</v>
      </c>
    </row>
    <row r="44458" spans="1:3" x14ac:dyDescent="0.3">
      <c r="A44458">
        <v>286.50630150000001</v>
      </c>
      <c r="B44458">
        <v>538.37811198400004</v>
      </c>
      <c r="C44458">
        <v>330.56446376000002</v>
      </c>
    </row>
    <row r="44459" spans="1:3" x14ac:dyDescent="0.3">
      <c r="A44459">
        <v>286.51112549999999</v>
      </c>
      <c r="B44459">
        <v>538.60436196799901</v>
      </c>
      <c r="C44459">
        <v>329.80825910499999</v>
      </c>
    </row>
    <row r="44460" spans="1:3" x14ac:dyDescent="0.3">
      <c r="A44460">
        <v>286.51448449999998</v>
      </c>
      <c r="B44460">
        <v>538.78262003499901</v>
      </c>
      <c r="C44460">
        <v>329.07183989200001</v>
      </c>
    </row>
    <row r="44461" spans="1:3" x14ac:dyDescent="0.3">
      <c r="A44461">
        <v>286.52130599999998</v>
      </c>
      <c r="B44461">
        <v>538.73831419599901</v>
      </c>
      <c r="C44461">
        <v>328.501606025</v>
      </c>
    </row>
    <row r="44462" spans="1:3" x14ac:dyDescent="0.3">
      <c r="A44462">
        <v>286.52749999999997</v>
      </c>
      <c r="B44462">
        <v>539.58209607599997</v>
      </c>
      <c r="C44462">
        <v>327.86437142400001</v>
      </c>
    </row>
    <row r="44463" spans="1:3" x14ac:dyDescent="0.3">
      <c r="A44463">
        <v>286.53185350000001</v>
      </c>
      <c r="B44463">
        <v>540.03441186800001</v>
      </c>
      <c r="C44463">
        <v>327.64844565800001</v>
      </c>
    </row>
    <row r="44464" spans="1:3" x14ac:dyDescent="0.3">
      <c r="A44464">
        <v>286.53776749999997</v>
      </c>
      <c r="B44464">
        <v>540.80336713199995</v>
      </c>
      <c r="C44464">
        <v>326.40183482999998</v>
      </c>
    </row>
    <row r="44465" spans="1:3" x14ac:dyDescent="0.3">
      <c r="A44465">
        <v>286.54299049999997</v>
      </c>
      <c r="B44465">
        <v>541.99132023799996</v>
      </c>
      <c r="C44465">
        <v>325.94989515700001</v>
      </c>
    </row>
    <row r="44466" spans="1:3" x14ac:dyDescent="0.3">
      <c r="A44466">
        <v>286.5497345</v>
      </c>
      <c r="B44466">
        <v>542.14172808000001</v>
      </c>
      <c r="C44466">
        <v>325.266603573</v>
      </c>
    </row>
    <row r="44467" spans="1:3" x14ac:dyDescent="0.3">
      <c r="A44467">
        <v>286.55413249999998</v>
      </c>
      <c r="B44467">
        <v>542.74192824700003</v>
      </c>
      <c r="C44467">
        <v>325.02965999899999</v>
      </c>
    </row>
    <row r="44468" spans="1:3" x14ac:dyDescent="0.3">
      <c r="A44468">
        <v>286.56049949999999</v>
      </c>
      <c r="B44468">
        <v>543.60626749400001</v>
      </c>
      <c r="C44468">
        <v>323.89528435199998</v>
      </c>
    </row>
    <row r="44469" spans="1:3" x14ac:dyDescent="0.3">
      <c r="A44469">
        <v>286.5672955</v>
      </c>
      <c r="B44469">
        <v>544.12888607899902</v>
      </c>
      <c r="C44469">
        <v>323.65108606799998</v>
      </c>
    </row>
    <row r="44470" spans="1:3" x14ac:dyDescent="0.3">
      <c r="A44470">
        <v>286.57540599999999</v>
      </c>
      <c r="B44470">
        <v>544.89832480500002</v>
      </c>
      <c r="C44470">
        <v>322.51343034299998</v>
      </c>
    </row>
    <row r="44471" spans="1:3" x14ac:dyDescent="0.3">
      <c r="A44471">
        <v>286.57999649999999</v>
      </c>
      <c r="B44471">
        <v>545.63316530199995</v>
      </c>
      <c r="C44471">
        <v>322.45121742999999</v>
      </c>
    </row>
    <row r="44472" spans="1:3" x14ac:dyDescent="0.3">
      <c r="A44472">
        <v>286.586206</v>
      </c>
      <c r="B44472">
        <v>547.39101139100001</v>
      </c>
      <c r="C44472">
        <v>322.518425955</v>
      </c>
    </row>
    <row r="44473" spans="1:3" x14ac:dyDescent="0.3">
      <c r="A44473">
        <v>286.59113400000001</v>
      </c>
      <c r="B44473">
        <v>547.67363841600002</v>
      </c>
      <c r="C44473">
        <v>322.02382585499998</v>
      </c>
    </row>
    <row r="44474" spans="1:3" x14ac:dyDescent="0.3">
      <c r="A44474">
        <v>286.59472599999998</v>
      </c>
      <c r="B44474">
        <v>548.78157856099995</v>
      </c>
      <c r="C44474">
        <v>322.01173227499999</v>
      </c>
    </row>
    <row r="44475" spans="1:3" x14ac:dyDescent="0.3">
      <c r="A44475">
        <v>286.60247299999997</v>
      </c>
      <c r="B44475">
        <v>549.51692170499996</v>
      </c>
      <c r="C44475">
        <v>321.76434522599999</v>
      </c>
    </row>
    <row r="44476" spans="1:3" x14ac:dyDescent="0.3">
      <c r="A44476">
        <v>286.60851650000001</v>
      </c>
      <c r="B44476">
        <v>551.31895212799998</v>
      </c>
      <c r="C44476">
        <v>321.96041149299998</v>
      </c>
    </row>
    <row r="44477" spans="1:3" x14ac:dyDescent="0.3">
      <c r="A44477">
        <v>286.61326150000002</v>
      </c>
      <c r="B44477">
        <v>551.72214280900005</v>
      </c>
      <c r="C44477">
        <v>321.574536416</v>
      </c>
    </row>
    <row r="44478" spans="1:3" x14ac:dyDescent="0.3">
      <c r="A44478">
        <v>286.61663650000003</v>
      </c>
      <c r="B44478">
        <v>552.46552318900001</v>
      </c>
      <c r="C44478">
        <v>321.42498369700002</v>
      </c>
    </row>
    <row r="44479" spans="1:3" x14ac:dyDescent="0.3">
      <c r="A44479">
        <v>286.62280199999998</v>
      </c>
      <c r="B44479">
        <v>555.06126264199997</v>
      </c>
      <c r="C44479">
        <v>321.33784593000001</v>
      </c>
    </row>
    <row r="44480" spans="1:3" x14ac:dyDescent="0.3">
      <c r="A44480">
        <v>286.63017400000001</v>
      </c>
      <c r="B44480">
        <v>555.84207167800002</v>
      </c>
      <c r="C44480">
        <v>321.20982078999998</v>
      </c>
    </row>
    <row r="44481" spans="1:3" x14ac:dyDescent="0.3">
      <c r="A44481">
        <v>286.633486</v>
      </c>
      <c r="B44481">
        <v>556.516090609</v>
      </c>
      <c r="C44481">
        <v>321.25011930199997</v>
      </c>
    </row>
    <row r="44482" spans="1:3" x14ac:dyDescent="0.3">
      <c r="A44482">
        <v>286.63905799999998</v>
      </c>
      <c r="B44482">
        <v>557.22516053499999</v>
      </c>
      <c r="C44482">
        <v>320.63388381499999</v>
      </c>
    </row>
    <row r="44483" spans="1:3" x14ac:dyDescent="0.3">
      <c r="A44483">
        <v>286.64488399999999</v>
      </c>
      <c r="B44483">
        <v>558.32793224099998</v>
      </c>
      <c r="C44483">
        <v>320.55893956900002</v>
      </c>
    </row>
    <row r="44484" spans="1:3" x14ac:dyDescent="0.3">
      <c r="A44484">
        <v>286.65265900000003</v>
      </c>
      <c r="B44484">
        <v>558.87888835000001</v>
      </c>
      <c r="C44484">
        <v>319.85059586800003</v>
      </c>
    </row>
    <row r="44485" spans="1:3" x14ac:dyDescent="0.3">
      <c r="A44485">
        <v>286.65741550000001</v>
      </c>
      <c r="B44485">
        <v>560.158104500999</v>
      </c>
      <c r="C44485">
        <v>319.87743038600001</v>
      </c>
    </row>
    <row r="44486" spans="1:3" x14ac:dyDescent="0.3">
      <c r="A44486">
        <v>286.66335650000002</v>
      </c>
      <c r="B44486">
        <v>561.24678930100004</v>
      </c>
      <c r="C44486">
        <v>319.82247074499998</v>
      </c>
    </row>
    <row r="44487" spans="1:3" x14ac:dyDescent="0.3">
      <c r="A44487">
        <v>286.66951599999999</v>
      </c>
      <c r="B44487">
        <v>561.793139731</v>
      </c>
      <c r="C44487">
        <v>318.92683761000001</v>
      </c>
    </row>
    <row r="44488" spans="1:3" x14ac:dyDescent="0.3">
      <c r="A44488">
        <v>286.67418099999998</v>
      </c>
      <c r="B44488">
        <v>562.44868734399995</v>
      </c>
      <c r="C44488">
        <v>318.72892279400003</v>
      </c>
    </row>
    <row r="44489" spans="1:3" x14ac:dyDescent="0.3">
      <c r="A44489">
        <v>286.68126949999998</v>
      </c>
      <c r="B44489">
        <v>562.70752241100001</v>
      </c>
      <c r="C44489">
        <v>318.07629224599998</v>
      </c>
    </row>
    <row r="44490" spans="1:3" x14ac:dyDescent="0.3">
      <c r="A44490">
        <v>286.68719850000002</v>
      </c>
      <c r="B44490">
        <v>565.36669258999996</v>
      </c>
      <c r="C44490">
        <v>317.46013944399999</v>
      </c>
    </row>
    <row r="44491" spans="1:3" x14ac:dyDescent="0.3">
      <c r="A44491">
        <v>286.69233750000001</v>
      </c>
      <c r="B44491">
        <v>565.63036995100003</v>
      </c>
      <c r="C44491">
        <v>316.914748465</v>
      </c>
    </row>
    <row r="44492" spans="1:3" x14ac:dyDescent="0.3">
      <c r="A44492">
        <v>286.69628749999998</v>
      </c>
      <c r="B44492">
        <v>566.58272102499996</v>
      </c>
      <c r="C44492">
        <v>316.18249513799998</v>
      </c>
    </row>
    <row r="44493" spans="1:3" x14ac:dyDescent="0.3">
      <c r="A44493">
        <v>286.70398949999998</v>
      </c>
      <c r="B44493">
        <v>567.16619570900002</v>
      </c>
      <c r="C44493">
        <v>314.51451220299998</v>
      </c>
    </row>
    <row r="44494" spans="1:3" x14ac:dyDescent="0.3">
      <c r="A44494">
        <v>286.70972949999998</v>
      </c>
      <c r="B44494">
        <v>568.89186599499999</v>
      </c>
      <c r="C44494">
        <v>313.98780300099997</v>
      </c>
    </row>
    <row r="44495" spans="1:3" x14ac:dyDescent="0.3">
      <c r="A44495">
        <v>286.714224</v>
      </c>
      <c r="B44495">
        <v>569.59228220700004</v>
      </c>
      <c r="C44495">
        <v>312.67758296199997</v>
      </c>
    </row>
    <row r="44496" spans="1:3" x14ac:dyDescent="0.3">
      <c r="A44496">
        <v>286.71992549999999</v>
      </c>
      <c r="B44496">
        <v>570.00650810000002</v>
      </c>
      <c r="C44496">
        <v>312.10638635399999</v>
      </c>
    </row>
    <row r="44497" spans="1:3" x14ac:dyDescent="0.3">
      <c r="A44497">
        <v>286.7254805</v>
      </c>
      <c r="B44497">
        <v>572.04409962699901</v>
      </c>
      <c r="C44497">
        <v>311.185473898</v>
      </c>
    </row>
    <row r="44498" spans="1:3" x14ac:dyDescent="0.3">
      <c r="A44498">
        <v>286.73343899999998</v>
      </c>
      <c r="B44498">
        <v>572.58470862599995</v>
      </c>
      <c r="C44498">
        <v>309.54151203399999</v>
      </c>
    </row>
    <row r="44499" spans="1:3" x14ac:dyDescent="0.3">
      <c r="A44499">
        <v>286.73731950000001</v>
      </c>
      <c r="B44499">
        <v>573.72371696000005</v>
      </c>
      <c r="C44499">
        <v>308.99362109200001</v>
      </c>
    </row>
    <row r="44500" spans="1:3" x14ac:dyDescent="0.3">
      <c r="A44500">
        <v>286.74235900000002</v>
      </c>
      <c r="B44500">
        <v>573.784535968</v>
      </c>
      <c r="C44500">
        <v>307.89856539800002</v>
      </c>
    </row>
    <row r="44501" spans="1:3" x14ac:dyDescent="0.3">
      <c r="A44501">
        <v>286.74729550000001</v>
      </c>
      <c r="B44501">
        <v>573.91716187300005</v>
      </c>
      <c r="C44501">
        <v>307.10205935499999</v>
      </c>
    </row>
    <row r="44502" spans="1:3" x14ac:dyDescent="0.3">
      <c r="A44502">
        <v>286.75120349999997</v>
      </c>
      <c r="B44502">
        <v>575.00929613599999</v>
      </c>
      <c r="C44502">
        <v>306.32518848299998</v>
      </c>
    </row>
    <row r="44503" spans="1:3" x14ac:dyDescent="0.3">
      <c r="A44503">
        <v>286.75849049999999</v>
      </c>
      <c r="B44503">
        <v>575.36063487799902</v>
      </c>
      <c r="C44503">
        <v>305.09967527200001</v>
      </c>
    </row>
    <row r="44504" spans="1:3" x14ac:dyDescent="0.3">
      <c r="A44504">
        <v>286.76460350000002</v>
      </c>
      <c r="B44504">
        <v>576.16423313600001</v>
      </c>
      <c r="C44504">
        <v>304.147011776</v>
      </c>
    </row>
    <row r="44505" spans="1:3" x14ac:dyDescent="0.3">
      <c r="A44505">
        <v>286.77246050000002</v>
      </c>
      <c r="B44505">
        <v>576.779860601</v>
      </c>
      <c r="C44505">
        <v>302.348809313</v>
      </c>
    </row>
    <row r="44506" spans="1:3" x14ac:dyDescent="0.3">
      <c r="A44506">
        <v>286.776951</v>
      </c>
      <c r="B44506">
        <v>577.00923134499999</v>
      </c>
      <c r="C44506">
        <v>301.59888224700001</v>
      </c>
    </row>
    <row r="44507" spans="1:3" x14ac:dyDescent="0.3">
      <c r="A44507">
        <v>286.78301249999998</v>
      </c>
      <c r="B44507">
        <v>576.83424879699999</v>
      </c>
      <c r="C44507">
        <v>300.15190337500002</v>
      </c>
    </row>
    <row r="44508" spans="1:3" x14ac:dyDescent="0.3">
      <c r="A44508">
        <v>286.78820450000001</v>
      </c>
      <c r="B44508">
        <v>577.240222582</v>
      </c>
      <c r="C44508">
        <v>299.105979827</v>
      </c>
    </row>
    <row r="44509" spans="1:3" x14ac:dyDescent="0.3">
      <c r="A44509">
        <v>286.79204700000003</v>
      </c>
      <c r="B44509">
        <v>576.933731975</v>
      </c>
      <c r="C44509">
        <v>298.70810176399999</v>
      </c>
    </row>
    <row r="44510" spans="1:3" x14ac:dyDescent="0.3">
      <c r="A44510">
        <v>286.79949049999999</v>
      </c>
      <c r="B44510">
        <v>577.39184675299998</v>
      </c>
      <c r="C44510">
        <v>296.63923606499998</v>
      </c>
    </row>
    <row r="44511" spans="1:3" x14ac:dyDescent="0.3">
      <c r="A44511">
        <v>286.80562950000001</v>
      </c>
      <c r="B44511">
        <v>576.86008587599997</v>
      </c>
      <c r="C44511">
        <v>296.17094920800002</v>
      </c>
    </row>
    <row r="44512" spans="1:3" x14ac:dyDescent="0.3">
      <c r="A44512">
        <v>286.811196</v>
      </c>
      <c r="B44512">
        <v>577.17253790200004</v>
      </c>
      <c r="C44512">
        <v>295.18727452299999</v>
      </c>
    </row>
    <row r="44513" spans="1:3" x14ac:dyDescent="0.3">
      <c r="A44513">
        <v>286.8149075</v>
      </c>
      <c r="B44513">
        <v>575.90358828399997</v>
      </c>
      <c r="C44513">
        <v>295.03884128700003</v>
      </c>
    </row>
    <row r="44514" spans="1:3" x14ac:dyDescent="0.3">
      <c r="A44514">
        <v>286.82216349999999</v>
      </c>
      <c r="B44514">
        <v>575.30988671599903</v>
      </c>
      <c r="C44514">
        <v>294.79621545600003</v>
      </c>
    </row>
    <row r="44515" spans="1:3" x14ac:dyDescent="0.3">
      <c r="A44515">
        <v>286.82822399999998</v>
      </c>
      <c r="B44515">
        <v>574.41463020200001</v>
      </c>
      <c r="C44515">
        <v>296.08720584000002</v>
      </c>
    </row>
    <row r="44516" spans="1:3" x14ac:dyDescent="0.3">
      <c r="A44516">
        <v>286.83210000000003</v>
      </c>
      <c r="B44516">
        <v>572.56250902299996</v>
      </c>
      <c r="C44516">
        <v>295.73726925900002</v>
      </c>
    </row>
    <row r="44517" spans="1:3" x14ac:dyDescent="0.3">
      <c r="A44517">
        <v>286.83747099999999</v>
      </c>
      <c r="B44517">
        <v>572.12445663899996</v>
      </c>
      <c r="C44517">
        <v>294.61737499100002</v>
      </c>
    </row>
    <row r="44518" spans="1:3" x14ac:dyDescent="0.3">
      <c r="A44518">
        <v>286.84288049999998</v>
      </c>
      <c r="B44518">
        <v>570.88843231800001</v>
      </c>
      <c r="C44518">
        <v>294.048796262</v>
      </c>
    </row>
    <row r="44519" spans="1:3" x14ac:dyDescent="0.3">
      <c r="A44519">
        <v>286.85028849999998</v>
      </c>
      <c r="B44519">
        <v>570.08336321000002</v>
      </c>
      <c r="C44519">
        <v>293.12776660899999</v>
      </c>
    </row>
    <row r="44520" spans="1:3" x14ac:dyDescent="0.3">
      <c r="A44520">
        <v>286.85432250000002</v>
      </c>
      <c r="B44520">
        <v>569.39013241999999</v>
      </c>
      <c r="C44520">
        <v>292.727115363</v>
      </c>
    </row>
    <row r="44521" spans="1:3" x14ac:dyDescent="0.3">
      <c r="A44521">
        <v>286.85955949999999</v>
      </c>
      <c r="B44521">
        <v>567.72850422199997</v>
      </c>
      <c r="C44521">
        <v>291.61718859199999</v>
      </c>
    </row>
    <row r="44522" spans="1:3" x14ac:dyDescent="0.3">
      <c r="A44522">
        <v>286.86542350000002</v>
      </c>
      <c r="B44522">
        <v>567.09756968500005</v>
      </c>
      <c r="C44522">
        <v>291.29388377100003</v>
      </c>
    </row>
    <row r="44523" spans="1:3" x14ac:dyDescent="0.3">
      <c r="A44523">
        <v>286.86950200000001</v>
      </c>
      <c r="B44523">
        <v>566.17559230300003</v>
      </c>
      <c r="C44523">
        <v>290.45148036299997</v>
      </c>
    </row>
    <row r="44524" spans="1:3" x14ac:dyDescent="0.3">
      <c r="A44524">
        <v>286.87764499999997</v>
      </c>
      <c r="B44524">
        <v>565.45600388100002</v>
      </c>
      <c r="C44524">
        <v>289.39931301899998</v>
      </c>
    </row>
    <row r="44525" spans="1:3" x14ac:dyDescent="0.3">
      <c r="A44525">
        <v>286.8835095</v>
      </c>
      <c r="B44525">
        <v>564.613435772</v>
      </c>
      <c r="C44525">
        <v>288.39696015200002</v>
      </c>
    </row>
    <row r="44526" spans="1:3" x14ac:dyDescent="0.3">
      <c r="A44526">
        <v>286.89174850000001</v>
      </c>
      <c r="B44526">
        <v>564.03235026000004</v>
      </c>
      <c r="C44526">
        <v>287.159626581</v>
      </c>
    </row>
    <row r="44527" spans="1:3" x14ac:dyDescent="0.3">
      <c r="A44527">
        <v>286.895624</v>
      </c>
      <c r="B44527">
        <v>562.56965004799997</v>
      </c>
      <c r="C44527">
        <v>286.02260357599999</v>
      </c>
    </row>
    <row r="44528" spans="1:3" x14ac:dyDescent="0.3">
      <c r="A44528">
        <v>286.90187950000001</v>
      </c>
      <c r="B44528">
        <v>562.77633900599994</v>
      </c>
      <c r="C44528">
        <v>285.02402474000002</v>
      </c>
    </row>
    <row r="44529" spans="1:3" x14ac:dyDescent="0.3">
      <c r="A44529">
        <v>286.9083445</v>
      </c>
      <c r="B44529">
        <v>562.38903094700004</v>
      </c>
      <c r="C44529">
        <v>284.46803066799998</v>
      </c>
    </row>
    <row r="44530" spans="1:3" x14ac:dyDescent="0.3">
      <c r="A44530">
        <v>286.91370849999998</v>
      </c>
      <c r="B44530">
        <v>562.40662487099996</v>
      </c>
      <c r="C44530">
        <v>283.890782237</v>
      </c>
    </row>
    <row r="44531" spans="1:3" x14ac:dyDescent="0.3">
      <c r="A44531">
        <v>286.92335800000001</v>
      </c>
      <c r="B44531">
        <v>562.654527046</v>
      </c>
      <c r="C44531">
        <v>283.31685486700002</v>
      </c>
    </row>
    <row r="44532" spans="1:3" x14ac:dyDescent="0.3">
      <c r="A44532">
        <v>286.93002200000001</v>
      </c>
      <c r="B44532">
        <v>562.66655220400003</v>
      </c>
      <c r="C44532">
        <v>282.10749758600002</v>
      </c>
    </row>
    <row r="44533" spans="1:3" x14ac:dyDescent="0.3">
      <c r="A44533">
        <v>286.93342250000001</v>
      </c>
      <c r="B44533">
        <v>563.00434505700002</v>
      </c>
      <c r="C44533">
        <v>281.45585782000001</v>
      </c>
    </row>
    <row r="44534" spans="1:3" x14ac:dyDescent="0.3">
      <c r="A44534">
        <v>286.9387365</v>
      </c>
      <c r="B44534">
        <v>562.93063244999996</v>
      </c>
      <c r="C44534">
        <v>281.52167651799999</v>
      </c>
    </row>
    <row r="44535" spans="1:3" x14ac:dyDescent="0.3">
      <c r="A44535">
        <v>286.94396749999999</v>
      </c>
      <c r="B44535">
        <v>563.12433827899997</v>
      </c>
      <c r="C44535">
        <v>281.68096881100001</v>
      </c>
    </row>
    <row r="44536" spans="1:3" x14ac:dyDescent="0.3">
      <c r="A44536">
        <v>286.95111600000001</v>
      </c>
      <c r="B44536">
        <v>563.98602232200005</v>
      </c>
      <c r="C44536">
        <v>281.61148824600002</v>
      </c>
    </row>
    <row r="44537" spans="1:3" x14ac:dyDescent="0.3">
      <c r="A44537">
        <v>286.95553150000001</v>
      </c>
      <c r="B44537">
        <v>564.57782585400003</v>
      </c>
      <c r="C44537">
        <v>282.07601617099999</v>
      </c>
    </row>
    <row r="44538" spans="1:3" x14ac:dyDescent="0.3">
      <c r="A44538">
        <v>286.96048100000002</v>
      </c>
      <c r="B44538">
        <v>565.87580237700001</v>
      </c>
      <c r="C44538">
        <v>283.25021363299999</v>
      </c>
    </row>
    <row r="44539" spans="1:3" x14ac:dyDescent="0.3">
      <c r="A44539">
        <v>286.96541100000002</v>
      </c>
      <c r="B44539">
        <v>566.27446795599997</v>
      </c>
      <c r="C44539">
        <v>283.25972816000001</v>
      </c>
    </row>
    <row r="44540" spans="1:3" x14ac:dyDescent="0.3">
      <c r="A44540">
        <v>286.96906100000001</v>
      </c>
      <c r="B44540">
        <v>565.25980656000002</v>
      </c>
      <c r="C44540">
        <v>283.38742256</v>
      </c>
    </row>
    <row r="44541" spans="1:3" x14ac:dyDescent="0.3">
      <c r="A44541">
        <v>286.97617750000001</v>
      </c>
      <c r="B44541">
        <v>562.30056635400001</v>
      </c>
      <c r="C44541">
        <v>286.31019998099998</v>
      </c>
    </row>
    <row r="44542" spans="1:3" x14ac:dyDescent="0.3">
      <c r="A44542">
        <v>286.98151999999999</v>
      </c>
      <c r="B44542">
        <v>557.271604862</v>
      </c>
      <c r="C44542">
        <v>286.12869705899999</v>
      </c>
    </row>
    <row r="44543" spans="1:3" x14ac:dyDescent="0.3">
      <c r="A44543">
        <v>286.98656099999999</v>
      </c>
      <c r="B44543">
        <v>555.40757619299995</v>
      </c>
      <c r="C44543">
        <v>289.53963737300001</v>
      </c>
    </row>
    <row r="44544" spans="1:3" x14ac:dyDescent="0.3">
      <c r="A44544">
        <v>286.99062750000002</v>
      </c>
      <c r="B44544">
        <v>551.36945088499999</v>
      </c>
      <c r="C44544">
        <v>290.42777421400001</v>
      </c>
    </row>
    <row r="44545" spans="1:3" x14ac:dyDescent="0.3">
      <c r="A44545">
        <v>286.998222</v>
      </c>
      <c r="B44545">
        <v>552.10891624600004</v>
      </c>
      <c r="C44545">
        <v>293.20504400999999</v>
      </c>
    </row>
    <row r="44546" spans="1:3" x14ac:dyDescent="0.3">
      <c r="A44546">
        <v>287.00154300000003</v>
      </c>
      <c r="B44546">
        <v>562.659935937</v>
      </c>
      <c r="C44546">
        <v>342.50215593199999</v>
      </c>
    </row>
    <row r="44547" spans="1:3" x14ac:dyDescent="0.3">
      <c r="A44547">
        <v>287.0084875</v>
      </c>
      <c r="B44547">
        <v>553.57301312599998</v>
      </c>
      <c r="C44547">
        <v>299.07063666300002</v>
      </c>
    </row>
    <row r="44548" spans="1:3" x14ac:dyDescent="0.3">
      <c r="A44548">
        <v>287.01718749999998</v>
      </c>
      <c r="B44548">
        <v>555.59826358199996</v>
      </c>
      <c r="C44548">
        <v>298.954270108</v>
      </c>
    </row>
    <row r="44549" spans="1:3" x14ac:dyDescent="0.3">
      <c r="A44549">
        <v>287.02418449999999</v>
      </c>
      <c r="B44549">
        <v>556.84831213799998</v>
      </c>
      <c r="C44549">
        <v>300.52033119800001</v>
      </c>
    </row>
    <row r="44550" spans="1:3" x14ac:dyDescent="0.3">
      <c r="A44550">
        <v>287.03054300000002</v>
      </c>
      <c r="B44550">
        <v>556.11846485699903</v>
      </c>
      <c r="C44550">
        <v>300.413901942</v>
      </c>
    </row>
    <row r="44551" spans="1:3" x14ac:dyDescent="0.3">
      <c r="A44551">
        <v>287.03518550000001</v>
      </c>
      <c r="B44551">
        <v>553.77068897100003</v>
      </c>
      <c r="C44551">
        <v>299.31321216399999</v>
      </c>
    </row>
    <row r="44552" spans="1:3" x14ac:dyDescent="0.3">
      <c r="A44552">
        <v>287.04125499999998</v>
      </c>
      <c r="B44552">
        <v>553.55259005400001</v>
      </c>
      <c r="C44552">
        <v>298.83031306999999</v>
      </c>
    </row>
    <row r="44553" spans="1:3" x14ac:dyDescent="0.3">
      <c r="A44553">
        <v>287.04858200000001</v>
      </c>
      <c r="B44553">
        <v>553.45317977900004</v>
      </c>
      <c r="C44553">
        <v>297.67648631600002</v>
      </c>
    </row>
    <row r="44554" spans="1:3" x14ac:dyDescent="0.3">
      <c r="A44554">
        <v>287.052753</v>
      </c>
      <c r="B44554">
        <v>553.570008755</v>
      </c>
      <c r="C44554">
        <v>297.05558523799999</v>
      </c>
    </row>
    <row r="44555" spans="1:3" x14ac:dyDescent="0.3">
      <c r="A44555">
        <v>287.05858749999999</v>
      </c>
      <c r="B44555">
        <v>553.51053397600003</v>
      </c>
      <c r="C44555">
        <v>295.861003407</v>
      </c>
    </row>
    <row r="44556" spans="1:3" x14ac:dyDescent="0.3">
      <c r="A44556">
        <v>287.06433449999997</v>
      </c>
      <c r="B44556">
        <v>553.71523664699998</v>
      </c>
      <c r="C44556">
        <v>295.04391598900003</v>
      </c>
    </row>
    <row r="44557" spans="1:3" x14ac:dyDescent="0.3">
      <c r="A44557">
        <v>287.07123949999999</v>
      </c>
      <c r="B44557">
        <v>553.85631162599998</v>
      </c>
      <c r="C44557">
        <v>294.22429050099998</v>
      </c>
    </row>
    <row r="44558" spans="1:3" x14ac:dyDescent="0.3">
      <c r="A44558">
        <v>287.07516199999998</v>
      </c>
      <c r="B44558">
        <v>554.22731499300005</v>
      </c>
      <c r="C44558">
        <v>293.41383873400002</v>
      </c>
    </row>
    <row r="44559" spans="1:3" x14ac:dyDescent="0.3">
      <c r="A44559">
        <v>287.08161699999999</v>
      </c>
      <c r="B44559">
        <v>556.33118174200001</v>
      </c>
      <c r="C44559">
        <v>292.80400737999997</v>
      </c>
    </row>
    <row r="44560" spans="1:3" x14ac:dyDescent="0.3">
      <c r="A44560">
        <v>287.09059300000001</v>
      </c>
      <c r="B44560">
        <v>557.18830998700003</v>
      </c>
      <c r="C44560">
        <v>290.57229033800002</v>
      </c>
    </row>
    <row r="44561" spans="1:3" x14ac:dyDescent="0.3">
      <c r="A44561">
        <v>287.09521849999999</v>
      </c>
      <c r="B44561">
        <v>557.90018092299999</v>
      </c>
      <c r="C44561">
        <v>290.17947619199998</v>
      </c>
    </row>
    <row r="44562" spans="1:3" x14ac:dyDescent="0.3">
      <c r="A44562">
        <v>287.10146099999997</v>
      </c>
      <c r="B44562">
        <v>558.26298717899999</v>
      </c>
      <c r="C44562">
        <v>289.52201612099998</v>
      </c>
    </row>
    <row r="44563" spans="1:3" x14ac:dyDescent="0.3">
      <c r="A44563">
        <v>287.10798549999998</v>
      </c>
      <c r="B44563">
        <v>559.45253263999996</v>
      </c>
      <c r="C44563">
        <v>289.149101019</v>
      </c>
    </row>
    <row r="44564" spans="1:3" x14ac:dyDescent="0.3">
      <c r="A44564">
        <v>287.11418450000002</v>
      </c>
      <c r="B44564">
        <v>559.91487451299997</v>
      </c>
      <c r="C44564">
        <v>288.173006751</v>
      </c>
    </row>
    <row r="44565" spans="1:3" x14ac:dyDescent="0.3">
      <c r="A44565">
        <v>287.117413</v>
      </c>
      <c r="B44565">
        <v>560.38856623200002</v>
      </c>
      <c r="C44565">
        <v>287.604413642</v>
      </c>
    </row>
    <row r="44566" spans="1:3" x14ac:dyDescent="0.3">
      <c r="A44566">
        <v>287.12329799999998</v>
      </c>
      <c r="B44566">
        <v>562.77325533700002</v>
      </c>
      <c r="C44566">
        <v>287.79380183699999</v>
      </c>
    </row>
    <row r="44567" spans="1:3" x14ac:dyDescent="0.3">
      <c r="A44567">
        <v>287.12956700000001</v>
      </c>
      <c r="B44567">
        <v>563.11986561599997</v>
      </c>
      <c r="C44567">
        <v>287.450188142</v>
      </c>
    </row>
    <row r="44568" spans="1:3" x14ac:dyDescent="0.3">
      <c r="A44568">
        <v>287.1341625</v>
      </c>
      <c r="B44568">
        <v>564.04105897099998</v>
      </c>
      <c r="C44568">
        <v>287.64470784000002</v>
      </c>
    </row>
    <row r="44569" spans="1:3" x14ac:dyDescent="0.3">
      <c r="A44569">
        <v>287.14169900000002</v>
      </c>
      <c r="B44569">
        <v>564.54606700499903</v>
      </c>
      <c r="C44569">
        <v>286.81979842099997</v>
      </c>
    </row>
    <row r="44570" spans="1:3" x14ac:dyDescent="0.3">
      <c r="A44570">
        <v>287.14744999999999</v>
      </c>
      <c r="B44570">
        <v>565.31142827899998</v>
      </c>
      <c r="C44570">
        <v>286.70108576899997</v>
      </c>
    </row>
    <row r="44571" spans="1:3" x14ac:dyDescent="0.3">
      <c r="A44571">
        <v>287.15276749999998</v>
      </c>
      <c r="B44571">
        <v>565.33745337100004</v>
      </c>
      <c r="C44571">
        <v>286.380336274</v>
      </c>
    </row>
    <row r="44572" spans="1:3" x14ac:dyDescent="0.3">
      <c r="A44572">
        <v>287.157599</v>
      </c>
      <c r="B44572">
        <v>565.84003002600002</v>
      </c>
      <c r="C44572">
        <v>286.13926564000002</v>
      </c>
    </row>
    <row r="44573" spans="1:3" x14ac:dyDescent="0.3">
      <c r="A44573">
        <v>287.16432700000001</v>
      </c>
      <c r="B44573">
        <v>565.96155421100002</v>
      </c>
      <c r="C44573">
        <v>285.30210086599999</v>
      </c>
    </row>
    <row r="44574" spans="1:3" x14ac:dyDescent="0.3">
      <c r="A44574">
        <v>287.169557</v>
      </c>
      <c r="B44574">
        <v>566.609055635</v>
      </c>
      <c r="C44574">
        <v>285.33923146400002</v>
      </c>
    </row>
    <row r="44575" spans="1:3" x14ac:dyDescent="0.3">
      <c r="A44575">
        <v>287.17289799999998</v>
      </c>
      <c r="B44575">
        <v>567.11389995699994</v>
      </c>
      <c r="C44575">
        <v>285.06733226699998</v>
      </c>
    </row>
    <row r="44576" spans="1:3" x14ac:dyDescent="0.3">
      <c r="A44576">
        <v>287.178899</v>
      </c>
      <c r="B44576">
        <v>567.27671537799995</v>
      </c>
      <c r="C44576">
        <v>284.77745016099999</v>
      </c>
    </row>
    <row r="44577" spans="1:3" x14ac:dyDescent="0.3">
      <c r="A44577">
        <v>287.18426599999998</v>
      </c>
      <c r="B44577">
        <v>567.765958458</v>
      </c>
      <c r="C44577">
        <v>284.06813365300002</v>
      </c>
    </row>
    <row r="44578" spans="1:3" x14ac:dyDescent="0.3">
      <c r="A44578">
        <v>287.19184799999999</v>
      </c>
      <c r="B44578">
        <v>567.59309137599996</v>
      </c>
      <c r="C44578">
        <v>283.41307144699999</v>
      </c>
    </row>
    <row r="44579" spans="1:3" x14ac:dyDescent="0.3">
      <c r="A44579">
        <v>287.19778000000002</v>
      </c>
      <c r="B44579">
        <v>568.28990208699997</v>
      </c>
      <c r="C44579">
        <v>283.03237101299999</v>
      </c>
    </row>
    <row r="44580" spans="1:3" x14ac:dyDescent="0.3">
      <c r="A44580">
        <v>287.20261299999999</v>
      </c>
      <c r="B44580">
        <v>568.16748771799996</v>
      </c>
      <c r="C44580">
        <v>282.76891071900002</v>
      </c>
    </row>
    <row r="44581" spans="1:3" x14ac:dyDescent="0.3">
      <c r="A44581">
        <v>287.206929</v>
      </c>
      <c r="B44581">
        <v>568.01409596899998</v>
      </c>
      <c r="C44581">
        <v>282.30550731</v>
      </c>
    </row>
    <row r="44582" spans="1:3" x14ac:dyDescent="0.3">
      <c r="A44582">
        <v>287.21027800000002</v>
      </c>
      <c r="B44582">
        <v>568.14544543199997</v>
      </c>
      <c r="C44582">
        <v>281.75092823</v>
      </c>
    </row>
    <row r="44583" spans="1:3" x14ac:dyDescent="0.3">
      <c r="A44583">
        <v>287.21904999999998</v>
      </c>
      <c r="B44583">
        <v>568.06408312600001</v>
      </c>
      <c r="C44583">
        <v>280.91171502499998</v>
      </c>
    </row>
    <row r="44584" spans="1:3" x14ac:dyDescent="0.3">
      <c r="A44584">
        <v>287.22573249999999</v>
      </c>
      <c r="B44584">
        <v>567.76737942700004</v>
      </c>
      <c r="C44584">
        <v>280.02508233200001</v>
      </c>
    </row>
    <row r="44585" spans="1:3" x14ac:dyDescent="0.3">
      <c r="A44585">
        <v>287.23460899999998</v>
      </c>
      <c r="B44585">
        <v>567.48081563999995</v>
      </c>
      <c r="C44585">
        <v>278.94454037200001</v>
      </c>
    </row>
    <row r="44586" spans="1:3" x14ac:dyDescent="0.3">
      <c r="A44586">
        <v>287.23857049999998</v>
      </c>
      <c r="B44586">
        <v>567.48520005199998</v>
      </c>
      <c r="C44586">
        <v>278.26573966199999</v>
      </c>
    </row>
    <row r="44587" spans="1:3" x14ac:dyDescent="0.3">
      <c r="A44587">
        <v>287.24435199999999</v>
      </c>
      <c r="B44587">
        <v>567.054127171</v>
      </c>
      <c r="C44587">
        <v>277.39841355700003</v>
      </c>
    </row>
    <row r="44588" spans="1:3" x14ac:dyDescent="0.3">
      <c r="A44588">
        <v>287.2504935</v>
      </c>
      <c r="B44588">
        <v>566.42701940200004</v>
      </c>
      <c r="C44588">
        <v>276.09845077199998</v>
      </c>
    </row>
    <row r="44589" spans="1:3" x14ac:dyDescent="0.3">
      <c r="A44589">
        <v>287.25469700000002</v>
      </c>
      <c r="B44589">
        <v>566.68099171100005</v>
      </c>
      <c r="C44589">
        <v>275.27980168599998</v>
      </c>
    </row>
    <row r="44590" spans="1:3" x14ac:dyDescent="0.3">
      <c r="A44590">
        <v>287.26065249999999</v>
      </c>
      <c r="B44590">
        <v>566.07838574499999</v>
      </c>
      <c r="C44590">
        <v>273.98076641099999</v>
      </c>
    </row>
    <row r="44591" spans="1:3" x14ac:dyDescent="0.3">
      <c r="A44591">
        <v>287.26834350000001</v>
      </c>
      <c r="B44591">
        <v>565.20503594299998</v>
      </c>
      <c r="C44591">
        <v>272.82013288399997</v>
      </c>
    </row>
    <row r="44592" spans="1:3" x14ac:dyDescent="0.3">
      <c r="A44592">
        <v>287.27236249999999</v>
      </c>
      <c r="B44592">
        <v>565.48468417699996</v>
      </c>
      <c r="C44592">
        <v>271.94426505899997</v>
      </c>
    </row>
    <row r="44593" spans="1:3" x14ac:dyDescent="0.3">
      <c r="A44593">
        <v>287.27786900000001</v>
      </c>
      <c r="B44593">
        <v>565.03347344099996</v>
      </c>
      <c r="C44593">
        <v>271.34391947199998</v>
      </c>
    </row>
    <row r="44594" spans="1:3" x14ac:dyDescent="0.3">
      <c r="A44594">
        <v>287.28345250000001</v>
      </c>
      <c r="B44594">
        <v>564.81492175799997</v>
      </c>
      <c r="C44594">
        <v>270.30094957599999</v>
      </c>
    </row>
    <row r="44595" spans="1:3" x14ac:dyDescent="0.3">
      <c r="A44595">
        <v>287.29047150000002</v>
      </c>
      <c r="B44595">
        <v>563.675037309</v>
      </c>
      <c r="C44595">
        <v>269.314171687</v>
      </c>
    </row>
    <row r="44596" spans="1:3" x14ac:dyDescent="0.3">
      <c r="A44596">
        <v>287.29420649999997</v>
      </c>
      <c r="B44596">
        <v>563.58724674899997</v>
      </c>
      <c r="C44596">
        <v>268.39299248200001</v>
      </c>
    </row>
    <row r="44597" spans="1:3" x14ac:dyDescent="0.3">
      <c r="A44597">
        <v>287.300276</v>
      </c>
      <c r="B44597">
        <v>564.13898816400001</v>
      </c>
      <c r="C44597">
        <v>265.92602583000001</v>
      </c>
    </row>
    <row r="44598" spans="1:3" x14ac:dyDescent="0.3">
      <c r="A44598">
        <v>287.30632000000003</v>
      </c>
      <c r="B44598">
        <v>564.13343090900003</v>
      </c>
      <c r="C44598">
        <v>264.875814166</v>
      </c>
    </row>
    <row r="44599" spans="1:3" x14ac:dyDescent="0.3">
      <c r="A44599">
        <v>287.30933700000003</v>
      </c>
      <c r="B44599">
        <v>563.66041322299998</v>
      </c>
      <c r="C44599">
        <v>262.74105427400002</v>
      </c>
    </row>
    <row r="44600" spans="1:3" x14ac:dyDescent="0.3">
      <c r="A44600">
        <v>287.31714950000003</v>
      </c>
      <c r="B44600">
        <v>563.14223532599999</v>
      </c>
      <c r="C44600">
        <v>260.67419818000002</v>
      </c>
    </row>
    <row r="44601" spans="1:3" x14ac:dyDescent="0.3">
      <c r="A44601">
        <v>287.32268649999997</v>
      </c>
      <c r="B44601">
        <v>563.15621863299998</v>
      </c>
      <c r="C44601">
        <v>259.11569953200001</v>
      </c>
    </row>
    <row r="44602" spans="1:3" x14ac:dyDescent="0.3">
      <c r="A44602">
        <v>287.32628849999998</v>
      </c>
      <c r="B44602">
        <v>562.25372937400005</v>
      </c>
      <c r="C44602">
        <v>256.91109526100001</v>
      </c>
    </row>
    <row r="44603" spans="1:3" x14ac:dyDescent="0.3">
      <c r="A44603">
        <v>287.33169299999997</v>
      </c>
      <c r="B44603">
        <v>561.93365962400003</v>
      </c>
      <c r="C44603">
        <v>256.08598452199999</v>
      </c>
    </row>
    <row r="44604" spans="1:3" x14ac:dyDescent="0.3">
      <c r="A44604">
        <v>287.33675950000003</v>
      </c>
      <c r="B44604">
        <v>561.32905458099901</v>
      </c>
      <c r="C44604">
        <v>253.88941435699999</v>
      </c>
    </row>
    <row r="44605" spans="1:3" x14ac:dyDescent="0.3">
      <c r="A44605">
        <v>287.34519299999999</v>
      </c>
      <c r="B44605">
        <v>561.29028681199998</v>
      </c>
      <c r="C44605">
        <v>251.54010917900001</v>
      </c>
    </row>
    <row r="44606" spans="1:3" x14ac:dyDescent="0.3">
      <c r="A44606">
        <v>287.34996599999999</v>
      </c>
      <c r="B44606">
        <v>560.20550807799998</v>
      </c>
      <c r="C44606">
        <v>249.65669227399999</v>
      </c>
    </row>
    <row r="44607" spans="1:3" x14ac:dyDescent="0.3">
      <c r="A44607">
        <v>287.35530949999998</v>
      </c>
      <c r="B44607">
        <v>560.04145074799999</v>
      </c>
      <c r="C44607">
        <v>248.07953989000001</v>
      </c>
    </row>
    <row r="44608" spans="1:3" x14ac:dyDescent="0.3">
      <c r="A44608">
        <v>287.36102349999999</v>
      </c>
      <c r="B44608">
        <v>560.12601950700002</v>
      </c>
      <c r="C44608">
        <v>245.94760998199999</v>
      </c>
    </row>
    <row r="44609" spans="1:3" x14ac:dyDescent="0.3">
      <c r="A44609">
        <v>287.364283</v>
      </c>
      <c r="B44609">
        <v>559.718587662</v>
      </c>
      <c r="C44609">
        <v>244.78186724099999</v>
      </c>
    </row>
    <row r="44610" spans="1:3" x14ac:dyDescent="0.3">
      <c r="A44610">
        <v>287.37069000000002</v>
      </c>
      <c r="B44610">
        <v>559.77951794299997</v>
      </c>
      <c r="C44610">
        <v>244.37714717399999</v>
      </c>
    </row>
    <row r="44611" spans="1:3" x14ac:dyDescent="0.3">
      <c r="A44611">
        <v>287.37566750000002</v>
      </c>
      <c r="B44611">
        <v>559.68461742199997</v>
      </c>
      <c r="C44611">
        <v>243.30129597000001</v>
      </c>
    </row>
    <row r="44612" spans="1:3" x14ac:dyDescent="0.3">
      <c r="A44612">
        <v>287.37993299999999</v>
      </c>
      <c r="B44612">
        <v>559.91391270500003</v>
      </c>
      <c r="C44612">
        <v>242.840749867</v>
      </c>
    </row>
    <row r="44613" spans="1:3" x14ac:dyDescent="0.3">
      <c r="A44613">
        <v>287.38298800000001</v>
      </c>
      <c r="B44613">
        <v>560.53905337200001</v>
      </c>
      <c r="C44613">
        <v>242.57263836199999</v>
      </c>
    </row>
    <row r="44614" spans="1:3" x14ac:dyDescent="0.3">
      <c r="A44614">
        <v>287.38651800000002</v>
      </c>
      <c r="B44614">
        <v>561.21288429000003</v>
      </c>
      <c r="C44614">
        <v>242.48982250399999</v>
      </c>
    </row>
    <row r="44615" spans="1:3" x14ac:dyDescent="0.3">
      <c r="A44615">
        <v>287.39408049999997</v>
      </c>
      <c r="B44615">
        <v>562.031929031</v>
      </c>
      <c r="C44615">
        <v>241.67266749999999</v>
      </c>
    </row>
    <row r="44616" spans="1:3" x14ac:dyDescent="0.3">
      <c r="A44616">
        <v>287.399609</v>
      </c>
      <c r="B44616">
        <v>562.40237091699998</v>
      </c>
      <c r="C44616">
        <v>241.672149101</v>
      </c>
    </row>
    <row r="44617" spans="1:3" x14ac:dyDescent="0.3">
      <c r="A44617">
        <v>287.40410550000001</v>
      </c>
      <c r="B44617">
        <v>562.70446943800005</v>
      </c>
      <c r="C44617">
        <v>241.32625905200001</v>
      </c>
    </row>
    <row r="44618" spans="1:3" x14ac:dyDescent="0.3">
      <c r="A44618">
        <v>287.40747499999998</v>
      </c>
      <c r="B44618">
        <v>563.03047502699997</v>
      </c>
      <c r="C44618">
        <v>241.475203497</v>
      </c>
    </row>
    <row r="44619" spans="1:3" x14ac:dyDescent="0.3">
      <c r="A44619">
        <v>287.411134</v>
      </c>
      <c r="B44619">
        <v>563.57671930000004</v>
      </c>
      <c r="C44619">
        <v>241.61395611699999</v>
      </c>
    </row>
    <row r="44620" spans="1:3" x14ac:dyDescent="0.3">
      <c r="A44620">
        <v>287.41720950000001</v>
      </c>
      <c r="B44620">
        <v>563.793490615</v>
      </c>
      <c r="C44620">
        <v>240.57709268799999</v>
      </c>
    </row>
    <row r="44621" spans="1:3" x14ac:dyDescent="0.3">
      <c r="A44621">
        <v>287.42143750000002</v>
      </c>
      <c r="B44621">
        <v>563.98261122899999</v>
      </c>
      <c r="C44621">
        <v>240.77819554999999</v>
      </c>
    </row>
    <row r="44622" spans="1:3" x14ac:dyDescent="0.3">
      <c r="A44622">
        <v>287.42646500000001</v>
      </c>
      <c r="B44622">
        <v>564.18737401299995</v>
      </c>
      <c r="C44622">
        <v>239.983687608</v>
      </c>
    </row>
    <row r="44623" spans="1:3" x14ac:dyDescent="0.3">
      <c r="A44623">
        <v>287.42924799999997</v>
      </c>
      <c r="B44623">
        <v>564.28884475699999</v>
      </c>
      <c r="C44623">
        <v>239.80825807900001</v>
      </c>
    </row>
    <row r="44624" spans="1:3" x14ac:dyDescent="0.3">
      <c r="A44624">
        <v>287.433402</v>
      </c>
      <c r="B44624">
        <v>564.05115028099999</v>
      </c>
      <c r="C44624">
        <v>239.12808839300001</v>
      </c>
    </row>
    <row r="44625" spans="1:3" x14ac:dyDescent="0.3">
      <c r="A44625">
        <v>287.44086750000002</v>
      </c>
      <c r="B44625">
        <v>564.08198697099999</v>
      </c>
      <c r="C44625">
        <v>238.050564076</v>
      </c>
    </row>
    <row r="44626" spans="1:3" x14ac:dyDescent="0.3">
      <c r="A44626">
        <v>287.44555600000001</v>
      </c>
      <c r="B44626">
        <v>563.45232376000001</v>
      </c>
      <c r="C44626">
        <v>237.02563029500001</v>
      </c>
    </row>
    <row r="44627" spans="1:3" x14ac:dyDescent="0.3">
      <c r="A44627">
        <v>287.45146349999999</v>
      </c>
      <c r="B44627">
        <v>563.04693064100002</v>
      </c>
      <c r="C44627">
        <v>234.66997922300001</v>
      </c>
    </row>
    <row r="44628" spans="1:3" x14ac:dyDescent="0.3">
      <c r="A44628">
        <v>287.45552750000002</v>
      </c>
      <c r="B44628">
        <v>561.85217069700002</v>
      </c>
      <c r="C44628">
        <v>233.55996185800001</v>
      </c>
    </row>
    <row r="44629" spans="1:3" x14ac:dyDescent="0.3">
      <c r="A44629">
        <v>287.460533</v>
      </c>
      <c r="B44629">
        <v>561.37456267999903</v>
      </c>
      <c r="C44629">
        <v>232.52687030300001</v>
      </c>
    </row>
    <row r="44630" spans="1:3" x14ac:dyDescent="0.3">
      <c r="A44630">
        <v>287.46646399999997</v>
      </c>
      <c r="B44630">
        <v>561.242509767</v>
      </c>
      <c r="C44630">
        <v>230.76896635200001</v>
      </c>
    </row>
    <row r="44631" spans="1:3" x14ac:dyDescent="0.3">
      <c r="A44631">
        <v>287.46980000000002</v>
      </c>
      <c r="B44631">
        <v>559.82262280099997</v>
      </c>
      <c r="C44631">
        <v>228.86531247299999</v>
      </c>
    </row>
    <row r="44632" spans="1:3" x14ac:dyDescent="0.3">
      <c r="A44632">
        <v>287.47428400000001</v>
      </c>
      <c r="B44632">
        <v>559.03773503399998</v>
      </c>
      <c r="C44632">
        <v>228.04127448200001</v>
      </c>
    </row>
    <row r="44633" spans="1:3" x14ac:dyDescent="0.3">
      <c r="A44633">
        <v>287.47910000000002</v>
      </c>
      <c r="B44633">
        <v>557.90498101000003</v>
      </c>
      <c r="C44633">
        <v>226.41850011</v>
      </c>
    </row>
    <row r="44634" spans="1:3" x14ac:dyDescent="0.3">
      <c r="A44634">
        <v>287.48579749999999</v>
      </c>
      <c r="B44634">
        <v>556.02914589199997</v>
      </c>
      <c r="C44634">
        <v>224.62121221500001</v>
      </c>
    </row>
    <row r="44635" spans="1:3" x14ac:dyDescent="0.3">
      <c r="A44635">
        <v>287.48951299999999</v>
      </c>
      <c r="B44635">
        <v>554.04039809599999</v>
      </c>
      <c r="C44635">
        <v>222.79990037300001</v>
      </c>
    </row>
    <row r="44636" spans="1:3" x14ac:dyDescent="0.3">
      <c r="A44636">
        <v>287.49298649999997</v>
      </c>
      <c r="B44636">
        <v>546.72005182800001</v>
      </c>
      <c r="C44636">
        <v>220.91871093</v>
      </c>
    </row>
    <row r="44637" spans="1:3" x14ac:dyDescent="0.3">
      <c r="A44637">
        <v>287.50540699999999</v>
      </c>
      <c r="B44637">
        <v>544.84095781799999</v>
      </c>
      <c r="C44637">
        <v>230.52002051100001</v>
      </c>
    </row>
    <row r="44638" spans="1:3" x14ac:dyDescent="0.3">
      <c r="A44638">
        <v>287.511033</v>
      </c>
      <c r="B44638">
        <v>542.17591063399902</v>
      </c>
      <c r="C44638">
        <v>233.87562730400001</v>
      </c>
    </row>
    <row r="44639" spans="1:3" x14ac:dyDescent="0.3">
      <c r="A44639">
        <v>287.51362</v>
      </c>
      <c r="B44639">
        <v>557.05228194200004</v>
      </c>
      <c r="C44639">
        <v>296.092715537</v>
      </c>
    </row>
    <row r="44640" spans="1:3" x14ac:dyDescent="0.3">
      <c r="A44640">
        <v>287.52061900000001</v>
      </c>
      <c r="B44640">
        <v>535.48191240899996</v>
      </c>
      <c r="C44640">
        <v>241.55363776900001</v>
      </c>
    </row>
    <row r="44641" spans="1:3" x14ac:dyDescent="0.3">
      <c r="A44641">
        <v>287.52551449999999</v>
      </c>
      <c r="B44641">
        <v>533.91674766999995</v>
      </c>
      <c r="C44641">
        <v>247.34023029700001</v>
      </c>
    </row>
    <row r="44642" spans="1:3" x14ac:dyDescent="0.3">
      <c r="A44642">
        <v>287.53425700000003</v>
      </c>
      <c r="B44642">
        <v>540.92402031799998</v>
      </c>
      <c r="C44642">
        <v>311.18512877799998</v>
      </c>
    </row>
    <row r="44643" spans="1:3" x14ac:dyDescent="0.3">
      <c r="A44643">
        <v>287.53608700000001</v>
      </c>
      <c r="B44643">
        <v>527.97958362600002</v>
      </c>
      <c r="C44643">
        <v>250.022110363</v>
      </c>
    </row>
    <row r="44644" spans="1:3" x14ac:dyDescent="0.3">
      <c r="A44644">
        <v>287.54334799999998</v>
      </c>
      <c r="B44644">
        <v>526.96255480100001</v>
      </c>
      <c r="C44644">
        <v>255.96482079899999</v>
      </c>
    </row>
    <row r="44645" spans="1:3" x14ac:dyDescent="0.3">
      <c r="A44645">
        <v>287.54871550000001</v>
      </c>
      <c r="B44645">
        <v>525.94908159599902</v>
      </c>
      <c r="C44645">
        <v>256.37268433399998</v>
      </c>
    </row>
    <row r="44646" spans="1:3" x14ac:dyDescent="0.3">
      <c r="A44646">
        <v>287.55387899999999</v>
      </c>
      <c r="B44646">
        <v>527.51755638700001</v>
      </c>
      <c r="C44646">
        <v>256.75209560099898</v>
      </c>
    </row>
    <row r="44647" spans="1:3" x14ac:dyDescent="0.3">
      <c r="A44647">
        <v>287.55922399999997</v>
      </c>
      <c r="B44647">
        <v>527.86746904400002</v>
      </c>
      <c r="C44647">
        <v>256.40967113200003</v>
      </c>
    </row>
    <row r="44648" spans="1:3" x14ac:dyDescent="0.3">
      <c r="A44648">
        <v>287.56377850000001</v>
      </c>
      <c r="B44648">
        <v>527.621967552</v>
      </c>
      <c r="C44648">
        <v>256.225835055</v>
      </c>
    </row>
    <row r="44649" spans="1:3" x14ac:dyDescent="0.3">
      <c r="A44649">
        <v>287.56878</v>
      </c>
      <c r="B44649">
        <v>527.56824059899998</v>
      </c>
      <c r="C44649">
        <v>257.608884042</v>
      </c>
    </row>
    <row r="44650" spans="1:3" x14ac:dyDescent="0.3">
      <c r="A44650">
        <v>287.572881</v>
      </c>
      <c r="B44650">
        <v>528.31324019299996</v>
      </c>
      <c r="C44650">
        <v>258.64610481399899</v>
      </c>
    </row>
    <row r="44651" spans="1:3" x14ac:dyDescent="0.3">
      <c r="A44651">
        <v>287.578666</v>
      </c>
      <c r="B44651">
        <v>528.49948945200003</v>
      </c>
      <c r="C44651">
        <v>259.35526098499997</v>
      </c>
    </row>
    <row r="44652" spans="1:3" x14ac:dyDescent="0.3">
      <c r="A44652">
        <v>287.58350849999999</v>
      </c>
      <c r="B44652">
        <v>529.27010229999996</v>
      </c>
      <c r="C44652">
        <v>260.09983797199999</v>
      </c>
    </row>
    <row r="44653" spans="1:3" x14ac:dyDescent="0.3">
      <c r="A44653">
        <v>287.58761600000003</v>
      </c>
      <c r="B44653">
        <v>529.31473940000001</v>
      </c>
      <c r="C44653">
        <v>260.72012933799999</v>
      </c>
    </row>
    <row r="44654" spans="1:3" x14ac:dyDescent="0.3">
      <c r="A44654">
        <v>287.59131150000002</v>
      </c>
      <c r="B44654">
        <v>530.56540443400002</v>
      </c>
      <c r="C44654">
        <v>261.92322269099998</v>
      </c>
    </row>
    <row r="44655" spans="1:3" x14ac:dyDescent="0.3">
      <c r="A44655">
        <v>287.59698900000001</v>
      </c>
      <c r="B44655">
        <v>530.73786223599996</v>
      </c>
      <c r="C44655">
        <v>262.468259203</v>
      </c>
    </row>
    <row r="44656" spans="1:3" x14ac:dyDescent="0.3">
      <c r="A44656">
        <v>287.601832</v>
      </c>
      <c r="B44656">
        <v>531.36234421799998</v>
      </c>
      <c r="C44656">
        <v>263.63148328699998</v>
      </c>
    </row>
    <row r="44657" spans="1:3" x14ac:dyDescent="0.3">
      <c r="A44657">
        <v>287.60603200000003</v>
      </c>
      <c r="B44657">
        <v>531.69455679400005</v>
      </c>
      <c r="C44657">
        <v>264.20016195699998</v>
      </c>
    </row>
    <row r="44658" spans="1:3" x14ac:dyDescent="0.3">
      <c r="A44658">
        <v>287.61091649999997</v>
      </c>
      <c r="B44658">
        <v>531.66063771400002</v>
      </c>
      <c r="C44658">
        <v>264.00898489000002</v>
      </c>
    </row>
    <row r="44659" spans="1:3" x14ac:dyDescent="0.3">
      <c r="A44659">
        <v>287.61631249999999</v>
      </c>
      <c r="B44659">
        <v>532.61734378300002</v>
      </c>
      <c r="C44659">
        <v>264.100855115</v>
      </c>
    </row>
    <row r="44660" spans="1:3" x14ac:dyDescent="0.3">
      <c r="A44660">
        <v>287.622007</v>
      </c>
      <c r="B44660">
        <v>532.63564883100003</v>
      </c>
      <c r="C44660">
        <v>263.64768091899998</v>
      </c>
    </row>
    <row r="44661" spans="1:3" x14ac:dyDescent="0.3">
      <c r="A44661">
        <v>287.62554649999998</v>
      </c>
      <c r="B44661">
        <v>531.997904898</v>
      </c>
      <c r="C44661">
        <v>262.47891622100002</v>
      </c>
    </row>
    <row r="44662" spans="1:3" x14ac:dyDescent="0.3">
      <c r="A44662">
        <v>287.63013949999998</v>
      </c>
      <c r="B44662">
        <v>531.86116700800005</v>
      </c>
      <c r="C44662">
        <v>261.76378947400002</v>
      </c>
    </row>
    <row r="44663" spans="1:3" x14ac:dyDescent="0.3">
      <c r="A44663">
        <v>287.63514099999998</v>
      </c>
      <c r="B44663">
        <v>530.87170319100005</v>
      </c>
      <c r="C44663">
        <v>260.43534638</v>
      </c>
    </row>
    <row r="44664" spans="1:3" x14ac:dyDescent="0.3">
      <c r="A44664">
        <v>287.6425825</v>
      </c>
      <c r="B44664">
        <v>530.46054817699996</v>
      </c>
      <c r="C44664">
        <v>257.96932665100002</v>
      </c>
    </row>
    <row r="44665" spans="1:3" x14ac:dyDescent="0.3">
      <c r="A44665">
        <v>287.64723850000001</v>
      </c>
      <c r="B44665">
        <v>529.92315842100004</v>
      </c>
      <c r="C44665">
        <v>256.12840480300002</v>
      </c>
    </row>
    <row r="44666" spans="1:3" x14ac:dyDescent="0.3">
      <c r="A44666">
        <v>287.65308900000002</v>
      </c>
      <c r="B44666">
        <v>528.72560514099996</v>
      </c>
      <c r="C44666">
        <v>254.14547614099999</v>
      </c>
    </row>
    <row r="44667" spans="1:3" x14ac:dyDescent="0.3">
      <c r="A44667">
        <v>287.65796799999998</v>
      </c>
      <c r="B44667">
        <v>528.31918242699999</v>
      </c>
      <c r="C44667">
        <v>252.798244858</v>
      </c>
    </row>
    <row r="44668" spans="1:3" x14ac:dyDescent="0.3">
      <c r="A44668">
        <v>287.66355249999998</v>
      </c>
      <c r="B44668">
        <v>527.955446338</v>
      </c>
      <c r="C44668">
        <v>251.48230301699999</v>
      </c>
    </row>
    <row r="44669" spans="1:3" x14ac:dyDescent="0.3">
      <c r="A44669">
        <v>287.66697599999998</v>
      </c>
      <c r="B44669">
        <v>526.95165644199994</v>
      </c>
      <c r="C44669">
        <v>249.28329184699999</v>
      </c>
    </row>
    <row r="44670" spans="1:3" x14ac:dyDescent="0.3">
      <c r="A44670">
        <v>287.67262849999997</v>
      </c>
      <c r="B44670">
        <v>526.30780016799997</v>
      </c>
      <c r="C44670">
        <v>247.46664775299999</v>
      </c>
    </row>
    <row r="44671" spans="1:3" x14ac:dyDescent="0.3">
      <c r="A44671">
        <v>287.67718400000001</v>
      </c>
      <c r="B44671">
        <v>525.77379720399995</v>
      </c>
      <c r="C44671">
        <v>244.783202424</v>
      </c>
    </row>
    <row r="44672" spans="1:3" x14ac:dyDescent="0.3">
      <c r="A44672">
        <v>287.68205599999999</v>
      </c>
      <c r="B44672">
        <v>524.93307469199999</v>
      </c>
      <c r="C44672">
        <v>242.19406041600001</v>
      </c>
    </row>
    <row r="44673" spans="1:3" x14ac:dyDescent="0.3">
      <c r="A44673">
        <v>287.68904750000002</v>
      </c>
      <c r="B44673">
        <v>524.79845226800001</v>
      </c>
      <c r="C44673">
        <v>240.879757176</v>
      </c>
    </row>
    <row r="44674" spans="1:3" x14ac:dyDescent="0.3">
      <c r="A44674">
        <v>287.69433850000001</v>
      </c>
      <c r="B44674">
        <v>523.90786282500005</v>
      </c>
      <c r="C44674">
        <v>238.53304543100001</v>
      </c>
    </row>
    <row r="44675" spans="1:3" x14ac:dyDescent="0.3">
      <c r="A44675">
        <v>287.69914849999998</v>
      </c>
      <c r="B44675">
        <v>523.83393790399998</v>
      </c>
      <c r="C44675">
        <v>237.221421185</v>
      </c>
    </row>
    <row r="44676" spans="1:3" x14ac:dyDescent="0.3">
      <c r="A44676">
        <v>287.70356550000002</v>
      </c>
      <c r="B44676">
        <v>523.157421086</v>
      </c>
      <c r="C44676">
        <v>235.26629625300001</v>
      </c>
    </row>
    <row r="44677" spans="1:3" x14ac:dyDescent="0.3">
      <c r="A44677">
        <v>287.70959900000003</v>
      </c>
      <c r="B44677">
        <v>523.00355866500001</v>
      </c>
      <c r="C44677">
        <v>233.649361599</v>
      </c>
    </row>
    <row r="44678" spans="1:3" x14ac:dyDescent="0.3">
      <c r="A44678">
        <v>287.71448900000001</v>
      </c>
      <c r="B44678">
        <v>523.08307025800002</v>
      </c>
      <c r="C44678">
        <v>232.41942941400001</v>
      </c>
    </row>
    <row r="44679" spans="1:3" x14ac:dyDescent="0.3">
      <c r="A44679">
        <v>287.71942799999999</v>
      </c>
      <c r="B44679">
        <v>522.91782473699902</v>
      </c>
      <c r="C44679">
        <v>231.88005430800001</v>
      </c>
    </row>
    <row r="44680" spans="1:3" x14ac:dyDescent="0.3">
      <c r="A44680">
        <v>287.72350349999999</v>
      </c>
      <c r="B44680">
        <v>523.00476731999902</v>
      </c>
      <c r="C44680">
        <v>231.339140542</v>
      </c>
    </row>
    <row r="44681" spans="1:3" x14ac:dyDescent="0.3">
      <c r="A44681">
        <v>287.73013150000003</v>
      </c>
      <c r="B44681">
        <v>523.08775523500003</v>
      </c>
      <c r="C44681">
        <v>230.74483743100001</v>
      </c>
    </row>
    <row r="44682" spans="1:3" x14ac:dyDescent="0.3">
      <c r="A44682">
        <v>287.73569199999997</v>
      </c>
      <c r="B44682">
        <v>524.05111082500002</v>
      </c>
      <c r="C44682">
        <v>229.55725937899999</v>
      </c>
    </row>
    <row r="44683" spans="1:3" x14ac:dyDescent="0.3">
      <c r="A44683">
        <v>287.74462749999998</v>
      </c>
      <c r="B44683">
        <v>524.69347962200004</v>
      </c>
      <c r="C44683">
        <v>229.663003428</v>
      </c>
    </row>
    <row r="44684" spans="1:3" x14ac:dyDescent="0.3">
      <c r="A44684">
        <v>287.74958750000002</v>
      </c>
      <c r="B44684">
        <v>525.45793024800003</v>
      </c>
      <c r="C44684">
        <v>228.055840703</v>
      </c>
    </row>
    <row r="44685" spans="1:3" x14ac:dyDescent="0.3">
      <c r="A44685">
        <v>287.7547745</v>
      </c>
      <c r="B44685">
        <v>525.66301534000002</v>
      </c>
      <c r="C44685">
        <v>227.545166639</v>
      </c>
    </row>
    <row r="44686" spans="1:3" x14ac:dyDescent="0.3">
      <c r="A44686">
        <v>287.75861099999997</v>
      </c>
      <c r="B44686">
        <v>526.88671393799996</v>
      </c>
      <c r="C44686">
        <v>227.616298747</v>
      </c>
    </row>
    <row r="44687" spans="1:3" x14ac:dyDescent="0.3">
      <c r="A44687">
        <v>287.7630345</v>
      </c>
      <c r="B44687">
        <v>527.02451211899995</v>
      </c>
      <c r="C44687">
        <v>227.32346083199999</v>
      </c>
    </row>
    <row r="44688" spans="1:3" x14ac:dyDescent="0.3">
      <c r="A44688">
        <v>287.76633650000002</v>
      </c>
      <c r="B44688">
        <v>527.66036569000005</v>
      </c>
      <c r="C44688">
        <v>227.05495747200001</v>
      </c>
    </row>
    <row r="44689" spans="1:3" x14ac:dyDescent="0.3">
      <c r="A44689">
        <v>287.77293750000001</v>
      </c>
      <c r="B44689">
        <v>527.40675150100003</v>
      </c>
      <c r="C44689">
        <v>234.90910640000001</v>
      </c>
    </row>
    <row r="44690" spans="1:3" x14ac:dyDescent="0.3">
      <c r="A44690">
        <v>287.77647300000001</v>
      </c>
      <c r="B44690">
        <v>526.83236411200005</v>
      </c>
      <c r="C44690">
        <v>235.514059339</v>
      </c>
    </row>
    <row r="44691" spans="1:3" x14ac:dyDescent="0.3">
      <c r="A44691">
        <v>287.78250150000002</v>
      </c>
      <c r="B44691">
        <v>519.30926053199903</v>
      </c>
      <c r="C44691">
        <v>248.216474159</v>
      </c>
    </row>
    <row r="44692" spans="1:3" x14ac:dyDescent="0.3">
      <c r="A44692">
        <v>287.78874000000002</v>
      </c>
      <c r="B44692">
        <v>519.88472228099999</v>
      </c>
      <c r="C44692">
        <v>256.22204520600002</v>
      </c>
    </row>
    <row r="44693" spans="1:3" x14ac:dyDescent="0.3">
      <c r="A44693">
        <v>287.79150600000003</v>
      </c>
      <c r="B44693">
        <v>516.89783137400002</v>
      </c>
      <c r="C44693">
        <v>330.24703245000001</v>
      </c>
    </row>
    <row r="44694" spans="1:3" x14ac:dyDescent="0.3">
      <c r="A44694">
        <v>287.79581200000001</v>
      </c>
      <c r="B44694">
        <v>528.59814000100005</v>
      </c>
      <c r="C44694">
        <v>322.56448797100001</v>
      </c>
    </row>
    <row r="44695" spans="1:3" x14ac:dyDescent="0.3">
      <c r="A44695">
        <v>287.806175</v>
      </c>
      <c r="B44695">
        <v>522.17814578299999</v>
      </c>
      <c r="C44695">
        <v>333.02788502300001</v>
      </c>
    </row>
    <row r="44696" spans="1:3" x14ac:dyDescent="0.3">
      <c r="A44696">
        <v>287.81585200000001</v>
      </c>
      <c r="B44696">
        <v>522.38128807399903</v>
      </c>
      <c r="C44696">
        <v>337.80176101799998</v>
      </c>
    </row>
    <row r="44697" spans="1:3" x14ac:dyDescent="0.3">
      <c r="A44697">
        <v>287.81730049999999</v>
      </c>
      <c r="B44697">
        <v>522.07863318800003</v>
      </c>
      <c r="C44697">
        <v>295.57320424400001</v>
      </c>
    </row>
    <row r="44698" spans="1:3" x14ac:dyDescent="0.3">
      <c r="A44698">
        <v>287.82638300000002</v>
      </c>
      <c r="B44698">
        <v>519.06352498299998</v>
      </c>
      <c r="C44698">
        <v>301.513191108</v>
      </c>
    </row>
    <row r="44699" spans="1:3" x14ac:dyDescent="0.3">
      <c r="A44699">
        <v>287.83494250000001</v>
      </c>
      <c r="B44699">
        <v>521.01326327899994</v>
      </c>
      <c r="C44699">
        <v>299.07315675799998</v>
      </c>
    </row>
    <row r="44700" spans="1:3" x14ac:dyDescent="0.3">
      <c r="A44700">
        <v>287.84112900000002</v>
      </c>
      <c r="B44700">
        <v>507.49812271799999</v>
      </c>
      <c r="C44700">
        <v>289.64754561199999</v>
      </c>
    </row>
    <row r="44701" spans="1:3" x14ac:dyDescent="0.3">
      <c r="A44701">
        <v>287.846384</v>
      </c>
      <c r="B44701">
        <v>507.57885447699999</v>
      </c>
      <c r="C44701">
        <v>289.60976144300002</v>
      </c>
    </row>
    <row r="44702" spans="1:3" x14ac:dyDescent="0.3">
      <c r="A44702">
        <v>287.853746</v>
      </c>
      <c r="B44702">
        <v>510.429334918</v>
      </c>
      <c r="C44702">
        <v>288.806186911</v>
      </c>
    </row>
    <row r="44703" spans="1:3" x14ac:dyDescent="0.3">
      <c r="A44703">
        <v>287.86113699999999</v>
      </c>
      <c r="B44703">
        <v>511.15292533100001</v>
      </c>
      <c r="C44703">
        <v>287.69244440699998</v>
      </c>
    </row>
    <row r="44704" spans="1:3" x14ac:dyDescent="0.3">
      <c r="A44704">
        <v>287.86557199999999</v>
      </c>
      <c r="B44704">
        <v>513.07779602999994</v>
      </c>
      <c r="C44704">
        <v>287.28634026499998</v>
      </c>
    </row>
    <row r="44705" spans="1:3" x14ac:dyDescent="0.3">
      <c r="A44705">
        <v>287.87158299999999</v>
      </c>
      <c r="B44705">
        <v>515.33350182200002</v>
      </c>
      <c r="C44705">
        <v>287.31273978799999</v>
      </c>
    </row>
    <row r="44706" spans="1:3" x14ac:dyDescent="0.3">
      <c r="A44706">
        <v>287.87685850000003</v>
      </c>
      <c r="B44706">
        <v>515.63436354999999</v>
      </c>
      <c r="C44706">
        <v>286.72730050899997</v>
      </c>
    </row>
    <row r="44707" spans="1:3" x14ac:dyDescent="0.3">
      <c r="A44707">
        <v>287.88007549999998</v>
      </c>
      <c r="B44707">
        <v>517.09820462999903</v>
      </c>
      <c r="C44707">
        <v>286.38463014199999</v>
      </c>
    </row>
    <row r="44708" spans="1:3" x14ac:dyDescent="0.3">
      <c r="A44708">
        <v>287.88692300000002</v>
      </c>
      <c r="B44708">
        <v>517.38145452799995</v>
      </c>
      <c r="C44708">
        <v>285.24553569800003</v>
      </c>
    </row>
    <row r="44709" spans="1:3" x14ac:dyDescent="0.3">
      <c r="A44709">
        <v>287.89260000000002</v>
      </c>
      <c r="B44709">
        <v>520.26731210899902</v>
      </c>
      <c r="C44709">
        <v>284.44193312499999</v>
      </c>
    </row>
    <row r="44710" spans="1:3" x14ac:dyDescent="0.3">
      <c r="A44710">
        <v>287.89926850000001</v>
      </c>
      <c r="B44710">
        <v>520.52145708299997</v>
      </c>
      <c r="C44710">
        <v>283.72689337700001</v>
      </c>
    </row>
    <row r="44711" spans="1:3" x14ac:dyDescent="0.3">
      <c r="A44711">
        <v>287.90453600000001</v>
      </c>
      <c r="B44711">
        <v>522.81217422099996</v>
      </c>
      <c r="C44711">
        <v>283.32227181299999</v>
      </c>
    </row>
    <row r="44712" spans="1:3" x14ac:dyDescent="0.3">
      <c r="A44712">
        <v>287.911767</v>
      </c>
      <c r="B44712">
        <v>523.21838590000004</v>
      </c>
      <c r="C44712">
        <v>282.770752797</v>
      </c>
    </row>
    <row r="44713" spans="1:3" x14ac:dyDescent="0.3">
      <c r="A44713">
        <v>287.91707350000001</v>
      </c>
      <c r="B44713">
        <v>524.61787281599902</v>
      </c>
      <c r="C44713">
        <v>282.38041272999999</v>
      </c>
    </row>
    <row r="44714" spans="1:3" x14ac:dyDescent="0.3">
      <c r="A44714">
        <v>287.92086999999998</v>
      </c>
      <c r="B44714">
        <v>525.585578285</v>
      </c>
      <c r="C44714">
        <v>281.82198628100002</v>
      </c>
    </row>
    <row r="44715" spans="1:3" x14ac:dyDescent="0.3">
      <c r="A44715">
        <v>287.92657050000003</v>
      </c>
      <c r="B44715">
        <v>525.84799327299902</v>
      </c>
      <c r="C44715">
        <v>281.51455913699999</v>
      </c>
    </row>
    <row r="44716" spans="1:3" x14ac:dyDescent="0.3">
      <c r="A44716">
        <v>287.93183549999998</v>
      </c>
      <c r="B44716">
        <v>528.61695153300002</v>
      </c>
      <c r="C44716">
        <v>280.75400453200001</v>
      </c>
    </row>
    <row r="44717" spans="1:3" x14ac:dyDescent="0.3">
      <c r="A44717">
        <v>287.9387165</v>
      </c>
      <c r="B44717">
        <v>528.70115194000005</v>
      </c>
      <c r="C44717">
        <v>280.7229236</v>
      </c>
    </row>
    <row r="44718" spans="1:3" x14ac:dyDescent="0.3">
      <c r="A44718">
        <v>287.94457999999997</v>
      </c>
      <c r="B44718">
        <v>529.69545932999995</v>
      </c>
      <c r="C44718">
        <v>279.96745088699998</v>
      </c>
    </row>
    <row r="44719" spans="1:3" x14ac:dyDescent="0.3">
      <c r="A44719">
        <v>287.95017849999999</v>
      </c>
      <c r="B44719">
        <v>529.79054274800001</v>
      </c>
      <c r="C44719">
        <v>279.36674867599999</v>
      </c>
    </row>
    <row r="44720" spans="1:3" x14ac:dyDescent="0.3">
      <c r="A44720">
        <v>287.95557450000001</v>
      </c>
      <c r="B44720">
        <v>531.60222322599998</v>
      </c>
      <c r="C44720">
        <v>278.89480426599999</v>
      </c>
    </row>
    <row r="44721" spans="1:3" x14ac:dyDescent="0.3">
      <c r="A44721">
        <v>287.96197549999999</v>
      </c>
      <c r="B44721">
        <v>532.10259360600003</v>
      </c>
      <c r="C44721">
        <v>277.92928073600001</v>
      </c>
    </row>
    <row r="44722" spans="1:3" x14ac:dyDescent="0.3">
      <c r="A44722">
        <v>287.96581650000002</v>
      </c>
      <c r="B44722">
        <v>533.53838877399903</v>
      </c>
      <c r="C44722">
        <v>276.99434993699998</v>
      </c>
    </row>
    <row r="44723" spans="1:3" x14ac:dyDescent="0.3">
      <c r="A44723">
        <v>287.96762799999999</v>
      </c>
      <c r="B44723">
        <v>519.86983344199996</v>
      </c>
      <c r="C44723">
        <v>352.27455443899998</v>
      </c>
    </row>
    <row r="44724" spans="1:3" x14ac:dyDescent="0.3">
      <c r="A44724">
        <v>287.974738</v>
      </c>
      <c r="B44724">
        <v>548.52403400499998</v>
      </c>
      <c r="C44724">
        <v>314.91671648900001</v>
      </c>
    </row>
    <row r="44725" spans="1:3" x14ac:dyDescent="0.3">
      <c r="A44725">
        <v>287.98461700000001</v>
      </c>
      <c r="B44725">
        <v>548.96298936300002</v>
      </c>
      <c r="C44725">
        <v>315.27156384</v>
      </c>
    </row>
    <row r="44726" spans="1:3" x14ac:dyDescent="0.3">
      <c r="A44726">
        <v>287.98835000000003</v>
      </c>
      <c r="B44726">
        <v>539.85885888600001</v>
      </c>
      <c r="C44726">
        <v>273.91091915599998</v>
      </c>
    </row>
    <row r="44727" spans="1:3" x14ac:dyDescent="0.3">
      <c r="A44727">
        <v>287.99559199999999</v>
      </c>
      <c r="B44727">
        <v>540.86381011399999</v>
      </c>
      <c r="C44727">
        <v>272.20489177399998</v>
      </c>
    </row>
    <row r="44728" spans="1:3" x14ac:dyDescent="0.3">
      <c r="A44728">
        <v>288.00171699999999</v>
      </c>
      <c r="B44728">
        <v>542.296944962</v>
      </c>
      <c r="C44728">
        <v>269.29214871699998</v>
      </c>
    </row>
    <row r="44729" spans="1:3" x14ac:dyDescent="0.3">
      <c r="A44729">
        <v>288.00710400000003</v>
      </c>
      <c r="B44729">
        <v>553.01121621300001</v>
      </c>
      <c r="C44729">
        <v>299.43679675999999</v>
      </c>
    </row>
    <row r="44730" spans="1:3" x14ac:dyDescent="0.3">
      <c r="A44730">
        <v>288.01774649999999</v>
      </c>
      <c r="B44730">
        <v>548.06956437700001</v>
      </c>
      <c r="C44730">
        <v>272.02548042299998</v>
      </c>
    </row>
    <row r="44731" spans="1:3" x14ac:dyDescent="0.3">
      <c r="A44731">
        <v>288.02042899999998</v>
      </c>
      <c r="B44731">
        <v>562.49066796099999</v>
      </c>
      <c r="C44731">
        <v>311.17868366200003</v>
      </c>
    </row>
    <row r="44732" spans="1:3" x14ac:dyDescent="0.3">
      <c r="A44732">
        <v>288.02560099999999</v>
      </c>
      <c r="B44732">
        <v>549.96326712500002</v>
      </c>
      <c r="C44732">
        <v>268.849734356</v>
      </c>
    </row>
    <row r="44733" spans="1:3" x14ac:dyDescent="0.3">
      <c r="A44733">
        <v>288.03422399999999</v>
      </c>
      <c r="B44733">
        <v>551.09996046899903</v>
      </c>
      <c r="C44733">
        <v>266.03808341799999</v>
      </c>
    </row>
    <row r="44734" spans="1:3" x14ac:dyDescent="0.3">
      <c r="A44734">
        <v>288.039737</v>
      </c>
      <c r="B44734">
        <v>551.28782894199901</v>
      </c>
      <c r="C44734">
        <v>266.48990373700002</v>
      </c>
    </row>
    <row r="44735" spans="1:3" x14ac:dyDescent="0.3">
      <c r="A44735">
        <v>288.04402399999998</v>
      </c>
      <c r="B44735">
        <v>551.57351021900001</v>
      </c>
      <c r="C44735">
        <v>265.44739400100002</v>
      </c>
    </row>
    <row r="44736" spans="1:3" x14ac:dyDescent="0.3">
      <c r="A44736">
        <v>288.047348</v>
      </c>
      <c r="B44736">
        <v>552.34384808200002</v>
      </c>
      <c r="C44736">
        <v>265.760737796</v>
      </c>
    </row>
    <row r="44737" spans="1:3" x14ac:dyDescent="0.3">
      <c r="A44737">
        <v>288.05386149999998</v>
      </c>
      <c r="B44737">
        <v>552.46671137999999</v>
      </c>
      <c r="C44737">
        <v>264.63807034500002</v>
      </c>
    </row>
    <row r="44738" spans="1:3" x14ac:dyDescent="0.3">
      <c r="A44738">
        <v>288.05730749999998</v>
      </c>
      <c r="B44738">
        <v>553.37438826300001</v>
      </c>
      <c r="C44738">
        <v>264.45483247599998</v>
      </c>
    </row>
    <row r="44739" spans="1:3" x14ac:dyDescent="0.3">
      <c r="A44739">
        <v>288.06223549999999</v>
      </c>
      <c r="B44739">
        <v>553.38529557499999</v>
      </c>
      <c r="C44739">
        <v>263.452527782</v>
      </c>
    </row>
    <row r="44740" spans="1:3" x14ac:dyDescent="0.3">
      <c r="A44740">
        <v>288.06831149999999</v>
      </c>
      <c r="B44740">
        <v>554.120899635</v>
      </c>
      <c r="C44740">
        <v>261.14538835899998</v>
      </c>
    </row>
    <row r="44741" spans="1:3" x14ac:dyDescent="0.3">
      <c r="A44741">
        <v>288.072247</v>
      </c>
      <c r="B44741">
        <v>554.66157002600005</v>
      </c>
      <c r="C44741">
        <v>261.05666016399999</v>
      </c>
    </row>
    <row r="44742" spans="1:3" x14ac:dyDescent="0.3">
      <c r="A44742">
        <v>288.07935500000002</v>
      </c>
      <c r="B44742">
        <v>552.97085097299998</v>
      </c>
      <c r="C44742">
        <v>258.98076983499999</v>
      </c>
    </row>
    <row r="44743" spans="1:3" x14ac:dyDescent="0.3">
      <c r="A44743">
        <v>288.08269150000001</v>
      </c>
      <c r="B44743">
        <v>553.76616642700003</v>
      </c>
      <c r="C44743">
        <v>258.35632552499999</v>
      </c>
    </row>
    <row r="44744" spans="1:3" x14ac:dyDescent="0.3">
      <c r="A44744">
        <v>288.0871305</v>
      </c>
      <c r="B44744">
        <v>550.874252781</v>
      </c>
      <c r="C44744">
        <v>256.68168249299998</v>
      </c>
    </row>
    <row r="44745" spans="1:3" x14ac:dyDescent="0.3">
      <c r="A44745">
        <v>288.09155099999998</v>
      </c>
      <c r="B44745">
        <v>543.88268881099998</v>
      </c>
      <c r="C44745">
        <v>259.96442007399997</v>
      </c>
    </row>
    <row r="44746" spans="1:3" x14ac:dyDescent="0.3">
      <c r="A44746">
        <v>288.09482000000003</v>
      </c>
      <c r="B44746">
        <v>515.92515699</v>
      </c>
      <c r="C44746">
        <v>324.44589814699998</v>
      </c>
    </row>
    <row r="44747" spans="1:3" x14ac:dyDescent="0.3">
      <c r="A44747">
        <v>288.09658300000001</v>
      </c>
      <c r="B44747">
        <v>546.66065378899998</v>
      </c>
      <c r="C44747">
        <v>303.17549681899999</v>
      </c>
    </row>
    <row r="44748" spans="1:3" x14ac:dyDescent="0.3">
      <c r="A44748">
        <v>288.11216999999999</v>
      </c>
      <c r="B44748">
        <v>517.87991280300002</v>
      </c>
      <c r="C44748">
        <v>310.77626727099999</v>
      </c>
    </row>
    <row r="44749" spans="1:3" x14ac:dyDescent="0.3">
      <c r="A44749">
        <v>288.11758550000002</v>
      </c>
      <c r="B44749">
        <v>485.62543083899999</v>
      </c>
      <c r="C44749">
        <v>259.157991831</v>
      </c>
    </row>
    <row r="44750" spans="1:3" x14ac:dyDescent="0.3">
      <c r="A44750">
        <v>288.12404600000002</v>
      </c>
      <c r="B44750">
        <v>482.97909798299997</v>
      </c>
      <c r="C44750">
        <v>261.35267965399999</v>
      </c>
    </row>
    <row r="44751" spans="1:3" x14ac:dyDescent="0.3">
      <c r="A44751">
        <v>288.13575750000001</v>
      </c>
      <c r="B44751">
        <v>461.93975901800002</v>
      </c>
      <c r="C44751">
        <v>254.73606633599999</v>
      </c>
    </row>
    <row r="44752" spans="1:3" x14ac:dyDescent="0.3">
      <c r="A44752">
        <v>288.13577800000002</v>
      </c>
      <c r="B44752">
        <v>491.36370142999999</v>
      </c>
      <c r="C44752">
        <v>313.637671571</v>
      </c>
    </row>
    <row r="44753" spans="1:3" x14ac:dyDescent="0.3">
      <c r="A44753">
        <v>288.1415695</v>
      </c>
      <c r="B44753">
        <v>459.15380924300001</v>
      </c>
      <c r="C44753">
        <v>256.16983645900001</v>
      </c>
    </row>
    <row r="44754" spans="1:3" x14ac:dyDescent="0.3">
      <c r="A44754">
        <v>288.14587999999998</v>
      </c>
      <c r="B44754">
        <v>456.55056973400002</v>
      </c>
      <c r="C44754">
        <v>257.47511912499999</v>
      </c>
    </row>
    <row r="44755" spans="1:3" x14ac:dyDescent="0.3">
      <c r="A44755">
        <v>288.15296949999998</v>
      </c>
      <c r="B44755">
        <v>454.519009971</v>
      </c>
      <c r="C44755">
        <v>257.71781469899997</v>
      </c>
    </row>
    <row r="44756" spans="1:3" x14ac:dyDescent="0.3">
      <c r="A44756">
        <v>288.16052200000001</v>
      </c>
      <c r="B44756">
        <v>459.929962719</v>
      </c>
      <c r="C44756">
        <v>259.63801348700002</v>
      </c>
    </row>
    <row r="44757" spans="1:3" x14ac:dyDescent="0.3">
      <c r="A44757">
        <v>288.16493500000001</v>
      </c>
      <c r="B44757">
        <v>460.997322752</v>
      </c>
      <c r="C44757">
        <v>259.640509855</v>
      </c>
    </row>
    <row r="44758" spans="1:3" x14ac:dyDescent="0.3">
      <c r="A44758">
        <v>288.16867000000002</v>
      </c>
      <c r="B44758">
        <v>463.90379013900002</v>
      </c>
      <c r="C44758">
        <v>260.75547394</v>
      </c>
    </row>
    <row r="44759" spans="1:3" x14ac:dyDescent="0.3">
      <c r="A44759">
        <v>288.17447349999998</v>
      </c>
      <c r="B44759">
        <v>465.62729379899997</v>
      </c>
      <c r="C44759">
        <v>261.12477966199998</v>
      </c>
    </row>
    <row r="44760" spans="1:3" x14ac:dyDescent="0.3">
      <c r="A44760">
        <v>288.17850650000003</v>
      </c>
      <c r="B44760">
        <v>467.846968882</v>
      </c>
      <c r="C44760">
        <v>261.89602723500002</v>
      </c>
    </row>
    <row r="44761" spans="1:3" x14ac:dyDescent="0.3">
      <c r="A44761">
        <v>288.1849995</v>
      </c>
      <c r="B44761">
        <v>470.29240409200003</v>
      </c>
      <c r="C44761">
        <v>263.21361990000003</v>
      </c>
    </row>
    <row r="44762" spans="1:3" x14ac:dyDescent="0.3">
      <c r="A44762">
        <v>288.19010450000002</v>
      </c>
      <c r="B44762">
        <v>471.38119888599999</v>
      </c>
      <c r="C44762">
        <v>263.45383132900002</v>
      </c>
    </row>
    <row r="44763" spans="1:3" x14ac:dyDescent="0.3">
      <c r="A44763">
        <v>288.19635349999999</v>
      </c>
      <c r="B44763">
        <v>472.80772002499998</v>
      </c>
      <c r="C44763">
        <v>264.12353309399998</v>
      </c>
    </row>
    <row r="44764" spans="1:3" x14ac:dyDescent="0.3">
      <c r="A44764">
        <v>288.20015649999999</v>
      </c>
      <c r="B44764">
        <v>475.05375146099999</v>
      </c>
      <c r="C44764">
        <v>265.20438710000002</v>
      </c>
    </row>
    <row r="44765" spans="1:3" x14ac:dyDescent="0.3">
      <c r="A44765">
        <v>288.20587</v>
      </c>
      <c r="B44765">
        <v>479.76316503499999</v>
      </c>
      <c r="C44765">
        <v>267.56426445400001</v>
      </c>
    </row>
    <row r="44766" spans="1:3" x14ac:dyDescent="0.3">
      <c r="A44766">
        <v>288.2103735</v>
      </c>
      <c r="B44766">
        <v>480.67286913300001</v>
      </c>
      <c r="C44766">
        <v>267.95305723299998</v>
      </c>
    </row>
    <row r="44767" spans="1:3" x14ac:dyDescent="0.3">
      <c r="A44767">
        <v>288.21484450000003</v>
      </c>
      <c r="B44767">
        <v>483.120158893</v>
      </c>
      <c r="C44767">
        <v>269.11169553500002</v>
      </c>
    </row>
    <row r="44768" spans="1:3" x14ac:dyDescent="0.3">
      <c r="A44768">
        <v>288.220867</v>
      </c>
      <c r="B44768">
        <v>483.79123356600002</v>
      </c>
      <c r="C44768">
        <v>269.10168705500001</v>
      </c>
    </row>
    <row r="44769" spans="1:3" x14ac:dyDescent="0.3">
      <c r="A44769">
        <v>288.22648400000003</v>
      </c>
      <c r="B44769">
        <v>485.86304217999998</v>
      </c>
      <c r="C44769">
        <v>269.95891336699998</v>
      </c>
    </row>
    <row r="44770" spans="1:3" x14ac:dyDescent="0.3">
      <c r="A44770">
        <v>288.23125549999997</v>
      </c>
      <c r="B44770">
        <v>486.59169359600003</v>
      </c>
      <c r="C44770">
        <v>269.74158339399997</v>
      </c>
    </row>
    <row r="44771" spans="1:3" x14ac:dyDescent="0.3">
      <c r="A44771">
        <v>288.23511400000001</v>
      </c>
      <c r="B44771">
        <v>487.39565381099999</v>
      </c>
      <c r="C44771">
        <v>269.52906928300001</v>
      </c>
    </row>
    <row r="44772" spans="1:3" x14ac:dyDescent="0.3">
      <c r="A44772">
        <v>288.24208049999999</v>
      </c>
      <c r="B44772">
        <v>488.801309344</v>
      </c>
      <c r="C44772">
        <v>268.64113951399997</v>
      </c>
    </row>
    <row r="44773" spans="1:3" x14ac:dyDescent="0.3">
      <c r="A44773">
        <v>288.248131</v>
      </c>
      <c r="B44773">
        <v>489.90767759800002</v>
      </c>
      <c r="C44773">
        <v>268.44647098299998</v>
      </c>
    </row>
    <row r="44774" spans="1:3" x14ac:dyDescent="0.3">
      <c r="A44774">
        <v>288.25223549999998</v>
      </c>
      <c r="B44774">
        <v>490.584740549</v>
      </c>
      <c r="C44774">
        <v>267.85544794999998</v>
      </c>
    </row>
    <row r="44775" spans="1:3" x14ac:dyDescent="0.3">
      <c r="A44775">
        <v>288.255921</v>
      </c>
      <c r="B44775">
        <v>492.59708333700002</v>
      </c>
      <c r="C44775">
        <v>268.28773231999998</v>
      </c>
    </row>
    <row r="44776" spans="1:3" x14ac:dyDescent="0.3">
      <c r="A44776">
        <v>288.26210049999997</v>
      </c>
      <c r="B44776">
        <v>493.29566929999999</v>
      </c>
      <c r="C44776">
        <v>267.41477069299998</v>
      </c>
    </row>
    <row r="44777" spans="1:3" x14ac:dyDescent="0.3">
      <c r="A44777">
        <v>288.26700449999998</v>
      </c>
      <c r="B44777">
        <v>494.630266151</v>
      </c>
      <c r="C44777">
        <v>267.12154883199997</v>
      </c>
    </row>
    <row r="44778" spans="1:3" x14ac:dyDescent="0.3">
      <c r="A44778">
        <v>288.27141949999998</v>
      </c>
      <c r="B44778">
        <v>496.79274179599997</v>
      </c>
      <c r="C44778">
        <v>266.67271595800003</v>
      </c>
    </row>
    <row r="44779" spans="1:3" x14ac:dyDescent="0.3">
      <c r="A44779">
        <v>288.27691249999998</v>
      </c>
      <c r="B44779">
        <v>498.56735941199997</v>
      </c>
      <c r="C44779">
        <v>264.877264389</v>
      </c>
    </row>
    <row r="44780" spans="1:3" x14ac:dyDescent="0.3">
      <c r="A44780">
        <v>288.28263199999998</v>
      </c>
      <c r="B44780">
        <v>502.55123977199997</v>
      </c>
      <c r="C44780">
        <v>265.04502218800002</v>
      </c>
    </row>
    <row r="44781" spans="1:3" x14ac:dyDescent="0.3">
      <c r="A44781">
        <v>288.2894225</v>
      </c>
      <c r="B44781">
        <v>503.47430302499998</v>
      </c>
      <c r="C44781">
        <v>264.04932941800001</v>
      </c>
    </row>
    <row r="44782" spans="1:3" x14ac:dyDescent="0.3">
      <c r="A44782">
        <v>288.29283700000002</v>
      </c>
      <c r="B44782">
        <v>505.33872946299999</v>
      </c>
      <c r="C44782">
        <v>264.03133212900002</v>
      </c>
    </row>
    <row r="44783" spans="1:3" x14ac:dyDescent="0.3">
      <c r="A44783">
        <v>288.297732</v>
      </c>
      <c r="B44783">
        <v>506.26661198800002</v>
      </c>
      <c r="C44783">
        <v>263.14601592499997</v>
      </c>
    </row>
    <row r="44784" spans="1:3" x14ac:dyDescent="0.3">
      <c r="A44784">
        <v>288.30348249999997</v>
      </c>
      <c r="B44784">
        <v>509.03066272500001</v>
      </c>
      <c r="C44784">
        <v>263.67568021699998</v>
      </c>
    </row>
    <row r="44785" spans="1:3" x14ac:dyDescent="0.3">
      <c r="A44785">
        <v>288.3099775</v>
      </c>
      <c r="B44785">
        <v>510.85891008999999</v>
      </c>
      <c r="C44785">
        <v>261.88141931199999</v>
      </c>
    </row>
    <row r="44786" spans="1:3" x14ac:dyDescent="0.3">
      <c r="A44786">
        <v>288.31345449999998</v>
      </c>
      <c r="B44786">
        <v>512.93082230300001</v>
      </c>
      <c r="C44786">
        <v>261.729073997</v>
      </c>
    </row>
    <row r="44787" spans="1:3" x14ac:dyDescent="0.3">
      <c r="A44787">
        <v>288.31956100000002</v>
      </c>
      <c r="B44787">
        <v>514.78818866099903</v>
      </c>
      <c r="C44787">
        <v>261.54624523899997</v>
      </c>
    </row>
    <row r="44788" spans="1:3" x14ac:dyDescent="0.3">
      <c r="A44788">
        <v>288.32465400000001</v>
      </c>
      <c r="B44788">
        <v>515.77405465100003</v>
      </c>
      <c r="C44788">
        <v>260.53339712899998</v>
      </c>
    </row>
    <row r="44789" spans="1:3" x14ac:dyDescent="0.3">
      <c r="A44789">
        <v>288.32975249999998</v>
      </c>
      <c r="B44789">
        <v>516.55148073199996</v>
      </c>
      <c r="C44789">
        <v>259.88811548000001</v>
      </c>
    </row>
    <row r="44790" spans="1:3" x14ac:dyDescent="0.3">
      <c r="A44790">
        <v>288.334093</v>
      </c>
      <c r="B44790">
        <v>519.22455364100006</v>
      </c>
      <c r="C44790">
        <v>260.38301324600002</v>
      </c>
    </row>
    <row r="44791" spans="1:3" x14ac:dyDescent="0.3">
      <c r="A44791">
        <v>288.33918399999999</v>
      </c>
      <c r="B44791">
        <v>520.62036854799999</v>
      </c>
      <c r="C44791">
        <v>260.24367823599999</v>
      </c>
    </row>
    <row r="44792" spans="1:3" x14ac:dyDescent="0.3">
      <c r="A44792">
        <v>288.34391049999999</v>
      </c>
      <c r="B44792">
        <v>521.44082658399998</v>
      </c>
      <c r="C44792">
        <v>259.38086673200002</v>
      </c>
    </row>
    <row r="44793" spans="1:3" x14ac:dyDescent="0.3">
      <c r="A44793">
        <v>288.34724199999999</v>
      </c>
      <c r="B44793">
        <v>522.99774688900004</v>
      </c>
      <c r="C44793">
        <v>259.47769158599999</v>
      </c>
    </row>
    <row r="44794" spans="1:3" x14ac:dyDescent="0.3">
      <c r="A44794">
        <v>288.35317350000003</v>
      </c>
      <c r="B44794">
        <v>524.48098400399999</v>
      </c>
      <c r="C44794">
        <v>257.92323947</v>
      </c>
    </row>
    <row r="44795" spans="1:3" x14ac:dyDescent="0.3">
      <c r="A44795">
        <v>288.35664550000001</v>
      </c>
      <c r="B44795">
        <v>525.89934256499998</v>
      </c>
      <c r="C44795">
        <v>258.08795158499998</v>
      </c>
    </row>
    <row r="44796" spans="1:3" x14ac:dyDescent="0.3">
      <c r="A44796">
        <v>288.36262950000003</v>
      </c>
      <c r="B44796">
        <v>526.414935603</v>
      </c>
      <c r="C44796">
        <v>257.61702887400003</v>
      </c>
    </row>
    <row r="44797" spans="1:3" x14ac:dyDescent="0.3">
      <c r="A44797">
        <v>288.3694625</v>
      </c>
      <c r="B44797">
        <v>528.388658986</v>
      </c>
      <c r="C44797">
        <v>257.58177630400002</v>
      </c>
    </row>
    <row r="44798" spans="1:3" x14ac:dyDescent="0.3">
      <c r="A44798">
        <v>288.3762825</v>
      </c>
      <c r="B44798">
        <v>529.57753808799998</v>
      </c>
      <c r="C44798">
        <v>256.19058104700002</v>
      </c>
    </row>
    <row r="44799" spans="1:3" x14ac:dyDescent="0.3">
      <c r="A44799">
        <v>288.38043149999999</v>
      </c>
      <c r="B44799">
        <v>531.99097399699997</v>
      </c>
      <c r="C44799">
        <v>256.814222234</v>
      </c>
    </row>
    <row r="44800" spans="1:3" x14ac:dyDescent="0.3">
      <c r="A44800">
        <v>288.38619349999999</v>
      </c>
      <c r="B44800">
        <v>532.24024853900005</v>
      </c>
      <c r="C44800">
        <v>256.38888771799998</v>
      </c>
    </row>
    <row r="44801" spans="1:3" x14ac:dyDescent="0.3">
      <c r="A44801">
        <v>288.39117249999998</v>
      </c>
      <c r="B44801">
        <v>532.35047148000001</v>
      </c>
      <c r="C44801">
        <v>256.20867755799998</v>
      </c>
    </row>
    <row r="44802" spans="1:3" x14ac:dyDescent="0.3">
      <c r="A44802">
        <v>288.3953985</v>
      </c>
      <c r="B44802">
        <v>532.85000027800004</v>
      </c>
      <c r="C44802">
        <v>255.900992293</v>
      </c>
    </row>
    <row r="44803" spans="1:3" x14ac:dyDescent="0.3">
      <c r="A44803">
        <v>288.40280100000001</v>
      </c>
      <c r="B44803">
        <v>533.75359843000001</v>
      </c>
      <c r="C44803">
        <v>255.06729597500001</v>
      </c>
    </row>
    <row r="44804" spans="1:3" x14ac:dyDescent="0.3">
      <c r="A44804">
        <v>288.40849350000002</v>
      </c>
      <c r="B44804">
        <v>535.81939318599996</v>
      </c>
      <c r="C44804">
        <v>255.91094756699999</v>
      </c>
    </row>
    <row r="44805" spans="1:3" x14ac:dyDescent="0.3">
      <c r="A44805">
        <v>288.41337449999997</v>
      </c>
      <c r="B44805">
        <v>536.11014953500001</v>
      </c>
      <c r="C44805">
        <v>255.58707329800001</v>
      </c>
    </row>
    <row r="44806" spans="1:3" x14ac:dyDescent="0.3">
      <c r="A44806">
        <v>288.417823</v>
      </c>
      <c r="B44806">
        <v>536.69701612699998</v>
      </c>
      <c r="C44806">
        <v>255.56296666599999</v>
      </c>
    </row>
    <row r="44807" spans="1:3" x14ac:dyDescent="0.3">
      <c r="A44807">
        <v>288.42408999999998</v>
      </c>
      <c r="B44807">
        <v>536.79604014400002</v>
      </c>
      <c r="C44807">
        <v>255.21043880900001</v>
      </c>
    </row>
    <row r="44808" spans="1:3" x14ac:dyDescent="0.3">
      <c r="A44808">
        <v>288.42923050000002</v>
      </c>
      <c r="B44808">
        <v>536.187106965</v>
      </c>
      <c r="C44808">
        <v>255.172329652</v>
      </c>
    </row>
    <row r="44809" spans="1:3" x14ac:dyDescent="0.3">
      <c r="A44809">
        <v>288.43424299999998</v>
      </c>
      <c r="B44809">
        <v>528.35577077999994</v>
      </c>
      <c r="C44809">
        <v>261.30282491299999</v>
      </c>
    </row>
    <row r="44810" spans="1:3" x14ac:dyDescent="0.3">
      <c r="A44810">
        <v>288.43771550000002</v>
      </c>
      <c r="B44810">
        <v>515.01704141000005</v>
      </c>
      <c r="C44810">
        <v>258.02442002599997</v>
      </c>
    </row>
    <row r="44811" spans="1:3" x14ac:dyDescent="0.3">
      <c r="A44811">
        <v>288.44638600000002</v>
      </c>
      <c r="B44811">
        <v>481.93820557599997</v>
      </c>
      <c r="C44811">
        <v>256.62914444400002</v>
      </c>
    </row>
    <row r="44812" spans="1:3" x14ac:dyDescent="0.3">
      <c r="A44812">
        <v>288.45399600000002</v>
      </c>
      <c r="B44812">
        <v>506.64032427699999</v>
      </c>
      <c r="C44812">
        <v>322.97748588500002</v>
      </c>
    </row>
    <row r="44813" spans="1:3" x14ac:dyDescent="0.3">
      <c r="A44813">
        <v>288.45632000000001</v>
      </c>
      <c r="B44813">
        <v>477.48154158699998</v>
      </c>
      <c r="C44813">
        <v>347.63086489800003</v>
      </c>
    </row>
    <row r="44814" spans="1:3" x14ac:dyDescent="0.3">
      <c r="A44814">
        <v>288.46227599999997</v>
      </c>
      <c r="B44814">
        <v>485.10913690899997</v>
      </c>
      <c r="C44814">
        <v>323.37710752300001</v>
      </c>
    </row>
    <row r="44815" spans="1:3" x14ac:dyDescent="0.3">
      <c r="A44815">
        <v>288.46967999999998</v>
      </c>
      <c r="B44815">
        <v>460.95852684499999</v>
      </c>
      <c r="C44815">
        <v>352.42718735400001</v>
      </c>
    </row>
    <row r="44816" spans="1:3" x14ac:dyDescent="0.3">
      <c r="A44816">
        <v>288.47677800000002</v>
      </c>
      <c r="B44816">
        <v>477.09556113000002</v>
      </c>
      <c r="C44816">
        <v>324.31689301</v>
      </c>
    </row>
    <row r="44817" spans="1:3" x14ac:dyDescent="0.3">
      <c r="A44817">
        <v>288.48607800000002</v>
      </c>
      <c r="B44817">
        <v>451.88793942199999</v>
      </c>
      <c r="C44817">
        <v>352.72085643299999</v>
      </c>
    </row>
    <row r="44818" spans="1:3" x14ac:dyDescent="0.3">
      <c r="A44818">
        <v>288.498783</v>
      </c>
      <c r="B44818">
        <v>478.85850019700001</v>
      </c>
      <c r="C44818">
        <v>330.22457089</v>
      </c>
    </row>
    <row r="44819" spans="1:3" x14ac:dyDescent="0.3">
      <c r="A44819">
        <v>288.50805400000002</v>
      </c>
      <c r="B44819">
        <v>449.74738327900002</v>
      </c>
      <c r="C44819">
        <v>354.07277991000001</v>
      </c>
    </row>
    <row r="44820" spans="1:3" x14ac:dyDescent="0.3">
      <c r="A44820">
        <v>288.51140199999998</v>
      </c>
      <c r="B44820">
        <v>480.718158523</v>
      </c>
      <c r="C44820">
        <v>327.69613908500003</v>
      </c>
    </row>
    <row r="44821" spans="1:3" x14ac:dyDescent="0.3">
      <c r="A44821">
        <v>288.52304500000002</v>
      </c>
      <c r="B44821">
        <v>482.39767225700001</v>
      </c>
      <c r="C44821">
        <v>326.88935349899998</v>
      </c>
    </row>
    <row r="44822" spans="1:3" x14ac:dyDescent="0.3">
      <c r="A44822">
        <v>288.52697899999998</v>
      </c>
      <c r="B44822">
        <v>456.272122481</v>
      </c>
      <c r="C44822">
        <v>349.45683082699998</v>
      </c>
    </row>
    <row r="44823" spans="1:3" x14ac:dyDescent="0.3">
      <c r="A44823">
        <v>288.54163349999999</v>
      </c>
      <c r="B44823">
        <v>440.921660406</v>
      </c>
      <c r="C44823">
        <v>274.08781832099999</v>
      </c>
    </row>
    <row r="44824" spans="1:3" x14ac:dyDescent="0.3">
      <c r="A44824">
        <v>288.548699</v>
      </c>
      <c r="B44824">
        <v>445.938659411</v>
      </c>
      <c r="C44824">
        <v>274.29015139199998</v>
      </c>
    </row>
    <row r="44825" spans="1:3" x14ac:dyDescent="0.3">
      <c r="A44825">
        <v>288.55335100000002</v>
      </c>
      <c r="B44825">
        <v>446.62205980700003</v>
      </c>
      <c r="C44825">
        <v>272.04435920600002</v>
      </c>
    </row>
    <row r="44826" spans="1:3" x14ac:dyDescent="0.3">
      <c r="A44826">
        <v>288.564032</v>
      </c>
      <c r="B44826">
        <v>447.65037708599999</v>
      </c>
      <c r="C44826">
        <v>269.42077206499999</v>
      </c>
    </row>
    <row r="44827" spans="1:3" x14ac:dyDescent="0.3">
      <c r="A44827">
        <v>288.57078799999999</v>
      </c>
      <c r="B44827">
        <v>449.24363633899998</v>
      </c>
      <c r="C44827">
        <v>267.177205184</v>
      </c>
    </row>
    <row r="44828" spans="1:3" x14ac:dyDescent="0.3">
      <c r="A44828">
        <v>288.57540699999998</v>
      </c>
      <c r="B44828">
        <v>449.78980003499998</v>
      </c>
      <c r="C44828">
        <v>266.03623702599998</v>
      </c>
    </row>
    <row r="44829" spans="1:3" x14ac:dyDescent="0.3">
      <c r="A44829">
        <v>288.58134949999999</v>
      </c>
      <c r="B44829">
        <v>450.12198063599999</v>
      </c>
      <c r="C44829">
        <v>264.76077632300002</v>
      </c>
    </row>
    <row r="44830" spans="1:3" x14ac:dyDescent="0.3">
      <c r="A44830">
        <v>288.58792799999998</v>
      </c>
      <c r="B44830">
        <v>450.03402252699999</v>
      </c>
      <c r="C44830">
        <v>263.30877235999998</v>
      </c>
    </row>
    <row r="44831" spans="1:3" x14ac:dyDescent="0.3">
      <c r="A44831">
        <v>288.59452149999998</v>
      </c>
      <c r="B44831">
        <v>450.825600743</v>
      </c>
      <c r="C44831">
        <v>260.96187727</v>
      </c>
    </row>
    <row r="44832" spans="1:3" x14ac:dyDescent="0.3">
      <c r="A44832">
        <v>288.59815300000002</v>
      </c>
      <c r="B44832">
        <v>451.05693986799997</v>
      </c>
      <c r="C44832">
        <v>259.81348399900003</v>
      </c>
    </row>
    <row r="44833" spans="1:3" x14ac:dyDescent="0.3">
      <c r="A44833">
        <v>288.60332499999998</v>
      </c>
      <c r="B44833">
        <v>451.68734489899998</v>
      </c>
      <c r="C44833">
        <v>258.55893756799998</v>
      </c>
    </row>
    <row r="44834" spans="1:3" x14ac:dyDescent="0.3">
      <c r="A44834">
        <v>288.60879</v>
      </c>
      <c r="B44834">
        <v>453.210784821</v>
      </c>
      <c r="C44834">
        <v>257.57378749499998</v>
      </c>
    </row>
    <row r="44835" spans="1:3" x14ac:dyDescent="0.3">
      <c r="A44835">
        <v>288.61687699999999</v>
      </c>
      <c r="B44835">
        <v>454.558474795</v>
      </c>
      <c r="C44835">
        <v>255.60685874000001</v>
      </c>
    </row>
    <row r="44836" spans="1:3" x14ac:dyDescent="0.3">
      <c r="A44836">
        <v>288.621577</v>
      </c>
      <c r="B44836">
        <v>456.29249311400002</v>
      </c>
      <c r="C44836">
        <v>255.70398197899999</v>
      </c>
    </row>
    <row r="44837" spans="1:3" x14ac:dyDescent="0.3">
      <c r="A44837">
        <v>288.62721299999998</v>
      </c>
      <c r="B44837">
        <v>457.84020589800002</v>
      </c>
      <c r="C44837">
        <v>256.21117823999998</v>
      </c>
    </row>
    <row r="44838" spans="1:3" x14ac:dyDescent="0.3">
      <c r="A44838">
        <v>288.63255349999997</v>
      </c>
      <c r="B44838">
        <v>458.37479080700001</v>
      </c>
      <c r="C44838">
        <v>256.06570656500003</v>
      </c>
    </row>
    <row r="44839" spans="1:3" x14ac:dyDescent="0.3">
      <c r="A44839">
        <v>288.63644499999998</v>
      </c>
      <c r="B44839">
        <v>459.10147640000002</v>
      </c>
      <c r="C44839">
        <v>255.87357538500001</v>
      </c>
    </row>
    <row r="44840" spans="1:3" x14ac:dyDescent="0.3">
      <c r="A44840">
        <v>288.64301549999999</v>
      </c>
      <c r="B44840">
        <v>460.40211068500003</v>
      </c>
      <c r="C44840">
        <v>254.98301191900001</v>
      </c>
    </row>
    <row r="44841" spans="1:3" x14ac:dyDescent="0.3">
      <c r="A44841">
        <v>288.64846699999998</v>
      </c>
      <c r="B44841">
        <v>461.88472876399999</v>
      </c>
      <c r="C44841">
        <v>255.375857701</v>
      </c>
    </row>
    <row r="44842" spans="1:3" x14ac:dyDescent="0.3">
      <c r="A44842">
        <v>288.65344950000002</v>
      </c>
      <c r="B44842">
        <v>462.75954685800002</v>
      </c>
      <c r="C44842">
        <v>254.58627419000001</v>
      </c>
    </row>
    <row r="44843" spans="1:3" x14ac:dyDescent="0.3">
      <c r="A44843">
        <v>288.65759650000001</v>
      </c>
      <c r="B44843">
        <v>463.88974927700002</v>
      </c>
      <c r="C44843">
        <v>254.46615517399999</v>
      </c>
    </row>
    <row r="44844" spans="1:3" x14ac:dyDescent="0.3">
      <c r="A44844">
        <v>288.66440299999999</v>
      </c>
      <c r="B44844">
        <v>464.93977758099999</v>
      </c>
      <c r="C44844">
        <v>252.48068125200001</v>
      </c>
    </row>
    <row r="44845" spans="1:3" x14ac:dyDescent="0.3">
      <c r="A44845">
        <v>288.67005749999998</v>
      </c>
      <c r="B44845">
        <v>466.42669054200002</v>
      </c>
      <c r="C44845">
        <v>252.78087166099999</v>
      </c>
    </row>
    <row r="44846" spans="1:3" x14ac:dyDescent="0.3">
      <c r="A44846">
        <v>288.67472099999998</v>
      </c>
      <c r="B44846">
        <v>468.13862948399998</v>
      </c>
      <c r="C44846">
        <v>252.13093736299999</v>
      </c>
    </row>
    <row r="44847" spans="1:3" x14ac:dyDescent="0.3">
      <c r="A44847">
        <v>288.67992450000003</v>
      </c>
      <c r="B44847">
        <v>468.52254947199998</v>
      </c>
      <c r="C44847">
        <v>250.870979019</v>
      </c>
    </row>
    <row r="44848" spans="1:3" x14ac:dyDescent="0.3">
      <c r="A44848">
        <v>288.68526900000001</v>
      </c>
      <c r="B44848">
        <v>468.36293538799998</v>
      </c>
      <c r="C44848">
        <v>249.377473657</v>
      </c>
    </row>
    <row r="44849" spans="1:3" x14ac:dyDescent="0.3">
      <c r="A44849">
        <v>288.69101749999999</v>
      </c>
      <c r="B44849">
        <v>468.708977791</v>
      </c>
      <c r="C44849">
        <v>247.73768630699999</v>
      </c>
    </row>
    <row r="44850" spans="1:3" x14ac:dyDescent="0.3">
      <c r="A44850">
        <v>288.69433099999998</v>
      </c>
      <c r="B44850">
        <v>469.42611309099999</v>
      </c>
      <c r="C44850">
        <v>246.84951567300001</v>
      </c>
    </row>
    <row r="44851" spans="1:3" x14ac:dyDescent="0.3">
      <c r="A44851">
        <v>288.69914199999999</v>
      </c>
      <c r="B44851">
        <v>469.86236847999999</v>
      </c>
      <c r="C44851">
        <v>243.57549524800001</v>
      </c>
    </row>
    <row r="44852" spans="1:3" x14ac:dyDescent="0.3">
      <c r="A44852">
        <v>288.70426800000001</v>
      </c>
      <c r="B44852">
        <v>469.52646471000003</v>
      </c>
      <c r="C44852">
        <v>241.97954892300001</v>
      </c>
    </row>
    <row r="44853" spans="1:3" x14ac:dyDescent="0.3">
      <c r="A44853">
        <v>288.70955300000003</v>
      </c>
      <c r="B44853">
        <v>469.84260025600003</v>
      </c>
      <c r="C44853">
        <v>240.14163752799999</v>
      </c>
    </row>
    <row r="44854" spans="1:3" x14ac:dyDescent="0.3">
      <c r="A44854">
        <v>288.71286600000002</v>
      </c>
      <c r="B44854">
        <v>470.69871297499998</v>
      </c>
      <c r="C44854">
        <v>239.385401237</v>
      </c>
    </row>
    <row r="44855" spans="1:3" x14ac:dyDescent="0.3">
      <c r="A44855">
        <v>288.71764999999999</v>
      </c>
      <c r="B44855">
        <v>471.086152771</v>
      </c>
      <c r="C44855">
        <v>238.18635082099999</v>
      </c>
    </row>
    <row r="44856" spans="1:3" x14ac:dyDescent="0.3">
      <c r="A44856">
        <v>288.7232525</v>
      </c>
      <c r="B44856">
        <v>472.768132417</v>
      </c>
      <c r="C44856">
        <v>237.960557499</v>
      </c>
    </row>
    <row r="44857" spans="1:3" x14ac:dyDescent="0.3">
      <c r="A44857">
        <v>288.73141600000002</v>
      </c>
      <c r="B44857">
        <v>473.605855674</v>
      </c>
      <c r="C44857">
        <v>235.33145131399999</v>
      </c>
    </row>
    <row r="44858" spans="1:3" x14ac:dyDescent="0.3">
      <c r="A44858">
        <v>288.73564049999999</v>
      </c>
      <c r="B44858">
        <v>473.26965261800001</v>
      </c>
      <c r="C44858">
        <v>233.664334774</v>
      </c>
    </row>
    <row r="44859" spans="1:3" x14ac:dyDescent="0.3">
      <c r="A44859">
        <v>288.74162999999999</v>
      </c>
      <c r="B44859">
        <v>474.36638104899998</v>
      </c>
      <c r="C44859">
        <v>232.579068984</v>
      </c>
    </row>
    <row r="44860" spans="1:3" x14ac:dyDescent="0.3">
      <c r="A44860">
        <v>288.74631299999999</v>
      </c>
      <c r="B44860">
        <v>475.05678013300002</v>
      </c>
      <c r="C44860">
        <v>231.78198846000001</v>
      </c>
    </row>
    <row r="44861" spans="1:3" x14ac:dyDescent="0.3">
      <c r="A44861">
        <v>288.75061399999998</v>
      </c>
      <c r="B44861">
        <v>476.93513616000001</v>
      </c>
      <c r="C44861">
        <v>232.12796263199999</v>
      </c>
    </row>
    <row r="44862" spans="1:3" x14ac:dyDescent="0.3">
      <c r="A44862">
        <v>288.75713050000002</v>
      </c>
      <c r="B44862">
        <v>477.48988450399997</v>
      </c>
      <c r="C44862">
        <v>231.75558965600001</v>
      </c>
    </row>
    <row r="44863" spans="1:3" x14ac:dyDescent="0.3">
      <c r="A44863">
        <v>288.7622235</v>
      </c>
      <c r="B44863">
        <v>479.665646401</v>
      </c>
      <c r="C44863">
        <v>230.807923929</v>
      </c>
    </row>
    <row r="44864" spans="1:3" x14ac:dyDescent="0.3">
      <c r="A44864">
        <v>288.76621599999999</v>
      </c>
      <c r="B44864">
        <v>480.13311834299998</v>
      </c>
      <c r="C44864">
        <v>230.25275311199999</v>
      </c>
    </row>
    <row r="44865" spans="1:3" x14ac:dyDescent="0.3">
      <c r="A44865">
        <v>288.76942400000001</v>
      </c>
      <c r="B44865">
        <v>476.65425497000001</v>
      </c>
      <c r="C44865">
        <v>228.710789307</v>
      </c>
    </row>
    <row r="44866" spans="1:3" x14ac:dyDescent="0.3">
      <c r="A44866">
        <v>288.77517799999998</v>
      </c>
      <c r="B44866">
        <v>467.98586572400001</v>
      </c>
      <c r="C44866">
        <v>234.55704661199999</v>
      </c>
    </row>
    <row r="44867" spans="1:3" x14ac:dyDescent="0.3">
      <c r="A44867">
        <v>288.77932499999997</v>
      </c>
      <c r="B44867">
        <v>454.30746720799999</v>
      </c>
      <c r="C44867">
        <v>230.098793642</v>
      </c>
    </row>
    <row r="44868" spans="1:3" x14ac:dyDescent="0.3">
      <c r="A44868">
        <v>288.78614750000003</v>
      </c>
      <c r="B44868">
        <v>446.57304341100001</v>
      </c>
      <c r="C44868">
        <v>231.06261529899999</v>
      </c>
    </row>
    <row r="44869" spans="1:3" x14ac:dyDescent="0.3">
      <c r="A44869">
        <v>288.79183399999999</v>
      </c>
      <c r="B44869">
        <v>444.04097129899998</v>
      </c>
      <c r="C44869">
        <v>235.54803136999999</v>
      </c>
    </row>
    <row r="44870" spans="1:3" x14ac:dyDescent="0.3">
      <c r="A44870">
        <v>288.79701949999998</v>
      </c>
      <c r="B44870">
        <v>435.55269083299999</v>
      </c>
      <c r="C44870">
        <v>235.94610068700001</v>
      </c>
    </row>
    <row r="44871" spans="1:3" x14ac:dyDescent="0.3">
      <c r="A44871">
        <v>288.80320649999999</v>
      </c>
      <c r="B44871">
        <v>431.25137674199999</v>
      </c>
      <c r="C44871">
        <v>243.99723044999999</v>
      </c>
    </row>
    <row r="44872" spans="1:3" x14ac:dyDescent="0.3">
      <c r="A44872">
        <v>288.812772</v>
      </c>
      <c r="B44872">
        <v>423.03561920099997</v>
      </c>
      <c r="C44872">
        <v>250.04434328100001</v>
      </c>
    </row>
    <row r="44873" spans="1:3" x14ac:dyDescent="0.3">
      <c r="A44873">
        <v>288.821144</v>
      </c>
      <c r="B44873">
        <v>469.54027790999999</v>
      </c>
      <c r="C44873">
        <v>308.74878361700002</v>
      </c>
    </row>
    <row r="44874" spans="1:3" x14ac:dyDescent="0.3">
      <c r="A44874">
        <v>288.82302399999998</v>
      </c>
      <c r="B44874">
        <v>430.62518985299999</v>
      </c>
      <c r="C44874">
        <v>335.68639687000001</v>
      </c>
    </row>
    <row r="44875" spans="1:3" x14ac:dyDescent="0.3">
      <c r="A44875">
        <v>288.83024599999999</v>
      </c>
      <c r="B44875">
        <v>464.337928783</v>
      </c>
      <c r="C44875">
        <v>309.23796533299998</v>
      </c>
    </row>
    <row r="44876" spans="1:3" x14ac:dyDescent="0.3">
      <c r="A44876">
        <v>288.83623599999999</v>
      </c>
      <c r="B44876">
        <v>429.04326254</v>
      </c>
      <c r="C44876">
        <v>335.08745045699999</v>
      </c>
    </row>
    <row r="44877" spans="1:3" x14ac:dyDescent="0.3">
      <c r="A44877">
        <v>288.83929000000001</v>
      </c>
      <c r="B44877">
        <v>457.44677142900002</v>
      </c>
      <c r="C44877">
        <v>310.38371268399999</v>
      </c>
    </row>
    <row r="44878" spans="1:3" x14ac:dyDescent="0.3">
      <c r="A44878">
        <v>288.84677799999997</v>
      </c>
      <c r="B44878">
        <v>455.35479937999997</v>
      </c>
      <c r="C44878">
        <v>310.99563345199999</v>
      </c>
    </row>
    <row r="44879" spans="1:3" x14ac:dyDescent="0.3">
      <c r="A44879">
        <v>288.851696</v>
      </c>
      <c r="B44879">
        <v>409.47892648800001</v>
      </c>
      <c r="C44879">
        <v>335.04319816399999</v>
      </c>
    </row>
    <row r="44880" spans="1:3" x14ac:dyDescent="0.3">
      <c r="A44880">
        <v>288.85602799999998</v>
      </c>
      <c r="B44880">
        <v>456.47932815500002</v>
      </c>
      <c r="C44880">
        <v>310.961226426</v>
      </c>
    </row>
    <row r="44881" spans="1:3" x14ac:dyDescent="0.3">
      <c r="A44881">
        <v>288.863337</v>
      </c>
      <c r="B44881">
        <v>462.17351929</v>
      </c>
      <c r="C44881">
        <v>312.35572908300003</v>
      </c>
    </row>
    <row r="44882" spans="1:3" x14ac:dyDescent="0.3">
      <c r="A44882">
        <v>288.86465600000002</v>
      </c>
      <c r="B44882">
        <v>417.72535700700001</v>
      </c>
      <c r="C44882">
        <v>335.70065823499999</v>
      </c>
    </row>
    <row r="44883" spans="1:3" x14ac:dyDescent="0.3">
      <c r="A44883">
        <v>288.87857300000002</v>
      </c>
      <c r="B44883">
        <v>424.07833418299998</v>
      </c>
      <c r="C44883">
        <v>330.279107759</v>
      </c>
    </row>
    <row r="44884" spans="1:3" x14ac:dyDescent="0.3">
      <c r="A44884">
        <v>288.88489750000002</v>
      </c>
      <c r="B44884">
        <v>415.01480939800001</v>
      </c>
      <c r="C44884">
        <v>253.32210394399999</v>
      </c>
    </row>
    <row r="44885" spans="1:3" x14ac:dyDescent="0.3">
      <c r="A44885">
        <v>288.88799549999999</v>
      </c>
      <c r="B44885">
        <v>417.90987961600001</v>
      </c>
      <c r="C44885">
        <v>253.34672825600001</v>
      </c>
    </row>
    <row r="44886" spans="1:3" x14ac:dyDescent="0.3">
      <c r="A44886">
        <v>288.893304</v>
      </c>
      <c r="B44886">
        <v>420.276515636</v>
      </c>
      <c r="C44886">
        <v>253.142542322</v>
      </c>
    </row>
    <row r="44887" spans="1:3" x14ac:dyDescent="0.3">
      <c r="A44887">
        <v>288.89723049999998</v>
      </c>
      <c r="B44887">
        <v>422.70420088399999</v>
      </c>
      <c r="C44887">
        <v>252.73918044600001</v>
      </c>
    </row>
    <row r="44888" spans="1:3" x14ac:dyDescent="0.3">
      <c r="A44888">
        <v>288.90679849999998</v>
      </c>
      <c r="B44888">
        <v>425.19015225599998</v>
      </c>
      <c r="C44888">
        <v>249.864501249</v>
      </c>
    </row>
    <row r="44889" spans="1:3" x14ac:dyDescent="0.3">
      <c r="A44889">
        <v>288.91384699999998</v>
      </c>
      <c r="B44889">
        <v>430.39546866299997</v>
      </c>
      <c r="C44889">
        <v>249.41327913800001</v>
      </c>
    </row>
    <row r="44890" spans="1:3" x14ac:dyDescent="0.3">
      <c r="A44890">
        <v>288.91808150000003</v>
      </c>
      <c r="B44890">
        <v>432.77102059200001</v>
      </c>
      <c r="C44890">
        <v>248.92675484599999</v>
      </c>
    </row>
    <row r="44891" spans="1:3" x14ac:dyDescent="0.3">
      <c r="A44891">
        <v>288.92307449999998</v>
      </c>
      <c r="B44891">
        <v>434.18608700700003</v>
      </c>
      <c r="C44891">
        <v>247.06324561299999</v>
      </c>
    </row>
    <row r="44892" spans="1:3" x14ac:dyDescent="0.3">
      <c r="A44892">
        <v>288.92839400000003</v>
      </c>
      <c r="B44892">
        <v>437.12958783900001</v>
      </c>
      <c r="C44892">
        <v>246.93354736000001</v>
      </c>
    </row>
    <row r="44893" spans="1:3" x14ac:dyDescent="0.3">
      <c r="A44893">
        <v>288.93400300000002</v>
      </c>
      <c r="B44893">
        <v>438.26039394600002</v>
      </c>
      <c r="C44893">
        <v>245.31394881099999</v>
      </c>
    </row>
    <row r="44894" spans="1:3" x14ac:dyDescent="0.3">
      <c r="A44894">
        <v>288.93787049999997</v>
      </c>
      <c r="B44894">
        <v>441.83321265900003</v>
      </c>
      <c r="C44894">
        <v>245.527743461</v>
      </c>
    </row>
    <row r="44895" spans="1:3" x14ac:dyDescent="0.3">
      <c r="A44895">
        <v>288.94651850000002</v>
      </c>
      <c r="B44895">
        <v>444.37514074500001</v>
      </c>
      <c r="C44895">
        <v>242.75390976599999</v>
      </c>
    </row>
    <row r="44896" spans="1:3" x14ac:dyDescent="0.3">
      <c r="A44896">
        <v>288.95229949999998</v>
      </c>
      <c r="B44896">
        <v>446.904150931</v>
      </c>
      <c r="C44896">
        <v>242.38270732199999</v>
      </c>
    </row>
    <row r="44897" spans="1:3" x14ac:dyDescent="0.3">
      <c r="A44897">
        <v>288.95603249999999</v>
      </c>
      <c r="B44897">
        <v>449.94478669699998</v>
      </c>
      <c r="C44897">
        <v>242.303329722</v>
      </c>
    </row>
    <row r="44898" spans="1:3" x14ac:dyDescent="0.3">
      <c r="A44898">
        <v>288.96138550000001</v>
      </c>
      <c r="B44898">
        <v>452.51608829700001</v>
      </c>
      <c r="C44898">
        <v>239.47820256700001</v>
      </c>
    </row>
    <row r="44899" spans="1:3" x14ac:dyDescent="0.3">
      <c r="A44899">
        <v>288.96618050000001</v>
      </c>
      <c r="B44899">
        <v>456.15492771100003</v>
      </c>
      <c r="C44899">
        <v>240.044180673</v>
      </c>
    </row>
    <row r="44900" spans="1:3" x14ac:dyDescent="0.3">
      <c r="A44900">
        <v>288.96969300000001</v>
      </c>
      <c r="B44900">
        <v>458.17384711699998</v>
      </c>
      <c r="C44900">
        <v>238.358115607</v>
      </c>
    </row>
    <row r="44901" spans="1:3" x14ac:dyDescent="0.3">
      <c r="A44901">
        <v>288.97324500000002</v>
      </c>
      <c r="B44901">
        <v>461.02759923999997</v>
      </c>
      <c r="C44901">
        <v>238.34420223800001</v>
      </c>
    </row>
    <row r="44902" spans="1:3" x14ac:dyDescent="0.3">
      <c r="A44902">
        <v>288.97903600000001</v>
      </c>
      <c r="B44902">
        <v>462.57326178699998</v>
      </c>
      <c r="C44902">
        <v>237.24640499700001</v>
      </c>
    </row>
    <row r="44903" spans="1:3" x14ac:dyDescent="0.3">
      <c r="A44903">
        <v>288.98503049999999</v>
      </c>
      <c r="B44903">
        <v>468.77350334099998</v>
      </c>
      <c r="C44903">
        <v>238.60277261300001</v>
      </c>
    </row>
    <row r="44904" spans="1:3" x14ac:dyDescent="0.3">
      <c r="A44904">
        <v>288.9892375</v>
      </c>
      <c r="B44904">
        <v>470.38488474500002</v>
      </c>
      <c r="C44904">
        <v>237.61957103</v>
      </c>
    </row>
    <row r="44905" spans="1:3" x14ac:dyDescent="0.3">
      <c r="A44905">
        <v>288.99287249999998</v>
      </c>
      <c r="B44905">
        <v>476.07432311600002</v>
      </c>
      <c r="C44905">
        <v>239.19092395999999</v>
      </c>
    </row>
    <row r="44906" spans="1:3" x14ac:dyDescent="0.3">
      <c r="A44906">
        <v>288.99940450000003</v>
      </c>
      <c r="B44906">
        <v>479.33452864899999</v>
      </c>
      <c r="C44906">
        <v>236.95226497300001</v>
      </c>
    </row>
    <row r="44907" spans="1:3" x14ac:dyDescent="0.3">
      <c r="A44907">
        <v>289.00435850000002</v>
      </c>
      <c r="B44907">
        <v>482.93799859699999</v>
      </c>
      <c r="C44907">
        <v>237.93094260800001</v>
      </c>
    </row>
    <row r="44908" spans="1:3" x14ac:dyDescent="0.3">
      <c r="A44908">
        <v>289.007475</v>
      </c>
      <c r="B44908">
        <v>483.961606598</v>
      </c>
      <c r="C44908">
        <v>237.59749772999999</v>
      </c>
    </row>
    <row r="44909" spans="1:3" x14ac:dyDescent="0.3">
      <c r="A44909">
        <v>289.01125050000002</v>
      </c>
      <c r="B44909">
        <v>483.89890745999998</v>
      </c>
      <c r="C44909">
        <v>237.05411707499999</v>
      </c>
    </row>
    <row r="44910" spans="1:3" x14ac:dyDescent="0.3">
      <c r="A44910">
        <v>289.01879600000001</v>
      </c>
      <c r="B44910">
        <v>494.05554877999998</v>
      </c>
      <c r="C44910">
        <v>282.29811598999999</v>
      </c>
    </row>
    <row r="44911" spans="1:3" x14ac:dyDescent="0.3">
      <c r="A44911">
        <v>289.02373</v>
      </c>
      <c r="B44911">
        <v>453.969442856</v>
      </c>
      <c r="C44911">
        <v>232.524532115</v>
      </c>
    </row>
    <row r="44912" spans="1:3" x14ac:dyDescent="0.3">
      <c r="A44912">
        <v>289.0311145</v>
      </c>
      <c r="B44912">
        <v>449.01433338200002</v>
      </c>
      <c r="C44912">
        <v>235.257392157</v>
      </c>
    </row>
    <row r="44913" spans="1:3" x14ac:dyDescent="0.3">
      <c r="A44913">
        <v>289.03542199999998</v>
      </c>
      <c r="B44913">
        <v>486.262386908</v>
      </c>
      <c r="C44913">
        <v>298.94027621100003</v>
      </c>
    </row>
    <row r="44914" spans="1:3" x14ac:dyDescent="0.3">
      <c r="A44914">
        <v>289.03904499999999</v>
      </c>
      <c r="B44914">
        <v>455.37221040700001</v>
      </c>
      <c r="C44914">
        <v>321.071815211</v>
      </c>
    </row>
    <row r="44915" spans="1:3" x14ac:dyDescent="0.3">
      <c r="A44915">
        <v>289.04635200000001</v>
      </c>
      <c r="B44915">
        <v>475.33589758199997</v>
      </c>
      <c r="C44915">
        <v>302.82678325699999</v>
      </c>
    </row>
    <row r="44916" spans="1:3" x14ac:dyDescent="0.3">
      <c r="A44916">
        <v>289.05543699999998</v>
      </c>
      <c r="B44916">
        <v>445.87341122599997</v>
      </c>
      <c r="C44916">
        <v>332.489232512</v>
      </c>
    </row>
    <row r="44917" spans="1:3" x14ac:dyDescent="0.3">
      <c r="A44917">
        <v>289.060812</v>
      </c>
      <c r="B44917">
        <v>471.401873921</v>
      </c>
      <c r="C44917">
        <v>305.59321268999997</v>
      </c>
    </row>
    <row r="44918" spans="1:3" x14ac:dyDescent="0.3">
      <c r="A44918">
        <v>289.068669</v>
      </c>
      <c r="B44918">
        <v>466.09145440999998</v>
      </c>
      <c r="C44918">
        <v>308.23802471099998</v>
      </c>
    </row>
    <row r="44919" spans="1:3" x14ac:dyDescent="0.3">
      <c r="A44919">
        <v>289.07287100000002</v>
      </c>
      <c r="B44919">
        <v>427.46204123500002</v>
      </c>
      <c r="C44919">
        <v>337.54950130600002</v>
      </c>
    </row>
    <row r="44920" spans="1:3" x14ac:dyDescent="0.3">
      <c r="A44920">
        <v>289.07819999999998</v>
      </c>
      <c r="B44920">
        <v>447.10968751000001</v>
      </c>
      <c r="C44920">
        <v>308.64053601000001</v>
      </c>
    </row>
    <row r="44921" spans="1:3" x14ac:dyDescent="0.3">
      <c r="A44921">
        <v>289.08701400000001</v>
      </c>
      <c r="B44921">
        <v>401.004053779</v>
      </c>
      <c r="C44921">
        <v>330.84369459999999</v>
      </c>
    </row>
    <row r="44922" spans="1:3" x14ac:dyDescent="0.3">
      <c r="A44922">
        <v>289.09727900000001</v>
      </c>
      <c r="B44922">
        <v>384.57370386600002</v>
      </c>
      <c r="C44922">
        <v>253.79395632200001</v>
      </c>
    </row>
    <row r="44923" spans="1:3" x14ac:dyDescent="0.3">
      <c r="A44923">
        <v>289.10269099999999</v>
      </c>
      <c r="B44923">
        <v>383.32850911499997</v>
      </c>
      <c r="C44923">
        <v>254.223391295</v>
      </c>
    </row>
    <row r="44924" spans="1:3" x14ac:dyDescent="0.3">
      <c r="A44924">
        <v>289.1075955</v>
      </c>
      <c r="B44924">
        <v>382.18056952400002</v>
      </c>
      <c r="C44924">
        <v>253.52562552200001</v>
      </c>
    </row>
    <row r="44925" spans="1:3" x14ac:dyDescent="0.3">
      <c r="A44925">
        <v>289.11312199999998</v>
      </c>
      <c r="B44925">
        <v>394.64508704600001</v>
      </c>
      <c r="C44925">
        <v>258.71769852</v>
      </c>
    </row>
    <row r="44926" spans="1:3" x14ac:dyDescent="0.3">
      <c r="A44926">
        <v>289.118584</v>
      </c>
      <c r="B44926">
        <v>450.62068703699998</v>
      </c>
      <c r="C44926">
        <v>311.01859184099999</v>
      </c>
    </row>
    <row r="44927" spans="1:3" x14ac:dyDescent="0.3">
      <c r="A44927">
        <v>289.12251800000001</v>
      </c>
      <c r="B44927">
        <v>415.13303504200002</v>
      </c>
      <c r="C44927">
        <v>332.91391705199999</v>
      </c>
    </row>
    <row r="44928" spans="1:3" x14ac:dyDescent="0.3">
      <c r="A44928">
        <v>289.12652600000001</v>
      </c>
      <c r="B44928">
        <v>454.68162458900002</v>
      </c>
      <c r="C44928">
        <v>310.51602378299998</v>
      </c>
    </row>
    <row r="44929" spans="1:3" x14ac:dyDescent="0.3">
      <c r="A44929">
        <v>289.13512500000002</v>
      </c>
      <c r="B44929">
        <v>420.861674763</v>
      </c>
      <c r="C44929">
        <v>333.50377602399999</v>
      </c>
    </row>
    <row r="44930" spans="1:3" x14ac:dyDescent="0.3">
      <c r="A44930">
        <v>289.13782200000003</v>
      </c>
      <c r="B44930">
        <v>459.19495467299998</v>
      </c>
      <c r="C44930">
        <v>310.05677187999999</v>
      </c>
    </row>
    <row r="44931" spans="1:3" x14ac:dyDescent="0.3">
      <c r="A44931">
        <v>289.14561200000003</v>
      </c>
      <c r="B44931">
        <v>463.64299436499999</v>
      </c>
      <c r="C44931">
        <v>310.26413579400003</v>
      </c>
    </row>
    <row r="44932" spans="1:3" x14ac:dyDescent="0.3">
      <c r="A44932">
        <v>289.15101700000002</v>
      </c>
      <c r="B44932">
        <v>427.05407604700002</v>
      </c>
      <c r="C44932">
        <v>334.22693256299999</v>
      </c>
    </row>
    <row r="44933" spans="1:3" x14ac:dyDescent="0.3">
      <c r="A44933">
        <v>289.156023</v>
      </c>
      <c r="B44933">
        <v>468.10152057800002</v>
      </c>
      <c r="C44933">
        <v>309.88463968500002</v>
      </c>
    </row>
    <row r="44934" spans="1:3" x14ac:dyDescent="0.3">
      <c r="A44934">
        <v>289.163431</v>
      </c>
      <c r="B44934">
        <v>472.23458989300002</v>
      </c>
      <c r="C44934">
        <v>309.97627839199998</v>
      </c>
    </row>
    <row r="44935" spans="1:3" x14ac:dyDescent="0.3">
      <c r="A44935">
        <v>289.17069199999997</v>
      </c>
      <c r="B44935">
        <v>441.85419337500002</v>
      </c>
      <c r="C44935">
        <v>335.337114579</v>
      </c>
    </row>
    <row r="44936" spans="1:3" x14ac:dyDescent="0.3">
      <c r="A44936">
        <v>289.18297250000001</v>
      </c>
      <c r="B44936">
        <v>431.99569207100001</v>
      </c>
      <c r="C44936">
        <v>255.984830569</v>
      </c>
    </row>
    <row r="44937" spans="1:3" x14ac:dyDescent="0.3">
      <c r="A44937">
        <v>289.186756</v>
      </c>
      <c r="B44937">
        <v>434.644612344</v>
      </c>
      <c r="C44937">
        <v>256.67895173099998</v>
      </c>
    </row>
    <row r="44938" spans="1:3" x14ac:dyDescent="0.3">
      <c r="A44938">
        <v>289.19189799999998</v>
      </c>
      <c r="B44938">
        <v>438.29486299600001</v>
      </c>
      <c r="C44938">
        <v>257.01116496200001</v>
      </c>
    </row>
    <row r="44939" spans="1:3" x14ac:dyDescent="0.3">
      <c r="A44939">
        <v>289.19837200000001</v>
      </c>
      <c r="B44939">
        <v>440.49837023999999</v>
      </c>
      <c r="C44939">
        <v>255.737071797</v>
      </c>
    </row>
    <row r="44940" spans="1:3" x14ac:dyDescent="0.3">
      <c r="A44940">
        <v>289.20232850000002</v>
      </c>
      <c r="B44940">
        <v>443.51888733599998</v>
      </c>
      <c r="C44940">
        <v>255.871178958</v>
      </c>
    </row>
    <row r="44941" spans="1:3" x14ac:dyDescent="0.3">
      <c r="A44941">
        <v>289.20766800000001</v>
      </c>
      <c r="B44941">
        <v>448.34664550100001</v>
      </c>
      <c r="C44941">
        <v>255.140728164</v>
      </c>
    </row>
    <row r="44942" spans="1:3" x14ac:dyDescent="0.3">
      <c r="A44942">
        <v>289.213391</v>
      </c>
      <c r="B44942">
        <v>449.56918276699997</v>
      </c>
      <c r="C44942">
        <v>254.43704933500001</v>
      </c>
    </row>
    <row r="44943" spans="1:3" x14ac:dyDescent="0.3">
      <c r="A44943">
        <v>289.21779800000002</v>
      </c>
      <c r="B44943">
        <v>452.43748223599999</v>
      </c>
      <c r="C44943">
        <v>254.36660099599999</v>
      </c>
    </row>
    <row r="44944" spans="1:3" x14ac:dyDescent="0.3">
      <c r="A44944">
        <v>289.2232745</v>
      </c>
      <c r="B44944">
        <v>453.75116232099998</v>
      </c>
      <c r="C44944">
        <v>253.56733399300001</v>
      </c>
    </row>
    <row r="44945" spans="1:3" x14ac:dyDescent="0.3">
      <c r="A44945">
        <v>289.22888599999999</v>
      </c>
      <c r="B44945">
        <v>455.84866476600001</v>
      </c>
      <c r="C44945">
        <v>253.53713527400001</v>
      </c>
    </row>
    <row r="44946" spans="1:3" x14ac:dyDescent="0.3">
      <c r="A44946">
        <v>289.23595849999998</v>
      </c>
      <c r="B44946">
        <v>458.19845763500001</v>
      </c>
      <c r="C44946">
        <v>251.65275203300001</v>
      </c>
    </row>
    <row r="44947" spans="1:3" x14ac:dyDescent="0.3">
      <c r="A44947">
        <v>289.2405005</v>
      </c>
      <c r="B44947">
        <v>460.58320429499997</v>
      </c>
      <c r="C44947">
        <v>252.04044546099999</v>
      </c>
    </row>
    <row r="44948" spans="1:3" x14ac:dyDescent="0.3">
      <c r="A44948">
        <v>289.24539900000002</v>
      </c>
      <c r="B44948">
        <v>462.05942737399999</v>
      </c>
      <c r="C44948">
        <v>250.826586521</v>
      </c>
    </row>
    <row r="44949" spans="1:3" x14ac:dyDescent="0.3">
      <c r="A44949">
        <v>289.25186250000002</v>
      </c>
      <c r="B44949">
        <v>465.87167744499999</v>
      </c>
      <c r="C44949">
        <v>251.88776724900001</v>
      </c>
    </row>
    <row r="44950" spans="1:3" x14ac:dyDescent="0.3">
      <c r="A44950">
        <v>289.25824949999998</v>
      </c>
      <c r="B44950">
        <v>468.08091588799999</v>
      </c>
      <c r="C44950">
        <v>250.37602732799999</v>
      </c>
    </row>
    <row r="44951" spans="1:3" x14ac:dyDescent="0.3">
      <c r="A44951">
        <v>289.26225699999998</v>
      </c>
      <c r="B44951">
        <v>469.87571996100002</v>
      </c>
      <c r="C44951">
        <v>249.872412406</v>
      </c>
    </row>
    <row r="44952" spans="1:3" x14ac:dyDescent="0.3">
      <c r="A44952">
        <v>289.2676275</v>
      </c>
      <c r="B44952">
        <v>475.35878528699999</v>
      </c>
      <c r="C44952">
        <v>251.560979592</v>
      </c>
    </row>
    <row r="44953" spans="1:3" x14ac:dyDescent="0.3">
      <c r="A44953">
        <v>289.27310249999999</v>
      </c>
      <c r="B44953">
        <v>476.58939560099998</v>
      </c>
      <c r="C44953">
        <v>250.25830330100001</v>
      </c>
    </row>
    <row r="44954" spans="1:3" x14ac:dyDescent="0.3">
      <c r="A44954">
        <v>289.2767455</v>
      </c>
      <c r="B44954">
        <v>479.53645461100001</v>
      </c>
      <c r="C44954">
        <v>251.192626545</v>
      </c>
    </row>
    <row r="44955" spans="1:3" x14ac:dyDescent="0.3">
      <c r="A44955">
        <v>289.28392350000001</v>
      </c>
      <c r="B44955">
        <v>481.45829663799998</v>
      </c>
      <c r="C44955">
        <v>249.17374428799999</v>
      </c>
    </row>
    <row r="44956" spans="1:3" x14ac:dyDescent="0.3">
      <c r="A44956">
        <v>289.28983950000003</v>
      </c>
      <c r="B44956">
        <v>483.40268104</v>
      </c>
      <c r="C44956">
        <v>249.63113182399999</v>
      </c>
    </row>
    <row r="44957" spans="1:3" x14ac:dyDescent="0.3">
      <c r="A44957">
        <v>289.29461950000001</v>
      </c>
      <c r="B44957">
        <v>484.74092815699998</v>
      </c>
      <c r="C44957">
        <v>247.803280677</v>
      </c>
    </row>
    <row r="44958" spans="1:3" x14ac:dyDescent="0.3">
      <c r="A44958">
        <v>289.29845499999999</v>
      </c>
      <c r="B44958">
        <v>488.150703787</v>
      </c>
      <c r="C44958">
        <v>248.99318325600001</v>
      </c>
    </row>
    <row r="44959" spans="1:3" x14ac:dyDescent="0.3">
      <c r="A44959">
        <v>289.30531100000002</v>
      </c>
      <c r="B44959">
        <v>490.19113597299997</v>
      </c>
      <c r="C44959">
        <v>245.79193354</v>
      </c>
    </row>
    <row r="44960" spans="1:3" x14ac:dyDescent="0.3">
      <c r="A44960">
        <v>289.31066650000002</v>
      </c>
      <c r="B44960">
        <v>492.750581243</v>
      </c>
      <c r="C44960">
        <v>246.28966991799999</v>
      </c>
    </row>
    <row r="44961" spans="1:3" x14ac:dyDescent="0.3">
      <c r="A44961">
        <v>289.31401749999998</v>
      </c>
      <c r="B44961">
        <v>494.56219905</v>
      </c>
      <c r="C44961">
        <v>246.28757043799999</v>
      </c>
    </row>
    <row r="44962" spans="1:3" x14ac:dyDescent="0.3">
      <c r="A44962">
        <v>289.3203815</v>
      </c>
      <c r="B44962">
        <v>493.05768576999998</v>
      </c>
      <c r="C44962">
        <v>244.75605801699999</v>
      </c>
    </row>
    <row r="44963" spans="1:3" x14ac:dyDescent="0.3">
      <c r="A44963">
        <v>289.32601949999997</v>
      </c>
      <c r="B44963">
        <v>472.46225189299997</v>
      </c>
      <c r="C44963">
        <v>238.024857669</v>
      </c>
    </row>
    <row r="44964" spans="1:3" x14ac:dyDescent="0.3">
      <c r="A44964">
        <v>289.32769000000002</v>
      </c>
      <c r="B44964">
        <v>503.23142348300001</v>
      </c>
      <c r="C44964">
        <v>297.30390267299998</v>
      </c>
    </row>
    <row r="44965" spans="1:3" x14ac:dyDescent="0.3">
      <c r="A44965">
        <v>289.33907799999997</v>
      </c>
      <c r="B44965">
        <v>469.11974526799997</v>
      </c>
      <c r="C44965">
        <v>328.606781345</v>
      </c>
    </row>
    <row r="44966" spans="1:3" x14ac:dyDescent="0.3">
      <c r="A44966">
        <v>289.339606</v>
      </c>
      <c r="B44966">
        <v>491.41394182900001</v>
      </c>
      <c r="C44966">
        <v>301.44473080400002</v>
      </c>
    </row>
    <row r="44967" spans="1:3" x14ac:dyDescent="0.3">
      <c r="A44967">
        <v>289.351451</v>
      </c>
      <c r="B44967">
        <v>480.47531223499999</v>
      </c>
      <c r="C44967">
        <v>304.872020459</v>
      </c>
    </row>
    <row r="44968" spans="1:3" x14ac:dyDescent="0.3">
      <c r="A44968">
        <v>289.351563</v>
      </c>
      <c r="B44968">
        <v>461.69262808000002</v>
      </c>
      <c r="C44968">
        <v>328.159217506</v>
      </c>
    </row>
    <row r="44969" spans="1:3" x14ac:dyDescent="0.3">
      <c r="A44969">
        <v>289.36068499999999</v>
      </c>
      <c r="B44969">
        <v>470.55229817100002</v>
      </c>
      <c r="C44969">
        <v>307.04992826</v>
      </c>
    </row>
    <row r="44970" spans="1:3" x14ac:dyDescent="0.3">
      <c r="A44970">
        <v>289.36648500000001</v>
      </c>
      <c r="B44970">
        <v>435.800115941</v>
      </c>
      <c r="C44970">
        <v>327.72216760399999</v>
      </c>
    </row>
    <row r="44971" spans="1:3" x14ac:dyDescent="0.3">
      <c r="A44971">
        <v>289.37039099999998</v>
      </c>
      <c r="B44971">
        <v>449.00489947800003</v>
      </c>
      <c r="C44971">
        <v>310.438148893</v>
      </c>
    </row>
    <row r="44972" spans="1:3" x14ac:dyDescent="0.3">
      <c r="A44972">
        <v>289.37836499999997</v>
      </c>
      <c r="B44972">
        <v>439.56168179999997</v>
      </c>
      <c r="C44972">
        <v>310.24432950099998</v>
      </c>
    </row>
    <row r="44973" spans="1:3" x14ac:dyDescent="0.3">
      <c r="A44973">
        <v>289.38240100000002</v>
      </c>
      <c r="B44973">
        <v>410.12049846799999</v>
      </c>
      <c r="C44973">
        <v>333.40981063300001</v>
      </c>
    </row>
    <row r="44974" spans="1:3" x14ac:dyDescent="0.3">
      <c r="A44974">
        <v>289.38815799999998</v>
      </c>
      <c r="B44974">
        <v>428.76467076</v>
      </c>
      <c r="C44974">
        <v>310.37521913699999</v>
      </c>
    </row>
    <row r="44975" spans="1:3" x14ac:dyDescent="0.3">
      <c r="A44975">
        <v>289.39493099999999</v>
      </c>
      <c r="B44975">
        <v>393.01679726200001</v>
      </c>
      <c r="C44975">
        <v>332.86048240999997</v>
      </c>
    </row>
    <row r="44976" spans="1:3" x14ac:dyDescent="0.3">
      <c r="A44976">
        <v>289.39643599999999</v>
      </c>
      <c r="B44976">
        <v>423.97900320600002</v>
      </c>
      <c r="C44976">
        <v>309.69872354099999</v>
      </c>
    </row>
    <row r="44977" spans="1:3" x14ac:dyDescent="0.3">
      <c r="A44977">
        <v>289.40800300000001</v>
      </c>
      <c r="B44977">
        <v>429.80728853800002</v>
      </c>
      <c r="C44977">
        <v>310.12990855999999</v>
      </c>
    </row>
    <row r="44978" spans="1:3" x14ac:dyDescent="0.3">
      <c r="A44978">
        <v>289.411137</v>
      </c>
      <c r="B44978">
        <v>400.979951024</v>
      </c>
      <c r="C44978">
        <v>333.63558957499998</v>
      </c>
    </row>
    <row r="44979" spans="1:3" x14ac:dyDescent="0.3">
      <c r="A44979">
        <v>289.41537399999999</v>
      </c>
      <c r="B44979">
        <v>436.70444440199998</v>
      </c>
      <c r="C44979">
        <v>311.76673219200001</v>
      </c>
    </row>
    <row r="44980" spans="1:3" x14ac:dyDescent="0.3">
      <c r="A44980">
        <v>289.42640699999998</v>
      </c>
      <c r="B44980">
        <v>448.65497147299999</v>
      </c>
      <c r="C44980">
        <v>313.149670453</v>
      </c>
    </row>
    <row r="44981" spans="1:3" x14ac:dyDescent="0.3">
      <c r="A44981">
        <v>289.42932500000001</v>
      </c>
      <c r="B44981">
        <v>406.72398862599999</v>
      </c>
      <c r="C44981">
        <v>334.42694613999998</v>
      </c>
    </row>
    <row r="44982" spans="1:3" x14ac:dyDescent="0.3">
      <c r="A44982">
        <v>289.435768</v>
      </c>
      <c r="B44982">
        <v>453.47702274</v>
      </c>
      <c r="C44982">
        <v>312.72707316999998</v>
      </c>
    </row>
    <row r="44983" spans="1:3" x14ac:dyDescent="0.3">
      <c r="A44983">
        <v>289.44856199999998</v>
      </c>
      <c r="B44983">
        <v>459.55216786199998</v>
      </c>
      <c r="C44983">
        <v>314.33676174200002</v>
      </c>
    </row>
    <row r="44984" spans="1:3" x14ac:dyDescent="0.3">
      <c r="A44984">
        <v>289.45082600000001</v>
      </c>
      <c r="B44984">
        <v>421.22390418999998</v>
      </c>
      <c r="C44984">
        <v>335.59043265899999</v>
      </c>
    </row>
    <row r="44985" spans="1:3" x14ac:dyDescent="0.3">
      <c r="A44985">
        <v>289.458777</v>
      </c>
      <c r="B44985">
        <v>465.152154252</v>
      </c>
      <c r="C44985">
        <v>315.09704528399999</v>
      </c>
    </row>
    <row r="44986" spans="1:3" x14ac:dyDescent="0.3">
      <c r="A44986">
        <v>289.46865100000002</v>
      </c>
      <c r="B44986">
        <v>436.10062978100001</v>
      </c>
      <c r="C44986">
        <v>336.64711460400002</v>
      </c>
    </row>
    <row r="44987" spans="1:3" x14ac:dyDescent="0.3">
      <c r="A44987">
        <v>289.48002350000002</v>
      </c>
      <c r="B44987">
        <v>434.395686969</v>
      </c>
      <c r="C44987">
        <v>261.63948012600002</v>
      </c>
    </row>
    <row r="44988" spans="1:3" x14ac:dyDescent="0.3">
      <c r="A44988">
        <v>289.48582750000003</v>
      </c>
      <c r="B44988">
        <v>438.22264426100003</v>
      </c>
      <c r="C44988">
        <v>262.60346355799999</v>
      </c>
    </row>
    <row r="44989" spans="1:3" x14ac:dyDescent="0.3">
      <c r="A44989">
        <v>289.49179700000002</v>
      </c>
      <c r="B44989">
        <v>447.60383043899998</v>
      </c>
      <c r="C44989">
        <v>266.28070277799998</v>
      </c>
    </row>
    <row r="44990" spans="1:3" x14ac:dyDescent="0.3">
      <c r="A44990">
        <v>289.500587</v>
      </c>
      <c r="B44990">
        <v>450.74676318299998</v>
      </c>
      <c r="C44990">
        <v>264.73043668000003</v>
      </c>
    </row>
    <row r="44991" spans="1:3" x14ac:dyDescent="0.3">
      <c r="A44991">
        <v>289.50500799999998</v>
      </c>
      <c r="B44991">
        <v>453.51689428600002</v>
      </c>
      <c r="C44991">
        <v>265.11941855600003</v>
      </c>
    </row>
    <row r="44992" spans="1:3" x14ac:dyDescent="0.3">
      <c r="A44992">
        <v>289.50994350000002</v>
      </c>
      <c r="B44992">
        <v>456.81968540299999</v>
      </c>
      <c r="C44992">
        <v>265.879825047</v>
      </c>
    </row>
    <row r="44993" spans="1:3" x14ac:dyDescent="0.3">
      <c r="A44993">
        <v>289.51508200000001</v>
      </c>
      <c r="B44993">
        <v>458.47791913499998</v>
      </c>
      <c r="C44993">
        <v>265.154453988</v>
      </c>
    </row>
    <row r="44994" spans="1:3" x14ac:dyDescent="0.3">
      <c r="A44994">
        <v>289.51932049999999</v>
      </c>
      <c r="B44994">
        <v>461.31877893799998</v>
      </c>
      <c r="C44994">
        <v>265.33602162</v>
      </c>
    </row>
    <row r="44995" spans="1:3" x14ac:dyDescent="0.3">
      <c r="A44995">
        <v>289.52533799999998</v>
      </c>
      <c r="B44995">
        <v>462.89230194200002</v>
      </c>
      <c r="C44995">
        <v>264.30196732399997</v>
      </c>
    </row>
    <row r="44996" spans="1:3" x14ac:dyDescent="0.3">
      <c r="A44996">
        <v>289.53053749999998</v>
      </c>
      <c r="B44996">
        <v>465.634170982</v>
      </c>
      <c r="C44996">
        <v>264.30821759100002</v>
      </c>
    </row>
    <row r="44997" spans="1:3" x14ac:dyDescent="0.3">
      <c r="A44997">
        <v>289.535122</v>
      </c>
      <c r="B44997">
        <v>468.17913029800002</v>
      </c>
      <c r="C44997">
        <v>262.40540781800001</v>
      </c>
    </row>
    <row r="44998" spans="1:3" x14ac:dyDescent="0.3">
      <c r="A44998">
        <v>289.53936349999998</v>
      </c>
      <c r="B44998">
        <v>470.85796638099998</v>
      </c>
      <c r="C44998">
        <v>262.32373660799999</v>
      </c>
    </row>
    <row r="44999" spans="1:3" x14ac:dyDescent="0.3">
      <c r="A44999">
        <v>289.546267</v>
      </c>
      <c r="B44999">
        <v>472.23059813399999</v>
      </c>
      <c r="C44999">
        <v>261.24878271599999</v>
      </c>
    </row>
    <row r="45000" spans="1:3" x14ac:dyDescent="0.3">
      <c r="A45000">
        <v>289.55224149999998</v>
      </c>
      <c r="B45000">
        <v>474.203887936</v>
      </c>
      <c r="C45000">
        <v>260.68412469399999</v>
      </c>
    </row>
    <row r="45001" spans="1:3" x14ac:dyDescent="0.3">
      <c r="A45001">
        <v>289.557256</v>
      </c>
      <c r="B45001">
        <v>477.05197281</v>
      </c>
      <c r="C45001">
        <v>258.22167048599999</v>
      </c>
    </row>
    <row r="45002" spans="1:3" x14ac:dyDescent="0.3">
      <c r="A45002">
        <v>289.56107800000001</v>
      </c>
      <c r="B45002">
        <v>479.87535379899998</v>
      </c>
      <c r="C45002">
        <v>257.98946368399999</v>
      </c>
    </row>
    <row r="45003" spans="1:3" x14ac:dyDescent="0.3">
      <c r="A45003">
        <v>289.56615649999998</v>
      </c>
      <c r="B45003">
        <v>485.02804063500002</v>
      </c>
      <c r="C45003">
        <v>257.95094182100001</v>
      </c>
    </row>
    <row r="45004" spans="1:3" x14ac:dyDescent="0.3">
      <c r="A45004">
        <v>289.57365299999998</v>
      </c>
      <c r="B45004">
        <v>486.26078304200001</v>
      </c>
      <c r="C45004">
        <v>256.85832785100001</v>
      </c>
    </row>
    <row r="45005" spans="1:3" x14ac:dyDescent="0.3">
      <c r="A45005">
        <v>289.577316</v>
      </c>
      <c r="B45005">
        <v>489.08353604199999</v>
      </c>
      <c r="C45005">
        <v>257.03941734799997</v>
      </c>
    </row>
    <row r="45006" spans="1:3" x14ac:dyDescent="0.3">
      <c r="A45006">
        <v>289.58315049999999</v>
      </c>
      <c r="B45006">
        <v>486.56391883200001</v>
      </c>
      <c r="C45006">
        <v>263.17333289200002</v>
      </c>
    </row>
    <row r="45007" spans="1:3" x14ac:dyDescent="0.3">
      <c r="A45007">
        <v>289.58728550000001</v>
      </c>
      <c r="B45007">
        <v>476.86260790699998</v>
      </c>
      <c r="C45007">
        <v>263.73841871899998</v>
      </c>
    </row>
    <row r="45008" spans="1:3" x14ac:dyDescent="0.3">
      <c r="A45008">
        <v>289.58847800000001</v>
      </c>
      <c r="B45008">
        <v>479.08780954899999</v>
      </c>
      <c r="C45008">
        <v>341.76690868899999</v>
      </c>
    </row>
    <row r="45009" spans="1:3" x14ac:dyDescent="0.3">
      <c r="A45009">
        <v>289.60270000000003</v>
      </c>
      <c r="B45009">
        <v>466.59623350300001</v>
      </c>
      <c r="C45009">
        <v>343.67400945399999</v>
      </c>
    </row>
    <row r="45010" spans="1:3" x14ac:dyDescent="0.3">
      <c r="A45010">
        <v>289.61192599999998</v>
      </c>
      <c r="B45010">
        <v>451.58787195299999</v>
      </c>
      <c r="C45010">
        <v>401.55879769900002</v>
      </c>
    </row>
    <row r="45011" spans="1:3" x14ac:dyDescent="0.3">
      <c r="A45011">
        <v>289.61453299999999</v>
      </c>
      <c r="B45011">
        <v>446.61427581300001</v>
      </c>
      <c r="C45011">
        <v>360.63500159699998</v>
      </c>
    </row>
    <row r="45012" spans="1:3" x14ac:dyDescent="0.3">
      <c r="A45012">
        <v>289.62889799999999</v>
      </c>
      <c r="B45012">
        <v>425.32742604700002</v>
      </c>
      <c r="C45012">
        <v>396.47337972299999</v>
      </c>
    </row>
    <row r="45013" spans="1:3" x14ac:dyDescent="0.3">
      <c r="A45013">
        <v>289.62897500000003</v>
      </c>
      <c r="B45013">
        <v>435.006798285</v>
      </c>
      <c r="C45013">
        <v>417.77576792299999</v>
      </c>
    </row>
    <row r="45014" spans="1:3" x14ac:dyDescent="0.3">
      <c r="A45014">
        <v>289.63901800000002</v>
      </c>
      <c r="B45014">
        <v>417.055168681</v>
      </c>
      <c r="C45014">
        <v>396.48750663499999</v>
      </c>
    </row>
    <row r="45015" spans="1:3" x14ac:dyDescent="0.3">
      <c r="A45015">
        <v>289.64910500000002</v>
      </c>
      <c r="B45015">
        <v>434.49812207899998</v>
      </c>
      <c r="C45015">
        <v>432.92768632299999</v>
      </c>
    </row>
    <row r="45016" spans="1:3" x14ac:dyDescent="0.3">
      <c r="A45016">
        <v>289.652514</v>
      </c>
      <c r="B45016">
        <v>415.12935024299998</v>
      </c>
      <c r="C45016">
        <v>399.70478358000003</v>
      </c>
    </row>
    <row r="45017" spans="1:3" x14ac:dyDescent="0.3">
      <c r="A45017">
        <v>289.66325799999998</v>
      </c>
      <c r="B45017">
        <v>421.26474138100002</v>
      </c>
      <c r="C45017">
        <v>401.83866629200003</v>
      </c>
    </row>
    <row r="45018" spans="1:3" x14ac:dyDescent="0.3">
      <c r="A45018">
        <v>289.669804</v>
      </c>
      <c r="B45018">
        <v>434.22985310799999</v>
      </c>
      <c r="C45018">
        <v>418.94143373100002</v>
      </c>
    </row>
    <row r="45019" spans="1:3" x14ac:dyDescent="0.3">
      <c r="A45019">
        <v>289.67515700000001</v>
      </c>
      <c r="B45019">
        <v>426.64036431199997</v>
      </c>
      <c r="C45019">
        <v>404.29502697499998</v>
      </c>
    </row>
    <row r="45020" spans="1:3" x14ac:dyDescent="0.3">
      <c r="A45020">
        <v>289.68429400000002</v>
      </c>
      <c r="B45020">
        <v>432.07988736200002</v>
      </c>
      <c r="C45020">
        <v>400.44478485100001</v>
      </c>
    </row>
    <row r="45021" spans="1:3" x14ac:dyDescent="0.3">
      <c r="A45021">
        <v>289.686825</v>
      </c>
      <c r="B45021">
        <v>450.06512397</v>
      </c>
      <c r="C45021">
        <v>430.39456519999999</v>
      </c>
    </row>
    <row r="45022" spans="1:3" x14ac:dyDescent="0.3">
      <c r="A45022">
        <v>289.69827500000002</v>
      </c>
      <c r="B45022">
        <v>445.01079862900002</v>
      </c>
      <c r="C45022">
        <v>397.68641037499998</v>
      </c>
    </row>
    <row r="45023" spans="1:3" x14ac:dyDescent="0.3">
      <c r="A45023">
        <v>289.70858500000003</v>
      </c>
      <c r="B45023">
        <v>442.461209333</v>
      </c>
      <c r="C45023">
        <v>400.52792066400002</v>
      </c>
    </row>
    <row r="45024" spans="1:3" x14ac:dyDescent="0.3">
      <c r="A45024">
        <v>289.71096599999998</v>
      </c>
      <c r="B45024">
        <v>457.24524835199998</v>
      </c>
      <c r="C45024">
        <v>423.43203019700002</v>
      </c>
    </row>
    <row r="45025" spans="1:3" x14ac:dyDescent="0.3">
      <c r="A45025">
        <v>289.72055699999999</v>
      </c>
      <c r="B45025">
        <v>448.54484189900001</v>
      </c>
      <c r="C45025">
        <v>397.14486388900002</v>
      </c>
    </row>
    <row r="45026" spans="1:3" x14ac:dyDescent="0.3">
      <c r="A45026">
        <v>289.74023399999999</v>
      </c>
      <c r="B45026">
        <v>461.36435482399997</v>
      </c>
      <c r="C45026">
        <v>395.37013605700002</v>
      </c>
    </row>
    <row r="45027" spans="1:3" x14ac:dyDescent="0.3">
      <c r="A45027">
        <v>289.74580250000002</v>
      </c>
      <c r="B45027">
        <v>443.60257358500002</v>
      </c>
      <c r="C45027">
        <v>359.93933602300001</v>
      </c>
    </row>
    <row r="45028" spans="1:3" x14ac:dyDescent="0.3">
      <c r="A45028">
        <v>289.75628799999998</v>
      </c>
      <c r="B45028">
        <v>445.85191123599998</v>
      </c>
      <c r="C45028">
        <v>357.22520952600001</v>
      </c>
    </row>
    <row r="45029" spans="1:3" x14ac:dyDescent="0.3">
      <c r="A45029">
        <v>289.76028450000001</v>
      </c>
      <c r="B45029">
        <v>448.04694254700001</v>
      </c>
      <c r="C45029">
        <v>357.15322180800001</v>
      </c>
    </row>
    <row r="45030" spans="1:3" x14ac:dyDescent="0.3">
      <c r="A45030">
        <v>289.76579550000002</v>
      </c>
      <c r="B45030">
        <v>448.91031742799998</v>
      </c>
      <c r="C45030">
        <v>355.71042104499998</v>
      </c>
    </row>
    <row r="45031" spans="1:3" x14ac:dyDescent="0.3">
      <c r="A45031">
        <v>289.77239250000002</v>
      </c>
      <c r="B45031">
        <v>451.60409478899999</v>
      </c>
      <c r="C45031">
        <v>355.70643131399999</v>
      </c>
    </row>
    <row r="45032" spans="1:3" x14ac:dyDescent="0.3">
      <c r="A45032">
        <v>289.77929449999999</v>
      </c>
      <c r="B45032">
        <v>453.13865049999998</v>
      </c>
      <c r="C45032">
        <v>353.32750693100002</v>
      </c>
    </row>
    <row r="45033" spans="1:3" x14ac:dyDescent="0.3">
      <c r="A45033">
        <v>289.78315950000001</v>
      </c>
      <c r="B45033">
        <v>455.641123994</v>
      </c>
      <c r="C45033">
        <v>353.03133788899999</v>
      </c>
    </row>
    <row r="45034" spans="1:3" x14ac:dyDescent="0.3">
      <c r="A45034">
        <v>289.78820350000001</v>
      </c>
      <c r="B45034">
        <v>457.86202435899997</v>
      </c>
      <c r="C45034">
        <v>352.67042577299998</v>
      </c>
    </row>
    <row r="45035" spans="1:3" x14ac:dyDescent="0.3">
      <c r="A45035">
        <v>289.79303700000003</v>
      </c>
      <c r="B45035">
        <v>458.754050119</v>
      </c>
      <c r="C45035">
        <v>351.25211199300003</v>
      </c>
    </row>
    <row r="45036" spans="1:3" x14ac:dyDescent="0.3">
      <c r="A45036">
        <v>289.796921</v>
      </c>
      <c r="B45036">
        <v>461.03201434800002</v>
      </c>
      <c r="C45036">
        <v>350.86074735099999</v>
      </c>
    </row>
    <row r="45037" spans="1:3" x14ac:dyDescent="0.3">
      <c r="A45037">
        <v>289.80409250000002</v>
      </c>
      <c r="B45037">
        <v>462.635359795</v>
      </c>
      <c r="C45037">
        <v>347.92977261099998</v>
      </c>
    </row>
    <row r="45038" spans="1:3" x14ac:dyDescent="0.3">
      <c r="A45038">
        <v>289.80923050000001</v>
      </c>
      <c r="B45038">
        <v>466.27306217799998</v>
      </c>
      <c r="C45038">
        <v>346.816278162</v>
      </c>
    </row>
    <row r="45039" spans="1:3" x14ac:dyDescent="0.3">
      <c r="A45039">
        <v>289.81547899999998</v>
      </c>
      <c r="B45039">
        <v>467.724119653</v>
      </c>
      <c r="C45039">
        <v>344.20861327599999</v>
      </c>
    </row>
    <row r="45040" spans="1:3" x14ac:dyDescent="0.3">
      <c r="A45040">
        <v>289.819389</v>
      </c>
      <c r="B45040">
        <v>470.41923996399998</v>
      </c>
      <c r="C45040">
        <v>343.78047178399999</v>
      </c>
    </row>
    <row r="45041" spans="1:3" x14ac:dyDescent="0.3">
      <c r="A45041">
        <v>289.82497949999998</v>
      </c>
      <c r="B45041">
        <v>473.24883689299998</v>
      </c>
      <c r="C45041">
        <v>343.72078543700002</v>
      </c>
    </row>
    <row r="45042" spans="1:3" x14ac:dyDescent="0.3">
      <c r="A45042">
        <v>289.83270149999998</v>
      </c>
      <c r="B45042">
        <v>474.41297629799999</v>
      </c>
      <c r="C45042">
        <v>342.26084011900002</v>
      </c>
    </row>
    <row r="45043" spans="1:3" x14ac:dyDescent="0.3">
      <c r="A45043">
        <v>289.8376475</v>
      </c>
      <c r="B45043">
        <v>476.924314541</v>
      </c>
      <c r="C45043">
        <v>341.98874679199997</v>
      </c>
    </row>
    <row r="45044" spans="1:3" x14ac:dyDescent="0.3">
      <c r="A45044">
        <v>289.84369500000003</v>
      </c>
      <c r="B45044">
        <v>478.649583221</v>
      </c>
      <c r="C45044">
        <v>340.11064617300002</v>
      </c>
    </row>
    <row r="45045" spans="1:3" x14ac:dyDescent="0.3">
      <c r="A45045">
        <v>289.84971849999999</v>
      </c>
      <c r="B45045">
        <v>481.42257672599999</v>
      </c>
      <c r="C45045">
        <v>339.90070752000003</v>
      </c>
    </row>
    <row r="45046" spans="1:3" x14ac:dyDescent="0.3">
      <c r="A45046">
        <v>289.85762849999998</v>
      </c>
      <c r="B45046">
        <v>483.297768507</v>
      </c>
      <c r="C45046">
        <v>338.34951031700001</v>
      </c>
    </row>
    <row r="45047" spans="1:3" x14ac:dyDescent="0.3">
      <c r="A45047">
        <v>289.86177800000002</v>
      </c>
      <c r="B45047">
        <v>485.129402664</v>
      </c>
      <c r="C45047">
        <v>338.06075991699998</v>
      </c>
    </row>
    <row r="45048" spans="1:3" x14ac:dyDescent="0.3">
      <c r="A45048">
        <v>289.86832299999998</v>
      </c>
      <c r="B45048">
        <v>489.83174208899999</v>
      </c>
      <c r="C45048">
        <v>338.09916817800001</v>
      </c>
    </row>
    <row r="45049" spans="1:3" x14ac:dyDescent="0.3">
      <c r="A45049">
        <v>289.87471149999999</v>
      </c>
      <c r="B45049">
        <v>490.844766365</v>
      </c>
      <c r="C45049">
        <v>337.40130534000002</v>
      </c>
    </row>
    <row r="45050" spans="1:3" x14ac:dyDescent="0.3">
      <c r="A45050">
        <v>289.87956550000001</v>
      </c>
      <c r="B45050">
        <v>492.32900749499998</v>
      </c>
      <c r="C45050">
        <v>337.82488981</v>
      </c>
    </row>
    <row r="45051" spans="1:3" x14ac:dyDescent="0.3">
      <c r="A45051">
        <v>289.8895455</v>
      </c>
      <c r="B45051">
        <v>494.609207416</v>
      </c>
      <c r="C45051">
        <v>335.89008525600002</v>
      </c>
    </row>
    <row r="45052" spans="1:3" x14ac:dyDescent="0.3">
      <c r="A45052">
        <v>289.89638600000001</v>
      </c>
      <c r="B45052">
        <v>498.74085448300002</v>
      </c>
      <c r="C45052">
        <v>336.66699854900003</v>
      </c>
    </row>
    <row r="45053" spans="1:3" x14ac:dyDescent="0.3">
      <c r="A45053">
        <v>289.90550300000001</v>
      </c>
      <c r="B45053">
        <v>500.56417769799998</v>
      </c>
      <c r="C45053">
        <v>334.65441257499998</v>
      </c>
    </row>
    <row r="45054" spans="1:3" x14ac:dyDescent="0.3">
      <c r="A45054">
        <v>289.91086100000001</v>
      </c>
      <c r="B45054">
        <v>502.04377349999999</v>
      </c>
      <c r="C45054">
        <v>335.11929280999999</v>
      </c>
    </row>
    <row r="45055" spans="1:3" x14ac:dyDescent="0.3">
      <c r="A45055">
        <v>289.91785850000002</v>
      </c>
      <c r="B45055">
        <v>505.042799559</v>
      </c>
      <c r="C45055">
        <v>335.63635159400002</v>
      </c>
    </row>
    <row r="45056" spans="1:3" x14ac:dyDescent="0.3">
      <c r="A45056">
        <v>289.927299</v>
      </c>
      <c r="B45056">
        <v>506.77603896699998</v>
      </c>
      <c r="C45056">
        <v>333.29457146999999</v>
      </c>
    </row>
    <row r="45057" spans="1:3" x14ac:dyDescent="0.3">
      <c r="A45057">
        <v>289.93253149999998</v>
      </c>
      <c r="B45057">
        <v>508.54075072799998</v>
      </c>
      <c r="C45057">
        <v>333.30917579800001</v>
      </c>
    </row>
    <row r="45058" spans="1:3" x14ac:dyDescent="0.3">
      <c r="A45058">
        <v>289.93953449999998</v>
      </c>
      <c r="B45058">
        <v>510.429363056</v>
      </c>
      <c r="C45058">
        <v>333.38948162700001</v>
      </c>
    </row>
    <row r="45059" spans="1:3" x14ac:dyDescent="0.3">
      <c r="A45059">
        <v>289.94874349999998</v>
      </c>
      <c r="B45059">
        <v>512.19397889200002</v>
      </c>
      <c r="C45059">
        <v>330.73535424200003</v>
      </c>
    </row>
    <row r="45060" spans="1:3" x14ac:dyDescent="0.3">
      <c r="A45060">
        <v>289.95328649999999</v>
      </c>
      <c r="B45060">
        <v>515.75234746299998</v>
      </c>
      <c r="C45060">
        <v>329.99826707800003</v>
      </c>
    </row>
    <row r="45061" spans="1:3" x14ac:dyDescent="0.3">
      <c r="A45061">
        <v>289.958798</v>
      </c>
      <c r="B45061">
        <v>517.39799711399996</v>
      </c>
      <c r="C45061">
        <v>326.62500667799998</v>
      </c>
    </row>
    <row r="45062" spans="1:3" x14ac:dyDescent="0.3">
      <c r="A45062">
        <v>289.96272199999999</v>
      </c>
      <c r="B45062">
        <v>524.24065734600003</v>
      </c>
      <c r="C45062">
        <v>392.78154048900001</v>
      </c>
    </row>
    <row r="45063" spans="1:3" x14ac:dyDescent="0.3">
      <c r="A45063">
        <v>289.96729399999998</v>
      </c>
      <c r="B45063">
        <v>537.08734774200002</v>
      </c>
      <c r="C45063">
        <v>369.734917247</v>
      </c>
    </row>
    <row r="45064" spans="1:3" x14ac:dyDescent="0.3">
      <c r="A45064">
        <v>289.97586000000001</v>
      </c>
      <c r="B45064">
        <v>528.26048272200001</v>
      </c>
      <c r="C45064">
        <v>354.55380025699998</v>
      </c>
    </row>
    <row r="45065" spans="1:3" x14ac:dyDescent="0.3">
      <c r="A45065">
        <v>289.97718400000002</v>
      </c>
      <c r="B45065">
        <v>527.88539167099998</v>
      </c>
      <c r="C45065">
        <v>389.81449711400001</v>
      </c>
    </row>
    <row r="45066" spans="1:3" x14ac:dyDescent="0.3">
      <c r="A45066">
        <v>289.98951599999998</v>
      </c>
      <c r="B45066">
        <v>534.19137966599999</v>
      </c>
      <c r="C45066">
        <v>384.44947369900001</v>
      </c>
    </row>
    <row r="45067" spans="1:3" x14ac:dyDescent="0.3">
      <c r="A45067">
        <v>289.99038300000001</v>
      </c>
      <c r="B45067">
        <v>537.80254151999998</v>
      </c>
      <c r="C45067">
        <v>356.808700735</v>
      </c>
    </row>
    <row r="45068" spans="1:3" x14ac:dyDescent="0.3">
      <c r="A45068">
        <v>290.00037099999997</v>
      </c>
      <c r="B45068">
        <v>530.11701900900005</v>
      </c>
      <c r="C45068">
        <v>358.13321880799998</v>
      </c>
    </row>
    <row r="45069" spans="1:3" x14ac:dyDescent="0.3">
      <c r="A45069">
        <v>290.00947300000001</v>
      </c>
      <c r="B45069">
        <v>525.48496575000001</v>
      </c>
      <c r="C45069">
        <v>416.32959792600002</v>
      </c>
    </row>
    <row r="45070" spans="1:3" x14ac:dyDescent="0.3">
      <c r="A45070">
        <v>290.014611</v>
      </c>
      <c r="B45070">
        <v>504.57430953300002</v>
      </c>
      <c r="C45070">
        <v>405.26806764999998</v>
      </c>
    </row>
    <row r="45071" spans="1:3" x14ac:dyDescent="0.3">
      <c r="A45071">
        <v>290.02437099999997</v>
      </c>
      <c r="B45071">
        <v>494.52985697700001</v>
      </c>
      <c r="C45071">
        <v>437.598349149</v>
      </c>
    </row>
    <row r="45072" spans="1:3" x14ac:dyDescent="0.3">
      <c r="A45072">
        <v>290.02733799999999</v>
      </c>
      <c r="B45072">
        <v>532.19636604899995</v>
      </c>
      <c r="C45072">
        <v>477.28166389799998</v>
      </c>
    </row>
    <row r="45073" spans="1:3" x14ac:dyDescent="0.3">
      <c r="A45073">
        <v>290.04485</v>
      </c>
      <c r="B45073">
        <v>477.21905625400001</v>
      </c>
      <c r="C45073">
        <v>492.028143231</v>
      </c>
    </row>
    <row r="45074" spans="1:3" x14ac:dyDescent="0.3">
      <c r="A45074">
        <v>290.050074</v>
      </c>
      <c r="B45074">
        <v>490.15511677500001</v>
      </c>
      <c r="C45074">
        <v>544.34871989599901</v>
      </c>
    </row>
    <row r="45075" spans="1:3" x14ac:dyDescent="0.3">
      <c r="A45075">
        <v>290.067836</v>
      </c>
      <c r="B45075">
        <v>473.73833961000003</v>
      </c>
      <c r="C45075">
        <v>532.04247048100001</v>
      </c>
    </row>
    <row r="45076" spans="1:3" x14ac:dyDescent="0.3">
      <c r="A45076">
        <v>290.086343</v>
      </c>
      <c r="B45076">
        <v>471.611693871</v>
      </c>
      <c r="C45076">
        <v>527.06332861399903</v>
      </c>
    </row>
    <row r="45077" spans="1:3" x14ac:dyDescent="0.3">
      <c r="A45077">
        <v>290.08781750000003</v>
      </c>
      <c r="B45077">
        <v>466.271073333</v>
      </c>
      <c r="C45077">
        <v>522.35809770599997</v>
      </c>
    </row>
    <row r="45078" spans="1:3" x14ac:dyDescent="0.3">
      <c r="A45078">
        <v>290.09344850000002</v>
      </c>
      <c r="B45078">
        <v>466.51434296999997</v>
      </c>
      <c r="C45078">
        <v>521.45665073700002</v>
      </c>
    </row>
    <row r="45079" spans="1:3" x14ac:dyDescent="0.3">
      <c r="A45079">
        <v>290.09982100000002</v>
      </c>
      <c r="B45079">
        <v>467.33462834099998</v>
      </c>
      <c r="C45079">
        <v>520.61514032699995</v>
      </c>
    </row>
    <row r="45080" spans="1:3" x14ac:dyDescent="0.3">
      <c r="A45080">
        <v>290.10476949999997</v>
      </c>
      <c r="B45080">
        <v>467.78396278399998</v>
      </c>
      <c r="C45080">
        <v>520.01720770400004</v>
      </c>
    </row>
    <row r="45081" spans="1:3" x14ac:dyDescent="0.3">
      <c r="A45081">
        <v>290.1109725</v>
      </c>
      <c r="B45081">
        <v>469.86035021800001</v>
      </c>
      <c r="C45081">
        <v>519.89405594599998</v>
      </c>
    </row>
    <row r="45082" spans="1:3" x14ac:dyDescent="0.3">
      <c r="A45082">
        <v>290.11621550000001</v>
      </c>
      <c r="B45082">
        <v>470.32667745499998</v>
      </c>
      <c r="C45082">
        <v>519.08873424399997</v>
      </c>
    </row>
    <row r="45083" spans="1:3" x14ac:dyDescent="0.3">
      <c r="A45083">
        <v>290.12483600000002</v>
      </c>
      <c r="B45083">
        <v>473.97812269299999</v>
      </c>
      <c r="C45083">
        <v>518.44116761299995</v>
      </c>
    </row>
    <row r="45084" spans="1:3" x14ac:dyDescent="0.3">
      <c r="A45084">
        <v>290.1304945</v>
      </c>
      <c r="B45084">
        <v>474.37617818899997</v>
      </c>
      <c r="C45084">
        <v>517.43854368299901</v>
      </c>
    </row>
    <row r="45085" spans="1:3" x14ac:dyDescent="0.3">
      <c r="A45085">
        <v>290.13762100000002</v>
      </c>
      <c r="B45085">
        <v>475.59303285800002</v>
      </c>
      <c r="C45085">
        <v>515.37462973699996</v>
      </c>
    </row>
    <row r="45086" spans="1:3" x14ac:dyDescent="0.3">
      <c r="A45086">
        <v>290.14367099999998</v>
      </c>
      <c r="B45086">
        <v>476.89242267600002</v>
      </c>
      <c r="C45086">
        <v>515.17357864300004</v>
      </c>
    </row>
    <row r="45087" spans="1:3" x14ac:dyDescent="0.3">
      <c r="A45087">
        <v>290.14830799999999</v>
      </c>
      <c r="B45087">
        <v>477.16730919299999</v>
      </c>
      <c r="C45087">
        <v>514.12945187599996</v>
      </c>
    </row>
    <row r="45088" spans="1:3" x14ac:dyDescent="0.3">
      <c r="A45088">
        <v>290.15535899999998</v>
      </c>
      <c r="B45088">
        <v>480.82620588499998</v>
      </c>
      <c r="C45088">
        <v>513.34296222199998</v>
      </c>
    </row>
    <row r="45089" spans="1:3" x14ac:dyDescent="0.3">
      <c r="A45089">
        <v>290.16274099999998</v>
      </c>
      <c r="B45089">
        <v>482.23385282100003</v>
      </c>
      <c r="C45089">
        <v>510.90877765599998</v>
      </c>
    </row>
    <row r="45090" spans="1:3" x14ac:dyDescent="0.3">
      <c r="A45090">
        <v>290.16864199999998</v>
      </c>
      <c r="B45090">
        <v>485.96435432800001</v>
      </c>
      <c r="C45090">
        <v>510.20787776200001</v>
      </c>
    </row>
    <row r="45091" spans="1:3" x14ac:dyDescent="0.3">
      <c r="A45091">
        <v>290.17371450000002</v>
      </c>
      <c r="B45091">
        <v>486.63186570699997</v>
      </c>
      <c r="C45091">
        <v>509.00454929599999</v>
      </c>
    </row>
    <row r="45092" spans="1:3" x14ac:dyDescent="0.3">
      <c r="A45092">
        <v>290.18131149999999</v>
      </c>
      <c r="B45092">
        <v>491.24500511399998</v>
      </c>
      <c r="C45092">
        <v>507.920865306</v>
      </c>
    </row>
    <row r="45093" spans="1:3" x14ac:dyDescent="0.3">
      <c r="A45093">
        <v>290.18789049999998</v>
      </c>
      <c r="B45093">
        <v>492.72222325500002</v>
      </c>
      <c r="C45093">
        <v>505.53000767999998</v>
      </c>
    </row>
    <row r="45094" spans="1:3" x14ac:dyDescent="0.3">
      <c r="A45094">
        <v>290.1926315</v>
      </c>
      <c r="B45094">
        <v>494.40776619500002</v>
      </c>
      <c r="C45094">
        <v>504.901657043</v>
      </c>
    </row>
    <row r="45095" spans="1:3" x14ac:dyDescent="0.3">
      <c r="A45095">
        <v>290.19814400000001</v>
      </c>
      <c r="B45095">
        <v>495.22425805199998</v>
      </c>
      <c r="C45095">
        <v>503.69089915000001</v>
      </c>
    </row>
    <row r="45096" spans="1:3" x14ac:dyDescent="0.3">
      <c r="A45096">
        <v>290.20451500000001</v>
      </c>
      <c r="B45096">
        <v>497.98777928300001</v>
      </c>
      <c r="C45096">
        <v>503.302414822</v>
      </c>
    </row>
    <row r="45097" spans="1:3" x14ac:dyDescent="0.3">
      <c r="A45097">
        <v>290.20980600000001</v>
      </c>
      <c r="B45097">
        <v>499.72176946399998</v>
      </c>
      <c r="C45097">
        <v>500.94606847699998</v>
      </c>
    </row>
    <row r="45098" spans="1:3" x14ac:dyDescent="0.3">
      <c r="A45098">
        <v>290.21345050000002</v>
      </c>
      <c r="B45098">
        <v>501.75711250900002</v>
      </c>
      <c r="C45098">
        <v>500.56018908599998</v>
      </c>
    </row>
    <row r="45099" spans="1:3" x14ac:dyDescent="0.3">
      <c r="A45099">
        <v>290.21789949999999</v>
      </c>
      <c r="B45099">
        <v>502.47490137800003</v>
      </c>
      <c r="C45099">
        <v>499.33512309299999</v>
      </c>
    </row>
    <row r="45100" spans="1:3" x14ac:dyDescent="0.3">
      <c r="A45100">
        <v>290.22305899999998</v>
      </c>
      <c r="B45100">
        <v>504.32705325299997</v>
      </c>
      <c r="C45100">
        <v>498.80726636700001</v>
      </c>
    </row>
    <row r="45101" spans="1:3" x14ac:dyDescent="0.3">
      <c r="A45101">
        <v>290.22908699999999</v>
      </c>
      <c r="B45101">
        <v>504.888147995</v>
      </c>
      <c r="C45101">
        <v>497.56074685200002</v>
      </c>
    </row>
    <row r="45102" spans="1:3" x14ac:dyDescent="0.3">
      <c r="A45102">
        <v>290.23387250000002</v>
      </c>
      <c r="B45102">
        <v>508.43246547199999</v>
      </c>
      <c r="C45102">
        <v>496.27896182500001</v>
      </c>
    </row>
    <row r="45103" spans="1:3" x14ac:dyDescent="0.3">
      <c r="A45103">
        <v>290.23911750000002</v>
      </c>
      <c r="B45103">
        <v>509.30109832199997</v>
      </c>
      <c r="C45103">
        <v>494.96616776600001</v>
      </c>
    </row>
    <row r="45104" spans="1:3" x14ac:dyDescent="0.3">
      <c r="A45104">
        <v>290.24536699999999</v>
      </c>
      <c r="B45104">
        <v>511.05229361099998</v>
      </c>
      <c r="C45104">
        <v>494.04641937100001</v>
      </c>
    </row>
    <row r="45105" spans="1:3" x14ac:dyDescent="0.3">
      <c r="A45105">
        <v>290.25217750000002</v>
      </c>
      <c r="B45105">
        <v>512.39317035199997</v>
      </c>
      <c r="C45105">
        <v>491.62811751499999</v>
      </c>
    </row>
    <row r="45106" spans="1:3" x14ac:dyDescent="0.3">
      <c r="A45106">
        <v>290.25727499999999</v>
      </c>
      <c r="B45106">
        <v>513.70326923699997</v>
      </c>
      <c r="C45106">
        <v>491.01771743199998</v>
      </c>
    </row>
    <row r="45107" spans="1:3" x14ac:dyDescent="0.3">
      <c r="A45107">
        <v>290.26260050000002</v>
      </c>
      <c r="B45107">
        <v>514.58934636799995</v>
      </c>
      <c r="C45107">
        <v>489.65972631400001</v>
      </c>
    </row>
    <row r="45108" spans="1:3" x14ac:dyDescent="0.3">
      <c r="A45108">
        <v>290.26870200000002</v>
      </c>
      <c r="B45108">
        <v>517.56718067600002</v>
      </c>
      <c r="C45108">
        <v>488.15718527899998</v>
      </c>
    </row>
    <row r="45109" spans="1:3" x14ac:dyDescent="0.3">
      <c r="A45109">
        <v>290.27455950000001</v>
      </c>
      <c r="B45109">
        <v>518.21755857099902</v>
      </c>
      <c r="C45109">
        <v>485.83737779500001</v>
      </c>
    </row>
    <row r="45110" spans="1:3" x14ac:dyDescent="0.3">
      <c r="A45110">
        <v>290.27851650000002</v>
      </c>
      <c r="B45110">
        <v>519.47335367400001</v>
      </c>
      <c r="C45110">
        <v>484.89809992199997</v>
      </c>
    </row>
    <row r="45111" spans="1:3" x14ac:dyDescent="0.3">
      <c r="A45111">
        <v>290.28439750000001</v>
      </c>
      <c r="B45111">
        <v>520.15170585700002</v>
      </c>
      <c r="C45111">
        <v>484.28298751300002</v>
      </c>
    </row>
    <row r="45112" spans="1:3" x14ac:dyDescent="0.3">
      <c r="A45112">
        <v>290.28913749999998</v>
      </c>
      <c r="B45112">
        <v>520.74423330299999</v>
      </c>
      <c r="C45112">
        <v>483.25904595200001</v>
      </c>
    </row>
    <row r="45113" spans="1:3" x14ac:dyDescent="0.3">
      <c r="A45113">
        <v>290.29521699999998</v>
      </c>
      <c r="B45113">
        <v>521.39401774199996</v>
      </c>
      <c r="C45113">
        <v>481.81366326</v>
      </c>
    </row>
    <row r="45114" spans="1:3" x14ac:dyDescent="0.3">
      <c r="A45114">
        <v>290.29919150000001</v>
      </c>
      <c r="B45114">
        <v>523.30764091499998</v>
      </c>
      <c r="C45114">
        <v>481.074815984</v>
      </c>
    </row>
    <row r="45115" spans="1:3" x14ac:dyDescent="0.3">
      <c r="A45115">
        <v>290.30582249999998</v>
      </c>
      <c r="B45115">
        <v>526.15897061199996</v>
      </c>
      <c r="C45115">
        <v>479.74261036299998</v>
      </c>
    </row>
    <row r="45116" spans="1:3" x14ac:dyDescent="0.3">
      <c r="A45116">
        <v>290.311556</v>
      </c>
      <c r="B45116">
        <v>526.883457604</v>
      </c>
      <c r="C45116">
        <v>477.69061168500002</v>
      </c>
    </row>
    <row r="45117" spans="1:3" x14ac:dyDescent="0.3">
      <c r="A45117">
        <v>290.31594150000001</v>
      </c>
      <c r="B45117">
        <v>528.50646895499995</v>
      </c>
      <c r="C45117">
        <v>477.16007380799999</v>
      </c>
    </row>
    <row r="45118" spans="1:3" x14ac:dyDescent="0.3">
      <c r="A45118">
        <v>290.32211949999999</v>
      </c>
      <c r="B45118">
        <v>529.38294719099997</v>
      </c>
      <c r="C45118">
        <v>476.27062982500001</v>
      </c>
    </row>
    <row r="45119" spans="1:3" x14ac:dyDescent="0.3">
      <c r="A45119">
        <v>290.3286435</v>
      </c>
      <c r="B45119">
        <v>530.54139248800004</v>
      </c>
      <c r="C45119">
        <v>475.61302954899998</v>
      </c>
    </row>
    <row r="45120" spans="1:3" x14ac:dyDescent="0.3">
      <c r="A45120">
        <v>290.33389149999999</v>
      </c>
      <c r="B45120">
        <v>531.26360925500001</v>
      </c>
      <c r="C45120">
        <v>474.353237294</v>
      </c>
    </row>
    <row r="45121" spans="1:3" x14ac:dyDescent="0.3">
      <c r="A45121">
        <v>290.33891249999999</v>
      </c>
      <c r="B45121">
        <v>531.93869615099902</v>
      </c>
      <c r="C45121">
        <v>473.63368653999999</v>
      </c>
    </row>
    <row r="45122" spans="1:3" x14ac:dyDescent="0.3">
      <c r="A45122">
        <v>290.34556650000002</v>
      </c>
      <c r="B45122">
        <v>532.97554435999996</v>
      </c>
      <c r="C45122">
        <v>471.74673646899998</v>
      </c>
    </row>
    <row r="45123" spans="1:3" x14ac:dyDescent="0.3">
      <c r="A45123">
        <v>290.35173500000002</v>
      </c>
      <c r="B45123">
        <v>536.12817448199996</v>
      </c>
      <c r="C45123">
        <v>470.70392834799998</v>
      </c>
    </row>
    <row r="45124" spans="1:3" x14ac:dyDescent="0.3">
      <c r="A45124">
        <v>290.35720199999997</v>
      </c>
      <c r="B45124">
        <v>536.25946383199903</v>
      </c>
      <c r="C45124">
        <v>469.88460555900002</v>
      </c>
    </row>
    <row r="45125" spans="1:3" x14ac:dyDescent="0.3">
      <c r="A45125">
        <v>290.362168</v>
      </c>
      <c r="B45125">
        <v>537.88650531199903</v>
      </c>
      <c r="C45125">
        <v>469.24536063400001</v>
      </c>
    </row>
    <row r="45126" spans="1:3" x14ac:dyDescent="0.3">
      <c r="A45126">
        <v>290.36936750000001</v>
      </c>
      <c r="B45126">
        <v>539.02425638900002</v>
      </c>
      <c r="C45126">
        <v>467.43225689600001</v>
      </c>
    </row>
    <row r="45127" spans="1:3" x14ac:dyDescent="0.3">
      <c r="A45127">
        <v>290.37597899999997</v>
      </c>
      <c r="B45127">
        <v>542.12242413299998</v>
      </c>
      <c r="C45127">
        <v>466.16648112299998</v>
      </c>
    </row>
    <row r="45128" spans="1:3" x14ac:dyDescent="0.3">
      <c r="A45128">
        <v>290.3807865</v>
      </c>
      <c r="B45128">
        <v>542.62260777899996</v>
      </c>
      <c r="C45128">
        <v>465.34627755899999</v>
      </c>
    </row>
    <row r="45129" spans="1:3" x14ac:dyDescent="0.3">
      <c r="A45129">
        <v>290.38534149999998</v>
      </c>
      <c r="B45129">
        <v>541.96482703200002</v>
      </c>
      <c r="C45129">
        <v>466.82155339500002</v>
      </c>
    </row>
    <row r="45130" spans="1:3" x14ac:dyDescent="0.3">
      <c r="A45130">
        <v>290.3930325</v>
      </c>
      <c r="B45130">
        <v>539.68328927699997</v>
      </c>
      <c r="C45130">
        <v>479.40221347400001</v>
      </c>
    </row>
    <row r="45131" spans="1:3" x14ac:dyDescent="0.3">
      <c r="A45131">
        <v>290.39969350000001</v>
      </c>
      <c r="B45131">
        <v>531.71656326799996</v>
      </c>
      <c r="C45131">
        <v>486.68078205099999</v>
      </c>
    </row>
    <row r="45132" spans="1:3" x14ac:dyDescent="0.3">
      <c r="A45132">
        <v>290.40759350000002</v>
      </c>
      <c r="B45132">
        <v>530.37375907399996</v>
      </c>
      <c r="C45132">
        <v>509.96812577399999</v>
      </c>
    </row>
    <row r="45133" spans="1:3" x14ac:dyDescent="0.3">
      <c r="A45133">
        <v>290.4127125</v>
      </c>
      <c r="B45133">
        <v>523.64316610100002</v>
      </c>
      <c r="C45133">
        <v>531.33793963699998</v>
      </c>
    </row>
    <row r="45134" spans="1:3" x14ac:dyDescent="0.3">
      <c r="A45134">
        <v>290.42585550000001</v>
      </c>
      <c r="B45134">
        <v>533.100574284</v>
      </c>
      <c r="C45134">
        <v>543.43625856599999</v>
      </c>
    </row>
    <row r="45135" spans="1:3" x14ac:dyDescent="0.3">
      <c r="A45135">
        <v>290.43305099999998</v>
      </c>
      <c r="B45135">
        <v>533.39659115999996</v>
      </c>
      <c r="C45135">
        <v>552.05613027100003</v>
      </c>
    </row>
    <row r="45136" spans="1:3" x14ac:dyDescent="0.3">
      <c r="A45136">
        <v>290.438897</v>
      </c>
      <c r="B45136">
        <v>535.01225849299999</v>
      </c>
      <c r="C45136">
        <v>554.42177975699997</v>
      </c>
    </row>
    <row r="45137" spans="1:3" x14ac:dyDescent="0.3">
      <c r="A45137">
        <v>290.45050950000001</v>
      </c>
      <c r="B45137">
        <v>538.83145353400005</v>
      </c>
      <c r="C45137">
        <v>554.71687533199997</v>
      </c>
    </row>
    <row r="45138" spans="1:3" x14ac:dyDescent="0.3">
      <c r="A45138">
        <v>290.4542055</v>
      </c>
      <c r="B45138">
        <v>539.57128340999998</v>
      </c>
      <c r="C45138">
        <v>553.63342070299996</v>
      </c>
    </row>
    <row r="45139" spans="1:3" x14ac:dyDescent="0.3">
      <c r="A45139">
        <v>290.46142500000002</v>
      </c>
      <c r="B45139">
        <v>540.15762433299994</v>
      </c>
      <c r="C45139">
        <v>552.49921473999996</v>
      </c>
    </row>
    <row r="45140" spans="1:3" x14ac:dyDescent="0.3">
      <c r="A45140">
        <v>290.46979449999998</v>
      </c>
      <c r="B45140">
        <v>542.68746331099999</v>
      </c>
      <c r="C45140">
        <v>552.00846776100002</v>
      </c>
    </row>
    <row r="45141" spans="1:3" x14ac:dyDescent="0.3">
      <c r="A45141">
        <v>290.47376200000002</v>
      </c>
      <c r="B45141">
        <v>542.921836224</v>
      </c>
      <c r="C45141">
        <v>551.64107386000001</v>
      </c>
    </row>
    <row r="45142" spans="1:3" x14ac:dyDescent="0.3">
      <c r="A45142">
        <v>290.47895149999999</v>
      </c>
      <c r="B45142">
        <v>543.01927300199998</v>
      </c>
      <c r="C45142">
        <v>551.01559203299996</v>
      </c>
    </row>
    <row r="45143" spans="1:3" x14ac:dyDescent="0.3">
      <c r="A45143">
        <v>290.48550849999998</v>
      </c>
      <c r="B45143">
        <v>545.431163879</v>
      </c>
      <c r="C45143">
        <v>551.08873734099996</v>
      </c>
    </row>
    <row r="45144" spans="1:3" x14ac:dyDescent="0.3">
      <c r="A45144">
        <v>290.48933399999999</v>
      </c>
      <c r="B45144">
        <v>545.86613515199997</v>
      </c>
      <c r="C45144">
        <v>550.14469321699903</v>
      </c>
    </row>
    <row r="45145" spans="1:3" x14ac:dyDescent="0.3">
      <c r="A45145">
        <v>290.49531400000001</v>
      </c>
      <c r="B45145">
        <v>545.93835132899903</v>
      </c>
      <c r="C45145">
        <v>549.13401792499997</v>
      </c>
    </row>
    <row r="45146" spans="1:3" x14ac:dyDescent="0.3">
      <c r="A45146">
        <v>290.50279749999999</v>
      </c>
      <c r="B45146">
        <v>546.49313804300004</v>
      </c>
      <c r="C45146">
        <v>547.66018224599998</v>
      </c>
    </row>
    <row r="45147" spans="1:3" x14ac:dyDescent="0.3">
      <c r="A45147">
        <v>290.50609100000003</v>
      </c>
      <c r="B45147">
        <v>546.86473998199995</v>
      </c>
      <c r="C45147">
        <v>546.69107090600005</v>
      </c>
    </row>
    <row r="45148" spans="1:3" x14ac:dyDescent="0.3">
      <c r="A45148">
        <v>290.51137599999998</v>
      </c>
      <c r="B45148">
        <v>546.97703618200001</v>
      </c>
      <c r="C45148">
        <v>545.96340551799995</v>
      </c>
    </row>
    <row r="45149" spans="1:3" x14ac:dyDescent="0.3">
      <c r="A45149">
        <v>290.5168395</v>
      </c>
      <c r="B45149">
        <v>547.59912259700002</v>
      </c>
      <c r="C45149">
        <v>543.123451864</v>
      </c>
    </row>
    <row r="45150" spans="1:3" x14ac:dyDescent="0.3">
      <c r="A45150">
        <v>290.52327400000001</v>
      </c>
      <c r="B45150">
        <v>547.72511305</v>
      </c>
      <c r="C45150">
        <v>541.266261203</v>
      </c>
    </row>
    <row r="45151" spans="1:3" x14ac:dyDescent="0.3">
      <c r="A45151">
        <v>290.52925149999999</v>
      </c>
      <c r="B45151">
        <v>548.15459101800002</v>
      </c>
      <c r="C45151">
        <v>539.88710272499998</v>
      </c>
    </row>
    <row r="45152" spans="1:3" x14ac:dyDescent="0.3">
      <c r="A45152">
        <v>290.5351455</v>
      </c>
      <c r="B45152">
        <v>547.94322731499994</v>
      </c>
      <c r="C45152">
        <v>538.79124318900006</v>
      </c>
    </row>
    <row r="45153" spans="1:3" x14ac:dyDescent="0.3">
      <c r="A45153">
        <v>290.54214300000001</v>
      </c>
      <c r="B45153">
        <v>548.40464702899999</v>
      </c>
      <c r="C45153">
        <v>537.12866929100005</v>
      </c>
    </row>
    <row r="45154" spans="1:3" x14ac:dyDescent="0.3">
      <c r="A45154">
        <v>290.54925150000003</v>
      </c>
      <c r="B45154">
        <v>549.73514596400003</v>
      </c>
      <c r="C45154">
        <v>534.47756242499997</v>
      </c>
    </row>
    <row r="45155" spans="1:3" x14ac:dyDescent="0.3">
      <c r="A45155">
        <v>290.55419999999998</v>
      </c>
      <c r="B45155">
        <v>550.18929456299998</v>
      </c>
      <c r="C45155">
        <v>531.32926634</v>
      </c>
    </row>
    <row r="45156" spans="1:3" x14ac:dyDescent="0.3">
      <c r="A45156">
        <v>290.56108849999998</v>
      </c>
      <c r="B45156">
        <v>550.61703181199903</v>
      </c>
      <c r="C45156">
        <v>529.15350187800004</v>
      </c>
    </row>
    <row r="45157" spans="1:3" x14ac:dyDescent="0.3">
      <c r="A45157">
        <v>290.56693250000001</v>
      </c>
      <c r="B45157">
        <v>550.58066344700001</v>
      </c>
      <c r="C45157">
        <v>526.74070037199999</v>
      </c>
    </row>
    <row r="45158" spans="1:3" x14ac:dyDescent="0.3">
      <c r="A45158">
        <v>290.57526000000001</v>
      </c>
      <c r="B45158">
        <v>551.26413162999995</v>
      </c>
      <c r="C45158">
        <v>523.36614217700003</v>
      </c>
    </row>
    <row r="45159" spans="1:3" x14ac:dyDescent="0.3">
      <c r="A45159">
        <v>290.58109100000001</v>
      </c>
      <c r="B45159">
        <v>552.22966663600005</v>
      </c>
      <c r="C45159">
        <v>519.94975040500003</v>
      </c>
    </row>
    <row r="45160" spans="1:3" x14ac:dyDescent="0.3">
      <c r="A45160">
        <v>290.58918949999997</v>
      </c>
      <c r="B45160">
        <v>552.74225913999999</v>
      </c>
      <c r="C45160">
        <v>517.16127858899995</v>
      </c>
    </row>
    <row r="45161" spans="1:3" x14ac:dyDescent="0.3">
      <c r="A45161">
        <v>290.59687300000002</v>
      </c>
      <c r="B45161">
        <v>552.53412874899902</v>
      </c>
      <c r="C45161">
        <v>514.12139907599999</v>
      </c>
    </row>
    <row r="45162" spans="1:3" x14ac:dyDescent="0.3">
      <c r="A45162">
        <v>290.60245149999997</v>
      </c>
      <c r="B45162">
        <v>552.570298869</v>
      </c>
      <c r="C45162">
        <v>512.65948010299996</v>
      </c>
    </row>
    <row r="45163" spans="1:3" x14ac:dyDescent="0.3">
      <c r="A45163">
        <v>290.60843699999998</v>
      </c>
      <c r="B45163">
        <v>553.44060592999995</v>
      </c>
      <c r="C45163">
        <v>510.37481158700001</v>
      </c>
    </row>
    <row r="45164" spans="1:3" x14ac:dyDescent="0.3">
      <c r="A45164">
        <v>290.61675050000002</v>
      </c>
      <c r="B45164">
        <v>553.75857172500002</v>
      </c>
      <c r="C45164">
        <v>509.71263128099997</v>
      </c>
    </row>
    <row r="45165" spans="1:3" x14ac:dyDescent="0.3">
      <c r="A45165">
        <v>290.62463200000002</v>
      </c>
      <c r="B45165">
        <v>553.710355983</v>
      </c>
      <c r="C45165">
        <v>516.99663190299998</v>
      </c>
    </row>
    <row r="45166" spans="1:3" x14ac:dyDescent="0.3">
      <c r="A45166">
        <v>290.62982799999997</v>
      </c>
      <c r="B45166">
        <v>555.21315540299997</v>
      </c>
      <c r="C45166">
        <v>524.19056483300005</v>
      </c>
    </row>
    <row r="45167" spans="1:3" x14ac:dyDescent="0.3">
      <c r="A45167">
        <v>290.63951850000001</v>
      </c>
      <c r="B45167">
        <v>555.36447517199997</v>
      </c>
      <c r="C45167">
        <v>535.54149692299995</v>
      </c>
    </row>
    <row r="45168" spans="1:3" x14ac:dyDescent="0.3">
      <c r="A45168">
        <v>290.64923950000002</v>
      </c>
      <c r="B45168">
        <v>556.39171425400002</v>
      </c>
      <c r="C45168">
        <v>557.28646773000003</v>
      </c>
    </row>
    <row r="45169" spans="1:3" x14ac:dyDescent="0.3">
      <c r="A45169">
        <v>290.66046449999999</v>
      </c>
      <c r="B45169">
        <v>560.72012268100002</v>
      </c>
      <c r="C45169">
        <v>579.62544254399995</v>
      </c>
    </row>
    <row r="45170" spans="1:3" x14ac:dyDescent="0.3">
      <c r="A45170">
        <v>290.66597100000001</v>
      </c>
      <c r="B45170">
        <v>561.097793475</v>
      </c>
      <c r="C45170">
        <v>587.76145097599999</v>
      </c>
    </row>
    <row r="45171" spans="1:3" x14ac:dyDescent="0.3">
      <c r="A45171">
        <v>290.67310450000002</v>
      </c>
      <c r="B45171">
        <v>561.31476559299995</v>
      </c>
      <c r="C45171">
        <v>585.50151174600001</v>
      </c>
    </row>
    <row r="45172" spans="1:3" x14ac:dyDescent="0.3">
      <c r="A45172">
        <v>290.68390399999998</v>
      </c>
      <c r="B45172">
        <v>562.77806437699996</v>
      </c>
      <c r="C45172">
        <v>584.90436714700002</v>
      </c>
    </row>
    <row r="45173" spans="1:3" x14ac:dyDescent="0.3">
      <c r="A45173">
        <v>290.688692</v>
      </c>
      <c r="B45173">
        <v>562.93631120999999</v>
      </c>
      <c r="C45173">
        <v>584.40637552399903</v>
      </c>
    </row>
    <row r="45174" spans="1:3" x14ac:dyDescent="0.3">
      <c r="A45174">
        <v>290.69632150000001</v>
      </c>
      <c r="B45174">
        <v>563.62031657299997</v>
      </c>
      <c r="C45174">
        <v>584.04615939999996</v>
      </c>
    </row>
    <row r="45175" spans="1:3" x14ac:dyDescent="0.3">
      <c r="A45175">
        <v>290.7051495</v>
      </c>
      <c r="B45175">
        <v>566.16091194099999</v>
      </c>
      <c r="C45175">
        <v>584.07046375699997</v>
      </c>
    </row>
    <row r="45176" spans="1:3" x14ac:dyDescent="0.3">
      <c r="A45176">
        <v>290.70934849999998</v>
      </c>
      <c r="B45176">
        <v>566.95065862900003</v>
      </c>
      <c r="C45176">
        <v>582.97210569599997</v>
      </c>
    </row>
    <row r="45177" spans="1:3" x14ac:dyDescent="0.3">
      <c r="A45177">
        <v>290.71556249999998</v>
      </c>
      <c r="B45177">
        <v>569.22537419800005</v>
      </c>
      <c r="C45177">
        <v>582.39011545999995</v>
      </c>
    </row>
    <row r="45178" spans="1:3" x14ac:dyDescent="0.3">
      <c r="A45178">
        <v>290.7214985</v>
      </c>
      <c r="B45178">
        <v>569.66349308999997</v>
      </c>
      <c r="C45178">
        <v>581.93290767400003</v>
      </c>
    </row>
    <row r="45179" spans="1:3" x14ac:dyDescent="0.3">
      <c r="A45179">
        <v>290.72868799999998</v>
      </c>
      <c r="B45179">
        <v>572.224574201</v>
      </c>
      <c r="C45179">
        <v>580.56429548799997</v>
      </c>
    </row>
    <row r="45180" spans="1:3" x14ac:dyDescent="0.3">
      <c r="A45180">
        <v>290.73278549999998</v>
      </c>
      <c r="B45180">
        <v>572.97105999299902</v>
      </c>
      <c r="C45180">
        <v>579.63361541699999</v>
      </c>
    </row>
    <row r="45181" spans="1:3" x14ac:dyDescent="0.3">
      <c r="A45181">
        <v>290.74001049999998</v>
      </c>
      <c r="B45181">
        <v>574.44680216799998</v>
      </c>
      <c r="C45181">
        <v>577.18721504099994</v>
      </c>
    </row>
    <row r="45182" spans="1:3" x14ac:dyDescent="0.3">
      <c r="A45182">
        <v>290.74596350000002</v>
      </c>
      <c r="B45182">
        <v>576.02225518299997</v>
      </c>
      <c r="C45182">
        <v>576.47732620900001</v>
      </c>
    </row>
    <row r="45183" spans="1:3" x14ac:dyDescent="0.3">
      <c r="A45183">
        <v>290.75261</v>
      </c>
      <c r="B45183">
        <v>577.16032728899995</v>
      </c>
      <c r="C45183">
        <v>575.86399404400004</v>
      </c>
    </row>
    <row r="45184" spans="1:3" x14ac:dyDescent="0.3">
      <c r="A45184">
        <v>290.75657050000001</v>
      </c>
      <c r="B45184">
        <v>577.53512544900002</v>
      </c>
      <c r="C45184">
        <v>574.88976917599996</v>
      </c>
    </row>
    <row r="45185" spans="1:3" x14ac:dyDescent="0.3">
      <c r="A45185">
        <v>290.76160499999997</v>
      </c>
      <c r="B45185">
        <v>578.48123883999995</v>
      </c>
      <c r="C45185">
        <v>573.81413439100004</v>
      </c>
    </row>
    <row r="45186" spans="1:3" x14ac:dyDescent="0.3">
      <c r="A45186">
        <v>290.76638650000001</v>
      </c>
      <c r="B45186">
        <v>579.49442682799997</v>
      </c>
      <c r="C45186">
        <v>573.22905101699996</v>
      </c>
    </row>
    <row r="45187" spans="1:3" x14ac:dyDescent="0.3">
      <c r="A45187">
        <v>290.77057300000001</v>
      </c>
      <c r="B45187">
        <v>579.77066780600001</v>
      </c>
      <c r="C45187">
        <v>572.16824273099996</v>
      </c>
    </row>
    <row r="45188" spans="1:3" x14ac:dyDescent="0.3">
      <c r="A45188">
        <v>290.77846099999999</v>
      </c>
      <c r="B45188">
        <v>582.18466135899996</v>
      </c>
      <c r="C45188">
        <v>570.53702657999997</v>
      </c>
    </row>
    <row r="45189" spans="1:3" x14ac:dyDescent="0.3">
      <c r="A45189">
        <v>290.78548050000001</v>
      </c>
      <c r="B45189">
        <v>583.40293188099997</v>
      </c>
      <c r="C45189">
        <v>569.06638685600001</v>
      </c>
    </row>
    <row r="45190" spans="1:3" x14ac:dyDescent="0.3">
      <c r="A45190">
        <v>290.79053950000002</v>
      </c>
      <c r="B45190">
        <v>585.57083432299999</v>
      </c>
      <c r="C45190">
        <v>567.63972548599997</v>
      </c>
    </row>
    <row r="45191" spans="1:3" x14ac:dyDescent="0.3">
      <c r="A45191">
        <v>290.79494549999998</v>
      </c>
      <c r="B45191">
        <v>586.03150070599997</v>
      </c>
      <c r="C45191">
        <v>566.86600095799997</v>
      </c>
    </row>
    <row r="45192" spans="1:3" x14ac:dyDescent="0.3">
      <c r="A45192">
        <v>290.80195600000002</v>
      </c>
      <c r="B45192">
        <v>586.92281534200004</v>
      </c>
      <c r="C45192">
        <v>566.62034310399997</v>
      </c>
    </row>
    <row r="45193" spans="1:3" x14ac:dyDescent="0.3">
      <c r="A45193">
        <v>290.80813899999998</v>
      </c>
      <c r="B45193">
        <v>587.36057867199997</v>
      </c>
      <c r="C45193">
        <v>566.17913234900004</v>
      </c>
    </row>
    <row r="45194" spans="1:3" x14ac:dyDescent="0.3">
      <c r="A45194">
        <v>290.81239699999998</v>
      </c>
      <c r="B45194">
        <v>587.85385060199997</v>
      </c>
      <c r="C45194">
        <v>565.75161422999997</v>
      </c>
    </row>
    <row r="45195" spans="1:3" x14ac:dyDescent="0.3">
      <c r="A45195">
        <v>290.81766699999997</v>
      </c>
      <c r="B45195">
        <v>589.221738544</v>
      </c>
      <c r="C45195">
        <v>565.31397331000005</v>
      </c>
    </row>
    <row r="45196" spans="1:3" x14ac:dyDescent="0.3">
      <c r="A45196">
        <v>290.8230135</v>
      </c>
      <c r="B45196">
        <v>589.20097909499998</v>
      </c>
      <c r="C45196">
        <v>565.03015381199998</v>
      </c>
    </row>
    <row r="45197" spans="1:3" x14ac:dyDescent="0.3">
      <c r="A45197">
        <v>290.83022499999998</v>
      </c>
      <c r="B45197">
        <v>590.01954293199901</v>
      </c>
      <c r="C45197">
        <v>564.80601131399999</v>
      </c>
    </row>
    <row r="45198" spans="1:3" x14ac:dyDescent="0.3">
      <c r="A45198">
        <v>290.83452699999998</v>
      </c>
      <c r="B45198">
        <v>590.47025741599998</v>
      </c>
      <c r="C45198">
        <v>564.59939012699999</v>
      </c>
    </row>
    <row r="45199" spans="1:3" x14ac:dyDescent="0.3">
      <c r="A45199">
        <v>290.84081700000002</v>
      </c>
      <c r="B45199">
        <v>590.13978044299995</v>
      </c>
      <c r="C45199">
        <v>564.397855865</v>
      </c>
    </row>
    <row r="45200" spans="1:3" x14ac:dyDescent="0.3">
      <c r="A45200">
        <v>290.84683849999999</v>
      </c>
      <c r="B45200">
        <v>589.79425219799998</v>
      </c>
      <c r="C45200">
        <v>563.79848524199997</v>
      </c>
    </row>
    <row r="45201" spans="1:3" x14ac:dyDescent="0.3">
      <c r="A45201">
        <v>290.85347200000001</v>
      </c>
      <c r="B45201">
        <v>589.36745117700002</v>
      </c>
      <c r="C45201">
        <v>563.86124243799998</v>
      </c>
    </row>
    <row r="45202" spans="1:3" x14ac:dyDescent="0.3">
      <c r="A45202">
        <v>290.85734200000002</v>
      </c>
      <c r="B45202">
        <v>588.71479154600001</v>
      </c>
      <c r="C45202">
        <v>563.54344659499998</v>
      </c>
    </row>
    <row r="45203" spans="1:3" x14ac:dyDescent="0.3">
      <c r="A45203">
        <v>290.86194399999999</v>
      </c>
      <c r="B45203">
        <v>588.59037554199995</v>
      </c>
      <c r="C45203">
        <v>563.52248343099996</v>
      </c>
    </row>
    <row r="45204" spans="1:3" x14ac:dyDescent="0.3">
      <c r="A45204">
        <v>290.867254</v>
      </c>
      <c r="B45204">
        <v>588.26013646299998</v>
      </c>
      <c r="C45204">
        <v>563.32596131799903</v>
      </c>
    </row>
    <row r="45205" spans="1:3" x14ac:dyDescent="0.3">
      <c r="A45205">
        <v>290.87141050000002</v>
      </c>
      <c r="B45205">
        <v>588.147149603</v>
      </c>
      <c r="C45205">
        <v>562.91865788400003</v>
      </c>
    </row>
    <row r="45206" spans="1:3" x14ac:dyDescent="0.3">
      <c r="A45206">
        <v>290.8783785</v>
      </c>
      <c r="B45206">
        <v>587.839772649</v>
      </c>
      <c r="C45206">
        <v>562.86155993699902</v>
      </c>
    </row>
    <row r="45207" spans="1:3" x14ac:dyDescent="0.3">
      <c r="A45207">
        <v>290.88407899999999</v>
      </c>
      <c r="B45207">
        <v>587.17518506399995</v>
      </c>
      <c r="C45207">
        <v>562.91873481699997</v>
      </c>
    </row>
    <row r="45208" spans="1:3" x14ac:dyDescent="0.3">
      <c r="A45208">
        <v>290.88938350000001</v>
      </c>
      <c r="B45208">
        <v>586.92615608999995</v>
      </c>
      <c r="C45208">
        <v>562.39342694599998</v>
      </c>
    </row>
    <row r="45209" spans="1:3" x14ac:dyDescent="0.3">
      <c r="A45209">
        <v>290.892988</v>
      </c>
      <c r="B45209">
        <v>586.62338865200002</v>
      </c>
      <c r="C45209">
        <v>562.17739908199997</v>
      </c>
    </row>
    <row r="45210" spans="1:3" x14ac:dyDescent="0.3">
      <c r="A45210">
        <v>290.89759450000003</v>
      </c>
      <c r="B45210">
        <v>586.51693364499999</v>
      </c>
      <c r="C45210">
        <v>562.25411710100002</v>
      </c>
    </row>
    <row r="45211" spans="1:3" x14ac:dyDescent="0.3">
      <c r="A45211">
        <v>290.90442300000001</v>
      </c>
      <c r="B45211">
        <v>586.552817269</v>
      </c>
      <c r="C45211">
        <v>562.01769120699998</v>
      </c>
    </row>
    <row r="45212" spans="1:3" x14ac:dyDescent="0.3">
      <c r="A45212">
        <v>290.90855800000003</v>
      </c>
      <c r="B45212">
        <v>586.71674158299902</v>
      </c>
      <c r="C45212">
        <v>562.02150262600003</v>
      </c>
    </row>
    <row r="45213" spans="1:3" x14ac:dyDescent="0.3">
      <c r="A45213">
        <v>290.91661149999999</v>
      </c>
      <c r="B45213">
        <v>587.68156802299995</v>
      </c>
      <c r="C45213">
        <v>561.87929305399996</v>
      </c>
    </row>
    <row r="45214" spans="1:3" x14ac:dyDescent="0.3">
      <c r="A45214">
        <v>290.92214949999999</v>
      </c>
      <c r="B45214">
        <v>587.707016286</v>
      </c>
      <c r="C45214">
        <v>561.47613753099995</v>
      </c>
    </row>
    <row r="45215" spans="1:3" x14ac:dyDescent="0.3">
      <c r="A45215">
        <v>290.92702100000002</v>
      </c>
      <c r="B45215">
        <v>587.93113161899998</v>
      </c>
      <c r="C45215">
        <v>561.16720767699996</v>
      </c>
    </row>
    <row r="45216" spans="1:3" x14ac:dyDescent="0.3">
      <c r="A45216">
        <v>290.93214499999999</v>
      </c>
      <c r="B45216">
        <v>588.57093090499995</v>
      </c>
      <c r="C45216">
        <v>560.45987489000004</v>
      </c>
    </row>
    <row r="45217" spans="1:3" x14ac:dyDescent="0.3">
      <c r="A45217">
        <v>290.93757249999999</v>
      </c>
      <c r="B45217">
        <v>588.72640230800005</v>
      </c>
      <c r="C45217">
        <v>560.02968352899995</v>
      </c>
    </row>
    <row r="45218" spans="1:3" x14ac:dyDescent="0.3">
      <c r="A45218">
        <v>290.94566800000001</v>
      </c>
      <c r="B45218">
        <v>589.49225216000002</v>
      </c>
      <c r="C45218">
        <v>559.71347164300005</v>
      </c>
    </row>
    <row r="45219" spans="1:3" x14ac:dyDescent="0.3">
      <c r="A45219">
        <v>290.95052049999998</v>
      </c>
      <c r="B45219">
        <v>589.99760808200006</v>
      </c>
      <c r="C45219">
        <v>559.17910940499996</v>
      </c>
    </row>
    <row r="45220" spans="1:3" x14ac:dyDescent="0.3">
      <c r="A45220">
        <v>290.95559600000001</v>
      </c>
      <c r="B45220">
        <v>589.62251831000003</v>
      </c>
      <c r="C45220">
        <v>558.59899216400004</v>
      </c>
    </row>
    <row r="45221" spans="1:3" x14ac:dyDescent="0.3">
      <c r="A45221">
        <v>290.96031799999997</v>
      </c>
      <c r="B45221">
        <v>590.11559071600004</v>
      </c>
      <c r="C45221">
        <v>557.98645665100003</v>
      </c>
    </row>
    <row r="45222" spans="1:3" x14ac:dyDescent="0.3">
      <c r="A45222">
        <v>290.964538</v>
      </c>
      <c r="B45222">
        <v>590.273236419</v>
      </c>
      <c r="C45222">
        <v>558.25466594</v>
      </c>
    </row>
    <row r="45223" spans="1:3" x14ac:dyDescent="0.3">
      <c r="A45223">
        <v>290.97163549999999</v>
      </c>
      <c r="B45223">
        <v>592.38372838800001</v>
      </c>
      <c r="C45223">
        <v>558.49412888999996</v>
      </c>
    </row>
    <row r="45224" spans="1:3" x14ac:dyDescent="0.3">
      <c r="A45224">
        <v>290.97674899999998</v>
      </c>
      <c r="B45224">
        <v>592.12264995500004</v>
      </c>
      <c r="C45224">
        <v>558.20447830199998</v>
      </c>
    </row>
    <row r="45225" spans="1:3" x14ac:dyDescent="0.3">
      <c r="A45225">
        <v>290.98179199999998</v>
      </c>
      <c r="B45225">
        <v>592.99629136900001</v>
      </c>
      <c r="C45225">
        <v>557.94510480400004</v>
      </c>
    </row>
    <row r="45226" spans="1:3" x14ac:dyDescent="0.3">
      <c r="A45226">
        <v>290.98654950000002</v>
      </c>
      <c r="B45226">
        <v>593.19114957700003</v>
      </c>
      <c r="C45226">
        <v>556.83143419999999</v>
      </c>
    </row>
    <row r="45227" spans="1:3" x14ac:dyDescent="0.3">
      <c r="A45227">
        <v>290.99475749999999</v>
      </c>
      <c r="B45227">
        <v>593.68263730199999</v>
      </c>
      <c r="C45227">
        <v>552.73321257099997</v>
      </c>
    </row>
    <row r="45228" spans="1:3" x14ac:dyDescent="0.3">
      <c r="A45228">
        <v>291.00095399999998</v>
      </c>
      <c r="B45228">
        <v>593.80667344300002</v>
      </c>
      <c r="C45228">
        <v>551.46453850900002</v>
      </c>
    </row>
    <row r="45229" spans="1:3" x14ac:dyDescent="0.3">
      <c r="A45229">
        <v>291.00480599999997</v>
      </c>
      <c r="B45229">
        <v>594.09841717999996</v>
      </c>
      <c r="C45229">
        <v>550.39552643299999</v>
      </c>
    </row>
    <row r="45230" spans="1:3" x14ac:dyDescent="0.3">
      <c r="A45230">
        <v>291.01064700000001</v>
      </c>
      <c r="B45230">
        <v>593.63371683100002</v>
      </c>
      <c r="C45230">
        <v>548.10908558200003</v>
      </c>
    </row>
    <row r="45231" spans="1:3" x14ac:dyDescent="0.3">
      <c r="A45231">
        <v>291.01550300000002</v>
      </c>
      <c r="B45231">
        <v>593.25424904199997</v>
      </c>
      <c r="C45231">
        <v>547.40935621999995</v>
      </c>
    </row>
    <row r="45232" spans="1:3" x14ac:dyDescent="0.3">
      <c r="A45232">
        <v>291.0223565</v>
      </c>
      <c r="B45232">
        <v>595.48203426399903</v>
      </c>
      <c r="C45232">
        <v>547.43634100899999</v>
      </c>
    </row>
    <row r="45233" spans="1:3" x14ac:dyDescent="0.3">
      <c r="A45233">
        <v>291.02804650000002</v>
      </c>
      <c r="B45233">
        <v>595.71712213800004</v>
      </c>
      <c r="C45233">
        <v>547.26812736399995</v>
      </c>
    </row>
    <row r="45234" spans="1:3" x14ac:dyDescent="0.3">
      <c r="A45234">
        <v>291.03460949999999</v>
      </c>
      <c r="B45234">
        <v>596.14979376899998</v>
      </c>
      <c r="C45234">
        <v>547.15873151400001</v>
      </c>
    </row>
    <row r="45235" spans="1:3" x14ac:dyDescent="0.3">
      <c r="A45235">
        <v>291.042372</v>
      </c>
      <c r="B45235">
        <v>596.13236995199998</v>
      </c>
      <c r="C45235">
        <v>547.06911822999996</v>
      </c>
    </row>
    <row r="45236" spans="1:3" x14ac:dyDescent="0.3">
      <c r="A45236">
        <v>291.05170750000002</v>
      </c>
      <c r="B45236">
        <v>598.70209838199901</v>
      </c>
      <c r="C45236">
        <v>547.50064980699995</v>
      </c>
    </row>
    <row r="45237" spans="1:3" x14ac:dyDescent="0.3">
      <c r="A45237">
        <v>291.05740750000001</v>
      </c>
      <c r="B45237">
        <v>599.56140860099902</v>
      </c>
      <c r="C45237">
        <v>548.08819503699999</v>
      </c>
    </row>
    <row r="45238" spans="1:3" x14ac:dyDescent="0.3">
      <c r="A45238">
        <v>291.06327199999998</v>
      </c>
      <c r="B45238">
        <v>600.17128951899997</v>
      </c>
      <c r="C45238">
        <v>548.48978170199996</v>
      </c>
    </row>
    <row r="45239" spans="1:3" x14ac:dyDescent="0.3">
      <c r="A45239">
        <v>291.06771300000003</v>
      </c>
      <c r="B45239">
        <v>600.57463240100003</v>
      </c>
      <c r="C45239">
        <v>548.85970360700003</v>
      </c>
    </row>
    <row r="45240" spans="1:3" x14ac:dyDescent="0.3">
      <c r="A45240">
        <v>291.07522399999999</v>
      </c>
      <c r="B45240">
        <v>602.11613436100004</v>
      </c>
      <c r="C45240">
        <v>549.987967035</v>
      </c>
    </row>
    <row r="45241" spans="1:3" x14ac:dyDescent="0.3">
      <c r="A45241">
        <v>291.07983350000001</v>
      </c>
      <c r="B45241">
        <v>602.04060429499998</v>
      </c>
      <c r="C45241">
        <v>549.96577581899999</v>
      </c>
    </row>
    <row r="45242" spans="1:3" x14ac:dyDescent="0.3">
      <c r="A45242">
        <v>291.08559000000002</v>
      </c>
      <c r="B45242">
        <v>606.49799731400003</v>
      </c>
      <c r="C45242">
        <v>544.51711904299998</v>
      </c>
    </row>
    <row r="45243" spans="1:3" x14ac:dyDescent="0.3">
      <c r="A45243">
        <v>291.091274</v>
      </c>
      <c r="B45243">
        <v>610.88502742699995</v>
      </c>
      <c r="C45243">
        <v>542.61078401299903</v>
      </c>
    </row>
    <row r="45244" spans="1:3" x14ac:dyDescent="0.3">
      <c r="A45244">
        <v>291.09731950000003</v>
      </c>
      <c r="B45244">
        <v>617.82151126199994</v>
      </c>
      <c r="C45244">
        <v>535.14051565600005</v>
      </c>
    </row>
    <row r="45245" spans="1:3" x14ac:dyDescent="0.3">
      <c r="A45245">
        <v>291.10379449999999</v>
      </c>
      <c r="B45245">
        <v>635.43584554400002</v>
      </c>
      <c r="C45245">
        <v>529.04137238999999</v>
      </c>
    </row>
    <row r="45246" spans="1:3" x14ac:dyDescent="0.3">
      <c r="A45246">
        <v>291.11405200000002</v>
      </c>
      <c r="B45246">
        <v>636.41577313699997</v>
      </c>
      <c r="C45246">
        <v>520.23716130800005</v>
      </c>
    </row>
    <row r="45247" spans="1:3" x14ac:dyDescent="0.3">
      <c r="A45247">
        <v>291.12433900000002</v>
      </c>
      <c r="B45247">
        <v>633.15973458600001</v>
      </c>
      <c r="C45247">
        <v>515.62587781599996</v>
      </c>
    </row>
    <row r="45248" spans="1:3" x14ac:dyDescent="0.3">
      <c r="A45248">
        <v>291.13230850000002</v>
      </c>
      <c r="B45248">
        <v>632.05870871499997</v>
      </c>
      <c r="C45248">
        <v>513.647636315</v>
      </c>
    </row>
    <row r="45249" spans="1:3" x14ac:dyDescent="0.3">
      <c r="A45249">
        <v>291.136481</v>
      </c>
      <c r="B45249">
        <v>629.510393303</v>
      </c>
      <c r="C45249">
        <v>511.61290586000001</v>
      </c>
    </row>
    <row r="45250" spans="1:3" x14ac:dyDescent="0.3">
      <c r="A45250">
        <v>291.14268750000002</v>
      </c>
      <c r="B45250">
        <v>627.30184424100003</v>
      </c>
      <c r="C45250">
        <v>510.55371172899999</v>
      </c>
    </row>
    <row r="45251" spans="1:3" x14ac:dyDescent="0.3">
      <c r="A45251">
        <v>291.14752750000002</v>
      </c>
      <c r="B45251">
        <v>626.17389542000001</v>
      </c>
      <c r="C45251">
        <v>509.604984758</v>
      </c>
    </row>
    <row r="45252" spans="1:3" x14ac:dyDescent="0.3">
      <c r="A45252">
        <v>291.15459199999998</v>
      </c>
      <c r="B45252">
        <v>625.17224912799998</v>
      </c>
      <c r="C45252">
        <v>508.98992627400003</v>
      </c>
    </row>
    <row r="45253" spans="1:3" x14ac:dyDescent="0.3">
      <c r="A45253">
        <v>291.16006650000003</v>
      </c>
      <c r="B45253">
        <v>623.93534613399902</v>
      </c>
      <c r="C45253">
        <v>507.71145943200003</v>
      </c>
    </row>
    <row r="45254" spans="1:3" x14ac:dyDescent="0.3">
      <c r="A45254">
        <v>291.1679575</v>
      </c>
      <c r="B45254">
        <v>619.73504362599999</v>
      </c>
      <c r="C45254">
        <v>505.50228088300003</v>
      </c>
    </row>
    <row r="45255" spans="1:3" x14ac:dyDescent="0.3">
      <c r="A45255">
        <v>291.173045</v>
      </c>
      <c r="B45255">
        <v>618.55589771400003</v>
      </c>
      <c r="C45255">
        <v>504.20458869999999</v>
      </c>
    </row>
    <row r="45256" spans="1:3" x14ac:dyDescent="0.3">
      <c r="A45256">
        <v>291.18052349999999</v>
      </c>
      <c r="B45256">
        <v>616.94234073099994</v>
      </c>
      <c r="C45256">
        <v>504.22000262199998</v>
      </c>
    </row>
    <row r="45257" spans="1:3" x14ac:dyDescent="0.3">
      <c r="A45257">
        <v>291.18654600000002</v>
      </c>
      <c r="B45257">
        <v>614.11473136799998</v>
      </c>
      <c r="C45257">
        <v>503.07749149</v>
      </c>
    </row>
    <row r="45258" spans="1:3" x14ac:dyDescent="0.3">
      <c r="A45258">
        <v>291.19175899999999</v>
      </c>
      <c r="B45258">
        <v>613.26122653000004</v>
      </c>
      <c r="C45258">
        <v>503.25529084300001</v>
      </c>
    </row>
    <row r="45259" spans="1:3" x14ac:dyDescent="0.3">
      <c r="A45259">
        <v>291.19933049999997</v>
      </c>
      <c r="B45259">
        <v>610.853691927</v>
      </c>
      <c r="C45259">
        <v>501.99498666</v>
      </c>
    </row>
    <row r="45260" spans="1:3" x14ac:dyDescent="0.3">
      <c r="A45260">
        <v>291.206141</v>
      </c>
      <c r="B45260">
        <v>609.63658401600003</v>
      </c>
      <c r="C45260">
        <v>502.40681907499999</v>
      </c>
    </row>
    <row r="45261" spans="1:3" x14ac:dyDescent="0.3">
      <c r="A45261">
        <v>291.21120350000001</v>
      </c>
      <c r="B45261">
        <v>608.35941810199995</v>
      </c>
      <c r="C45261">
        <v>502.27359772199998</v>
      </c>
    </row>
    <row r="45262" spans="1:3" x14ac:dyDescent="0.3">
      <c r="A45262">
        <v>291.21610349999997</v>
      </c>
      <c r="B45262">
        <v>607.34525807399996</v>
      </c>
      <c r="C45262">
        <v>502.53666400399999</v>
      </c>
    </row>
    <row r="45263" spans="1:3" x14ac:dyDescent="0.3">
      <c r="A45263">
        <v>291.22341399999999</v>
      </c>
      <c r="B45263">
        <v>605.58914375100005</v>
      </c>
      <c r="C45263">
        <v>502.14685168300002</v>
      </c>
    </row>
    <row r="45264" spans="1:3" x14ac:dyDescent="0.3">
      <c r="A45264">
        <v>291.23111749999998</v>
      </c>
      <c r="B45264">
        <v>605.07329619200004</v>
      </c>
      <c r="C45264">
        <v>502.441408008</v>
      </c>
    </row>
    <row r="45265" spans="1:3" x14ac:dyDescent="0.3">
      <c r="A45265">
        <v>291.23687699999999</v>
      </c>
      <c r="B45265">
        <v>603.63178005700001</v>
      </c>
      <c r="C45265">
        <v>502.80024580899999</v>
      </c>
    </row>
    <row r="45266" spans="1:3" x14ac:dyDescent="0.3">
      <c r="A45266">
        <v>291.24097949999998</v>
      </c>
      <c r="B45266">
        <v>603.43516578200001</v>
      </c>
      <c r="C45266">
        <v>503.21115215200001</v>
      </c>
    </row>
    <row r="45267" spans="1:3" x14ac:dyDescent="0.3">
      <c r="A45267">
        <v>291.24721049999999</v>
      </c>
      <c r="B45267">
        <v>603.27383655899996</v>
      </c>
      <c r="C45267">
        <v>503.87210584399998</v>
      </c>
    </row>
    <row r="45268" spans="1:3" x14ac:dyDescent="0.3">
      <c r="A45268">
        <v>291.25348100000002</v>
      </c>
      <c r="B45268">
        <v>602.23998121</v>
      </c>
      <c r="C45268">
        <v>505.36456721799999</v>
      </c>
    </row>
    <row r="45269" spans="1:3" x14ac:dyDescent="0.3">
      <c r="A45269">
        <v>291.25883299999998</v>
      </c>
      <c r="B45269">
        <v>601.44800778299998</v>
      </c>
      <c r="C45269">
        <v>506.00504594699999</v>
      </c>
    </row>
    <row r="45270" spans="1:3" x14ac:dyDescent="0.3">
      <c r="A45270">
        <v>291.26448549999998</v>
      </c>
      <c r="B45270">
        <v>601.11649354099995</v>
      </c>
      <c r="C45270">
        <v>506.96564432700001</v>
      </c>
    </row>
    <row r="45271" spans="1:3" x14ac:dyDescent="0.3">
      <c r="A45271">
        <v>291.27170150000001</v>
      </c>
      <c r="B45271">
        <v>599.80041916799996</v>
      </c>
      <c r="C45271">
        <v>508.44942809000003</v>
      </c>
    </row>
    <row r="45272" spans="1:3" x14ac:dyDescent="0.3">
      <c r="A45272">
        <v>291.2778275</v>
      </c>
      <c r="B45272">
        <v>599.53039029299998</v>
      </c>
      <c r="C45272">
        <v>509.93808307799998</v>
      </c>
    </row>
    <row r="45273" spans="1:3" x14ac:dyDescent="0.3">
      <c r="A45273">
        <v>291.28299049999998</v>
      </c>
      <c r="B45273">
        <v>599.54934635200004</v>
      </c>
      <c r="C45273">
        <v>510.563483658</v>
      </c>
    </row>
    <row r="45274" spans="1:3" x14ac:dyDescent="0.3">
      <c r="A45274">
        <v>291.287622</v>
      </c>
      <c r="B45274">
        <v>599.22267568300003</v>
      </c>
      <c r="C45274">
        <v>511.20266387300001</v>
      </c>
    </row>
    <row r="45275" spans="1:3" x14ac:dyDescent="0.3">
      <c r="A45275">
        <v>291.29413599999998</v>
      </c>
      <c r="B45275">
        <v>599.255317042</v>
      </c>
      <c r="C45275">
        <v>512.602733747</v>
      </c>
    </row>
    <row r="45276" spans="1:3" x14ac:dyDescent="0.3">
      <c r="A45276">
        <v>291.29975999999999</v>
      </c>
      <c r="B45276">
        <v>599.20040701400001</v>
      </c>
      <c r="C45276">
        <v>513.33559966199903</v>
      </c>
    </row>
    <row r="45277" spans="1:3" x14ac:dyDescent="0.3">
      <c r="A45277">
        <v>291.30498449999999</v>
      </c>
      <c r="B45277">
        <v>598.61361332499996</v>
      </c>
      <c r="C45277">
        <v>514.07290755899999</v>
      </c>
    </row>
    <row r="45278" spans="1:3" x14ac:dyDescent="0.3">
      <c r="A45278">
        <v>291.30986899999999</v>
      </c>
      <c r="B45278">
        <v>598.79558560800001</v>
      </c>
      <c r="C45278">
        <v>515.154310162</v>
      </c>
    </row>
    <row r="45279" spans="1:3" x14ac:dyDescent="0.3">
      <c r="A45279">
        <v>291.31766549999998</v>
      </c>
      <c r="B45279">
        <v>599.397692764</v>
      </c>
      <c r="C45279">
        <v>516.01863875599997</v>
      </c>
    </row>
    <row r="45280" spans="1:3" x14ac:dyDescent="0.3">
      <c r="A45280">
        <v>291.32516600000002</v>
      </c>
      <c r="B45280">
        <v>599.72811474000002</v>
      </c>
      <c r="C45280">
        <v>516.35189525600003</v>
      </c>
    </row>
    <row r="45281" spans="1:3" x14ac:dyDescent="0.3">
      <c r="A45281">
        <v>291.33085299999999</v>
      </c>
      <c r="B45281">
        <v>600.57226113499996</v>
      </c>
      <c r="C45281">
        <v>517.03790322199995</v>
      </c>
    </row>
    <row r="45282" spans="1:3" x14ac:dyDescent="0.3">
      <c r="A45282">
        <v>291.33534800000001</v>
      </c>
      <c r="B45282">
        <v>600.64813269399997</v>
      </c>
      <c r="C45282">
        <v>517.35637133</v>
      </c>
    </row>
    <row r="45283" spans="1:3" x14ac:dyDescent="0.3">
      <c r="A45283">
        <v>291.34202599999998</v>
      </c>
      <c r="B45283">
        <v>601.13207815600003</v>
      </c>
      <c r="C45283">
        <v>517.28016955299995</v>
      </c>
    </row>
    <row r="45284" spans="1:3" x14ac:dyDescent="0.3">
      <c r="A45284">
        <v>291.34924799999999</v>
      </c>
      <c r="B45284">
        <v>601.12232194399996</v>
      </c>
      <c r="C45284">
        <v>517.15938833799999</v>
      </c>
    </row>
    <row r="45285" spans="1:3" x14ac:dyDescent="0.3">
      <c r="A45285">
        <v>291.353678</v>
      </c>
      <c r="B45285">
        <v>600.99715644599996</v>
      </c>
      <c r="C45285">
        <v>517.21148492099996</v>
      </c>
    </row>
    <row r="45286" spans="1:3" x14ac:dyDescent="0.3">
      <c r="A45286">
        <v>291.35868249999999</v>
      </c>
      <c r="B45286">
        <v>600.95237737699995</v>
      </c>
      <c r="C45286">
        <v>516.88273151800001</v>
      </c>
    </row>
    <row r="45287" spans="1:3" x14ac:dyDescent="0.3">
      <c r="A45287">
        <v>291.36561449999999</v>
      </c>
      <c r="B45287">
        <v>601.28450809699996</v>
      </c>
      <c r="C45287">
        <v>516.66794033399901</v>
      </c>
    </row>
    <row r="45288" spans="1:3" x14ac:dyDescent="0.3">
      <c r="A45288">
        <v>291.37337650000001</v>
      </c>
      <c r="B45288">
        <v>601.86833962200001</v>
      </c>
      <c r="C45288">
        <v>516.06961082299995</v>
      </c>
    </row>
    <row r="45289" spans="1:3" x14ac:dyDescent="0.3">
      <c r="A45289">
        <v>291.37770999999998</v>
      </c>
      <c r="B45289">
        <v>601.72217038600002</v>
      </c>
      <c r="C45289">
        <v>515.76468364200002</v>
      </c>
    </row>
    <row r="45290" spans="1:3" x14ac:dyDescent="0.3">
      <c r="A45290">
        <v>291.383082</v>
      </c>
      <c r="B45290">
        <v>601.65293427899996</v>
      </c>
      <c r="C45290">
        <v>514.89785724199999</v>
      </c>
    </row>
    <row r="45291" spans="1:3" x14ac:dyDescent="0.3">
      <c r="A45291">
        <v>291.38918949999999</v>
      </c>
      <c r="B45291">
        <v>601.69144113200002</v>
      </c>
      <c r="C45291">
        <v>514.35421055699999</v>
      </c>
    </row>
    <row r="45292" spans="1:3" x14ac:dyDescent="0.3">
      <c r="A45292">
        <v>291.39600999999999</v>
      </c>
      <c r="B45292">
        <v>601.82843737999997</v>
      </c>
      <c r="C45292">
        <v>514.02084620699998</v>
      </c>
    </row>
    <row r="45293" spans="1:3" x14ac:dyDescent="0.3">
      <c r="A45293">
        <v>291.4011175</v>
      </c>
      <c r="B45293">
        <v>601.91498603100001</v>
      </c>
      <c r="C45293">
        <v>513.91516543</v>
      </c>
    </row>
    <row r="45294" spans="1:3" x14ac:dyDescent="0.3">
      <c r="A45294">
        <v>291.40534150000002</v>
      </c>
      <c r="B45294">
        <v>601.96638648299995</v>
      </c>
      <c r="C45294">
        <v>513.50094090200002</v>
      </c>
    </row>
    <row r="45295" spans="1:3" x14ac:dyDescent="0.3">
      <c r="A45295">
        <v>291.41058600000002</v>
      </c>
      <c r="B45295">
        <v>602.14985135899997</v>
      </c>
      <c r="C45295">
        <v>512.36109869799998</v>
      </c>
    </row>
    <row r="45296" spans="1:3" x14ac:dyDescent="0.3">
      <c r="A45296">
        <v>291.41737649999999</v>
      </c>
      <c r="B45296">
        <v>602.50954197099998</v>
      </c>
      <c r="C45296">
        <v>511.41208987900001</v>
      </c>
    </row>
    <row r="45297" spans="1:3" x14ac:dyDescent="0.3">
      <c r="A45297">
        <v>291.42169699999999</v>
      </c>
      <c r="B45297">
        <v>602.36155399699999</v>
      </c>
      <c r="C45297">
        <v>511.00422418699998</v>
      </c>
    </row>
    <row r="45298" spans="1:3" x14ac:dyDescent="0.3">
      <c r="A45298">
        <v>291.42791899999997</v>
      </c>
      <c r="B45298">
        <v>602.81646871700002</v>
      </c>
      <c r="C45298">
        <v>510.53014794199999</v>
      </c>
    </row>
    <row r="45299" spans="1:3" x14ac:dyDescent="0.3">
      <c r="A45299">
        <v>291.433739</v>
      </c>
      <c r="B45299">
        <v>604.29629601800002</v>
      </c>
      <c r="C45299">
        <v>510.04713236999999</v>
      </c>
    </row>
    <row r="45300" spans="1:3" x14ac:dyDescent="0.3">
      <c r="A45300">
        <v>291.43761499999999</v>
      </c>
      <c r="B45300">
        <v>604.37624374999996</v>
      </c>
      <c r="C45300">
        <v>509.92837082599999</v>
      </c>
    </row>
    <row r="45301" spans="1:3" x14ac:dyDescent="0.3">
      <c r="A45301">
        <v>291.44327850000002</v>
      </c>
      <c r="B45301">
        <v>605.06445574399902</v>
      </c>
      <c r="C45301">
        <v>509.64032073200002</v>
      </c>
    </row>
    <row r="45302" spans="1:3" x14ac:dyDescent="0.3">
      <c r="A45302">
        <v>291.44834650000001</v>
      </c>
      <c r="B45302">
        <v>605.23340908600005</v>
      </c>
      <c r="C45302">
        <v>509.603246216</v>
      </c>
    </row>
    <row r="45303" spans="1:3" x14ac:dyDescent="0.3">
      <c r="A45303">
        <v>291.45368250000001</v>
      </c>
      <c r="B45303">
        <v>606.41026686700002</v>
      </c>
      <c r="C45303">
        <v>509.557777375</v>
      </c>
    </row>
    <row r="45304" spans="1:3" x14ac:dyDescent="0.3">
      <c r="A45304">
        <v>291.45835399999999</v>
      </c>
      <c r="B45304">
        <v>606.77021967400003</v>
      </c>
      <c r="C45304">
        <v>509.35793276300001</v>
      </c>
    </row>
    <row r="45305" spans="1:3" x14ac:dyDescent="0.3">
      <c r="A45305">
        <v>291.46609100000001</v>
      </c>
      <c r="B45305">
        <v>605.40872801099999</v>
      </c>
      <c r="C45305">
        <v>505.78499455899998</v>
      </c>
    </row>
    <row r="45306" spans="1:3" x14ac:dyDescent="0.3">
      <c r="A45306">
        <v>291.47320550000001</v>
      </c>
      <c r="B45306">
        <v>604.48298909000005</v>
      </c>
      <c r="C45306">
        <v>503.53588418800001</v>
      </c>
    </row>
    <row r="45307" spans="1:3" x14ac:dyDescent="0.3">
      <c r="A45307">
        <v>291.47718600000002</v>
      </c>
      <c r="B45307">
        <v>595.57455712399997</v>
      </c>
      <c r="C45307">
        <v>495.01193930599999</v>
      </c>
    </row>
    <row r="45308" spans="1:3" x14ac:dyDescent="0.3">
      <c r="A45308">
        <v>291.48132700000002</v>
      </c>
      <c r="B45308">
        <v>592.43186099499997</v>
      </c>
      <c r="C45308">
        <v>490.04504991800002</v>
      </c>
    </row>
    <row r="45309" spans="1:3" x14ac:dyDescent="0.3">
      <c r="A45309">
        <v>291.48818299999999</v>
      </c>
      <c r="B45309">
        <v>582.50638229799995</v>
      </c>
      <c r="C45309">
        <v>481.43817557599999</v>
      </c>
    </row>
    <row r="45310" spans="1:3" x14ac:dyDescent="0.3">
      <c r="A45310">
        <v>291.49569100000002</v>
      </c>
      <c r="B45310">
        <v>577.70133021999902</v>
      </c>
      <c r="C45310">
        <v>469.32576640399998</v>
      </c>
    </row>
    <row r="45311" spans="1:3" x14ac:dyDescent="0.3">
      <c r="A45311">
        <v>291.50055300000002</v>
      </c>
      <c r="B45311">
        <v>578.95501369399994</v>
      </c>
      <c r="C45311">
        <v>455.39224958599999</v>
      </c>
    </row>
    <row r="45312" spans="1:3" x14ac:dyDescent="0.3">
      <c r="A45312">
        <v>291.507094</v>
      </c>
      <c r="B45312">
        <v>582.56404089700004</v>
      </c>
      <c r="C45312">
        <v>445.062587253</v>
      </c>
    </row>
    <row r="45313" spans="1:3" x14ac:dyDescent="0.3">
      <c r="A45313">
        <v>291.5129915</v>
      </c>
      <c r="B45313">
        <v>586.54182298499995</v>
      </c>
      <c r="C45313">
        <v>443.694435946</v>
      </c>
    </row>
    <row r="45314" spans="1:3" x14ac:dyDescent="0.3">
      <c r="A45314">
        <v>291.52020700000003</v>
      </c>
      <c r="B45314">
        <v>585.01257384500002</v>
      </c>
      <c r="C45314">
        <v>445.64663526700002</v>
      </c>
    </row>
    <row r="45315" spans="1:3" x14ac:dyDescent="0.3">
      <c r="A45315">
        <v>291.52419550000002</v>
      </c>
      <c r="B45315">
        <v>585.27490058199999</v>
      </c>
      <c r="C45315">
        <v>445.85263883300001</v>
      </c>
    </row>
    <row r="45316" spans="1:3" x14ac:dyDescent="0.3">
      <c r="A45316">
        <v>291.53196000000003</v>
      </c>
      <c r="B45316">
        <v>586.98656453900003</v>
      </c>
      <c r="C45316">
        <v>443.841762641</v>
      </c>
    </row>
    <row r="45317" spans="1:3" x14ac:dyDescent="0.3">
      <c r="A45317">
        <v>291.5379595</v>
      </c>
      <c r="B45317">
        <v>586.82669977099999</v>
      </c>
      <c r="C45317">
        <v>442.98294086800001</v>
      </c>
    </row>
    <row r="45318" spans="1:3" x14ac:dyDescent="0.3">
      <c r="A45318">
        <v>291.54522500000002</v>
      </c>
      <c r="B45318">
        <v>586.95836258899999</v>
      </c>
      <c r="C45318">
        <v>441.92258195699998</v>
      </c>
    </row>
    <row r="45319" spans="1:3" x14ac:dyDescent="0.3">
      <c r="A45319">
        <v>291.54932300000002</v>
      </c>
      <c r="B45319">
        <v>588.13066840900001</v>
      </c>
      <c r="C45319">
        <v>441.06993855100001</v>
      </c>
    </row>
    <row r="45320" spans="1:3" x14ac:dyDescent="0.3">
      <c r="A45320">
        <v>291.55538849999999</v>
      </c>
      <c r="B45320">
        <v>588.99114763399996</v>
      </c>
      <c r="C45320">
        <v>440.27787448999999</v>
      </c>
    </row>
    <row r="45321" spans="1:3" x14ac:dyDescent="0.3">
      <c r="A45321">
        <v>291.56076200000001</v>
      </c>
      <c r="B45321">
        <v>589.181175059</v>
      </c>
      <c r="C45321">
        <v>439.71590912300002</v>
      </c>
    </row>
    <row r="45322" spans="1:3" x14ac:dyDescent="0.3">
      <c r="A45322">
        <v>291.56543599999998</v>
      </c>
      <c r="B45322">
        <v>589.97957546099997</v>
      </c>
      <c r="C45322">
        <v>438.81924637999998</v>
      </c>
    </row>
    <row r="45323" spans="1:3" x14ac:dyDescent="0.3">
      <c r="A45323">
        <v>291.57338850000002</v>
      </c>
      <c r="B45323">
        <v>590.50101225000003</v>
      </c>
      <c r="C45323">
        <v>438.61701900200001</v>
      </c>
    </row>
    <row r="45324" spans="1:3" x14ac:dyDescent="0.3">
      <c r="A45324">
        <v>291.579454</v>
      </c>
      <c r="B45324">
        <v>592.24158288599995</v>
      </c>
      <c r="C45324">
        <v>438.47073629499999</v>
      </c>
    </row>
    <row r="45325" spans="1:3" x14ac:dyDescent="0.3">
      <c r="A45325">
        <v>291.58473049999998</v>
      </c>
      <c r="B45325">
        <v>592.233497048</v>
      </c>
      <c r="C45325">
        <v>438.446008447</v>
      </c>
    </row>
    <row r="45326" spans="1:3" x14ac:dyDescent="0.3">
      <c r="A45326">
        <v>291.58995199999998</v>
      </c>
      <c r="B45326">
        <v>593.54644938199999</v>
      </c>
      <c r="C45326">
        <v>438.72014229600001</v>
      </c>
    </row>
    <row r="45327" spans="1:3" x14ac:dyDescent="0.3">
      <c r="A45327">
        <v>291.59693399999998</v>
      </c>
      <c r="B45327">
        <v>594.07286148100002</v>
      </c>
      <c r="C45327">
        <v>438.45967951300003</v>
      </c>
    </row>
    <row r="45328" spans="1:3" x14ac:dyDescent="0.3">
      <c r="A45328">
        <v>291.60309000000001</v>
      </c>
      <c r="B45328">
        <v>596.26710748599999</v>
      </c>
      <c r="C45328">
        <v>438.17494760400001</v>
      </c>
    </row>
    <row r="45329" spans="1:3" x14ac:dyDescent="0.3">
      <c r="A45329">
        <v>291.60919150000001</v>
      </c>
      <c r="B45329">
        <v>598.01880670100002</v>
      </c>
      <c r="C45329">
        <v>438.53161474400002</v>
      </c>
    </row>
    <row r="45330" spans="1:3" x14ac:dyDescent="0.3">
      <c r="A45330">
        <v>291.6146875</v>
      </c>
      <c r="B45330">
        <v>598.31902764999995</v>
      </c>
      <c r="C45330">
        <v>438.27428392500002</v>
      </c>
    </row>
    <row r="45331" spans="1:3" x14ac:dyDescent="0.3">
      <c r="A45331">
        <v>291.62122900000003</v>
      </c>
      <c r="B45331">
        <v>598.92998804399997</v>
      </c>
      <c r="C45331">
        <v>437.83577013899998</v>
      </c>
    </row>
    <row r="45332" spans="1:3" x14ac:dyDescent="0.3">
      <c r="A45332">
        <v>291.62689599999999</v>
      </c>
      <c r="B45332">
        <v>600.67581920700002</v>
      </c>
      <c r="C45332">
        <v>437.69389849700002</v>
      </c>
    </row>
    <row r="45333" spans="1:3" x14ac:dyDescent="0.3">
      <c r="A45333">
        <v>291.63188500000001</v>
      </c>
      <c r="B45333">
        <v>601.38627045299995</v>
      </c>
      <c r="C45333">
        <v>437.36414424600002</v>
      </c>
    </row>
    <row r="45334" spans="1:3" x14ac:dyDescent="0.3">
      <c r="A45334">
        <v>291.6376325</v>
      </c>
      <c r="B45334">
        <v>602.19617162300005</v>
      </c>
      <c r="C45334">
        <v>435.92386933</v>
      </c>
    </row>
    <row r="45335" spans="1:3" x14ac:dyDescent="0.3">
      <c r="A45335">
        <v>291.64509249999998</v>
      </c>
      <c r="B45335">
        <v>602.93853391899995</v>
      </c>
      <c r="C45335">
        <v>436.07421726299998</v>
      </c>
    </row>
    <row r="45336" spans="1:3" x14ac:dyDescent="0.3">
      <c r="A45336">
        <v>291.65248300000002</v>
      </c>
      <c r="B45336">
        <v>603.64406357300004</v>
      </c>
      <c r="C45336">
        <v>435.008307672</v>
      </c>
    </row>
    <row r="45337" spans="1:3" x14ac:dyDescent="0.3">
      <c r="A45337">
        <v>291.65804700000001</v>
      </c>
      <c r="B45337">
        <v>604.79934718200002</v>
      </c>
      <c r="C45337">
        <v>436.53950445200002</v>
      </c>
    </row>
    <row r="45338" spans="1:3" x14ac:dyDescent="0.3">
      <c r="A45338">
        <v>291.66370599999999</v>
      </c>
      <c r="B45338">
        <v>605.28632771100001</v>
      </c>
      <c r="C45338">
        <v>435.58687115399999</v>
      </c>
    </row>
    <row r="45339" spans="1:3" x14ac:dyDescent="0.3">
      <c r="A45339">
        <v>291.67053449999997</v>
      </c>
      <c r="B45339">
        <v>605.59248961499998</v>
      </c>
      <c r="C45339">
        <v>437.185914212</v>
      </c>
    </row>
    <row r="45340" spans="1:3" x14ac:dyDescent="0.3">
      <c r="A45340">
        <v>291.67767550000002</v>
      </c>
      <c r="B45340">
        <v>605.49174534300005</v>
      </c>
      <c r="C45340">
        <v>437.03775491499999</v>
      </c>
    </row>
    <row r="45341" spans="1:3" x14ac:dyDescent="0.3">
      <c r="A45341">
        <v>291.68313899999998</v>
      </c>
      <c r="B45341">
        <v>606.01511725900002</v>
      </c>
      <c r="C45341">
        <v>437.60819585399997</v>
      </c>
    </row>
    <row r="45342" spans="1:3" x14ac:dyDescent="0.3">
      <c r="A45342">
        <v>291.68881149999999</v>
      </c>
      <c r="B45342">
        <v>606.31017488500004</v>
      </c>
      <c r="C45342">
        <v>437.295128874</v>
      </c>
    </row>
    <row r="45343" spans="1:3" x14ac:dyDescent="0.3">
      <c r="A45343">
        <v>291.69545049999999</v>
      </c>
      <c r="B45343">
        <v>606.73019208999995</v>
      </c>
      <c r="C45343">
        <v>437.56793329200002</v>
      </c>
    </row>
    <row r="45344" spans="1:3" x14ac:dyDescent="0.3">
      <c r="A45344">
        <v>291.70243549999998</v>
      </c>
      <c r="B45344">
        <v>607.005457191</v>
      </c>
      <c r="C45344">
        <v>436.95217665899997</v>
      </c>
    </row>
    <row r="45345" spans="1:3" x14ac:dyDescent="0.3">
      <c r="A45345">
        <v>291.70653549999997</v>
      </c>
      <c r="B45345">
        <v>607.15226720600003</v>
      </c>
      <c r="C45345">
        <v>437.463318792</v>
      </c>
    </row>
    <row r="45346" spans="1:3" x14ac:dyDescent="0.3">
      <c r="A45346">
        <v>291.71281199999999</v>
      </c>
      <c r="B45346">
        <v>607.25684975699903</v>
      </c>
      <c r="C45346">
        <v>437.23651455599997</v>
      </c>
    </row>
    <row r="45347" spans="1:3" x14ac:dyDescent="0.3">
      <c r="A45347">
        <v>291.71960350000001</v>
      </c>
      <c r="B45347">
        <v>607.85863716300003</v>
      </c>
      <c r="C45347">
        <v>436.60702502300001</v>
      </c>
    </row>
    <row r="45348" spans="1:3" x14ac:dyDescent="0.3">
      <c r="A45348">
        <v>291.726293</v>
      </c>
      <c r="B45348">
        <v>608.20751894600005</v>
      </c>
      <c r="C45348">
        <v>435.52880399499998</v>
      </c>
    </row>
    <row r="45349" spans="1:3" x14ac:dyDescent="0.3">
      <c r="A45349">
        <v>291.73189300000001</v>
      </c>
      <c r="B45349">
        <v>608.64369759500005</v>
      </c>
      <c r="C45349">
        <v>435.00400877099997</v>
      </c>
    </row>
    <row r="45350" spans="1:3" x14ac:dyDescent="0.3">
      <c r="A45350">
        <v>291.73828500000002</v>
      </c>
      <c r="B45350">
        <v>608.95763965599997</v>
      </c>
      <c r="C45350">
        <v>434.39331893100001</v>
      </c>
    </row>
    <row r="45351" spans="1:3" x14ac:dyDescent="0.3">
      <c r="A45351">
        <v>291.74532850000003</v>
      </c>
      <c r="B45351">
        <v>610.88985053599902</v>
      </c>
      <c r="C45351">
        <v>433.88827248000001</v>
      </c>
    </row>
    <row r="45352" spans="1:3" x14ac:dyDescent="0.3">
      <c r="A45352">
        <v>291.75354249999998</v>
      </c>
      <c r="B45352">
        <v>611.54788708299998</v>
      </c>
      <c r="C45352">
        <v>432.43467736999997</v>
      </c>
    </row>
    <row r="45353" spans="1:3" x14ac:dyDescent="0.3">
      <c r="A45353">
        <v>291.76004599999999</v>
      </c>
      <c r="B45353">
        <v>612.84597359999998</v>
      </c>
      <c r="C45353">
        <v>431.97939362800003</v>
      </c>
    </row>
    <row r="45354" spans="1:3" x14ac:dyDescent="0.3">
      <c r="A45354">
        <v>291.76535050000001</v>
      </c>
      <c r="B45354">
        <v>613.78654380499995</v>
      </c>
      <c r="C45354">
        <v>430.90176074200002</v>
      </c>
    </row>
    <row r="45355" spans="1:3" x14ac:dyDescent="0.3">
      <c r="A45355">
        <v>291.77246100000002</v>
      </c>
      <c r="B45355">
        <v>615.75900993100004</v>
      </c>
      <c r="C45355">
        <v>430.098392563</v>
      </c>
    </row>
    <row r="45356" spans="1:3" x14ac:dyDescent="0.3">
      <c r="A45356">
        <v>291.77897999999999</v>
      </c>
      <c r="B45356">
        <v>616.22491253999999</v>
      </c>
      <c r="C45356">
        <v>429.85156058199999</v>
      </c>
    </row>
    <row r="45357" spans="1:3" x14ac:dyDescent="0.3">
      <c r="A45357">
        <v>291.78367800000001</v>
      </c>
      <c r="B45357">
        <v>617.18490691800002</v>
      </c>
      <c r="C45357">
        <v>429.66877784000002</v>
      </c>
    </row>
    <row r="45358" spans="1:3" x14ac:dyDescent="0.3">
      <c r="A45358">
        <v>291.789625</v>
      </c>
      <c r="B45358">
        <v>618.19023545100004</v>
      </c>
      <c r="C45358">
        <v>429.74346396499999</v>
      </c>
    </row>
    <row r="45359" spans="1:3" x14ac:dyDescent="0.3">
      <c r="A45359">
        <v>291.79653000000002</v>
      </c>
      <c r="B45359">
        <v>620.81763782799999</v>
      </c>
      <c r="C45359">
        <v>430.74385324299999</v>
      </c>
    </row>
    <row r="45360" spans="1:3" x14ac:dyDescent="0.3">
      <c r="A45360">
        <v>291.80371600000001</v>
      </c>
      <c r="B45360">
        <v>621.22915224099995</v>
      </c>
      <c r="C45360">
        <v>430.80127258300001</v>
      </c>
    </row>
    <row r="45361" spans="1:3" x14ac:dyDescent="0.3">
      <c r="A45361">
        <v>291.80879549999997</v>
      </c>
      <c r="B45361">
        <v>622.68795022400002</v>
      </c>
      <c r="C45361">
        <v>432.00303434800003</v>
      </c>
    </row>
    <row r="45362" spans="1:3" x14ac:dyDescent="0.3">
      <c r="A45362">
        <v>291.8151335</v>
      </c>
      <c r="B45362">
        <v>624.29432817999998</v>
      </c>
      <c r="C45362">
        <v>434.05196433399999</v>
      </c>
    </row>
    <row r="45363" spans="1:3" x14ac:dyDescent="0.3">
      <c r="A45363">
        <v>291.82074399999999</v>
      </c>
      <c r="B45363">
        <v>625.38840524399996</v>
      </c>
      <c r="C45363">
        <v>435.13666714700003</v>
      </c>
    </row>
    <row r="45364" spans="1:3" x14ac:dyDescent="0.3">
      <c r="A45364">
        <v>291.827676</v>
      </c>
      <c r="B45364">
        <v>625.81184761099996</v>
      </c>
      <c r="C45364">
        <v>435.561302076</v>
      </c>
    </row>
    <row r="45365" spans="1:3" x14ac:dyDescent="0.3">
      <c r="A45365">
        <v>291.831816</v>
      </c>
      <c r="B45365">
        <v>626.57489261600006</v>
      </c>
      <c r="C45365">
        <v>436.668632538</v>
      </c>
    </row>
    <row r="45366" spans="1:3" x14ac:dyDescent="0.3">
      <c r="A45366">
        <v>291.8407545</v>
      </c>
      <c r="B45366">
        <v>628.088754107</v>
      </c>
      <c r="C45366">
        <v>438.61587938700001</v>
      </c>
    </row>
    <row r="45367" spans="1:3" x14ac:dyDescent="0.3">
      <c r="A45367">
        <v>291.84731900000003</v>
      </c>
      <c r="B45367">
        <v>628.68103598499999</v>
      </c>
      <c r="C45367">
        <v>439.786965017</v>
      </c>
    </row>
    <row r="45368" spans="1:3" x14ac:dyDescent="0.3">
      <c r="A45368">
        <v>291.85221150000001</v>
      </c>
      <c r="B45368">
        <v>628.61834196300003</v>
      </c>
      <c r="C45368">
        <v>439.96192719599998</v>
      </c>
    </row>
    <row r="45369" spans="1:3" x14ac:dyDescent="0.3">
      <c r="A45369">
        <v>291.8590155</v>
      </c>
      <c r="B45369">
        <v>628.682340565</v>
      </c>
      <c r="C45369">
        <v>439.48639713300003</v>
      </c>
    </row>
    <row r="45370" spans="1:3" x14ac:dyDescent="0.3">
      <c r="A45370">
        <v>291.8657</v>
      </c>
      <c r="B45370">
        <v>621.03024088200004</v>
      </c>
      <c r="C45370">
        <v>427.71005359399999</v>
      </c>
    </row>
    <row r="45371" spans="1:3" x14ac:dyDescent="0.3">
      <c r="A45371">
        <v>291.87170650000002</v>
      </c>
      <c r="B45371">
        <v>618.58674335700005</v>
      </c>
      <c r="C45371">
        <v>418.14476807</v>
      </c>
    </row>
    <row r="45372" spans="1:3" x14ac:dyDescent="0.3">
      <c r="A45372">
        <v>291.87837450000001</v>
      </c>
      <c r="B45372">
        <v>616.77853920099994</v>
      </c>
      <c r="C45372">
        <v>414.49604726600001</v>
      </c>
    </row>
    <row r="45373" spans="1:3" x14ac:dyDescent="0.3">
      <c r="A45373">
        <v>291.886977</v>
      </c>
      <c r="B45373">
        <v>617.23390412899903</v>
      </c>
      <c r="C45373">
        <v>405.99429647599999</v>
      </c>
    </row>
    <row r="45374" spans="1:3" x14ac:dyDescent="0.3">
      <c r="A45374">
        <v>291.89276100000001</v>
      </c>
      <c r="B45374">
        <v>623.81912084600003</v>
      </c>
      <c r="C45374">
        <v>399.632038755</v>
      </c>
    </row>
    <row r="45375" spans="1:3" x14ac:dyDescent="0.3">
      <c r="A45375">
        <v>291.90196400000002</v>
      </c>
      <c r="B45375">
        <v>625.764387758</v>
      </c>
      <c r="C45375">
        <v>396.57023621299999</v>
      </c>
    </row>
    <row r="45376" spans="1:3" x14ac:dyDescent="0.3">
      <c r="A45376">
        <v>291.90669300000002</v>
      </c>
      <c r="B45376">
        <v>626.10830957899998</v>
      </c>
      <c r="C45376">
        <v>396.943736581</v>
      </c>
    </row>
    <row r="45377" spans="1:3" x14ac:dyDescent="0.3">
      <c r="A45377">
        <v>291.91228949999999</v>
      </c>
      <c r="B45377">
        <v>625.52025863300003</v>
      </c>
      <c r="C45377">
        <v>396.32227396399998</v>
      </c>
    </row>
    <row r="45378" spans="1:3" x14ac:dyDescent="0.3">
      <c r="A45378">
        <v>291.917486</v>
      </c>
      <c r="B45378">
        <v>625.43242714500002</v>
      </c>
      <c r="C45378">
        <v>395.55216384900001</v>
      </c>
    </row>
    <row r="45379" spans="1:3" x14ac:dyDescent="0.3">
      <c r="A45379">
        <v>291.92147999999997</v>
      </c>
      <c r="B45379">
        <v>625.69386369799997</v>
      </c>
      <c r="C45379">
        <v>395.31522746500002</v>
      </c>
    </row>
    <row r="45380" spans="1:3" x14ac:dyDescent="0.3">
      <c r="A45380">
        <v>291.92816749999997</v>
      </c>
      <c r="B45380">
        <v>625.64997609199997</v>
      </c>
      <c r="C45380">
        <v>395.04119930899998</v>
      </c>
    </row>
    <row r="45381" spans="1:3" x14ac:dyDescent="0.3">
      <c r="A45381">
        <v>291.93301700000001</v>
      </c>
      <c r="B45381">
        <v>626.49139437999997</v>
      </c>
      <c r="C45381">
        <v>395.08850807099998</v>
      </c>
    </row>
    <row r="45382" spans="1:3" x14ac:dyDescent="0.3">
      <c r="A45382">
        <v>291.93796800000001</v>
      </c>
      <c r="B45382">
        <v>626.64556887699996</v>
      </c>
      <c r="C45382">
        <v>394.56389259700001</v>
      </c>
    </row>
    <row r="45383" spans="1:3" x14ac:dyDescent="0.3">
      <c r="A45383">
        <v>291.94161500000001</v>
      </c>
      <c r="B45383">
        <v>627.00635942899999</v>
      </c>
      <c r="C45383">
        <v>394.56417588300002</v>
      </c>
    </row>
    <row r="45384" spans="1:3" x14ac:dyDescent="0.3">
      <c r="A45384">
        <v>291.94913000000003</v>
      </c>
      <c r="B45384">
        <v>627.86345442000004</v>
      </c>
      <c r="C45384">
        <v>395.22354130399998</v>
      </c>
    </row>
    <row r="45385" spans="1:3" x14ac:dyDescent="0.3">
      <c r="A45385">
        <v>291.95721650000002</v>
      </c>
      <c r="B45385">
        <v>627.95180518200004</v>
      </c>
      <c r="C45385">
        <v>395.11872404600001</v>
      </c>
    </row>
    <row r="45386" spans="1:3" x14ac:dyDescent="0.3">
      <c r="A45386">
        <v>291.960914</v>
      </c>
      <c r="B45386">
        <v>628.13915566000003</v>
      </c>
      <c r="C45386">
        <v>395.35527504599997</v>
      </c>
    </row>
    <row r="45387" spans="1:3" x14ac:dyDescent="0.3">
      <c r="A45387">
        <v>291.966565</v>
      </c>
      <c r="B45387">
        <v>628.17596400100001</v>
      </c>
      <c r="C45387">
        <v>395.41702923700001</v>
      </c>
    </row>
    <row r="45388" spans="1:3" x14ac:dyDescent="0.3">
      <c r="A45388">
        <v>291.97235899999998</v>
      </c>
      <c r="B45388">
        <v>628.28005541599998</v>
      </c>
      <c r="C45388">
        <v>395.76228153300002</v>
      </c>
    </row>
    <row r="45389" spans="1:3" x14ac:dyDescent="0.3">
      <c r="A45389">
        <v>291.97908799999999</v>
      </c>
      <c r="B45389">
        <v>628.11978136799996</v>
      </c>
      <c r="C45389">
        <v>395.96277684</v>
      </c>
    </row>
    <row r="45390" spans="1:3" x14ac:dyDescent="0.3">
      <c r="A45390">
        <v>291.98330149999998</v>
      </c>
      <c r="B45390">
        <v>628.31479689299999</v>
      </c>
      <c r="C45390">
        <v>395.81888840300002</v>
      </c>
    </row>
    <row r="45391" spans="1:3" x14ac:dyDescent="0.3">
      <c r="A45391">
        <v>291.98872299999999</v>
      </c>
      <c r="B45391">
        <v>627.88532531999999</v>
      </c>
      <c r="C45391">
        <v>395.29630338499999</v>
      </c>
    </row>
    <row r="45392" spans="1:3" x14ac:dyDescent="0.3">
      <c r="A45392">
        <v>291.99401999999998</v>
      </c>
      <c r="B45392">
        <v>627.42388258400001</v>
      </c>
      <c r="C45392">
        <v>395.276487745</v>
      </c>
    </row>
    <row r="45393" spans="1:3" x14ac:dyDescent="0.3">
      <c r="A45393">
        <v>291.9979305</v>
      </c>
      <c r="B45393">
        <v>627.00273985900003</v>
      </c>
      <c r="C45393">
        <v>394.39279072900001</v>
      </c>
    </row>
    <row r="45394" spans="1:3" x14ac:dyDescent="0.3">
      <c r="A45394">
        <v>292.00392449999998</v>
      </c>
      <c r="B45394">
        <v>626.71848338799998</v>
      </c>
      <c r="C45394">
        <v>394.15504618900002</v>
      </c>
    </row>
    <row r="45395" spans="1:3" x14ac:dyDescent="0.3">
      <c r="A45395">
        <v>292.0081955</v>
      </c>
      <c r="B45395">
        <v>625.78887037599998</v>
      </c>
      <c r="C45395">
        <v>392.92928923699998</v>
      </c>
    </row>
    <row r="45396" spans="1:3" x14ac:dyDescent="0.3">
      <c r="A45396">
        <v>292.012788</v>
      </c>
      <c r="B45396">
        <v>625.36485373799997</v>
      </c>
      <c r="C45396">
        <v>392.70566729500001</v>
      </c>
    </row>
    <row r="45397" spans="1:3" x14ac:dyDescent="0.3">
      <c r="A45397">
        <v>292.01667850000001</v>
      </c>
      <c r="B45397">
        <v>625.05493413199997</v>
      </c>
      <c r="C45397">
        <v>391.941265321</v>
      </c>
    </row>
    <row r="45398" spans="1:3" x14ac:dyDescent="0.3">
      <c r="A45398">
        <v>292.02237400000001</v>
      </c>
      <c r="B45398">
        <v>624.44009581</v>
      </c>
      <c r="C45398">
        <v>392.11249804699997</v>
      </c>
    </row>
    <row r="45399" spans="1:3" x14ac:dyDescent="0.3">
      <c r="A45399">
        <v>292.02611450000001</v>
      </c>
      <c r="B45399">
        <v>623.95378931400001</v>
      </c>
      <c r="C45399">
        <v>391.37073953999999</v>
      </c>
    </row>
    <row r="45400" spans="1:3" x14ac:dyDescent="0.3">
      <c r="A45400">
        <v>292.031094</v>
      </c>
      <c r="B45400">
        <v>623.51840620300004</v>
      </c>
      <c r="C45400">
        <v>391.26607758599999</v>
      </c>
    </row>
    <row r="45401" spans="1:3" x14ac:dyDescent="0.3">
      <c r="A45401">
        <v>292.03687600000001</v>
      </c>
      <c r="B45401">
        <v>622.95655173499995</v>
      </c>
      <c r="C45401">
        <v>391.50760909899998</v>
      </c>
    </row>
    <row r="45402" spans="1:3" x14ac:dyDescent="0.3">
      <c r="A45402">
        <v>292.04199849999998</v>
      </c>
      <c r="B45402">
        <v>622.01593164899998</v>
      </c>
      <c r="C45402">
        <v>391.083481065</v>
      </c>
    </row>
    <row r="45403" spans="1:3" x14ac:dyDescent="0.3">
      <c r="A45403">
        <v>292.04963450000002</v>
      </c>
      <c r="B45403">
        <v>621.66652035999903</v>
      </c>
      <c r="C45403">
        <v>391.40090590400001</v>
      </c>
    </row>
    <row r="45404" spans="1:3" x14ac:dyDescent="0.3">
      <c r="A45404">
        <v>292.05475899999999</v>
      </c>
      <c r="B45404">
        <v>621.27142702799995</v>
      </c>
      <c r="C45404">
        <v>391.40369778100001</v>
      </c>
    </row>
    <row r="45405" spans="1:3" x14ac:dyDescent="0.3">
      <c r="A45405">
        <v>292.05925350000001</v>
      </c>
      <c r="B45405">
        <v>620.74565059199995</v>
      </c>
      <c r="C45405">
        <v>392.48632556000001</v>
      </c>
    </row>
    <row r="45406" spans="1:3" x14ac:dyDescent="0.3">
      <c r="A45406">
        <v>292.062411</v>
      </c>
      <c r="B45406">
        <v>620.55577536800001</v>
      </c>
      <c r="C45406">
        <v>392.959750391</v>
      </c>
    </row>
    <row r="45407" spans="1:3" x14ac:dyDescent="0.3">
      <c r="A45407">
        <v>292.06622249999998</v>
      </c>
      <c r="B45407">
        <v>620.00844138699995</v>
      </c>
      <c r="C45407">
        <v>393.35439151600002</v>
      </c>
    </row>
    <row r="45408" spans="1:3" x14ac:dyDescent="0.3">
      <c r="A45408">
        <v>292.07271300000002</v>
      </c>
      <c r="B45408">
        <v>619.49067916499996</v>
      </c>
      <c r="C45408">
        <v>394.033660295</v>
      </c>
    </row>
    <row r="45409" spans="1:3" x14ac:dyDescent="0.3">
      <c r="A45409">
        <v>292.07902949999999</v>
      </c>
      <c r="B45409">
        <v>619.48148315499998</v>
      </c>
      <c r="C45409">
        <v>394.465275276</v>
      </c>
    </row>
    <row r="45410" spans="1:3" x14ac:dyDescent="0.3">
      <c r="A45410">
        <v>292.0845655</v>
      </c>
      <c r="B45410">
        <v>619.43456687699995</v>
      </c>
      <c r="C45410">
        <v>395.20872990399999</v>
      </c>
    </row>
    <row r="45411" spans="1:3" x14ac:dyDescent="0.3">
      <c r="A45411">
        <v>292.08847050000003</v>
      </c>
      <c r="B45411">
        <v>619.05644971200002</v>
      </c>
      <c r="C45411">
        <v>395.20584239999999</v>
      </c>
    </row>
    <row r="45412" spans="1:3" x14ac:dyDescent="0.3">
      <c r="A45412">
        <v>292.096339</v>
      </c>
      <c r="B45412">
        <v>618.55129842999997</v>
      </c>
      <c r="C45412">
        <v>395.685878436</v>
      </c>
    </row>
    <row r="45413" spans="1:3" x14ac:dyDescent="0.3">
      <c r="A45413">
        <v>292.10223999999999</v>
      </c>
      <c r="B45413">
        <v>618.08036807200006</v>
      </c>
      <c r="C45413">
        <v>395.16588972699998</v>
      </c>
    </row>
    <row r="45414" spans="1:3" x14ac:dyDescent="0.3">
      <c r="A45414">
        <v>292.10784200000001</v>
      </c>
      <c r="B45414">
        <v>617.67596234099994</v>
      </c>
      <c r="C45414">
        <v>394.85472234500003</v>
      </c>
    </row>
    <row r="45415" spans="1:3" x14ac:dyDescent="0.3">
      <c r="A45415">
        <v>292.11179199999998</v>
      </c>
      <c r="B45415">
        <v>617.25099029</v>
      </c>
      <c r="C45415">
        <v>394.44669559699997</v>
      </c>
    </row>
    <row r="45416" spans="1:3" x14ac:dyDescent="0.3">
      <c r="A45416">
        <v>292.117707</v>
      </c>
      <c r="B45416">
        <v>617.21616695700004</v>
      </c>
      <c r="C45416">
        <v>394.297321909</v>
      </c>
    </row>
    <row r="45417" spans="1:3" x14ac:dyDescent="0.3">
      <c r="A45417">
        <v>292.12708800000001</v>
      </c>
      <c r="B45417">
        <v>616.645130548</v>
      </c>
      <c r="C45417">
        <v>393.01794984600002</v>
      </c>
    </row>
    <row r="45418" spans="1:3" x14ac:dyDescent="0.3">
      <c r="A45418">
        <v>292.13367449999998</v>
      </c>
      <c r="B45418">
        <v>616.12078275500005</v>
      </c>
      <c r="C45418">
        <v>392.222896902</v>
      </c>
    </row>
    <row r="45419" spans="1:3" x14ac:dyDescent="0.3">
      <c r="A45419">
        <v>292.14149650000002</v>
      </c>
      <c r="B45419">
        <v>616.09452360600005</v>
      </c>
      <c r="C45419">
        <v>391.17633416299998</v>
      </c>
    </row>
    <row r="45420" spans="1:3" x14ac:dyDescent="0.3">
      <c r="A45420">
        <v>292.14660450000002</v>
      </c>
      <c r="B45420">
        <v>616.45549066000001</v>
      </c>
      <c r="C45420">
        <v>390.47537531099999</v>
      </c>
    </row>
    <row r="45421" spans="1:3" x14ac:dyDescent="0.3">
      <c r="A45421">
        <v>292.150328</v>
      </c>
      <c r="B45421">
        <v>616.19875187399998</v>
      </c>
      <c r="C45421">
        <v>389.76604154699999</v>
      </c>
    </row>
    <row r="45422" spans="1:3" x14ac:dyDescent="0.3">
      <c r="A45422">
        <v>292.15488900000003</v>
      </c>
      <c r="B45422">
        <v>615.77645804899998</v>
      </c>
      <c r="C45422">
        <v>389.31013083699997</v>
      </c>
    </row>
    <row r="45423" spans="1:3" x14ac:dyDescent="0.3">
      <c r="A45423">
        <v>292.15930500000002</v>
      </c>
      <c r="B45423">
        <v>617.14416948899998</v>
      </c>
      <c r="C45423">
        <v>388.72938303299998</v>
      </c>
    </row>
    <row r="45424" spans="1:3" x14ac:dyDescent="0.3">
      <c r="A45424">
        <v>292.1655465</v>
      </c>
      <c r="B45424">
        <v>617.10226305399999</v>
      </c>
      <c r="C45424">
        <v>388.525269718</v>
      </c>
    </row>
    <row r="45425" spans="1:3" x14ac:dyDescent="0.3">
      <c r="A45425">
        <v>292.1696015</v>
      </c>
      <c r="B45425">
        <v>617.59104441500006</v>
      </c>
      <c r="C45425">
        <v>387.948520992</v>
      </c>
    </row>
    <row r="45426" spans="1:3" x14ac:dyDescent="0.3">
      <c r="A45426">
        <v>292.17414650000001</v>
      </c>
      <c r="B45426">
        <v>618.009415547</v>
      </c>
      <c r="C45426">
        <v>387.14180011600001</v>
      </c>
    </row>
    <row r="45427" spans="1:3" x14ac:dyDescent="0.3">
      <c r="A45427">
        <v>292.17809149999999</v>
      </c>
      <c r="B45427">
        <v>619.13055880900004</v>
      </c>
      <c r="C45427">
        <v>385.61727709399997</v>
      </c>
    </row>
    <row r="45428" spans="1:3" x14ac:dyDescent="0.3">
      <c r="A45428">
        <v>292.18269750000002</v>
      </c>
      <c r="B45428">
        <v>619.40324800400003</v>
      </c>
      <c r="C45428">
        <v>384.15642511700003</v>
      </c>
    </row>
    <row r="45429" spans="1:3" x14ac:dyDescent="0.3">
      <c r="A45429">
        <v>292.18920750000001</v>
      </c>
      <c r="B45429">
        <v>619.670356922</v>
      </c>
      <c r="C45429">
        <v>383.81681912800002</v>
      </c>
    </row>
    <row r="45430" spans="1:3" x14ac:dyDescent="0.3">
      <c r="A45430">
        <v>292.1927005</v>
      </c>
      <c r="B45430">
        <v>620.41038248500001</v>
      </c>
      <c r="C45430">
        <v>383.12678835700001</v>
      </c>
    </row>
    <row r="45431" spans="1:3" x14ac:dyDescent="0.3">
      <c r="A45431">
        <v>292.19715200000002</v>
      </c>
      <c r="B45431">
        <v>620.59224093699902</v>
      </c>
      <c r="C45431">
        <v>383.25385722700003</v>
      </c>
    </row>
    <row r="45432" spans="1:3" x14ac:dyDescent="0.3">
      <c r="A45432">
        <v>292.20103</v>
      </c>
      <c r="B45432">
        <v>621.566966837</v>
      </c>
      <c r="C45432">
        <v>383.73711006899998</v>
      </c>
    </row>
    <row r="45433" spans="1:3" x14ac:dyDescent="0.3">
      <c r="A45433">
        <v>292.20801699999998</v>
      </c>
      <c r="B45433">
        <v>621.311805058</v>
      </c>
      <c r="C45433">
        <v>383.26911009299999</v>
      </c>
    </row>
    <row r="45434" spans="1:3" x14ac:dyDescent="0.3">
      <c r="A45434">
        <v>292.21342650000003</v>
      </c>
      <c r="B45434">
        <v>621.91006498199999</v>
      </c>
      <c r="C45434">
        <v>383.122856146</v>
      </c>
    </row>
    <row r="45435" spans="1:3" x14ac:dyDescent="0.3">
      <c r="A45435">
        <v>292.21745449999997</v>
      </c>
      <c r="B45435">
        <v>621.55033727900002</v>
      </c>
      <c r="C45435">
        <v>381.85347818299999</v>
      </c>
    </row>
    <row r="45436" spans="1:3" x14ac:dyDescent="0.3">
      <c r="A45436">
        <v>292.2225095</v>
      </c>
      <c r="B45436">
        <v>621.66638478599998</v>
      </c>
      <c r="C45436">
        <v>381.37358019499999</v>
      </c>
    </row>
    <row r="45437" spans="1:3" x14ac:dyDescent="0.3">
      <c r="A45437">
        <v>292.2276865</v>
      </c>
      <c r="B45437">
        <v>621.90139847800003</v>
      </c>
      <c r="C45437">
        <v>380.29466820800002</v>
      </c>
    </row>
    <row r="45438" spans="1:3" x14ac:dyDescent="0.3">
      <c r="A45438">
        <v>292.23432200000002</v>
      </c>
      <c r="B45438">
        <v>621.776789345</v>
      </c>
      <c r="C45438">
        <v>378.83991550799999</v>
      </c>
    </row>
    <row r="45439" spans="1:3" x14ac:dyDescent="0.3">
      <c r="A45439">
        <v>292.23782749999998</v>
      </c>
      <c r="B45439">
        <v>621.12713280599996</v>
      </c>
      <c r="C45439">
        <v>377.67771024699999</v>
      </c>
    </row>
    <row r="45440" spans="1:3" x14ac:dyDescent="0.3">
      <c r="A45440">
        <v>292.2431105</v>
      </c>
      <c r="B45440">
        <v>621.04037184100002</v>
      </c>
      <c r="C45440">
        <v>376.81139937</v>
      </c>
    </row>
    <row r="45441" spans="1:3" x14ac:dyDescent="0.3">
      <c r="A45441">
        <v>292.24600800000002</v>
      </c>
      <c r="B45441">
        <v>620.91614768700003</v>
      </c>
      <c r="C45441">
        <v>375.86947701499997</v>
      </c>
    </row>
    <row r="45442" spans="1:3" x14ac:dyDescent="0.3">
      <c r="A45442">
        <v>292.251575</v>
      </c>
      <c r="B45442">
        <v>620.93503979599996</v>
      </c>
      <c r="C45442">
        <v>374.8784182</v>
      </c>
    </row>
    <row r="45443" spans="1:3" x14ac:dyDescent="0.3">
      <c r="A45443">
        <v>292.25861700000002</v>
      </c>
      <c r="B45443">
        <v>620.93532885000002</v>
      </c>
      <c r="C45443">
        <v>373.55257572900001</v>
      </c>
    </row>
    <row r="45444" spans="1:3" x14ac:dyDescent="0.3">
      <c r="A45444">
        <v>292.26214049999999</v>
      </c>
      <c r="B45444">
        <v>621.155179997</v>
      </c>
      <c r="C45444">
        <v>372.84029118900003</v>
      </c>
    </row>
    <row r="45445" spans="1:3" x14ac:dyDescent="0.3">
      <c r="A45445">
        <v>292.26667700000002</v>
      </c>
      <c r="B45445">
        <v>621.33176257399998</v>
      </c>
      <c r="C45445">
        <v>371.96756108</v>
      </c>
    </row>
    <row r="45446" spans="1:3" x14ac:dyDescent="0.3">
      <c r="A45446">
        <v>292.271704</v>
      </c>
      <c r="B45446">
        <v>621.66332030199999</v>
      </c>
      <c r="C45446">
        <v>371.30061524199999</v>
      </c>
    </row>
    <row r="45447" spans="1:3" x14ac:dyDescent="0.3">
      <c r="A45447">
        <v>292.27524</v>
      </c>
      <c r="B45447">
        <v>622.16704677799999</v>
      </c>
      <c r="C45447">
        <v>370.45112393199997</v>
      </c>
    </row>
    <row r="45448" spans="1:3" x14ac:dyDescent="0.3">
      <c r="A45448">
        <v>292.28135049999997</v>
      </c>
      <c r="B45448">
        <v>622.62724248899997</v>
      </c>
      <c r="C45448">
        <v>369.97452831099997</v>
      </c>
    </row>
    <row r="45449" spans="1:3" x14ac:dyDescent="0.3">
      <c r="A45449">
        <v>292.285279</v>
      </c>
      <c r="B45449">
        <v>623.29311802699999</v>
      </c>
      <c r="C45449">
        <v>370.08970923499999</v>
      </c>
    </row>
    <row r="45450" spans="1:3" x14ac:dyDescent="0.3">
      <c r="A45450">
        <v>292.29181249999999</v>
      </c>
      <c r="B45450">
        <v>624.05678718399997</v>
      </c>
      <c r="C45450">
        <v>369.70621261000002</v>
      </c>
    </row>
    <row r="45451" spans="1:3" x14ac:dyDescent="0.3">
      <c r="A45451">
        <v>292.29783900000001</v>
      </c>
      <c r="B45451">
        <v>625.39596157599999</v>
      </c>
      <c r="C45451">
        <v>370.613602114</v>
      </c>
    </row>
    <row r="45452" spans="1:3" x14ac:dyDescent="0.3">
      <c r="A45452">
        <v>292.30366850000001</v>
      </c>
      <c r="B45452">
        <v>625.60270297299996</v>
      </c>
      <c r="C45452">
        <v>369.96615771299997</v>
      </c>
    </row>
    <row r="45453" spans="1:3" x14ac:dyDescent="0.3">
      <c r="A45453">
        <v>292.30720700000001</v>
      </c>
      <c r="B45453">
        <v>625.651963658</v>
      </c>
      <c r="C45453">
        <v>370.026157544</v>
      </c>
    </row>
    <row r="45454" spans="1:3" x14ac:dyDescent="0.3">
      <c r="A45454">
        <v>292.31263300000001</v>
      </c>
      <c r="B45454">
        <v>625.42168610299996</v>
      </c>
      <c r="C45454">
        <v>370.47542828899998</v>
      </c>
    </row>
    <row r="45455" spans="1:3" x14ac:dyDescent="0.3">
      <c r="A45455">
        <v>292.31828350000001</v>
      </c>
      <c r="B45455">
        <v>625.51609676700002</v>
      </c>
      <c r="C45455">
        <v>370.24303814199999</v>
      </c>
    </row>
    <row r="45456" spans="1:3" x14ac:dyDescent="0.3">
      <c r="A45456">
        <v>292.32224600000001</v>
      </c>
      <c r="B45456">
        <v>625.76809430000003</v>
      </c>
      <c r="C45456">
        <v>371.13216935999998</v>
      </c>
    </row>
    <row r="45457" spans="1:3" x14ac:dyDescent="0.3">
      <c r="A45457">
        <v>292.32896249999999</v>
      </c>
      <c r="B45457">
        <v>625.07865318699999</v>
      </c>
      <c r="C45457">
        <v>370.72612058099998</v>
      </c>
    </row>
    <row r="45458" spans="1:3" x14ac:dyDescent="0.3">
      <c r="A45458">
        <v>292.33420699999999</v>
      </c>
      <c r="B45458">
        <v>623.48438608200001</v>
      </c>
      <c r="C45458">
        <v>371.22687172600001</v>
      </c>
    </row>
    <row r="45459" spans="1:3" x14ac:dyDescent="0.3">
      <c r="A45459">
        <v>292.33822450000002</v>
      </c>
      <c r="B45459">
        <v>622.31374040399999</v>
      </c>
      <c r="C45459">
        <v>370.86561664700002</v>
      </c>
    </row>
    <row r="45460" spans="1:3" x14ac:dyDescent="0.3">
      <c r="A45460">
        <v>292.34378299999997</v>
      </c>
      <c r="B45460">
        <v>621.86587553200002</v>
      </c>
      <c r="C45460">
        <v>370.71390549</v>
      </c>
    </row>
    <row r="45461" spans="1:3" x14ac:dyDescent="0.3">
      <c r="A45461">
        <v>292.34958399999999</v>
      </c>
      <c r="B45461">
        <v>620.49007185899995</v>
      </c>
      <c r="C45461">
        <v>370.365870664</v>
      </c>
    </row>
    <row r="45462" spans="1:3" x14ac:dyDescent="0.3">
      <c r="A45462">
        <v>292.35699799999998</v>
      </c>
      <c r="B45462">
        <v>619.17797389700002</v>
      </c>
      <c r="C45462">
        <v>370.01746051999999</v>
      </c>
    </row>
    <row r="45463" spans="1:3" x14ac:dyDescent="0.3">
      <c r="A45463">
        <v>292.36093499999998</v>
      </c>
      <c r="B45463">
        <v>618.25787920300002</v>
      </c>
      <c r="C45463">
        <v>369.26580569700002</v>
      </c>
    </row>
    <row r="45464" spans="1:3" x14ac:dyDescent="0.3">
      <c r="A45464">
        <v>292.367118</v>
      </c>
      <c r="B45464">
        <v>616.88855750200003</v>
      </c>
      <c r="C45464">
        <v>368.88480543999998</v>
      </c>
    </row>
    <row r="45465" spans="1:3" x14ac:dyDescent="0.3">
      <c r="A45465">
        <v>292.37286749999998</v>
      </c>
      <c r="B45465">
        <v>615.20539350199999</v>
      </c>
      <c r="C45465">
        <v>368.04945398400002</v>
      </c>
    </row>
    <row r="45466" spans="1:3" x14ac:dyDescent="0.3">
      <c r="A45466">
        <v>292.38088800000003</v>
      </c>
      <c r="B45466">
        <v>613.68189730400002</v>
      </c>
      <c r="C45466">
        <v>367.92045819399999</v>
      </c>
    </row>
    <row r="45467" spans="1:3" x14ac:dyDescent="0.3">
      <c r="A45467">
        <v>292.38507750000002</v>
      </c>
      <c r="B45467">
        <v>611.85451070600004</v>
      </c>
      <c r="C45467">
        <v>366.76556660099999</v>
      </c>
    </row>
    <row r="45468" spans="1:3" x14ac:dyDescent="0.3">
      <c r="A45468">
        <v>292.390647</v>
      </c>
      <c r="B45468">
        <v>610.63832879099903</v>
      </c>
      <c r="C45468">
        <v>365.94535656599999</v>
      </c>
    </row>
    <row r="45469" spans="1:3" x14ac:dyDescent="0.3">
      <c r="A45469">
        <v>292.39592699999997</v>
      </c>
      <c r="B45469">
        <v>610.13771795900004</v>
      </c>
      <c r="C45469">
        <v>366.226819901</v>
      </c>
    </row>
    <row r="45470" spans="1:3" x14ac:dyDescent="0.3">
      <c r="A45470">
        <v>292.4005325</v>
      </c>
      <c r="B45470">
        <v>607.98148255499996</v>
      </c>
      <c r="C45470">
        <v>364.88623433499998</v>
      </c>
    </row>
    <row r="45471" spans="1:3" x14ac:dyDescent="0.3">
      <c r="A45471">
        <v>292.40732550000001</v>
      </c>
      <c r="B45471">
        <v>606.76635069899999</v>
      </c>
      <c r="C45471">
        <v>364.664048955</v>
      </c>
    </row>
    <row r="45472" spans="1:3" x14ac:dyDescent="0.3">
      <c r="A45472">
        <v>292.41265449999997</v>
      </c>
      <c r="B45472">
        <v>605.75374593499998</v>
      </c>
      <c r="C45472">
        <v>363.73751751399999</v>
      </c>
    </row>
    <row r="45473" spans="1:3" x14ac:dyDescent="0.3">
      <c r="A45473">
        <v>292.41631150000001</v>
      </c>
      <c r="B45473">
        <v>604.92423897399999</v>
      </c>
      <c r="C45473">
        <v>362.64174785300003</v>
      </c>
    </row>
    <row r="45474" spans="1:3" x14ac:dyDescent="0.3">
      <c r="A45474">
        <v>292.42136549999998</v>
      </c>
      <c r="B45474">
        <v>604.73937615099999</v>
      </c>
      <c r="C45474">
        <v>363.02178033600001</v>
      </c>
    </row>
    <row r="45475" spans="1:3" x14ac:dyDescent="0.3">
      <c r="A45475">
        <v>292.42724950000002</v>
      </c>
      <c r="B45475">
        <v>603.86625529000003</v>
      </c>
      <c r="C45475">
        <v>362.38319185799998</v>
      </c>
    </row>
    <row r="45476" spans="1:3" x14ac:dyDescent="0.3">
      <c r="A45476">
        <v>292.433694</v>
      </c>
      <c r="B45476">
        <v>603.91961517000004</v>
      </c>
      <c r="C45476">
        <v>362.08363848300002</v>
      </c>
    </row>
    <row r="45477" spans="1:3" x14ac:dyDescent="0.3">
      <c r="A45477">
        <v>292.43690450000003</v>
      </c>
      <c r="B45477">
        <v>604.37518345900003</v>
      </c>
      <c r="C45477">
        <v>361.84827814699997</v>
      </c>
    </row>
    <row r="45478" spans="1:3" x14ac:dyDescent="0.3">
      <c r="A45478">
        <v>292.44165550000002</v>
      </c>
      <c r="B45478">
        <v>604.23607430300001</v>
      </c>
      <c r="C45478">
        <v>362.43930980800002</v>
      </c>
    </row>
    <row r="45479" spans="1:3" x14ac:dyDescent="0.3">
      <c r="A45479">
        <v>292.44638300000003</v>
      </c>
      <c r="B45479">
        <v>604.30750005799996</v>
      </c>
      <c r="C45479">
        <v>362.46420158799998</v>
      </c>
    </row>
    <row r="45480" spans="1:3" x14ac:dyDescent="0.3">
      <c r="A45480">
        <v>292.45341400000001</v>
      </c>
      <c r="B45480">
        <v>604.33779701000003</v>
      </c>
      <c r="C45480">
        <v>362.93992218599999</v>
      </c>
    </row>
    <row r="45481" spans="1:3" x14ac:dyDescent="0.3">
      <c r="A45481">
        <v>292.45719250000002</v>
      </c>
      <c r="B45481">
        <v>604.98452975499902</v>
      </c>
      <c r="C45481">
        <v>363.61224830100002</v>
      </c>
    </row>
    <row r="45482" spans="1:3" x14ac:dyDescent="0.3">
      <c r="A45482">
        <v>292.46218699999997</v>
      </c>
      <c r="B45482">
        <v>605.09455956700003</v>
      </c>
      <c r="C45482">
        <v>364.38506257500001</v>
      </c>
    </row>
    <row r="45483" spans="1:3" x14ac:dyDescent="0.3">
      <c r="A45483">
        <v>292.46723800000001</v>
      </c>
      <c r="B45483">
        <v>605.56287692799901</v>
      </c>
      <c r="C45483">
        <v>364.74260473800001</v>
      </c>
    </row>
    <row r="45484" spans="1:3" x14ac:dyDescent="0.3">
      <c r="A45484">
        <v>292.47285249999999</v>
      </c>
      <c r="B45484">
        <v>606.41324949499995</v>
      </c>
      <c r="C45484">
        <v>365.80144871599998</v>
      </c>
    </row>
    <row r="45485" spans="1:3" x14ac:dyDescent="0.3">
      <c r="A45485">
        <v>292.4818775</v>
      </c>
      <c r="B45485">
        <v>607.20500677099994</v>
      </c>
      <c r="C45485">
        <v>367.36745947600002</v>
      </c>
    </row>
    <row r="45486" spans="1:3" x14ac:dyDescent="0.3">
      <c r="A45486">
        <v>292.48774850000001</v>
      </c>
      <c r="B45486">
        <v>608.88253549700005</v>
      </c>
      <c r="C45486">
        <v>369.93137896399998</v>
      </c>
    </row>
    <row r="45487" spans="1:3" x14ac:dyDescent="0.3">
      <c r="A45487">
        <v>292.49408399999999</v>
      </c>
      <c r="B45487">
        <v>609.04970719200003</v>
      </c>
      <c r="C45487">
        <v>370.30130518300001</v>
      </c>
    </row>
    <row r="45488" spans="1:3" x14ac:dyDescent="0.3">
      <c r="A45488">
        <v>292.49823149999997</v>
      </c>
      <c r="B45488">
        <v>609.15384592999999</v>
      </c>
      <c r="C45488">
        <v>371.27259724999999</v>
      </c>
    </row>
    <row r="45489" spans="1:3" x14ac:dyDescent="0.3">
      <c r="A45489">
        <v>292.50374299999999</v>
      </c>
      <c r="B45489">
        <v>609.65564495299998</v>
      </c>
      <c r="C45489">
        <v>372.24720103099997</v>
      </c>
    </row>
    <row r="45490" spans="1:3" x14ac:dyDescent="0.3">
      <c r="A45490">
        <v>292.51128599999998</v>
      </c>
      <c r="B45490">
        <v>609.62687512699995</v>
      </c>
      <c r="C45490">
        <v>372.81028228600002</v>
      </c>
    </row>
    <row r="45491" spans="1:3" x14ac:dyDescent="0.3">
      <c r="A45491">
        <v>292.51521300000002</v>
      </c>
      <c r="B45491">
        <v>609.60706725399996</v>
      </c>
      <c r="C45491">
        <v>373.04589714799999</v>
      </c>
    </row>
    <row r="45492" spans="1:3" x14ac:dyDescent="0.3">
      <c r="A45492">
        <v>292.52038199999998</v>
      </c>
      <c r="B45492">
        <v>609.32130923699901</v>
      </c>
      <c r="C45492">
        <v>373.04009841300001</v>
      </c>
    </row>
    <row r="45493" spans="1:3" x14ac:dyDescent="0.3">
      <c r="A45493">
        <v>292.52606150000003</v>
      </c>
      <c r="B45493">
        <v>608.44930238500001</v>
      </c>
      <c r="C45493">
        <v>372.56190805</v>
      </c>
    </row>
    <row r="45494" spans="1:3" x14ac:dyDescent="0.3">
      <c r="A45494">
        <v>292.53255899999999</v>
      </c>
      <c r="B45494">
        <v>607.76093563200004</v>
      </c>
      <c r="C45494">
        <v>371.98244941299998</v>
      </c>
    </row>
    <row r="45495" spans="1:3" x14ac:dyDescent="0.3">
      <c r="A45495">
        <v>292.53627649999999</v>
      </c>
      <c r="B45495">
        <v>606.93118438199997</v>
      </c>
      <c r="C45495">
        <v>371.44239413299999</v>
      </c>
    </row>
    <row r="45496" spans="1:3" x14ac:dyDescent="0.3">
      <c r="A45496">
        <v>292.54177800000002</v>
      </c>
      <c r="B45496">
        <v>606.03806891399995</v>
      </c>
      <c r="C45496">
        <v>370.81529455600003</v>
      </c>
    </row>
    <row r="45497" spans="1:3" x14ac:dyDescent="0.3">
      <c r="A45497">
        <v>292.54734500000001</v>
      </c>
      <c r="B45497">
        <v>605.52004193899995</v>
      </c>
      <c r="C45497">
        <v>370.40832258099999</v>
      </c>
    </row>
    <row r="45498" spans="1:3" x14ac:dyDescent="0.3">
      <c r="A45498">
        <v>292.5515815</v>
      </c>
      <c r="B45498">
        <v>604.58532443799902</v>
      </c>
      <c r="C45498">
        <v>369.46014995899998</v>
      </c>
    </row>
    <row r="45499" spans="1:3" x14ac:dyDescent="0.3">
      <c r="A45499">
        <v>292.55810700000001</v>
      </c>
      <c r="B45499">
        <v>603.624387437</v>
      </c>
      <c r="C45499">
        <v>368.17329741999998</v>
      </c>
    </row>
    <row r="45500" spans="1:3" x14ac:dyDescent="0.3">
      <c r="A45500">
        <v>292.56290849999999</v>
      </c>
      <c r="B45500">
        <v>602.47286152999902</v>
      </c>
      <c r="C45500">
        <v>366.99343567599999</v>
      </c>
    </row>
    <row r="45501" spans="1:3" x14ac:dyDescent="0.3">
      <c r="A45501">
        <v>292.56834850000001</v>
      </c>
      <c r="B45501">
        <v>602.35514876499997</v>
      </c>
      <c r="C45501">
        <v>366.33907233799999</v>
      </c>
    </row>
    <row r="45502" spans="1:3" x14ac:dyDescent="0.3">
      <c r="A45502">
        <v>292.57202999999998</v>
      </c>
      <c r="B45502">
        <v>601.15451948999998</v>
      </c>
      <c r="C45502">
        <v>365.23721130899997</v>
      </c>
    </row>
    <row r="45503" spans="1:3" x14ac:dyDescent="0.3">
      <c r="A45503">
        <v>292.57690400000001</v>
      </c>
      <c r="B45503">
        <v>600.02720761099999</v>
      </c>
      <c r="C45503">
        <v>363.74314944100001</v>
      </c>
    </row>
    <row r="45504" spans="1:3" x14ac:dyDescent="0.3">
      <c r="A45504">
        <v>292.584069</v>
      </c>
      <c r="B45504">
        <v>599.02711530399995</v>
      </c>
      <c r="C45504">
        <v>362.547703372</v>
      </c>
    </row>
    <row r="45505" spans="1:3" x14ac:dyDescent="0.3">
      <c r="A45505">
        <v>292.58819499999998</v>
      </c>
      <c r="B45505">
        <v>598.05075867899996</v>
      </c>
      <c r="C45505">
        <v>361.29767585600001</v>
      </c>
    </row>
    <row r="45506" spans="1:3" x14ac:dyDescent="0.3">
      <c r="A45506">
        <v>292.59351800000002</v>
      </c>
      <c r="B45506">
        <v>597.84935071199902</v>
      </c>
      <c r="C45506">
        <v>360.52987516899998</v>
      </c>
    </row>
    <row r="45507" spans="1:3" x14ac:dyDescent="0.3">
      <c r="A45507">
        <v>292.59882399999998</v>
      </c>
      <c r="B45507">
        <v>596.91623324</v>
      </c>
      <c r="C45507">
        <v>359.64262054099999</v>
      </c>
    </row>
    <row r="45508" spans="1:3" x14ac:dyDescent="0.3">
      <c r="A45508">
        <v>292.60700350000002</v>
      </c>
      <c r="B45508">
        <v>596.37897010500001</v>
      </c>
      <c r="C45508">
        <v>358.75166593900002</v>
      </c>
    </row>
    <row r="45509" spans="1:3" x14ac:dyDescent="0.3">
      <c r="A45509">
        <v>292.6106575</v>
      </c>
      <c r="B45509">
        <v>596.09690839799998</v>
      </c>
      <c r="C45509">
        <v>357.69169528800001</v>
      </c>
    </row>
    <row r="45510" spans="1:3" x14ac:dyDescent="0.3">
      <c r="A45510">
        <v>292.61688950000001</v>
      </c>
      <c r="B45510">
        <v>595.24043116400003</v>
      </c>
      <c r="C45510">
        <v>356.42754229799999</v>
      </c>
    </row>
    <row r="45511" spans="1:3" x14ac:dyDescent="0.3">
      <c r="A45511">
        <v>292.62642799999998</v>
      </c>
      <c r="B45511">
        <v>595.15335812299998</v>
      </c>
      <c r="C45511">
        <v>355.51363434000001</v>
      </c>
    </row>
    <row r="45512" spans="1:3" x14ac:dyDescent="0.3">
      <c r="A45512">
        <v>292.63054599999998</v>
      </c>
      <c r="B45512">
        <v>595.00279040600003</v>
      </c>
      <c r="C45512">
        <v>354.42402507100002</v>
      </c>
    </row>
    <row r="45513" spans="1:3" x14ac:dyDescent="0.3">
      <c r="A45513">
        <v>292.63635049999999</v>
      </c>
      <c r="B45513">
        <v>594.90239146399995</v>
      </c>
      <c r="C45513">
        <v>353.83052076899997</v>
      </c>
    </row>
    <row r="45514" spans="1:3" x14ac:dyDescent="0.3">
      <c r="A45514">
        <v>292.6419325</v>
      </c>
      <c r="B45514">
        <v>594.75926496900001</v>
      </c>
      <c r="C45514">
        <v>353.67210997000001</v>
      </c>
    </row>
    <row r="45515" spans="1:3" x14ac:dyDescent="0.3">
      <c r="A45515">
        <v>292.64617149999998</v>
      </c>
      <c r="B45515">
        <v>594.83616356499999</v>
      </c>
      <c r="C45515">
        <v>353.12677723000002</v>
      </c>
    </row>
    <row r="45516" spans="1:3" x14ac:dyDescent="0.3">
      <c r="A45516">
        <v>292.65388100000001</v>
      </c>
      <c r="B45516">
        <v>595.362880066</v>
      </c>
      <c r="C45516">
        <v>353.02635234299999</v>
      </c>
    </row>
    <row r="45517" spans="1:3" x14ac:dyDescent="0.3">
      <c r="A45517">
        <v>292.65982450000001</v>
      </c>
      <c r="B45517">
        <v>596.17936936499996</v>
      </c>
      <c r="C45517">
        <v>353.07437938599998</v>
      </c>
    </row>
    <row r="45518" spans="1:3" x14ac:dyDescent="0.3">
      <c r="A45518">
        <v>292.66428250000001</v>
      </c>
      <c r="B45518">
        <v>596.67539881899995</v>
      </c>
      <c r="C45518">
        <v>353.21597996499997</v>
      </c>
    </row>
    <row r="45519" spans="1:3" x14ac:dyDescent="0.3">
      <c r="A45519">
        <v>292.670503</v>
      </c>
      <c r="B45519">
        <v>597.27842173900001</v>
      </c>
      <c r="C45519">
        <v>353.29532664800001</v>
      </c>
    </row>
    <row r="45520" spans="1:3" x14ac:dyDescent="0.3">
      <c r="A45520">
        <v>292.67572050000001</v>
      </c>
      <c r="B45520">
        <v>598.97013713299998</v>
      </c>
      <c r="C45520">
        <v>353.86556986199997</v>
      </c>
    </row>
    <row r="45521" spans="1:3" x14ac:dyDescent="0.3">
      <c r="A45521">
        <v>292.68308949999999</v>
      </c>
      <c r="B45521">
        <v>599.54249602799996</v>
      </c>
      <c r="C45521">
        <v>353.81587042500001</v>
      </c>
    </row>
    <row r="45522" spans="1:3" x14ac:dyDescent="0.3">
      <c r="A45522">
        <v>292.68746700000003</v>
      </c>
      <c r="B45522">
        <v>600.51188849799996</v>
      </c>
      <c r="C45522">
        <v>354.14724026900001</v>
      </c>
    </row>
    <row r="45523" spans="1:3" x14ac:dyDescent="0.3">
      <c r="A45523">
        <v>292.69245699999999</v>
      </c>
      <c r="B45523">
        <v>601.85586041900001</v>
      </c>
      <c r="C45523">
        <v>354.60537628399999</v>
      </c>
    </row>
    <row r="45524" spans="1:3" x14ac:dyDescent="0.3">
      <c r="A45524">
        <v>292.69752449999999</v>
      </c>
      <c r="B45524">
        <v>602.16817303400001</v>
      </c>
      <c r="C45524">
        <v>354.83726960199999</v>
      </c>
    </row>
    <row r="45525" spans="1:3" x14ac:dyDescent="0.3">
      <c r="A45525">
        <v>292.70111700000001</v>
      </c>
      <c r="B45525">
        <v>603.21006050300002</v>
      </c>
      <c r="C45525">
        <v>355.30488203700003</v>
      </c>
    </row>
    <row r="45526" spans="1:3" x14ac:dyDescent="0.3">
      <c r="A45526">
        <v>292.7093605</v>
      </c>
      <c r="B45526">
        <v>604.19556453600001</v>
      </c>
      <c r="C45526">
        <v>355.05256264799999</v>
      </c>
    </row>
    <row r="45527" spans="1:3" x14ac:dyDescent="0.3">
      <c r="A45527">
        <v>292.71559050000002</v>
      </c>
      <c r="B45527">
        <v>604.95567807299994</v>
      </c>
      <c r="C45527">
        <v>355.40186794700003</v>
      </c>
    </row>
    <row r="45528" spans="1:3" x14ac:dyDescent="0.3">
      <c r="A45528">
        <v>292.72275550000001</v>
      </c>
      <c r="B45528">
        <v>605.23812859600002</v>
      </c>
      <c r="C45528">
        <v>354.71554793500002</v>
      </c>
    </row>
    <row r="45529" spans="1:3" x14ac:dyDescent="0.3">
      <c r="A45529">
        <v>292.7260235</v>
      </c>
      <c r="B45529">
        <v>606.36133488500002</v>
      </c>
      <c r="C45529">
        <v>354.97166292499998</v>
      </c>
    </row>
    <row r="45530" spans="1:3" x14ac:dyDescent="0.3">
      <c r="A45530">
        <v>292.73228349999999</v>
      </c>
      <c r="B45530">
        <v>607.93975645900002</v>
      </c>
      <c r="C45530">
        <v>355.32874636600002</v>
      </c>
    </row>
    <row r="45531" spans="1:3" x14ac:dyDescent="0.3">
      <c r="A45531">
        <v>292.73898700000001</v>
      </c>
      <c r="B45531">
        <v>608.17358707599999</v>
      </c>
      <c r="C45531">
        <v>355.199895814</v>
      </c>
    </row>
    <row r="45532" spans="1:3" x14ac:dyDescent="0.3">
      <c r="A45532">
        <v>292.74308300000001</v>
      </c>
      <c r="B45532">
        <v>607.31741808100003</v>
      </c>
      <c r="C45532">
        <v>357.95975933900002</v>
      </c>
    </row>
    <row r="45533" spans="1:3" x14ac:dyDescent="0.3">
      <c r="A45533">
        <v>292.75574399999999</v>
      </c>
      <c r="B45533">
        <v>601.78729067099903</v>
      </c>
      <c r="C45533">
        <v>439.75538150400001</v>
      </c>
    </row>
    <row r="45534" spans="1:3" x14ac:dyDescent="0.3">
      <c r="A45534">
        <v>292.75645900000001</v>
      </c>
      <c r="B45534">
        <v>611.29759061999903</v>
      </c>
      <c r="C45534">
        <v>382.75395881600002</v>
      </c>
    </row>
    <row r="45535" spans="1:3" x14ac:dyDescent="0.3">
      <c r="A45535">
        <v>292.76439399999998</v>
      </c>
      <c r="B45535">
        <v>606.11147200300002</v>
      </c>
      <c r="C45535">
        <v>403.03961990099998</v>
      </c>
    </row>
    <row r="45536" spans="1:3" x14ac:dyDescent="0.3">
      <c r="A45536">
        <v>292.76885900000002</v>
      </c>
      <c r="B45536">
        <v>597.11264671200001</v>
      </c>
      <c r="C45536">
        <v>462.33042055499999</v>
      </c>
    </row>
    <row r="45537" spans="1:3" x14ac:dyDescent="0.3">
      <c r="A45537">
        <v>292.77302700000001</v>
      </c>
      <c r="B45537">
        <v>595.13113421899902</v>
      </c>
      <c r="C45537">
        <v>440.574171514</v>
      </c>
    </row>
    <row r="45538" spans="1:3" x14ac:dyDescent="0.3">
      <c r="A45538">
        <v>292.78472299999999</v>
      </c>
      <c r="B45538">
        <v>598.243594788</v>
      </c>
      <c r="C45538">
        <v>459.50003463399997</v>
      </c>
    </row>
    <row r="45539" spans="1:3" x14ac:dyDescent="0.3">
      <c r="A45539">
        <v>292.80254600000001</v>
      </c>
      <c r="B45539">
        <v>607.98708841200005</v>
      </c>
      <c r="C45539">
        <v>480.28501821100002</v>
      </c>
    </row>
    <row r="45540" spans="1:3" x14ac:dyDescent="0.3">
      <c r="A45540">
        <v>292.80350449999997</v>
      </c>
      <c r="B45540">
        <v>611.89144438899996</v>
      </c>
      <c r="C45540">
        <v>469.56090384999999</v>
      </c>
    </row>
    <row r="45541" spans="1:3" x14ac:dyDescent="0.3">
      <c r="A45541">
        <v>292.81305700000001</v>
      </c>
      <c r="B45541">
        <v>611.86017795500004</v>
      </c>
      <c r="C45541">
        <v>472.47520857500001</v>
      </c>
    </row>
    <row r="45542" spans="1:3" x14ac:dyDescent="0.3">
      <c r="A45542">
        <v>292.81737199999998</v>
      </c>
      <c r="B45542">
        <v>611.64071306599999</v>
      </c>
      <c r="C45542">
        <v>471.74630363099999</v>
      </c>
    </row>
    <row r="45543" spans="1:3" x14ac:dyDescent="0.3">
      <c r="A45543">
        <v>292.81981500000001</v>
      </c>
      <c r="B45543">
        <v>605.40507774499997</v>
      </c>
      <c r="C45543">
        <v>518.058313774</v>
      </c>
    </row>
    <row r="45544" spans="1:3" x14ac:dyDescent="0.3">
      <c r="A45544">
        <v>292.83212200000003</v>
      </c>
      <c r="B45544">
        <v>607.34521842499998</v>
      </c>
      <c r="C45544">
        <v>481.67040466700001</v>
      </c>
    </row>
    <row r="45545" spans="1:3" x14ac:dyDescent="0.3">
      <c r="A45545">
        <v>292.835126</v>
      </c>
      <c r="B45545">
        <v>603.88710299000002</v>
      </c>
      <c r="C45545">
        <v>516.89795418599999</v>
      </c>
    </row>
    <row r="45546" spans="1:3" x14ac:dyDescent="0.3">
      <c r="A45546">
        <v>292.84692000000001</v>
      </c>
      <c r="B45546">
        <v>603.29195998900002</v>
      </c>
      <c r="C45546">
        <v>513.22994333099996</v>
      </c>
    </row>
    <row r="45547" spans="1:3" x14ac:dyDescent="0.3">
      <c r="A45547">
        <v>292.85098900000003</v>
      </c>
      <c r="B45547">
        <v>606.82004695600006</v>
      </c>
      <c r="C45547">
        <v>478.11377985399997</v>
      </c>
    </row>
    <row r="45548" spans="1:3" x14ac:dyDescent="0.3">
      <c r="A45548">
        <v>292.86281000000002</v>
      </c>
      <c r="B45548">
        <v>602.19396534800001</v>
      </c>
      <c r="C45548">
        <v>510.13432262399999</v>
      </c>
    </row>
    <row r="45549" spans="1:3" x14ac:dyDescent="0.3">
      <c r="A45549">
        <v>292.86766599999999</v>
      </c>
      <c r="B45549">
        <v>606.30286667899998</v>
      </c>
      <c r="C45549">
        <v>474.54306983100003</v>
      </c>
    </row>
    <row r="45550" spans="1:3" x14ac:dyDescent="0.3">
      <c r="A45550">
        <v>292.87655599999999</v>
      </c>
      <c r="B45550">
        <v>601.27453061799997</v>
      </c>
      <c r="C45550">
        <v>508.39132785700002</v>
      </c>
    </row>
    <row r="45551" spans="1:3" x14ac:dyDescent="0.3">
      <c r="A45551">
        <v>292.88711799999999</v>
      </c>
      <c r="B45551">
        <v>605.76560098599998</v>
      </c>
      <c r="C45551">
        <v>471.00399149399999</v>
      </c>
    </row>
    <row r="45552" spans="1:3" x14ac:dyDescent="0.3">
      <c r="A45552">
        <v>292.891729</v>
      </c>
      <c r="B45552">
        <v>599.07541673900005</v>
      </c>
      <c r="C45552">
        <v>505.29046635899999</v>
      </c>
    </row>
    <row r="45553" spans="1:3" x14ac:dyDescent="0.3">
      <c r="A45553">
        <v>292.899632</v>
      </c>
      <c r="B45553">
        <v>605.81978070499997</v>
      </c>
      <c r="C45553">
        <v>472.28379567600001</v>
      </c>
    </row>
    <row r="45554" spans="1:3" x14ac:dyDescent="0.3">
      <c r="A45554">
        <v>292.90161899999998</v>
      </c>
      <c r="B45554">
        <v>596.24442186299996</v>
      </c>
      <c r="C45554">
        <v>503.60982399099998</v>
      </c>
    </row>
    <row r="45555" spans="1:3" x14ac:dyDescent="0.3">
      <c r="A45555">
        <v>292.91568100000001</v>
      </c>
      <c r="B45555">
        <v>605.82168641500004</v>
      </c>
      <c r="C45555">
        <v>473.36498114099999</v>
      </c>
    </row>
    <row r="45556" spans="1:3" x14ac:dyDescent="0.3">
      <c r="A45556">
        <v>292.92375349999998</v>
      </c>
      <c r="B45556">
        <v>609.685348449</v>
      </c>
      <c r="C45556">
        <v>456.460605934</v>
      </c>
    </row>
    <row r="45557" spans="1:3" x14ac:dyDescent="0.3">
      <c r="A45557">
        <v>292.9291485</v>
      </c>
      <c r="B45557">
        <v>609.10897093599999</v>
      </c>
      <c r="C45557">
        <v>456.36461008700002</v>
      </c>
    </row>
    <row r="45558" spans="1:3" x14ac:dyDescent="0.3">
      <c r="A45558">
        <v>292.935652</v>
      </c>
      <c r="B45558">
        <v>609.54432463000001</v>
      </c>
      <c r="C45558">
        <v>459.17732730199998</v>
      </c>
    </row>
    <row r="45559" spans="1:3" x14ac:dyDescent="0.3">
      <c r="A45559">
        <v>292.94820700000002</v>
      </c>
      <c r="B45559">
        <v>596.78415602600001</v>
      </c>
      <c r="C45559">
        <v>490.62631252599999</v>
      </c>
    </row>
    <row r="45560" spans="1:3" x14ac:dyDescent="0.3">
      <c r="A45560">
        <v>292.95153549999998</v>
      </c>
      <c r="B45560">
        <v>601.51829778599995</v>
      </c>
      <c r="C45560">
        <v>493.76294571199998</v>
      </c>
    </row>
    <row r="45561" spans="1:3" x14ac:dyDescent="0.3">
      <c r="A45561">
        <v>292.95766550000002</v>
      </c>
      <c r="B45561">
        <v>601.90485123500002</v>
      </c>
      <c r="C45561">
        <v>504.16278388299997</v>
      </c>
    </row>
    <row r="45562" spans="1:3" x14ac:dyDescent="0.3">
      <c r="A45562">
        <v>292.97063800000001</v>
      </c>
      <c r="B45562">
        <v>599.03984646999902</v>
      </c>
      <c r="C45562">
        <v>572.34446028399998</v>
      </c>
    </row>
    <row r="45563" spans="1:3" x14ac:dyDescent="0.3">
      <c r="A45563">
        <v>292.97643349999998</v>
      </c>
      <c r="B45563">
        <v>600.68190213100002</v>
      </c>
      <c r="C45563">
        <v>530.02292962000001</v>
      </c>
    </row>
    <row r="45564" spans="1:3" x14ac:dyDescent="0.3">
      <c r="A45564">
        <v>292.99336699999998</v>
      </c>
      <c r="B45564">
        <v>602.30959206399996</v>
      </c>
      <c r="C45564">
        <v>536.06943345799903</v>
      </c>
    </row>
    <row r="45565" spans="1:3" x14ac:dyDescent="0.3">
      <c r="A45565">
        <v>293.00041349999998</v>
      </c>
      <c r="B45565">
        <v>601.28340176200004</v>
      </c>
      <c r="C45565">
        <v>535.45942666799999</v>
      </c>
    </row>
    <row r="45566" spans="1:3" x14ac:dyDescent="0.3">
      <c r="A45566">
        <v>293.01163350000002</v>
      </c>
      <c r="B45566">
        <v>601.80273331700005</v>
      </c>
      <c r="C45566">
        <v>536.06482251099999</v>
      </c>
    </row>
    <row r="45567" spans="1:3" x14ac:dyDescent="0.3">
      <c r="A45567">
        <v>293.0184625</v>
      </c>
      <c r="B45567">
        <v>601.75886873299999</v>
      </c>
      <c r="C45567">
        <v>535.95138875700002</v>
      </c>
    </row>
    <row r="45568" spans="1:3" x14ac:dyDescent="0.3">
      <c r="A45568">
        <v>293.02231549999999</v>
      </c>
      <c r="B45568">
        <v>601.41702017099999</v>
      </c>
      <c r="C45568">
        <v>535.938805538</v>
      </c>
    </row>
    <row r="45569" spans="1:3" x14ac:dyDescent="0.3">
      <c r="A45569">
        <v>293.02805849999999</v>
      </c>
      <c r="B45569">
        <v>601.72213841099995</v>
      </c>
      <c r="C45569">
        <v>536.10144190000005</v>
      </c>
    </row>
    <row r="45570" spans="1:3" x14ac:dyDescent="0.3">
      <c r="A45570">
        <v>293.03420549999998</v>
      </c>
      <c r="B45570">
        <v>601.58695962199999</v>
      </c>
      <c r="C45570">
        <v>535.53128999900002</v>
      </c>
    </row>
    <row r="45571" spans="1:3" x14ac:dyDescent="0.3">
      <c r="A45571">
        <v>293.04090000000002</v>
      </c>
      <c r="B45571">
        <v>600.68583121899997</v>
      </c>
      <c r="C45571">
        <v>536.11808315500002</v>
      </c>
    </row>
    <row r="45572" spans="1:3" x14ac:dyDescent="0.3">
      <c r="A45572">
        <v>293.04626100000002</v>
      </c>
      <c r="B45572">
        <v>600.27207727699999</v>
      </c>
      <c r="C45572">
        <v>535.97102968000002</v>
      </c>
    </row>
    <row r="45573" spans="1:3" x14ac:dyDescent="0.3">
      <c r="A45573">
        <v>293.05236250000002</v>
      </c>
      <c r="B45573">
        <v>599.75703420900004</v>
      </c>
      <c r="C45573">
        <v>536.41580955099903</v>
      </c>
    </row>
    <row r="45574" spans="1:3" x14ac:dyDescent="0.3">
      <c r="A45574">
        <v>293.05938800000001</v>
      </c>
      <c r="B45574">
        <v>599.57903577900004</v>
      </c>
      <c r="C45574">
        <v>536.41462320100004</v>
      </c>
    </row>
    <row r="45575" spans="1:3" x14ac:dyDescent="0.3">
      <c r="A45575">
        <v>293.06778200000002</v>
      </c>
      <c r="B45575">
        <v>599.07250829300006</v>
      </c>
      <c r="C45575">
        <v>537.63084261799997</v>
      </c>
    </row>
    <row r="45576" spans="1:3" x14ac:dyDescent="0.3">
      <c r="A45576">
        <v>293.07378599999998</v>
      </c>
      <c r="B45576">
        <v>598.76401221399999</v>
      </c>
      <c r="C45576">
        <v>538.43596875200001</v>
      </c>
    </row>
    <row r="45577" spans="1:3" x14ac:dyDescent="0.3">
      <c r="A45577">
        <v>293.08096599999999</v>
      </c>
      <c r="B45577">
        <v>598.29659399000002</v>
      </c>
      <c r="C45577">
        <v>539.16370388299902</v>
      </c>
    </row>
    <row r="45578" spans="1:3" x14ac:dyDescent="0.3">
      <c r="A45578">
        <v>293.0872195</v>
      </c>
      <c r="B45578">
        <v>597.10032482600002</v>
      </c>
      <c r="C45578">
        <v>540.13929341300002</v>
      </c>
    </row>
    <row r="45579" spans="1:3" x14ac:dyDescent="0.3">
      <c r="A45579">
        <v>293.09160900000001</v>
      </c>
      <c r="B45579">
        <v>597.24817722600005</v>
      </c>
      <c r="C45579">
        <v>540.04435809099903</v>
      </c>
    </row>
    <row r="45580" spans="1:3" x14ac:dyDescent="0.3">
      <c r="A45580">
        <v>293.09816050000001</v>
      </c>
      <c r="B45580">
        <v>596.96535962999997</v>
      </c>
      <c r="C45580">
        <v>540.25877036199995</v>
      </c>
    </row>
    <row r="45581" spans="1:3" x14ac:dyDescent="0.3">
      <c r="A45581">
        <v>293.10544599999997</v>
      </c>
      <c r="B45581">
        <v>596.94618742</v>
      </c>
      <c r="C45581">
        <v>540.47700843200005</v>
      </c>
    </row>
    <row r="45582" spans="1:3" x14ac:dyDescent="0.3">
      <c r="A45582">
        <v>293.11143199999998</v>
      </c>
      <c r="B45582">
        <v>596.48117243700005</v>
      </c>
      <c r="C45582">
        <v>540.72337306300005</v>
      </c>
    </row>
    <row r="45583" spans="1:3" x14ac:dyDescent="0.3">
      <c r="A45583">
        <v>293.11747550000001</v>
      </c>
      <c r="B45583">
        <v>596.41350694200003</v>
      </c>
      <c r="C45583">
        <v>540.38066890300001</v>
      </c>
    </row>
    <row r="45584" spans="1:3" x14ac:dyDescent="0.3">
      <c r="A45584">
        <v>293.12558799999999</v>
      </c>
      <c r="B45584">
        <v>596.26831230400001</v>
      </c>
      <c r="C45584">
        <v>540.095550172</v>
      </c>
    </row>
    <row r="45585" spans="1:3" x14ac:dyDescent="0.3">
      <c r="A45585">
        <v>293.13128399999999</v>
      </c>
      <c r="B45585">
        <v>596.34601922799902</v>
      </c>
      <c r="C45585">
        <v>540.06565271399995</v>
      </c>
    </row>
    <row r="45586" spans="1:3" x14ac:dyDescent="0.3">
      <c r="A45586">
        <v>293.13818049999998</v>
      </c>
      <c r="B45586">
        <v>596.40705694500002</v>
      </c>
      <c r="C45586">
        <v>539.83164337899996</v>
      </c>
    </row>
    <row r="45587" spans="1:3" x14ac:dyDescent="0.3">
      <c r="A45587">
        <v>293.14775350000002</v>
      </c>
      <c r="B45587">
        <v>596.65539781699999</v>
      </c>
      <c r="C45587">
        <v>539.31136563200005</v>
      </c>
    </row>
    <row r="45588" spans="1:3" x14ac:dyDescent="0.3">
      <c r="A45588">
        <v>293.15570500000001</v>
      </c>
      <c r="B45588">
        <v>596.51212167899996</v>
      </c>
      <c r="C45588">
        <v>538.28015138599994</v>
      </c>
    </row>
    <row r="45589" spans="1:3" x14ac:dyDescent="0.3">
      <c r="A45589">
        <v>293.16045750000001</v>
      </c>
      <c r="B45589">
        <v>596.895330543</v>
      </c>
      <c r="C45589">
        <v>537.39928075900002</v>
      </c>
    </row>
    <row r="45590" spans="1:3" x14ac:dyDescent="0.3">
      <c r="A45590">
        <v>293.16660150000001</v>
      </c>
      <c r="B45590">
        <v>597.27792420799994</v>
      </c>
      <c r="C45590">
        <v>536.66749046799998</v>
      </c>
    </row>
    <row r="45591" spans="1:3" x14ac:dyDescent="0.3">
      <c r="A45591">
        <v>293.17311849999999</v>
      </c>
      <c r="B45591">
        <v>597.31392549999998</v>
      </c>
      <c r="C45591">
        <v>536.471560092</v>
      </c>
    </row>
    <row r="45592" spans="1:3" x14ac:dyDescent="0.3">
      <c r="A45592">
        <v>293.17978799999997</v>
      </c>
      <c r="B45592">
        <v>597.51693349599998</v>
      </c>
      <c r="C45592">
        <v>536.29750744800003</v>
      </c>
    </row>
    <row r="45593" spans="1:3" x14ac:dyDescent="0.3">
      <c r="A45593">
        <v>293.18437549999999</v>
      </c>
      <c r="B45593">
        <v>597.628326722</v>
      </c>
      <c r="C45593">
        <v>536.17137687299999</v>
      </c>
    </row>
    <row r="45594" spans="1:3" x14ac:dyDescent="0.3">
      <c r="A45594">
        <v>293.19028500000002</v>
      </c>
      <c r="B45594">
        <v>597.98493238599997</v>
      </c>
      <c r="C45594">
        <v>535.92321546099902</v>
      </c>
    </row>
    <row r="45595" spans="1:3" x14ac:dyDescent="0.3">
      <c r="A45595">
        <v>293.19654500000001</v>
      </c>
      <c r="B45595">
        <v>598.36815531900004</v>
      </c>
      <c r="C45595">
        <v>535.424396269</v>
      </c>
    </row>
    <row r="45596" spans="1:3" x14ac:dyDescent="0.3">
      <c r="A45596">
        <v>293.2044985</v>
      </c>
      <c r="B45596">
        <v>598.378591959</v>
      </c>
      <c r="C45596">
        <v>535.15050544199903</v>
      </c>
    </row>
    <row r="45597" spans="1:3" x14ac:dyDescent="0.3">
      <c r="A45597">
        <v>293.21038399999998</v>
      </c>
      <c r="B45597">
        <v>598.370371826</v>
      </c>
      <c r="C45597">
        <v>535.22705305800002</v>
      </c>
    </row>
    <row r="45598" spans="1:3" x14ac:dyDescent="0.3">
      <c r="A45598">
        <v>293.21651700000001</v>
      </c>
      <c r="B45598">
        <v>598.28261452000004</v>
      </c>
      <c r="C45598">
        <v>534.85785231</v>
      </c>
    </row>
    <row r="45599" spans="1:3" x14ac:dyDescent="0.3">
      <c r="A45599">
        <v>293.2220145</v>
      </c>
      <c r="B45599">
        <v>598.03039188299999</v>
      </c>
      <c r="C45599">
        <v>534.63062386399997</v>
      </c>
    </row>
    <row r="45600" spans="1:3" x14ac:dyDescent="0.3">
      <c r="A45600">
        <v>293.22735399999999</v>
      </c>
      <c r="B45600">
        <v>598.14041785799998</v>
      </c>
      <c r="C45600">
        <v>534.59903819399995</v>
      </c>
    </row>
    <row r="45601" spans="1:3" x14ac:dyDescent="0.3">
      <c r="A45601">
        <v>293.23521</v>
      </c>
      <c r="B45601">
        <v>597.55683701700002</v>
      </c>
      <c r="C45601">
        <v>534.46464271399998</v>
      </c>
    </row>
    <row r="45602" spans="1:3" x14ac:dyDescent="0.3">
      <c r="A45602">
        <v>293.24127099999998</v>
      </c>
      <c r="B45602">
        <v>597.40091028999996</v>
      </c>
      <c r="C45602">
        <v>534.27083626399997</v>
      </c>
    </row>
    <row r="45603" spans="1:3" x14ac:dyDescent="0.3">
      <c r="A45603">
        <v>293.24960700000003</v>
      </c>
      <c r="B45603">
        <v>596.55155069099999</v>
      </c>
      <c r="C45603">
        <v>534.280206991</v>
      </c>
    </row>
    <row r="45604" spans="1:3" x14ac:dyDescent="0.3">
      <c r="A45604">
        <v>293.2557625</v>
      </c>
      <c r="B45604">
        <v>596.47312496899997</v>
      </c>
      <c r="C45604">
        <v>534.24997807399996</v>
      </c>
    </row>
    <row r="45605" spans="1:3" x14ac:dyDescent="0.3">
      <c r="A45605">
        <v>293.26236999999998</v>
      </c>
      <c r="B45605">
        <v>596.61443272600002</v>
      </c>
      <c r="C45605">
        <v>535.96636049400001</v>
      </c>
    </row>
    <row r="45606" spans="1:3" x14ac:dyDescent="0.3">
      <c r="A45606">
        <v>293.26966750000003</v>
      </c>
      <c r="B45606">
        <v>597.91328152699998</v>
      </c>
      <c r="C45606">
        <v>542.67972388999999</v>
      </c>
    </row>
    <row r="45607" spans="1:3" x14ac:dyDescent="0.3">
      <c r="A45607">
        <v>293.278457</v>
      </c>
      <c r="B45607">
        <v>600.72387763200004</v>
      </c>
      <c r="C45607">
        <v>556.55243272099995</v>
      </c>
    </row>
    <row r="45608" spans="1:3" x14ac:dyDescent="0.3">
      <c r="A45608">
        <v>293.28822450000001</v>
      </c>
      <c r="B45608">
        <v>602.48852800099996</v>
      </c>
      <c r="C45608">
        <v>563.84627501499995</v>
      </c>
    </row>
    <row r="45609" spans="1:3" x14ac:dyDescent="0.3">
      <c r="A45609">
        <v>293.29697249999998</v>
      </c>
      <c r="B45609">
        <v>603.966655511</v>
      </c>
      <c r="C45609">
        <v>563.997969635</v>
      </c>
    </row>
    <row r="45610" spans="1:3" x14ac:dyDescent="0.3">
      <c r="A45610">
        <v>293.30156799999997</v>
      </c>
      <c r="B45610">
        <v>604.33564061599998</v>
      </c>
      <c r="C45610">
        <v>564.04080621699995</v>
      </c>
    </row>
    <row r="45611" spans="1:3" x14ac:dyDescent="0.3">
      <c r="A45611">
        <v>293.30783650000001</v>
      </c>
      <c r="B45611">
        <v>603.06056586700004</v>
      </c>
      <c r="C45611">
        <v>564.51386148200004</v>
      </c>
    </row>
    <row r="45612" spans="1:3" x14ac:dyDescent="0.3">
      <c r="A45612">
        <v>293.31313349999999</v>
      </c>
      <c r="B45612">
        <v>602.49694126299903</v>
      </c>
      <c r="C45612">
        <v>564.04096655399997</v>
      </c>
    </row>
    <row r="45613" spans="1:3" x14ac:dyDescent="0.3">
      <c r="A45613">
        <v>293.31707849999998</v>
      </c>
      <c r="B45613">
        <v>602.45182709599999</v>
      </c>
      <c r="C45613">
        <v>564.03094656999997</v>
      </c>
    </row>
    <row r="45614" spans="1:3" x14ac:dyDescent="0.3">
      <c r="A45614">
        <v>293.3240485</v>
      </c>
      <c r="B45614">
        <v>601.87060473099996</v>
      </c>
      <c r="C45614">
        <v>564.13858158899995</v>
      </c>
    </row>
    <row r="45615" spans="1:3" x14ac:dyDescent="0.3">
      <c r="A45615">
        <v>293.329206</v>
      </c>
      <c r="B45615">
        <v>601.71033963599996</v>
      </c>
      <c r="C45615">
        <v>564.37385061199996</v>
      </c>
    </row>
    <row r="45616" spans="1:3" x14ac:dyDescent="0.3">
      <c r="A45616">
        <v>293.3346535</v>
      </c>
      <c r="B45616">
        <v>601.93050925399996</v>
      </c>
      <c r="C45616">
        <v>563.99516050199998</v>
      </c>
    </row>
    <row r="45617" spans="1:3" x14ac:dyDescent="0.3">
      <c r="A45617">
        <v>293.33854500000001</v>
      </c>
      <c r="B45617">
        <v>601.89167625599998</v>
      </c>
      <c r="C45617">
        <v>564.08124493399998</v>
      </c>
    </row>
    <row r="45618" spans="1:3" x14ac:dyDescent="0.3">
      <c r="A45618">
        <v>293.344314</v>
      </c>
      <c r="B45618">
        <v>601.740673679</v>
      </c>
      <c r="C45618">
        <v>564.11234096500004</v>
      </c>
    </row>
    <row r="45619" spans="1:3" x14ac:dyDescent="0.3">
      <c r="A45619">
        <v>293.35087700000003</v>
      </c>
      <c r="B45619">
        <v>601.77531795200002</v>
      </c>
      <c r="C45619">
        <v>563.55975567199903</v>
      </c>
    </row>
    <row r="45620" spans="1:3" x14ac:dyDescent="0.3">
      <c r="A45620">
        <v>293.35424</v>
      </c>
      <c r="B45620">
        <v>601.55163364199996</v>
      </c>
      <c r="C45620">
        <v>563.39077916799999</v>
      </c>
    </row>
    <row r="45621" spans="1:3" x14ac:dyDescent="0.3">
      <c r="A45621">
        <v>293.3586085</v>
      </c>
      <c r="B45621">
        <v>601.41889390599999</v>
      </c>
      <c r="C45621">
        <v>563.05483217000005</v>
      </c>
    </row>
    <row r="45622" spans="1:3" x14ac:dyDescent="0.3">
      <c r="A45622">
        <v>293.36312400000003</v>
      </c>
      <c r="B45622">
        <v>601.244489466</v>
      </c>
      <c r="C45622">
        <v>562.91024342699995</v>
      </c>
    </row>
    <row r="45623" spans="1:3" x14ac:dyDescent="0.3">
      <c r="A45623">
        <v>293.37034649999998</v>
      </c>
      <c r="B45623">
        <v>601.36364877999995</v>
      </c>
      <c r="C45623">
        <v>561.23765098299998</v>
      </c>
    </row>
    <row r="45624" spans="1:3" x14ac:dyDescent="0.3">
      <c r="A45624">
        <v>293.37481300000002</v>
      </c>
      <c r="B45624">
        <v>601.355195869</v>
      </c>
      <c r="C45624">
        <v>561.01391759600006</v>
      </c>
    </row>
    <row r="45625" spans="1:3" x14ac:dyDescent="0.3">
      <c r="A45625">
        <v>293.38135999999997</v>
      </c>
      <c r="B45625">
        <v>601.728038438</v>
      </c>
      <c r="C45625">
        <v>560.28292539500001</v>
      </c>
    </row>
    <row r="45626" spans="1:3" x14ac:dyDescent="0.3">
      <c r="A45626">
        <v>293.38711749999999</v>
      </c>
      <c r="B45626">
        <v>602.56223805000002</v>
      </c>
      <c r="C45626">
        <v>558.77935619000004</v>
      </c>
    </row>
    <row r="45627" spans="1:3" x14ac:dyDescent="0.3">
      <c r="A45627">
        <v>293.39363950000001</v>
      </c>
      <c r="B45627">
        <v>603.717311903</v>
      </c>
      <c r="C45627">
        <v>558.04605528000002</v>
      </c>
    </row>
    <row r="45628" spans="1:3" x14ac:dyDescent="0.3">
      <c r="A45628">
        <v>293.39771100000002</v>
      </c>
      <c r="B45628">
        <v>603.97046948899902</v>
      </c>
      <c r="C45628">
        <v>558.035941826</v>
      </c>
    </row>
    <row r="45629" spans="1:3" x14ac:dyDescent="0.3">
      <c r="A45629">
        <v>293.40313400000002</v>
      </c>
      <c r="B45629">
        <v>604.43942379199996</v>
      </c>
      <c r="C45629">
        <v>557.65083967399903</v>
      </c>
    </row>
    <row r="45630" spans="1:3" x14ac:dyDescent="0.3">
      <c r="A45630">
        <v>293.40816699999999</v>
      </c>
      <c r="B45630">
        <v>606.34572980600001</v>
      </c>
      <c r="C45630">
        <v>556.27114554100001</v>
      </c>
    </row>
    <row r="45631" spans="1:3" x14ac:dyDescent="0.3">
      <c r="A45631">
        <v>293.41264649999999</v>
      </c>
      <c r="B45631">
        <v>606.67558902200005</v>
      </c>
      <c r="C45631">
        <v>556.28902347600001</v>
      </c>
    </row>
    <row r="45632" spans="1:3" x14ac:dyDescent="0.3">
      <c r="A45632">
        <v>293.420277</v>
      </c>
      <c r="B45632">
        <v>607.66952166500005</v>
      </c>
      <c r="C45632">
        <v>555.14902093499995</v>
      </c>
    </row>
    <row r="45633" spans="1:3" x14ac:dyDescent="0.3">
      <c r="A45633">
        <v>293.42594400000002</v>
      </c>
      <c r="B45633">
        <v>608.41115620999994</v>
      </c>
      <c r="C45633">
        <v>554.33402221200004</v>
      </c>
    </row>
    <row r="45634" spans="1:3" x14ac:dyDescent="0.3">
      <c r="A45634">
        <v>293.43376599999999</v>
      </c>
      <c r="B45634">
        <v>609.19139097499999</v>
      </c>
      <c r="C45634">
        <v>552.68353686099999</v>
      </c>
    </row>
    <row r="45635" spans="1:3" x14ac:dyDescent="0.3">
      <c r="A45635">
        <v>293.43926649999997</v>
      </c>
      <c r="B45635">
        <v>609.91820063099999</v>
      </c>
      <c r="C45635">
        <v>552.50660030799997</v>
      </c>
    </row>
    <row r="45636" spans="1:3" x14ac:dyDescent="0.3">
      <c r="A45636">
        <v>293.44407799999999</v>
      </c>
      <c r="B45636">
        <v>610.23575458799996</v>
      </c>
      <c r="C45636">
        <v>552.62078685500001</v>
      </c>
    </row>
    <row r="45637" spans="1:3" x14ac:dyDescent="0.3">
      <c r="A45637">
        <v>293.44957249999999</v>
      </c>
      <c r="B45637">
        <v>611.41321861500001</v>
      </c>
      <c r="C45637">
        <v>552.75291820400003</v>
      </c>
    </row>
    <row r="45638" spans="1:3" x14ac:dyDescent="0.3">
      <c r="A45638">
        <v>293.45323550000001</v>
      </c>
      <c r="B45638">
        <v>611.43192782699998</v>
      </c>
      <c r="C45638">
        <v>552.17613856100002</v>
      </c>
    </row>
    <row r="45639" spans="1:3" x14ac:dyDescent="0.3">
      <c r="A45639">
        <v>293.46194300000002</v>
      </c>
      <c r="B45639">
        <v>611.80583196600003</v>
      </c>
      <c r="C45639">
        <v>550.37378459199999</v>
      </c>
    </row>
    <row r="45640" spans="1:3" x14ac:dyDescent="0.3">
      <c r="A45640">
        <v>293.46818200000001</v>
      </c>
      <c r="B45640">
        <v>611.72743821899996</v>
      </c>
      <c r="C45640">
        <v>549.80921572600005</v>
      </c>
    </row>
    <row r="45641" spans="1:3" x14ac:dyDescent="0.3">
      <c r="A45641">
        <v>293.47179799999998</v>
      </c>
      <c r="B45641">
        <v>611.59177085199997</v>
      </c>
      <c r="C45641">
        <v>549.03847360999998</v>
      </c>
    </row>
    <row r="45642" spans="1:3" x14ac:dyDescent="0.3">
      <c r="A45642">
        <v>293.47799950000001</v>
      </c>
      <c r="B45642">
        <v>610.63235713999995</v>
      </c>
      <c r="C45642">
        <v>546.10102068000003</v>
      </c>
    </row>
    <row r="45643" spans="1:3" x14ac:dyDescent="0.3">
      <c r="A45643">
        <v>293.48485249999999</v>
      </c>
      <c r="B45643">
        <v>610.77989618499998</v>
      </c>
      <c r="C45643">
        <v>543.80437434299995</v>
      </c>
    </row>
    <row r="45644" spans="1:3" x14ac:dyDescent="0.3">
      <c r="A45644">
        <v>293.4914225</v>
      </c>
      <c r="B45644">
        <v>609.39148668799999</v>
      </c>
      <c r="C45644">
        <v>540.87581903800003</v>
      </c>
    </row>
    <row r="45645" spans="1:3" x14ac:dyDescent="0.3">
      <c r="A45645">
        <v>293.49627700000002</v>
      </c>
      <c r="B45645">
        <v>609.16104542099902</v>
      </c>
      <c r="C45645">
        <v>539.99817096899994</v>
      </c>
    </row>
    <row r="45646" spans="1:3" x14ac:dyDescent="0.3">
      <c r="A45646">
        <v>293.50223699999998</v>
      </c>
      <c r="B45646">
        <v>608.85901085</v>
      </c>
      <c r="C45646">
        <v>538.69282575</v>
      </c>
    </row>
    <row r="45647" spans="1:3" x14ac:dyDescent="0.3">
      <c r="A45647">
        <v>293.50767300000001</v>
      </c>
      <c r="B45647">
        <v>608.89814185499995</v>
      </c>
      <c r="C45647">
        <v>538.19656763600005</v>
      </c>
    </row>
    <row r="45648" spans="1:3" x14ac:dyDescent="0.3">
      <c r="A45648">
        <v>293.51395000000002</v>
      </c>
      <c r="B45648">
        <v>609.23962462300005</v>
      </c>
      <c r="C45648">
        <v>536.89684571600003</v>
      </c>
    </row>
    <row r="45649" spans="1:3" x14ac:dyDescent="0.3">
      <c r="A45649">
        <v>293.51860950000003</v>
      </c>
      <c r="B45649">
        <v>609.17742429500004</v>
      </c>
      <c r="C45649">
        <v>536.22147607399995</v>
      </c>
    </row>
    <row r="45650" spans="1:3" x14ac:dyDescent="0.3">
      <c r="A45650">
        <v>293.52401200000003</v>
      </c>
      <c r="B45650">
        <v>609.62946510199902</v>
      </c>
      <c r="C45650">
        <v>535.84060955099994</v>
      </c>
    </row>
    <row r="45651" spans="1:3" x14ac:dyDescent="0.3">
      <c r="A45651">
        <v>293.52881150000002</v>
      </c>
      <c r="B45651">
        <v>609.82763464100003</v>
      </c>
      <c r="C45651">
        <v>536.02325496399999</v>
      </c>
    </row>
    <row r="45652" spans="1:3" x14ac:dyDescent="0.3">
      <c r="A45652">
        <v>293.53514300000001</v>
      </c>
      <c r="B45652">
        <v>610.34610926599998</v>
      </c>
      <c r="C45652">
        <v>537.05860561700001</v>
      </c>
    </row>
    <row r="45653" spans="1:3" x14ac:dyDescent="0.3">
      <c r="A45653">
        <v>293.53992849999997</v>
      </c>
      <c r="B45653">
        <v>610.523227744</v>
      </c>
      <c r="C45653">
        <v>537.64405496199902</v>
      </c>
    </row>
    <row r="45654" spans="1:3" x14ac:dyDescent="0.3">
      <c r="A45654">
        <v>293.54569650000002</v>
      </c>
      <c r="B45654">
        <v>610.60353231700003</v>
      </c>
      <c r="C45654">
        <v>537.81652724399999</v>
      </c>
    </row>
    <row r="45655" spans="1:3" x14ac:dyDescent="0.3">
      <c r="A45655">
        <v>293.55051400000002</v>
      </c>
      <c r="B45655">
        <v>610.93619893799996</v>
      </c>
      <c r="C45655">
        <v>538.92197248799903</v>
      </c>
    </row>
    <row r="45656" spans="1:3" x14ac:dyDescent="0.3">
      <c r="A45656">
        <v>293.55431449999998</v>
      </c>
      <c r="B45656">
        <v>611.20711671799995</v>
      </c>
      <c r="C45656">
        <v>539.61236419700003</v>
      </c>
    </row>
    <row r="45657" spans="1:3" x14ac:dyDescent="0.3">
      <c r="A45657">
        <v>293.560182</v>
      </c>
      <c r="B45657">
        <v>610.95268780599997</v>
      </c>
      <c r="C45657">
        <v>541.648116351</v>
      </c>
    </row>
    <row r="45658" spans="1:3" x14ac:dyDescent="0.3">
      <c r="A45658">
        <v>293.56541650000003</v>
      </c>
      <c r="B45658">
        <v>610.84527738600002</v>
      </c>
      <c r="C45658">
        <v>542.12239966799996</v>
      </c>
    </row>
    <row r="45659" spans="1:3" x14ac:dyDescent="0.3">
      <c r="A45659">
        <v>293.5715065</v>
      </c>
      <c r="B45659">
        <v>610.14665561100003</v>
      </c>
      <c r="C45659">
        <v>543.23050665000005</v>
      </c>
    </row>
    <row r="45660" spans="1:3" x14ac:dyDescent="0.3">
      <c r="A45660">
        <v>293.57655749999998</v>
      </c>
      <c r="B45660">
        <v>609.31112455999903</v>
      </c>
      <c r="C45660">
        <v>543.48359680700003</v>
      </c>
    </row>
    <row r="45661" spans="1:3" x14ac:dyDescent="0.3">
      <c r="A45661">
        <v>293.582808</v>
      </c>
      <c r="B45661">
        <v>607.33475492599996</v>
      </c>
      <c r="C45661">
        <v>544.91733313700001</v>
      </c>
    </row>
    <row r="45662" spans="1:3" x14ac:dyDescent="0.3">
      <c r="A45662">
        <v>293.58816200000001</v>
      </c>
      <c r="B45662">
        <v>606.82033728900001</v>
      </c>
      <c r="C45662">
        <v>545.11043424800005</v>
      </c>
    </row>
    <row r="45663" spans="1:3" x14ac:dyDescent="0.3">
      <c r="A45663">
        <v>293.5935925</v>
      </c>
      <c r="B45663">
        <v>605.55898109400005</v>
      </c>
      <c r="C45663">
        <v>545.690362392</v>
      </c>
    </row>
    <row r="45664" spans="1:3" x14ac:dyDescent="0.3">
      <c r="A45664">
        <v>293.59879100000001</v>
      </c>
      <c r="B45664">
        <v>604.51986265999994</v>
      </c>
      <c r="C45664">
        <v>545.66742053999997</v>
      </c>
    </row>
    <row r="45665" spans="1:3" x14ac:dyDescent="0.3">
      <c r="A45665">
        <v>293.60636349999999</v>
      </c>
      <c r="B45665">
        <v>601.62987774600003</v>
      </c>
      <c r="C45665">
        <v>546.10052025599998</v>
      </c>
    </row>
    <row r="45666" spans="1:3" x14ac:dyDescent="0.3">
      <c r="A45666">
        <v>293.61346150000003</v>
      </c>
      <c r="B45666">
        <v>600.15661555199995</v>
      </c>
      <c r="C45666">
        <v>546.166300847</v>
      </c>
    </row>
    <row r="45667" spans="1:3" x14ac:dyDescent="0.3">
      <c r="A45667">
        <v>293.619304</v>
      </c>
      <c r="B45667">
        <v>599.26030002599998</v>
      </c>
      <c r="C45667">
        <v>546.06906832000004</v>
      </c>
    </row>
    <row r="45668" spans="1:3" x14ac:dyDescent="0.3">
      <c r="A45668">
        <v>293.62447300000002</v>
      </c>
      <c r="B45668">
        <v>598.41428757000006</v>
      </c>
      <c r="C45668">
        <v>546.18076353200001</v>
      </c>
    </row>
    <row r="45669" spans="1:3" x14ac:dyDescent="0.3">
      <c r="A45669">
        <v>293.63137499999999</v>
      </c>
      <c r="B45669">
        <v>597.40340178199995</v>
      </c>
      <c r="C45669">
        <v>546.37023656899999</v>
      </c>
    </row>
    <row r="45670" spans="1:3" x14ac:dyDescent="0.3">
      <c r="A45670">
        <v>293.63858449999998</v>
      </c>
      <c r="B45670">
        <v>596.82687078900005</v>
      </c>
      <c r="C45670">
        <v>547.19960019300004</v>
      </c>
    </row>
    <row r="45671" spans="1:3" x14ac:dyDescent="0.3">
      <c r="A45671">
        <v>293.6433265</v>
      </c>
      <c r="B45671">
        <v>594.46572935300003</v>
      </c>
      <c r="C45671">
        <v>548.61726615399903</v>
      </c>
    </row>
    <row r="45672" spans="1:3" x14ac:dyDescent="0.3">
      <c r="A45672">
        <v>293.64865450000002</v>
      </c>
      <c r="B45672">
        <v>594.73853621599903</v>
      </c>
      <c r="C45672">
        <v>549.20543044299995</v>
      </c>
    </row>
    <row r="45673" spans="1:3" x14ac:dyDescent="0.3">
      <c r="A45673">
        <v>293.65443149999999</v>
      </c>
      <c r="B45673">
        <v>592.97567644699996</v>
      </c>
      <c r="C45673">
        <v>549.36875560700003</v>
      </c>
    </row>
    <row r="45674" spans="1:3" x14ac:dyDescent="0.3">
      <c r="A45674">
        <v>293.66190949999998</v>
      </c>
      <c r="B45674">
        <v>592.90188198400006</v>
      </c>
      <c r="C45674">
        <v>546.54979315800006</v>
      </c>
    </row>
    <row r="45675" spans="1:3" x14ac:dyDescent="0.3">
      <c r="A45675">
        <v>293.6670795</v>
      </c>
      <c r="B45675">
        <v>590.22497591199999</v>
      </c>
      <c r="C45675">
        <v>544.475792361</v>
      </c>
    </row>
    <row r="45676" spans="1:3" x14ac:dyDescent="0.3">
      <c r="A45676">
        <v>293.669127</v>
      </c>
      <c r="B45676">
        <v>567.35036659299999</v>
      </c>
      <c r="C45676">
        <v>572.74123540100004</v>
      </c>
    </row>
    <row r="45677" spans="1:3" x14ac:dyDescent="0.3">
      <c r="A45677">
        <v>293.68227300000001</v>
      </c>
      <c r="B45677">
        <v>581.71037874199999</v>
      </c>
      <c r="C45677">
        <v>528.68086722800001</v>
      </c>
    </row>
    <row r="45678" spans="1:3" x14ac:dyDescent="0.3">
      <c r="A45678">
        <v>293.682705</v>
      </c>
      <c r="B45678">
        <v>544.858382914</v>
      </c>
      <c r="C45678">
        <v>562.27498463799998</v>
      </c>
    </row>
    <row r="45679" spans="1:3" x14ac:dyDescent="0.3">
      <c r="A45679">
        <v>293.69979999999998</v>
      </c>
      <c r="B45679">
        <v>536.98883660399997</v>
      </c>
      <c r="C45679">
        <v>564.65948630399998</v>
      </c>
    </row>
    <row r="45680" spans="1:3" x14ac:dyDescent="0.3">
      <c r="A45680">
        <v>293.70124800000002</v>
      </c>
      <c r="B45680">
        <v>589.30387464499995</v>
      </c>
      <c r="C45680">
        <v>524.36547740100002</v>
      </c>
    </row>
    <row r="45681" spans="1:3" x14ac:dyDescent="0.3">
      <c r="A45681">
        <v>293.71567399999998</v>
      </c>
      <c r="B45681">
        <v>588.27815245700003</v>
      </c>
      <c r="C45681">
        <v>525.52095426000005</v>
      </c>
    </row>
    <row r="45682" spans="1:3" x14ac:dyDescent="0.3">
      <c r="A45682">
        <v>293.71846900000003</v>
      </c>
      <c r="B45682">
        <v>672.31977160700001</v>
      </c>
      <c r="C45682">
        <v>676.55423374600002</v>
      </c>
    </row>
    <row r="45683" spans="1:3" x14ac:dyDescent="0.3">
      <c r="A45683">
        <v>293.72762999999998</v>
      </c>
      <c r="B45683">
        <v>49.194212593000003</v>
      </c>
      <c r="C45683">
        <v>564.17466819899903</v>
      </c>
    </row>
    <row r="45684" spans="1:3" x14ac:dyDescent="0.3">
      <c r="A45684">
        <v>293.73867300000001</v>
      </c>
      <c r="B45684">
        <v>602.50939104899999</v>
      </c>
      <c r="C45684">
        <v>452.14710276300002</v>
      </c>
    </row>
    <row r="45685" spans="1:3" x14ac:dyDescent="0.3">
      <c r="A45685">
        <v>293.7423</v>
      </c>
      <c r="B45685">
        <v>49.194212593000003</v>
      </c>
      <c r="C45685">
        <v>564.17466819899903</v>
      </c>
    </row>
    <row r="45686" spans="1:3" x14ac:dyDescent="0.3">
      <c r="A45686">
        <v>293.75159200000002</v>
      </c>
      <c r="B45686">
        <v>49.194212593000003</v>
      </c>
      <c r="C45686">
        <v>564.17466819899903</v>
      </c>
    </row>
    <row r="45687" spans="1:3" x14ac:dyDescent="0.3">
      <c r="A45687">
        <v>293.762494</v>
      </c>
      <c r="B45687">
        <v>624.77186585200002</v>
      </c>
      <c r="C45687">
        <v>381.52477223400001</v>
      </c>
    </row>
    <row r="45688" spans="1:3" x14ac:dyDescent="0.3">
      <c r="A45688">
        <v>293.76274799999999</v>
      </c>
      <c r="B45688">
        <v>49.194212593000003</v>
      </c>
      <c r="C45688">
        <v>564.17466819899903</v>
      </c>
    </row>
    <row r="45689" spans="1:3" x14ac:dyDescent="0.3">
      <c r="A45689">
        <v>293.77532600000001</v>
      </c>
      <c r="B45689">
        <v>49.194212593000003</v>
      </c>
      <c r="C45689">
        <v>564.17466819899903</v>
      </c>
    </row>
    <row r="45690" spans="1:3" x14ac:dyDescent="0.3">
      <c r="A45690">
        <v>293.78905200000003</v>
      </c>
      <c r="B45690">
        <v>49.194212593000003</v>
      </c>
      <c r="C45690">
        <v>564.17466819899903</v>
      </c>
    </row>
    <row r="45691" spans="1:3" x14ac:dyDescent="0.3">
      <c r="A45691">
        <v>293.80030199999999</v>
      </c>
      <c r="B45691">
        <v>49.194212593000003</v>
      </c>
      <c r="C45691">
        <v>564.17466819899903</v>
      </c>
    </row>
    <row r="45692" spans="1:3" x14ac:dyDescent="0.3">
      <c r="A45692">
        <v>293.80855600000001</v>
      </c>
      <c r="B45692">
        <v>626.10762147699995</v>
      </c>
      <c r="C45692">
        <v>371.60346666999999</v>
      </c>
    </row>
    <row r="45693" spans="1:3" x14ac:dyDescent="0.3">
      <c r="A45693">
        <v>293.812456</v>
      </c>
      <c r="B45693">
        <v>772.94970612299903</v>
      </c>
      <c r="C45693">
        <v>716.09157855299998</v>
      </c>
    </row>
    <row r="45694" spans="1:3" x14ac:dyDescent="0.3">
      <c r="A45694">
        <v>293.82052700000003</v>
      </c>
      <c r="B45694">
        <v>703.92590672799997</v>
      </c>
      <c r="C45694">
        <v>429.15796644699998</v>
      </c>
    </row>
    <row r="45695" spans="1:3" x14ac:dyDescent="0.3">
      <c r="A45695">
        <v>293.822654</v>
      </c>
      <c r="B45695">
        <v>700.6034075</v>
      </c>
      <c r="C45695">
        <v>765.84409572799996</v>
      </c>
    </row>
    <row r="45696" spans="1:3" x14ac:dyDescent="0.3">
      <c r="A45696">
        <v>293.836139</v>
      </c>
      <c r="B45696">
        <v>693.50537189600004</v>
      </c>
      <c r="C45696">
        <v>817.63369952099902</v>
      </c>
    </row>
    <row r="45697" spans="1:3" x14ac:dyDescent="0.3">
      <c r="A45697">
        <v>293.84443199999998</v>
      </c>
      <c r="B45697">
        <v>696.66266525200001</v>
      </c>
      <c r="C45697">
        <v>864.15534705599998</v>
      </c>
    </row>
    <row r="45698" spans="1:3" x14ac:dyDescent="0.3">
      <c r="A45698">
        <v>293.855796</v>
      </c>
      <c r="B45698">
        <v>49.194212593000003</v>
      </c>
      <c r="C45698">
        <v>564.17466819899903</v>
      </c>
    </row>
    <row r="45699" spans="1:3" x14ac:dyDescent="0.3">
      <c r="A45699">
        <v>293.86168099999998</v>
      </c>
      <c r="B45699">
        <v>726.04192068299994</v>
      </c>
      <c r="C45699">
        <v>461.81898075599997</v>
      </c>
    </row>
    <row r="45700" spans="1:3" x14ac:dyDescent="0.3">
      <c r="A45700">
        <v>293.87693100000001</v>
      </c>
      <c r="B45700">
        <v>567.46168691599996</v>
      </c>
      <c r="C45700">
        <v>978.97212775399998</v>
      </c>
    </row>
    <row r="45701" spans="1:3" x14ac:dyDescent="0.3">
      <c r="A45701">
        <v>293.89624600000002</v>
      </c>
      <c r="B45701">
        <v>717.671287753</v>
      </c>
      <c r="C45701">
        <v>455.25329852200002</v>
      </c>
    </row>
    <row r="45702" spans="1:3" x14ac:dyDescent="0.3">
      <c r="A45702">
        <v>293.90316999999999</v>
      </c>
      <c r="B45702">
        <v>557.90885637999997</v>
      </c>
      <c r="C45702">
        <v>472.45778936200003</v>
      </c>
    </row>
    <row r="45703" spans="1:3" x14ac:dyDescent="0.3">
      <c r="A45703">
        <v>293.90742699999998</v>
      </c>
      <c r="B45703">
        <v>586.58881856100004</v>
      </c>
      <c r="C45703">
        <v>439.26926200899999</v>
      </c>
    </row>
    <row r="45704" spans="1:3" x14ac:dyDescent="0.3">
      <c r="A45704">
        <v>293.92102399999999</v>
      </c>
      <c r="B45704">
        <v>577.83611379800004</v>
      </c>
      <c r="C45704">
        <v>475.281307395</v>
      </c>
    </row>
    <row r="45705" spans="1:3" x14ac:dyDescent="0.3">
      <c r="A45705">
        <v>293.92220200000003</v>
      </c>
      <c r="B45705">
        <v>599.938445011</v>
      </c>
      <c r="C45705">
        <v>449.55432405300002</v>
      </c>
    </row>
    <row r="45706" spans="1:3" x14ac:dyDescent="0.3">
      <c r="A45706">
        <v>293.93453499999998</v>
      </c>
      <c r="B45706">
        <v>600.68022024599998</v>
      </c>
      <c r="C45706">
        <v>447.21892073999999</v>
      </c>
    </row>
    <row r="45707" spans="1:3" x14ac:dyDescent="0.3">
      <c r="A45707">
        <v>293.93886500000002</v>
      </c>
      <c r="B45707">
        <v>564.60539341999902</v>
      </c>
      <c r="C45707">
        <v>473.84903998200002</v>
      </c>
    </row>
    <row r="45708" spans="1:3" x14ac:dyDescent="0.3">
      <c r="A45708">
        <v>293.95016700000002</v>
      </c>
      <c r="B45708">
        <v>565.00196015999995</v>
      </c>
      <c r="C45708">
        <v>475.700693624</v>
      </c>
    </row>
    <row r="45709" spans="1:3" x14ac:dyDescent="0.3">
      <c r="A45709">
        <v>293.95104900000001</v>
      </c>
      <c r="B45709">
        <v>602.42669346699995</v>
      </c>
      <c r="C45709">
        <v>450.798226408</v>
      </c>
    </row>
    <row r="45710" spans="1:3" x14ac:dyDescent="0.3">
      <c r="A45710">
        <v>293.96905700000002</v>
      </c>
      <c r="B45710">
        <v>603.63440712299996</v>
      </c>
      <c r="C45710">
        <v>448.34825475899999</v>
      </c>
    </row>
    <row r="45711" spans="1:3" x14ac:dyDescent="0.3">
      <c r="A45711">
        <v>293.97338100000002</v>
      </c>
      <c r="B45711">
        <v>568.11275675000002</v>
      </c>
      <c r="C45711">
        <v>477.59695690199999</v>
      </c>
    </row>
    <row r="45712" spans="1:3" x14ac:dyDescent="0.3">
      <c r="A45712">
        <v>293.98205999999999</v>
      </c>
      <c r="B45712">
        <v>605.16135789999998</v>
      </c>
      <c r="C45712">
        <v>452.40227226799999</v>
      </c>
    </row>
    <row r="45713" spans="1:3" x14ac:dyDescent="0.3">
      <c r="A45713">
        <v>293.98411499999997</v>
      </c>
      <c r="B45713">
        <v>569.90114024299999</v>
      </c>
      <c r="C45713">
        <v>478.800109932</v>
      </c>
    </row>
    <row r="45714" spans="1:3" x14ac:dyDescent="0.3">
      <c r="A45714">
        <v>293.994302</v>
      </c>
      <c r="B45714">
        <v>570.79649524000001</v>
      </c>
      <c r="C45714">
        <v>479.388190098</v>
      </c>
    </row>
    <row r="45715" spans="1:3" x14ac:dyDescent="0.3">
      <c r="A45715">
        <v>293.999098</v>
      </c>
      <c r="B45715">
        <v>606.32443701399995</v>
      </c>
      <c r="C45715">
        <v>450.12177682800001</v>
      </c>
    </row>
    <row r="45716" spans="1:3" x14ac:dyDescent="0.3">
      <c r="A45716">
        <v>294.00718000000001</v>
      </c>
      <c r="B45716">
        <v>570.86900047100005</v>
      </c>
      <c r="C45716">
        <v>479.845264869</v>
      </c>
    </row>
    <row r="45717" spans="1:3" x14ac:dyDescent="0.3">
      <c r="A45717">
        <v>294.01808999999997</v>
      </c>
      <c r="B45717">
        <v>607.68589926000004</v>
      </c>
      <c r="C45717">
        <v>448.06155279000001</v>
      </c>
    </row>
    <row r="45718" spans="1:3" x14ac:dyDescent="0.3">
      <c r="A45718">
        <v>294.01819499999999</v>
      </c>
      <c r="B45718">
        <v>570.77417796899999</v>
      </c>
      <c r="C45718">
        <v>480.58986702099998</v>
      </c>
    </row>
    <row r="45719" spans="1:3" x14ac:dyDescent="0.3">
      <c r="A45719">
        <v>294.03234800000001</v>
      </c>
      <c r="B45719">
        <v>570.88779153899998</v>
      </c>
      <c r="C45719">
        <v>480.07158809399999</v>
      </c>
    </row>
    <row r="45720" spans="1:3" x14ac:dyDescent="0.3">
      <c r="A45720">
        <v>294.036832</v>
      </c>
      <c r="B45720">
        <v>609.03811305700003</v>
      </c>
      <c r="C45720">
        <v>446.00203912400002</v>
      </c>
    </row>
    <row r="45721" spans="1:3" x14ac:dyDescent="0.3">
      <c r="A45721">
        <v>294.043475</v>
      </c>
      <c r="B45721">
        <v>570.97957513699998</v>
      </c>
      <c r="C45721">
        <v>479.47901921099998</v>
      </c>
    </row>
    <row r="45722" spans="1:3" x14ac:dyDescent="0.3">
      <c r="A45722">
        <v>294.05816299999998</v>
      </c>
      <c r="B45722">
        <v>602.80766791799999</v>
      </c>
      <c r="C45722">
        <v>444.08905478200001</v>
      </c>
    </row>
    <row r="45723" spans="1:3" x14ac:dyDescent="0.3">
      <c r="A45723">
        <v>294.05900400000002</v>
      </c>
      <c r="B45723">
        <v>571.22661654499996</v>
      </c>
      <c r="C45723">
        <v>479.13688593699999</v>
      </c>
    </row>
    <row r="45724" spans="1:3" x14ac:dyDescent="0.3">
      <c r="A45724">
        <v>294.080241</v>
      </c>
      <c r="B45724">
        <v>571.56861986599995</v>
      </c>
      <c r="C45724">
        <v>478.21681471099998</v>
      </c>
    </row>
    <row r="45725" spans="1:3" x14ac:dyDescent="0.3">
      <c r="A45725">
        <v>294.08421199999998</v>
      </c>
      <c r="B45725">
        <v>604.96906024999998</v>
      </c>
      <c r="C45725">
        <v>441.12335521799997</v>
      </c>
    </row>
    <row r="45726" spans="1:3" x14ac:dyDescent="0.3">
      <c r="A45726">
        <v>294.09678700000001</v>
      </c>
      <c r="B45726">
        <v>572.05083100399997</v>
      </c>
      <c r="C45726">
        <v>477.73304778400001</v>
      </c>
    </row>
    <row r="45727" spans="1:3" x14ac:dyDescent="0.3">
      <c r="A45727">
        <v>294.11177099999998</v>
      </c>
      <c r="B45727">
        <v>607.21300052100003</v>
      </c>
      <c r="C45727">
        <v>443.46857503799998</v>
      </c>
    </row>
    <row r="45728" spans="1:3" x14ac:dyDescent="0.3">
      <c r="A45728">
        <v>294.11582099999998</v>
      </c>
      <c r="B45728">
        <v>574.02412847999994</v>
      </c>
      <c r="C45728">
        <v>476.86818928700001</v>
      </c>
    </row>
    <row r="45729" spans="1:3" x14ac:dyDescent="0.3">
      <c r="A45729">
        <v>294.131213</v>
      </c>
      <c r="B45729">
        <v>575.22833000200001</v>
      </c>
      <c r="C45729">
        <v>476.709168057</v>
      </c>
    </row>
    <row r="45730" spans="1:3" x14ac:dyDescent="0.3">
      <c r="A45730">
        <v>294.13143000000002</v>
      </c>
      <c r="B45730">
        <v>601.19407895999996</v>
      </c>
      <c r="C45730">
        <v>446.96602111800001</v>
      </c>
    </row>
    <row r="45731" spans="1:3" x14ac:dyDescent="0.3">
      <c r="A45731">
        <v>294.14918</v>
      </c>
      <c r="B45731">
        <v>575.09769805799999</v>
      </c>
      <c r="C45731">
        <v>478.16291847100001</v>
      </c>
    </row>
    <row r="45732" spans="1:3" x14ac:dyDescent="0.3">
      <c r="A45732">
        <v>294.158367</v>
      </c>
      <c r="B45732">
        <v>603.71205777099999</v>
      </c>
      <c r="C45732">
        <v>449.42018597499998</v>
      </c>
    </row>
    <row r="45733" spans="1:3" x14ac:dyDescent="0.3">
      <c r="A45733">
        <v>294.16912300000001</v>
      </c>
      <c r="B45733">
        <v>573.48991959700004</v>
      </c>
      <c r="C45733">
        <v>476.59568109700001</v>
      </c>
    </row>
    <row r="45734" spans="1:3" x14ac:dyDescent="0.3">
      <c r="A45734">
        <v>294.18398999999999</v>
      </c>
      <c r="B45734">
        <v>596.56920089099901</v>
      </c>
      <c r="C45734">
        <v>441.76228018799998</v>
      </c>
    </row>
    <row r="45735" spans="1:3" x14ac:dyDescent="0.3">
      <c r="A45735">
        <v>294.19716799999998</v>
      </c>
      <c r="B45735">
        <v>596.77389844599998</v>
      </c>
      <c r="C45735">
        <v>388.49154214700002</v>
      </c>
    </row>
    <row r="45736" spans="1:3" x14ac:dyDescent="0.3">
      <c r="A45736">
        <v>294.20878099999999</v>
      </c>
      <c r="B45736">
        <v>595.80206052799997</v>
      </c>
      <c r="C45736">
        <v>381.911833661</v>
      </c>
    </row>
    <row r="45737" spans="1:3" x14ac:dyDescent="0.3">
      <c r="A45737">
        <v>294.21439850000002</v>
      </c>
      <c r="B45737">
        <v>596.98397803299997</v>
      </c>
      <c r="C45737">
        <v>382.03161762299999</v>
      </c>
    </row>
    <row r="45738" spans="1:3" x14ac:dyDescent="0.3">
      <c r="A45738">
        <v>294.22478150000001</v>
      </c>
      <c r="B45738">
        <v>596.72149014199999</v>
      </c>
      <c r="C45738">
        <v>381.07314173100002</v>
      </c>
    </row>
    <row r="45739" spans="1:3" x14ac:dyDescent="0.3">
      <c r="A45739">
        <v>294.22961750000002</v>
      </c>
      <c r="B45739">
        <v>598.07932002799998</v>
      </c>
      <c r="C45739">
        <v>381.32983911100001</v>
      </c>
    </row>
    <row r="45740" spans="1:3" x14ac:dyDescent="0.3">
      <c r="A45740">
        <v>294.23352599999998</v>
      </c>
      <c r="B45740">
        <v>598.669792121</v>
      </c>
      <c r="C45740">
        <v>381.26352861700002</v>
      </c>
    </row>
    <row r="45741" spans="1:3" x14ac:dyDescent="0.3">
      <c r="A45741">
        <v>294.23888449999998</v>
      </c>
      <c r="B45741">
        <v>598.51339088500004</v>
      </c>
      <c r="C45741">
        <v>381.16296640100001</v>
      </c>
    </row>
    <row r="45742" spans="1:3" x14ac:dyDescent="0.3">
      <c r="A45742">
        <v>294.24499950000001</v>
      </c>
      <c r="B45742">
        <v>598.26993323500005</v>
      </c>
      <c r="C45742">
        <v>380.85525740899999</v>
      </c>
    </row>
    <row r="45743" spans="1:3" x14ac:dyDescent="0.3">
      <c r="A45743">
        <v>294.25171449999999</v>
      </c>
      <c r="B45743">
        <v>598.39660155800004</v>
      </c>
      <c r="C45743">
        <v>380.76724821400001</v>
      </c>
    </row>
    <row r="45744" spans="1:3" x14ac:dyDescent="0.3">
      <c r="A45744">
        <v>294.25596350000001</v>
      </c>
      <c r="B45744">
        <v>598.41908509899997</v>
      </c>
      <c r="C45744">
        <v>381.06443176499999</v>
      </c>
    </row>
    <row r="45745" spans="1:3" x14ac:dyDescent="0.3">
      <c r="A45745">
        <v>294.26071999999999</v>
      </c>
      <c r="B45745">
        <v>598.58328056100004</v>
      </c>
      <c r="C45745">
        <v>381.37030371200001</v>
      </c>
    </row>
    <row r="45746" spans="1:3" x14ac:dyDescent="0.3">
      <c r="A45746">
        <v>294.2655355</v>
      </c>
      <c r="B45746">
        <v>599.43507793399999</v>
      </c>
      <c r="C45746">
        <v>381.92463617499902</v>
      </c>
    </row>
    <row r="45747" spans="1:3" x14ac:dyDescent="0.3">
      <c r="A45747">
        <v>294.27118100000001</v>
      </c>
      <c r="B45747">
        <v>599.74158133100002</v>
      </c>
      <c r="C45747">
        <v>382.41121223499999</v>
      </c>
    </row>
    <row r="45748" spans="1:3" x14ac:dyDescent="0.3">
      <c r="A45748">
        <v>294.27586250000002</v>
      </c>
      <c r="B45748">
        <v>599.78322940800001</v>
      </c>
      <c r="C45748">
        <v>383.263310639</v>
      </c>
    </row>
    <row r="45749" spans="1:3" x14ac:dyDescent="0.3">
      <c r="A45749">
        <v>294.279875</v>
      </c>
      <c r="B45749">
        <v>599.73472717000004</v>
      </c>
      <c r="C45749">
        <v>383.826442224</v>
      </c>
    </row>
    <row r="45750" spans="1:3" x14ac:dyDescent="0.3">
      <c r="A45750">
        <v>294.28477500000002</v>
      </c>
      <c r="B45750">
        <v>600.45358911999995</v>
      </c>
      <c r="C45750">
        <v>385.90004828999997</v>
      </c>
    </row>
    <row r="45751" spans="1:3" x14ac:dyDescent="0.3">
      <c r="A45751">
        <v>294.2913145</v>
      </c>
      <c r="B45751">
        <v>600.73034553499997</v>
      </c>
      <c r="C45751">
        <v>387.62981201899998</v>
      </c>
    </row>
    <row r="45752" spans="1:3" x14ac:dyDescent="0.3">
      <c r="A45752">
        <v>294.29562349999998</v>
      </c>
      <c r="B45752">
        <v>601.03219720899995</v>
      </c>
      <c r="C45752">
        <v>389.10471037999997</v>
      </c>
    </row>
    <row r="45753" spans="1:3" x14ac:dyDescent="0.3">
      <c r="A45753">
        <v>294.30146350000001</v>
      </c>
      <c r="B45753">
        <v>601.44596010399903</v>
      </c>
      <c r="C45753">
        <v>390.54919935499998</v>
      </c>
    </row>
    <row r="45754" spans="1:3" x14ac:dyDescent="0.3">
      <c r="A45754">
        <v>294.3061265</v>
      </c>
      <c r="B45754">
        <v>601.66565265499901</v>
      </c>
      <c r="C45754">
        <v>391.43009442800002</v>
      </c>
    </row>
    <row r="45755" spans="1:3" x14ac:dyDescent="0.3">
      <c r="A45755">
        <v>294.31274550000001</v>
      </c>
      <c r="B45755">
        <v>601.74310249999996</v>
      </c>
      <c r="C45755">
        <v>392.87519742900002</v>
      </c>
    </row>
    <row r="45756" spans="1:3" x14ac:dyDescent="0.3">
      <c r="A45756">
        <v>294.3177015</v>
      </c>
      <c r="B45756">
        <v>602.24166565300004</v>
      </c>
      <c r="C45756">
        <v>394.29487443300002</v>
      </c>
    </row>
    <row r="45757" spans="1:3" x14ac:dyDescent="0.3">
      <c r="A45757">
        <v>294.32383850000002</v>
      </c>
      <c r="B45757">
        <v>602.70586591300003</v>
      </c>
      <c r="C45757">
        <v>395.80853192699999</v>
      </c>
    </row>
    <row r="45758" spans="1:3" x14ac:dyDescent="0.3">
      <c r="A45758">
        <v>294.32954699999999</v>
      </c>
      <c r="B45758">
        <v>602.92305418199999</v>
      </c>
      <c r="C45758">
        <v>395.81839516899998</v>
      </c>
    </row>
    <row r="45759" spans="1:3" x14ac:dyDescent="0.3">
      <c r="A45759">
        <v>294.3339125</v>
      </c>
      <c r="B45759">
        <v>603.28331011199998</v>
      </c>
      <c r="C45759">
        <v>396.32000336200002</v>
      </c>
    </row>
    <row r="45760" spans="1:3" x14ac:dyDescent="0.3">
      <c r="A45760">
        <v>294.34028649999999</v>
      </c>
      <c r="B45760">
        <v>603.17054451900003</v>
      </c>
      <c r="C45760">
        <v>396.44694353099999</v>
      </c>
    </row>
    <row r="45761" spans="1:3" x14ac:dyDescent="0.3">
      <c r="A45761">
        <v>294.345688</v>
      </c>
      <c r="B45761">
        <v>603.11399864999998</v>
      </c>
      <c r="C45761">
        <v>396.56749610399999</v>
      </c>
    </row>
    <row r="45762" spans="1:3" x14ac:dyDescent="0.3">
      <c r="A45762">
        <v>294.350933</v>
      </c>
      <c r="B45762">
        <v>603.65068111899996</v>
      </c>
      <c r="C45762">
        <v>396.162028996</v>
      </c>
    </row>
    <row r="45763" spans="1:3" x14ac:dyDescent="0.3">
      <c r="A45763">
        <v>294.35599100000002</v>
      </c>
      <c r="B45763">
        <v>603.76579751400004</v>
      </c>
      <c r="C45763">
        <v>395.87277961000001</v>
      </c>
    </row>
    <row r="45764" spans="1:3" x14ac:dyDescent="0.3">
      <c r="A45764">
        <v>294.363156</v>
      </c>
      <c r="B45764">
        <v>604.03136267900004</v>
      </c>
      <c r="C45764">
        <v>395.39814542099998</v>
      </c>
    </row>
    <row r="45765" spans="1:3" x14ac:dyDescent="0.3">
      <c r="A45765">
        <v>294.3694145</v>
      </c>
      <c r="B45765">
        <v>604.45108443499998</v>
      </c>
      <c r="C45765">
        <v>394.65845835300001</v>
      </c>
    </row>
    <row r="45766" spans="1:3" x14ac:dyDescent="0.3">
      <c r="A45766">
        <v>294.37427350000002</v>
      </c>
      <c r="B45766">
        <v>604.77187681999999</v>
      </c>
      <c r="C45766">
        <v>392.90595193500002</v>
      </c>
    </row>
    <row r="45767" spans="1:3" x14ac:dyDescent="0.3">
      <c r="A45767">
        <v>294.37802900000003</v>
      </c>
      <c r="B45767">
        <v>605.349815992</v>
      </c>
      <c r="C45767">
        <v>392.321867252</v>
      </c>
    </row>
    <row r="45768" spans="1:3" x14ac:dyDescent="0.3">
      <c r="A45768">
        <v>294.38498800000002</v>
      </c>
      <c r="B45768">
        <v>605.74118231800003</v>
      </c>
      <c r="C45768">
        <v>391.27779153400002</v>
      </c>
    </row>
    <row r="45769" spans="1:3" x14ac:dyDescent="0.3">
      <c r="A45769">
        <v>294.39129150000002</v>
      </c>
      <c r="B45769">
        <v>606.12288068299995</v>
      </c>
      <c r="C45769">
        <v>390.617028377</v>
      </c>
    </row>
    <row r="45770" spans="1:3" x14ac:dyDescent="0.3">
      <c r="A45770">
        <v>294.39565549999998</v>
      </c>
      <c r="B45770">
        <v>606.63337562699996</v>
      </c>
      <c r="C45770">
        <v>390.06997722699998</v>
      </c>
    </row>
    <row r="45771" spans="1:3" x14ac:dyDescent="0.3">
      <c r="A45771">
        <v>294.40126099999998</v>
      </c>
      <c r="B45771">
        <v>607.31339178899998</v>
      </c>
      <c r="C45771">
        <v>388.94907276399999</v>
      </c>
    </row>
    <row r="45772" spans="1:3" x14ac:dyDescent="0.3">
      <c r="A45772">
        <v>294.40700750000002</v>
      </c>
      <c r="B45772">
        <v>608.05297226000005</v>
      </c>
      <c r="C45772">
        <v>387.93283385000001</v>
      </c>
    </row>
    <row r="45773" spans="1:3" x14ac:dyDescent="0.3">
      <c r="A45773">
        <v>294.41346149999998</v>
      </c>
      <c r="B45773">
        <v>608.54635162600005</v>
      </c>
      <c r="C45773">
        <v>387.22988912</v>
      </c>
    </row>
    <row r="45774" spans="1:3" x14ac:dyDescent="0.3">
      <c r="A45774">
        <v>294.41769749999997</v>
      </c>
      <c r="B45774">
        <v>609.83971735399996</v>
      </c>
      <c r="C45774">
        <v>387.46598930699997</v>
      </c>
    </row>
    <row r="45775" spans="1:3" x14ac:dyDescent="0.3">
      <c r="A45775">
        <v>294.42285349999997</v>
      </c>
      <c r="B45775">
        <v>610.14558636699996</v>
      </c>
      <c r="C45775">
        <v>386.73067663500001</v>
      </c>
    </row>
    <row r="45776" spans="1:3" x14ac:dyDescent="0.3">
      <c r="A45776">
        <v>294.429509</v>
      </c>
      <c r="B45776">
        <v>610.21287967299997</v>
      </c>
      <c r="C45776">
        <v>386.056686754</v>
      </c>
    </row>
    <row r="45777" spans="1:3" x14ac:dyDescent="0.3">
      <c r="A45777">
        <v>294.43673200000001</v>
      </c>
      <c r="B45777">
        <v>610.47639076400003</v>
      </c>
      <c r="C45777">
        <v>385.82235674499998</v>
      </c>
    </row>
    <row r="45778" spans="1:3" x14ac:dyDescent="0.3">
      <c r="A45778">
        <v>294.44081299999999</v>
      </c>
      <c r="B45778">
        <v>610.99576708400002</v>
      </c>
      <c r="C45778">
        <v>385.94284245099999</v>
      </c>
    </row>
    <row r="45779" spans="1:3" x14ac:dyDescent="0.3">
      <c r="A45779">
        <v>294.44635950000003</v>
      </c>
      <c r="B45779">
        <v>610.97716019200004</v>
      </c>
      <c r="C45779">
        <v>385.89178626099999</v>
      </c>
    </row>
    <row r="45780" spans="1:3" x14ac:dyDescent="0.3">
      <c r="A45780">
        <v>294.45120750000001</v>
      </c>
      <c r="B45780">
        <v>610.93923912100001</v>
      </c>
      <c r="C45780">
        <v>385.74088325999998</v>
      </c>
    </row>
    <row r="45781" spans="1:3" x14ac:dyDescent="0.3">
      <c r="A45781">
        <v>294.45762999999999</v>
      </c>
      <c r="B45781">
        <v>610.99595637599998</v>
      </c>
      <c r="C45781">
        <v>385.91697139299998</v>
      </c>
    </row>
    <row r="45782" spans="1:3" x14ac:dyDescent="0.3">
      <c r="A45782">
        <v>294.46157449999998</v>
      </c>
      <c r="B45782">
        <v>611.11589588000004</v>
      </c>
      <c r="C45782">
        <v>385.794459545</v>
      </c>
    </row>
    <row r="45783" spans="1:3" x14ac:dyDescent="0.3">
      <c r="A45783">
        <v>294.46774399999998</v>
      </c>
      <c r="B45783">
        <v>611.00419825200004</v>
      </c>
      <c r="C45783">
        <v>386.01498475400001</v>
      </c>
    </row>
    <row r="45784" spans="1:3" x14ac:dyDescent="0.3">
      <c r="A45784">
        <v>294.4727345</v>
      </c>
      <c r="B45784">
        <v>610.55812525900001</v>
      </c>
      <c r="C45784">
        <v>386.46940210100001</v>
      </c>
    </row>
    <row r="45785" spans="1:3" x14ac:dyDescent="0.3">
      <c r="A45785">
        <v>294.477825</v>
      </c>
      <c r="B45785">
        <v>609.98374298600004</v>
      </c>
      <c r="C45785">
        <v>386.27086966399997</v>
      </c>
    </row>
    <row r="45786" spans="1:3" x14ac:dyDescent="0.3">
      <c r="A45786">
        <v>294.48526199999998</v>
      </c>
      <c r="B45786">
        <v>609.12278925199996</v>
      </c>
      <c r="C45786">
        <v>386.87968507099998</v>
      </c>
    </row>
    <row r="45787" spans="1:3" x14ac:dyDescent="0.3">
      <c r="A45787">
        <v>294.49089550000002</v>
      </c>
      <c r="B45787">
        <v>608.24272597899903</v>
      </c>
      <c r="C45787">
        <v>386.79707772299997</v>
      </c>
    </row>
    <row r="45788" spans="1:3" x14ac:dyDescent="0.3">
      <c r="A45788">
        <v>294.49644549999999</v>
      </c>
      <c r="B45788">
        <v>607.80452139399995</v>
      </c>
      <c r="C45788">
        <v>387.094039103</v>
      </c>
    </row>
    <row r="45789" spans="1:3" x14ac:dyDescent="0.3">
      <c r="A45789">
        <v>294.5007875</v>
      </c>
      <c r="B45789">
        <v>606.11015591199998</v>
      </c>
      <c r="C45789">
        <v>387.249512068</v>
      </c>
    </row>
    <row r="45790" spans="1:3" x14ac:dyDescent="0.3">
      <c r="A45790">
        <v>294.50913450000002</v>
      </c>
      <c r="B45790">
        <v>604.87892656199995</v>
      </c>
      <c r="C45790">
        <v>387.81604236599998</v>
      </c>
    </row>
    <row r="45791" spans="1:3" x14ac:dyDescent="0.3">
      <c r="A45791">
        <v>294.51573450000001</v>
      </c>
      <c r="B45791">
        <v>604.13526608099903</v>
      </c>
      <c r="C45791">
        <v>388.02195030500002</v>
      </c>
    </row>
    <row r="45792" spans="1:3" x14ac:dyDescent="0.3">
      <c r="A45792">
        <v>294.52043250000003</v>
      </c>
      <c r="B45792">
        <v>602.69594726799903</v>
      </c>
      <c r="C45792">
        <v>387.59962696100001</v>
      </c>
    </row>
    <row r="45793" spans="1:3" x14ac:dyDescent="0.3">
      <c r="A45793">
        <v>294.52598399999999</v>
      </c>
      <c r="B45793">
        <v>601.67010741199999</v>
      </c>
      <c r="C45793">
        <v>388.067863488</v>
      </c>
    </row>
    <row r="45794" spans="1:3" x14ac:dyDescent="0.3">
      <c r="A45794">
        <v>294.53268500000001</v>
      </c>
      <c r="B45794">
        <v>600.39399667299995</v>
      </c>
      <c r="C45794">
        <v>387.53233431299998</v>
      </c>
    </row>
    <row r="45795" spans="1:3" x14ac:dyDescent="0.3">
      <c r="A45795">
        <v>294.5400985</v>
      </c>
      <c r="B45795">
        <v>599.79954305299998</v>
      </c>
      <c r="C45795">
        <v>387.64942274399999</v>
      </c>
    </row>
    <row r="45796" spans="1:3" x14ac:dyDescent="0.3">
      <c r="A45796">
        <v>294.54443900000001</v>
      </c>
      <c r="B45796">
        <v>598.89527342600002</v>
      </c>
      <c r="C45796">
        <v>386.922085939</v>
      </c>
    </row>
    <row r="45797" spans="1:3" x14ac:dyDescent="0.3">
      <c r="A45797">
        <v>294.55074250000001</v>
      </c>
      <c r="B45797">
        <v>598.30541013699997</v>
      </c>
      <c r="C45797">
        <v>386.86978300300001</v>
      </c>
    </row>
    <row r="45798" spans="1:3" x14ac:dyDescent="0.3">
      <c r="A45798">
        <v>294.55684400000001</v>
      </c>
      <c r="B45798">
        <v>597.55197170099996</v>
      </c>
      <c r="C45798">
        <v>386.10135750500001</v>
      </c>
    </row>
    <row r="45799" spans="1:3" x14ac:dyDescent="0.3">
      <c r="A45799">
        <v>294.56420450000002</v>
      </c>
      <c r="B45799">
        <v>596.956586969</v>
      </c>
      <c r="C45799">
        <v>385.98674531</v>
      </c>
    </row>
    <row r="45800" spans="1:3" x14ac:dyDescent="0.3">
      <c r="A45800">
        <v>294.56843300000003</v>
      </c>
      <c r="B45800">
        <v>596.71320094299995</v>
      </c>
      <c r="C45800">
        <v>385.53908440599997</v>
      </c>
    </row>
    <row r="45801" spans="1:3" x14ac:dyDescent="0.3">
      <c r="A45801">
        <v>294.57379850000001</v>
      </c>
      <c r="B45801">
        <v>596.354267499</v>
      </c>
      <c r="C45801">
        <v>384.27089854500002</v>
      </c>
    </row>
    <row r="45802" spans="1:3" x14ac:dyDescent="0.3">
      <c r="A45802">
        <v>294.57873599999999</v>
      </c>
      <c r="B45802">
        <v>595.67197471700001</v>
      </c>
      <c r="C45802">
        <v>383.93691873099999</v>
      </c>
    </row>
    <row r="45803" spans="1:3" x14ac:dyDescent="0.3">
      <c r="A45803">
        <v>294.58243349999998</v>
      </c>
      <c r="B45803">
        <v>595.43163654800003</v>
      </c>
      <c r="C45803">
        <v>383.449191552</v>
      </c>
    </row>
    <row r="45804" spans="1:3" x14ac:dyDescent="0.3">
      <c r="A45804">
        <v>294.58850999999999</v>
      </c>
      <c r="B45804">
        <v>595.35217483600002</v>
      </c>
      <c r="C45804">
        <v>382.68636275</v>
      </c>
    </row>
    <row r="45805" spans="1:3" x14ac:dyDescent="0.3">
      <c r="A45805">
        <v>294.5947175</v>
      </c>
      <c r="B45805">
        <v>595.92101648100004</v>
      </c>
      <c r="C45805">
        <v>381.81147707899999</v>
      </c>
    </row>
    <row r="45806" spans="1:3" x14ac:dyDescent="0.3">
      <c r="A45806">
        <v>294.600729</v>
      </c>
      <c r="B45806">
        <v>595.46485985200002</v>
      </c>
      <c r="C45806">
        <v>381.23101975100002</v>
      </c>
    </row>
    <row r="45807" spans="1:3" x14ac:dyDescent="0.3">
      <c r="A45807">
        <v>294.60468750000001</v>
      </c>
      <c r="B45807">
        <v>596.151983417</v>
      </c>
      <c r="C45807">
        <v>380.51315648999997</v>
      </c>
    </row>
    <row r="45808" spans="1:3" x14ac:dyDescent="0.3">
      <c r="A45808">
        <v>294.61188299999998</v>
      </c>
      <c r="B45808">
        <v>595.92221234599901</v>
      </c>
      <c r="C45808">
        <v>379.60924047499998</v>
      </c>
    </row>
    <row r="45809" spans="1:3" x14ac:dyDescent="0.3">
      <c r="A45809">
        <v>294.61792400000002</v>
      </c>
      <c r="B45809">
        <v>597.25546496799996</v>
      </c>
      <c r="C45809">
        <v>377.78346723800001</v>
      </c>
    </row>
    <row r="45810" spans="1:3" x14ac:dyDescent="0.3">
      <c r="A45810">
        <v>294.62331849999998</v>
      </c>
      <c r="B45810">
        <v>597.38663665000001</v>
      </c>
      <c r="C45810">
        <v>377.31515593500001</v>
      </c>
    </row>
    <row r="45811" spans="1:3" x14ac:dyDescent="0.3">
      <c r="A45811">
        <v>294.62736599999999</v>
      </c>
      <c r="B45811">
        <v>597.78225565100001</v>
      </c>
      <c r="C45811">
        <v>375.60213555899998</v>
      </c>
    </row>
    <row r="45812" spans="1:3" x14ac:dyDescent="0.3">
      <c r="A45812">
        <v>294.63290000000001</v>
      </c>
      <c r="B45812">
        <v>598.21759015999999</v>
      </c>
      <c r="C45812">
        <v>374.21635149600002</v>
      </c>
    </row>
    <row r="45813" spans="1:3" x14ac:dyDescent="0.3">
      <c r="A45813">
        <v>294.64054549999997</v>
      </c>
      <c r="B45813">
        <v>598.226071209</v>
      </c>
      <c r="C45813">
        <v>373.73413329499999</v>
      </c>
    </row>
    <row r="45814" spans="1:3" x14ac:dyDescent="0.3">
      <c r="A45814">
        <v>294.64421149999998</v>
      </c>
      <c r="B45814">
        <v>598.80375074400001</v>
      </c>
      <c r="C45814">
        <v>372.95868963800001</v>
      </c>
    </row>
    <row r="45815" spans="1:3" x14ac:dyDescent="0.3">
      <c r="A45815">
        <v>294.64989350000002</v>
      </c>
      <c r="B45815">
        <v>598.57595572799903</v>
      </c>
      <c r="C45815">
        <v>372.242644009</v>
      </c>
    </row>
    <row r="45816" spans="1:3" x14ac:dyDescent="0.3">
      <c r="A45816">
        <v>294.65513900000002</v>
      </c>
      <c r="B45816">
        <v>598.94807438299995</v>
      </c>
      <c r="C45816">
        <v>371.314187086</v>
      </c>
    </row>
    <row r="45817" spans="1:3" x14ac:dyDescent="0.3">
      <c r="A45817">
        <v>294.65890999999999</v>
      </c>
      <c r="B45817">
        <v>599.11825428600002</v>
      </c>
      <c r="C45817">
        <v>370.18815327700003</v>
      </c>
    </row>
    <row r="45818" spans="1:3" x14ac:dyDescent="0.3">
      <c r="A45818">
        <v>294.66520100000002</v>
      </c>
      <c r="B45818">
        <v>599.18632522400003</v>
      </c>
      <c r="C45818">
        <v>369.08570770099999</v>
      </c>
    </row>
    <row r="45819" spans="1:3" x14ac:dyDescent="0.3">
      <c r="A45819">
        <v>294.6702105</v>
      </c>
      <c r="B45819">
        <v>598.87232432899998</v>
      </c>
      <c r="C45819">
        <v>367.00349520499998</v>
      </c>
    </row>
    <row r="45820" spans="1:3" x14ac:dyDescent="0.3">
      <c r="A45820">
        <v>294.67670450000003</v>
      </c>
      <c r="B45820">
        <v>598.98405648999994</v>
      </c>
      <c r="C45820">
        <v>364.96790195</v>
      </c>
    </row>
    <row r="45821" spans="1:3" x14ac:dyDescent="0.3">
      <c r="A45821">
        <v>294.68197400000003</v>
      </c>
      <c r="B45821">
        <v>598.78780417200005</v>
      </c>
      <c r="C45821">
        <v>363.18647950899998</v>
      </c>
    </row>
    <row r="45822" spans="1:3" x14ac:dyDescent="0.3">
      <c r="A45822">
        <v>294.68955949999997</v>
      </c>
      <c r="B45822">
        <v>598.65267270599998</v>
      </c>
      <c r="C45822">
        <v>361.206218337</v>
      </c>
    </row>
    <row r="45823" spans="1:3" x14ac:dyDescent="0.3">
      <c r="A45823">
        <v>294.69491349999998</v>
      </c>
      <c r="B45823">
        <v>597.98252530800005</v>
      </c>
      <c r="C45823">
        <v>358.56116616999998</v>
      </c>
    </row>
    <row r="45824" spans="1:3" x14ac:dyDescent="0.3">
      <c r="A45824">
        <v>294.69894399999998</v>
      </c>
      <c r="B45824">
        <v>597.11867847600001</v>
      </c>
      <c r="C45824">
        <v>356.46223980000002</v>
      </c>
    </row>
    <row r="45825" spans="1:3" x14ac:dyDescent="0.3">
      <c r="A45825">
        <v>294.70447150000001</v>
      </c>
      <c r="B45825">
        <v>597.49919760299997</v>
      </c>
      <c r="C45825">
        <v>355.34285889799997</v>
      </c>
    </row>
    <row r="45826" spans="1:3" x14ac:dyDescent="0.3">
      <c r="A45826">
        <v>294.70930249999998</v>
      </c>
      <c r="B45826">
        <v>597.37556562600003</v>
      </c>
      <c r="C45826">
        <v>354.00037589099998</v>
      </c>
    </row>
    <row r="45827" spans="1:3" x14ac:dyDescent="0.3">
      <c r="A45827">
        <v>294.71646500000003</v>
      </c>
      <c r="B45827">
        <v>597.62322479099998</v>
      </c>
      <c r="C45827">
        <v>352.87120652300001</v>
      </c>
    </row>
    <row r="45828" spans="1:3" x14ac:dyDescent="0.3">
      <c r="A45828">
        <v>294.72024249999998</v>
      </c>
      <c r="B45828">
        <v>597.34976819600001</v>
      </c>
      <c r="C45828">
        <v>351.842906384</v>
      </c>
    </row>
    <row r="45829" spans="1:3" x14ac:dyDescent="0.3">
      <c r="A45829">
        <v>294.725527</v>
      </c>
      <c r="B45829">
        <v>597.84524128500004</v>
      </c>
      <c r="C45829">
        <v>351.632804518</v>
      </c>
    </row>
    <row r="45830" spans="1:3" x14ac:dyDescent="0.3">
      <c r="A45830">
        <v>294.73123500000003</v>
      </c>
      <c r="B45830">
        <v>598.12244918700003</v>
      </c>
      <c r="C45830">
        <v>351.11605993699999</v>
      </c>
    </row>
    <row r="45831" spans="1:3" x14ac:dyDescent="0.3">
      <c r="A45831">
        <v>294.73494699999998</v>
      </c>
      <c r="B45831">
        <v>598.81738232600003</v>
      </c>
      <c r="C45831">
        <v>350.886354536</v>
      </c>
    </row>
    <row r="45832" spans="1:3" x14ac:dyDescent="0.3">
      <c r="A45832">
        <v>294.74313949999998</v>
      </c>
      <c r="B45832">
        <v>599.25128563400006</v>
      </c>
      <c r="C45832">
        <v>350.06752282399998</v>
      </c>
    </row>
    <row r="45833" spans="1:3" x14ac:dyDescent="0.3">
      <c r="A45833">
        <v>294.74918250000002</v>
      </c>
      <c r="B45833">
        <v>599.23290000899999</v>
      </c>
      <c r="C45833">
        <v>349.80215286599997</v>
      </c>
    </row>
    <row r="45834" spans="1:3" x14ac:dyDescent="0.3">
      <c r="A45834">
        <v>294.75447000000003</v>
      </c>
      <c r="B45834">
        <v>599.17366312399997</v>
      </c>
      <c r="C45834">
        <v>349.34309509299999</v>
      </c>
    </row>
    <row r="45835" spans="1:3" x14ac:dyDescent="0.3">
      <c r="A45835">
        <v>294.75807400000002</v>
      </c>
      <c r="B45835">
        <v>599.18671403999997</v>
      </c>
      <c r="C45835">
        <v>349.41979010400001</v>
      </c>
    </row>
    <row r="45836" spans="1:3" x14ac:dyDescent="0.3">
      <c r="A45836">
        <v>294.76401800000002</v>
      </c>
      <c r="B45836">
        <v>598.79185348600004</v>
      </c>
      <c r="C45836">
        <v>349.22205935199997</v>
      </c>
    </row>
    <row r="45837" spans="1:3" x14ac:dyDescent="0.3">
      <c r="A45837">
        <v>294.77166249999999</v>
      </c>
      <c r="B45837">
        <v>598.43681331799996</v>
      </c>
      <c r="C45837">
        <v>348.142305416</v>
      </c>
    </row>
    <row r="45838" spans="1:3" x14ac:dyDescent="0.3">
      <c r="A45838">
        <v>294.7755535</v>
      </c>
      <c r="B45838">
        <v>598.03841505000003</v>
      </c>
      <c r="C45838">
        <v>348.12679946200001</v>
      </c>
    </row>
    <row r="45839" spans="1:3" x14ac:dyDescent="0.3">
      <c r="A45839">
        <v>294.78154050000001</v>
      </c>
      <c r="B45839">
        <v>597.30169314399996</v>
      </c>
      <c r="C45839">
        <v>346.74781210600003</v>
      </c>
    </row>
    <row r="45840" spans="1:3" x14ac:dyDescent="0.3">
      <c r="A45840">
        <v>294.78746949999999</v>
      </c>
      <c r="B45840">
        <v>595.60958253900003</v>
      </c>
      <c r="C45840">
        <v>346.02638907599999</v>
      </c>
    </row>
    <row r="45841" spans="1:3" x14ac:dyDescent="0.3">
      <c r="A45841">
        <v>294.79448250000002</v>
      </c>
      <c r="B45841">
        <v>594.85300287899997</v>
      </c>
      <c r="C45841">
        <v>345.56275630599998</v>
      </c>
    </row>
    <row r="45842" spans="1:3" x14ac:dyDescent="0.3">
      <c r="A45842">
        <v>294.79762249999999</v>
      </c>
      <c r="B45842">
        <v>593.46269406700003</v>
      </c>
      <c r="C45842">
        <v>345.05074633999999</v>
      </c>
    </row>
    <row r="45843" spans="1:3" x14ac:dyDescent="0.3">
      <c r="A45843">
        <v>294.80261949999999</v>
      </c>
      <c r="B45843">
        <v>592.36443467300001</v>
      </c>
      <c r="C45843">
        <v>344.23115824000001</v>
      </c>
    </row>
    <row r="45844" spans="1:3" x14ac:dyDescent="0.3">
      <c r="A45844">
        <v>294.80762600000003</v>
      </c>
      <c r="B45844">
        <v>591.133737387</v>
      </c>
      <c r="C45844">
        <v>343.02507528500001</v>
      </c>
    </row>
    <row r="45845" spans="1:3" x14ac:dyDescent="0.3">
      <c r="A45845">
        <v>294.81097499999998</v>
      </c>
      <c r="B45845">
        <v>589.04119874100002</v>
      </c>
      <c r="C45845">
        <v>341.34073222400002</v>
      </c>
    </row>
    <row r="45846" spans="1:3" x14ac:dyDescent="0.3">
      <c r="A45846">
        <v>294.81877650000001</v>
      </c>
      <c r="B45846">
        <v>587.151549144</v>
      </c>
      <c r="C45846">
        <v>340.96762874400002</v>
      </c>
    </row>
    <row r="45847" spans="1:3" x14ac:dyDescent="0.3">
      <c r="A45847">
        <v>294.822294</v>
      </c>
      <c r="B45847">
        <v>585.44417623200002</v>
      </c>
      <c r="C45847">
        <v>339.82516362799998</v>
      </c>
    </row>
    <row r="45848" spans="1:3" x14ac:dyDescent="0.3">
      <c r="A45848">
        <v>294.82805350000001</v>
      </c>
      <c r="B45848">
        <v>584.01752975099998</v>
      </c>
      <c r="C45848">
        <v>338.82936085099999</v>
      </c>
    </row>
    <row r="45849" spans="1:3" x14ac:dyDescent="0.3">
      <c r="A45849">
        <v>294.83367449999997</v>
      </c>
      <c r="B45849">
        <v>582.90475882299995</v>
      </c>
      <c r="C45849">
        <v>338.70805332800001</v>
      </c>
    </row>
    <row r="45850" spans="1:3" x14ac:dyDescent="0.3">
      <c r="A45850">
        <v>294.83701350000001</v>
      </c>
      <c r="B45850">
        <v>581.950261587</v>
      </c>
      <c r="C45850">
        <v>338.03194958699999</v>
      </c>
    </row>
    <row r="45851" spans="1:3" x14ac:dyDescent="0.3">
      <c r="A45851">
        <v>294.84161849999998</v>
      </c>
      <c r="B45851">
        <v>579.91069400499998</v>
      </c>
      <c r="C45851">
        <v>336.75225613100002</v>
      </c>
    </row>
    <row r="45852" spans="1:3" x14ac:dyDescent="0.3">
      <c r="A45852">
        <v>294.84789599999999</v>
      </c>
      <c r="B45852">
        <v>579.13742083699901</v>
      </c>
      <c r="C45852">
        <v>336.79845547600002</v>
      </c>
    </row>
    <row r="45853" spans="1:3" x14ac:dyDescent="0.3">
      <c r="A45853">
        <v>294.85194250000001</v>
      </c>
      <c r="B45853">
        <v>578.18521173199997</v>
      </c>
      <c r="C45853">
        <v>336.07770471100002</v>
      </c>
    </row>
    <row r="45854" spans="1:3" x14ac:dyDescent="0.3">
      <c r="A45854">
        <v>294.85680600000001</v>
      </c>
      <c r="B45854">
        <v>577.42034031499998</v>
      </c>
      <c r="C45854">
        <v>336.061889587</v>
      </c>
    </row>
    <row r="45855" spans="1:3" x14ac:dyDescent="0.3">
      <c r="A45855">
        <v>294.86174949999997</v>
      </c>
      <c r="B45855">
        <v>576.28090351599997</v>
      </c>
      <c r="C45855">
        <v>335.30755936499997</v>
      </c>
    </row>
    <row r="45856" spans="1:3" x14ac:dyDescent="0.3">
      <c r="A45856">
        <v>294.86901399999999</v>
      </c>
      <c r="B45856">
        <v>575.24441086900003</v>
      </c>
      <c r="C45856">
        <v>335.59392843699999</v>
      </c>
    </row>
    <row r="45857" spans="1:3" x14ac:dyDescent="0.3">
      <c r="A45857">
        <v>294.87245799999999</v>
      </c>
      <c r="B45857">
        <v>574.16537356599997</v>
      </c>
      <c r="C45857">
        <v>334.96682023199998</v>
      </c>
    </row>
    <row r="45858" spans="1:3" x14ac:dyDescent="0.3">
      <c r="A45858">
        <v>294.87850700000001</v>
      </c>
      <c r="B45858">
        <v>573.10441748599999</v>
      </c>
      <c r="C45858">
        <v>334.14820565799999</v>
      </c>
    </row>
    <row r="45859" spans="1:3" x14ac:dyDescent="0.3">
      <c r="A45859">
        <v>294.8842085</v>
      </c>
      <c r="B45859">
        <v>573.10033747599903</v>
      </c>
      <c r="C45859">
        <v>334.36456426199999</v>
      </c>
    </row>
    <row r="45860" spans="1:3" x14ac:dyDescent="0.3">
      <c r="A45860">
        <v>294.88784199999998</v>
      </c>
      <c r="B45860">
        <v>572.61907151900004</v>
      </c>
      <c r="C45860">
        <v>334.33195401699999</v>
      </c>
    </row>
    <row r="45861" spans="1:3" x14ac:dyDescent="0.3">
      <c r="A45861">
        <v>294.89624750000002</v>
      </c>
      <c r="B45861">
        <v>572.52727513100001</v>
      </c>
      <c r="C45861">
        <v>335.71043160200003</v>
      </c>
    </row>
    <row r="45862" spans="1:3" x14ac:dyDescent="0.3">
      <c r="A45862">
        <v>294.90276649999998</v>
      </c>
      <c r="B45862">
        <v>572.139244437</v>
      </c>
      <c r="C45862">
        <v>336.39735988799998</v>
      </c>
    </row>
    <row r="45863" spans="1:3" x14ac:dyDescent="0.3">
      <c r="A45863">
        <v>294.90681050000001</v>
      </c>
      <c r="B45863">
        <v>571.71744302699994</v>
      </c>
      <c r="C45863">
        <v>337.27963112700002</v>
      </c>
    </row>
    <row r="45864" spans="1:3" x14ac:dyDescent="0.3">
      <c r="A45864">
        <v>294.91469649999999</v>
      </c>
      <c r="B45864">
        <v>573.23407483200003</v>
      </c>
      <c r="C45864">
        <v>341.57790084499999</v>
      </c>
    </row>
    <row r="45865" spans="1:3" x14ac:dyDescent="0.3">
      <c r="A45865">
        <v>294.92054250000001</v>
      </c>
      <c r="B45865">
        <v>574.164502567</v>
      </c>
      <c r="C45865">
        <v>344.69426542100001</v>
      </c>
    </row>
    <row r="45866" spans="1:3" x14ac:dyDescent="0.3">
      <c r="A45866">
        <v>294.9284495</v>
      </c>
      <c r="B45866">
        <v>576.12525688999995</v>
      </c>
      <c r="C45866">
        <v>352.54245383900002</v>
      </c>
    </row>
    <row r="45867" spans="1:3" x14ac:dyDescent="0.3">
      <c r="A45867">
        <v>294.93069200000002</v>
      </c>
      <c r="B45867">
        <v>580.722325662</v>
      </c>
      <c r="C45867">
        <v>389.32058294000001</v>
      </c>
    </row>
    <row r="45868" spans="1:3" x14ac:dyDescent="0.3">
      <c r="A45868">
        <v>294.93441300000001</v>
      </c>
      <c r="B45868">
        <v>562.12694977800004</v>
      </c>
      <c r="C45868">
        <v>423.91555554000001</v>
      </c>
    </row>
    <row r="45869" spans="1:3" x14ac:dyDescent="0.3">
      <c r="A45869">
        <v>294.94536299999999</v>
      </c>
      <c r="B45869">
        <v>576.08695083999999</v>
      </c>
      <c r="C45869">
        <v>414.09749909499999</v>
      </c>
    </row>
    <row r="45870" spans="1:3" x14ac:dyDescent="0.3">
      <c r="A45870">
        <v>294.95509800000002</v>
      </c>
      <c r="B45870">
        <v>578.00104340600001</v>
      </c>
      <c r="C45870">
        <v>427.729750599</v>
      </c>
    </row>
    <row r="45871" spans="1:3" x14ac:dyDescent="0.3">
      <c r="A45871">
        <v>294.96913949999998</v>
      </c>
      <c r="B45871">
        <v>564.08947295799999</v>
      </c>
      <c r="C45871">
        <v>402.84781946099997</v>
      </c>
    </row>
    <row r="45872" spans="1:3" x14ac:dyDescent="0.3">
      <c r="A45872">
        <v>294.97161299999999</v>
      </c>
      <c r="B45872">
        <v>569.64506269999902</v>
      </c>
      <c r="C45872">
        <v>426.26090190399998</v>
      </c>
    </row>
    <row r="45873" spans="1:3" x14ac:dyDescent="0.3">
      <c r="A45873">
        <v>294.98204399999997</v>
      </c>
      <c r="B45873">
        <v>562.69258241199998</v>
      </c>
      <c r="C45873">
        <v>401.64580964100003</v>
      </c>
    </row>
    <row r="45874" spans="1:3" x14ac:dyDescent="0.3">
      <c r="A45874">
        <v>294.98770150000001</v>
      </c>
      <c r="B45874">
        <v>562.38973055999998</v>
      </c>
      <c r="C45874">
        <v>401.00690911700002</v>
      </c>
    </row>
    <row r="45875" spans="1:3" x14ac:dyDescent="0.3">
      <c r="A45875">
        <v>294.99213600000002</v>
      </c>
      <c r="B45875">
        <v>563.94743617100005</v>
      </c>
      <c r="C45875">
        <v>456.30941605200002</v>
      </c>
    </row>
    <row r="45876" spans="1:3" x14ac:dyDescent="0.3">
      <c r="A45876">
        <v>294.99650700000001</v>
      </c>
      <c r="B45876">
        <v>569.23449218899998</v>
      </c>
      <c r="C45876">
        <v>425.38239391100001</v>
      </c>
    </row>
    <row r="45877" spans="1:3" x14ac:dyDescent="0.3">
      <c r="A45877">
        <v>295.00524300000001</v>
      </c>
      <c r="B45877">
        <v>568.86289920299998</v>
      </c>
      <c r="C45877">
        <v>425.08732062500002</v>
      </c>
    </row>
    <row r="45878" spans="1:3" x14ac:dyDescent="0.3">
      <c r="A45878">
        <v>295.00613700000002</v>
      </c>
      <c r="B45878">
        <v>560.55342677399994</v>
      </c>
      <c r="C45878">
        <v>454.033876679</v>
      </c>
    </row>
    <row r="45879" spans="1:3" x14ac:dyDescent="0.3">
      <c r="A45879">
        <v>295.01735100000002</v>
      </c>
      <c r="B45879">
        <v>559.81803502800005</v>
      </c>
      <c r="C45879">
        <v>452.911214261</v>
      </c>
    </row>
    <row r="45880" spans="1:3" x14ac:dyDescent="0.3">
      <c r="A45880">
        <v>295.018192</v>
      </c>
      <c r="B45880">
        <v>567.71601606599995</v>
      </c>
      <c r="C45880">
        <v>419.15523053800001</v>
      </c>
    </row>
    <row r="45881" spans="1:3" x14ac:dyDescent="0.3">
      <c r="A45881">
        <v>295.02658700000001</v>
      </c>
      <c r="B45881">
        <v>567.39149795399999</v>
      </c>
      <c r="C45881">
        <v>419.24244092399999</v>
      </c>
    </row>
    <row r="45882" spans="1:3" x14ac:dyDescent="0.3">
      <c r="A45882">
        <v>295.029472</v>
      </c>
      <c r="B45882">
        <v>558.21776301800003</v>
      </c>
      <c r="C45882">
        <v>450.84012613300001</v>
      </c>
    </row>
    <row r="45883" spans="1:3" x14ac:dyDescent="0.3">
      <c r="A45883">
        <v>295.040145</v>
      </c>
      <c r="B45883">
        <v>566.78336159200001</v>
      </c>
      <c r="C45883">
        <v>418.65554854599998</v>
      </c>
    </row>
    <row r="45884" spans="1:3" x14ac:dyDescent="0.3">
      <c r="A45884">
        <v>295.040145</v>
      </c>
      <c r="B45884">
        <v>557.30240701900004</v>
      </c>
      <c r="C45884">
        <v>449.96785043199998</v>
      </c>
    </row>
    <row r="45885" spans="1:3" x14ac:dyDescent="0.3">
      <c r="A45885">
        <v>295.050409</v>
      </c>
      <c r="B45885">
        <v>566.31791047000002</v>
      </c>
      <c r="C45885">
        <v>418.21054075199999</v>
      </c>
    </row>
    <row r="45886" spans="1:3" x14ac:dyDescent="0.3">
      <c r="A45886">
        <v>295.055252</v>
      </c>
      <c r="B45886">
        <v>556.82469028699995</v>
      </c>
      <c r="C45886">
        <v>448.19246974800001</v>
      </c>
    </row>
    <row r="45887" spans="1:3" x14ac:dyDescent="0.3">
      <c r="A45887">
        <v>295.06416899999999</v>
      </c>
      <c r="B45887">
        <v>565.68707697399998</v>
      </c>
      <c r="C45887">
        <v>417.61300357900001</v>
      </c>
    </row>
    <row r="45888" spans="1:3" x14ac:dyDescent="0.3">
      <c r="A45888">
        <v>295.06608299999999</v>
      </c>
      <c r="B45888">
        <v>556.92005764299995</v>
      </c>
      <c r="C45888">
        <v>447.95977977799998</v>
      </c>
    </row>
    <row r="45889" spans="1:3" x14ac:dyDescent="0.3">
      <c r="A45889">
        <v>295.07336099999998</v>
      </c>
      <c r="B45889">
        <v>564.67689335700004</v>
      </c>
      <c r="C45889">
        <v>411.72309075099997</v>
      </c>
    </row>
    <row r="45890" spans="1:3" x14ac:dyDescent="0.3">
      <c r="A45890">
        <v>295.08329300000003</v>
      </c>
      <c r="B45890">
        <v>557.13998680899999</v>
      </c>
      <c r="C45890">
        <v>447.000433896</v>
      </c>
    </row>
    <row r="45891" spans="1:3" x14ac:dyDescent="0.3">
      <c r="A45891">
        <v>295.088437</v>
      </c>
      <c r="B45891">
        <v>564.00831401300002</v>
      </c>
      <c r="C45891">
        <v>411.41289689500002</v>
      </c>
    </row>
    <row r="45892" spans="1:3" x14ac:dyDescent="0.3">
      <c r="A45892">
        <v>295.09358800000001</v>
      </c>
      <c r="B45892">
        <v>558.21415240099998</v>
      </c>
      <c r="C45892">
        <v>447.16876617600002</v>
      </c>
    </row>
    <row r="45893" spans="1:3" x14ac:dyDescent="0.3">
      <c r="A45893">
        <v>295.09912000000003</v>
      </c>
      <c r="B45893">
        <v>563.49463563799998</v>
      </c>
      <c r="C45893">
        <v>410.869759262</v>
      </c>
    </row>
    <row r="45894" spans="1:3" x14ac:dyDescent="0.3">
      <c r="A45894">
        <v>295.11041699999998</v>
      </c>
      <c r="B45894">
        <v>560.36439824799902</v>
      </c>
      <c r="C45894">
        <v>447.75342749700002</v>
      </c>
    </row>
    <row r="45895" spans="1:3" x14ac:dyDescent="0.3">
      <c r="A45895">
        <v>295.112752</v>
      </c>
      <c r="B45895">
        <v>570.64820670100005</v>
      </c>
      <c r="C45895">
        <v>409.72146089900002</v>
      </c>
    </row>
    <row r="45896" spans="1:3" x14ac:dyDescent="0.3">
      <c r="A45896">
        <v>295.12355500000001</v>
      </c>
      <c r="B45896">
        <v>569.63229700099998</v>
      </c>
      <c r="C45896">
        <v>409.19813171599998</v>
      </c>
    </row>
    <row r="45897" spans="1:3" x14ac:dyDescent="0.3">
      <c r="A45897">
        <v>295.13305350000002</v>
      </c>
      <c r="B45897">
        <v>567.38938248800002</v>
      </c>
      <c r="C45897">
        <v>389.75178737200002</v>
      </c>
    </row>
    <row r="45898" spans="1:3" x14ac:dyDescent="0.3">
      <c r="A45898">
        <v>295.13535000000002</v>
      </c>
      <c r="B45898">
        <v>577.60624040699997</v>
      </c>
      <c r="C45898">
        <v>413.614791255</v>
      </c>
    </row>
    <row r="45899" spans="1:3" x14ac:dyDescent="0.3">
      <c r="A45899">
        <v>295.13952699999999</v>
      </c>
      <c r="B45899">
        <v>567.82268850299999</v>
      </c>
      <c r="C45899">
        <v>389.55471522400001</v>
      </c>
    </row>
    <row r="45900" spans="1:3" x14ac:dyDescent="0.3">
      <c r="A45900">
        <v>295.14366949999999</v>
      </c>
      <c r="B45900">
        <v>568.08648097399998</v>
      </c>
      <c r="C45900">
        <v>389.64563924499998</v>
      </c>
    </row>
    <row r="45901" spans="1:3" x14ac:dyDescent="0.3">
      <c r="A45901">
        <v>295.15176700000001</v>
      </c>
      <c r="B45901">
        <v>569.17200536500002</v>
      </c>
      <c r="C45901">
        <v>389.48732766799998</v>
      </c>
    </row>
    <row r="45902" spans="1:3" x14ac:dyDescent="0.3">
      <c r="A45902">
        <v>295.15878099999998</v>
      </c>
      <c r="B45902">
        <v>566.16259766299902</v>
      </c>
      <c r="C45902">
        <v>449.36532986999998</v>
      </c>
    </row>
    <row r="45903" spans="1:3" x14ac:dyDescent="0.3">
      <c r="A45903">
        <v>295.159446</v>
      </c>
      <c r="B45903">
        <v>576.37063943500004</v>
      </c>
      <c r="C45903">
        <v>412.13713193400002</v>
      </c>
    </row>
    <row r="45904" spans="1:3" x14ac:dyDescent="0.3">
      <c r="A45904">
        <v>295.17033199999997</v>
      </c>
      <c r="B45904">
        <v>568.70827321900003</v>
      </c>
      <c r="C45904">
        <v>448.49373074800002</v>
      </c>
    </row>
    <row r="45905" spans="1:3" x14ac:dyDescent="0.3">
      <c r="A45905">
        <v>295.17175700000001</v>
      </c>
      <c r="B45905">
        <v>576.08588926999903</v>
      </c>
      <c r="C45905">
        <v>411.59217019800002</v>
      </c>
    </row>
    <row r="45906" spans="1:3" x14ac:dyDescent="0.3">
      <c r="A45906">
        <v>295.184999</v>
      </c>
      <c r="B45906">
        <v>583.57426672099996</v>
      </c>
      <c r="C45906">
        <v>410.55489909599999</v>
      </c>
    </row>
    <row r="45907" spans="1:3" x14ac:dyDescent="0.3">
      <c r="A45907">
        <v>295.186486</v>
      </c>
      <c r="B45907">
        <v>570.49920448</v>
      </c>
      <c r="C45907">
        <v>447.38035277699998</v>
      </c>
    </row>
    <row r="45908" spans="1:3" x14ac:dyDescent="0.3">
      <c r="A45908">
        <v>295.19673799999998</v>
      </c>
      <c r="B45908">
        <v>582.818253658</v>
      </c>
      <c r="C45908">
        <v>410.06138324800003</v>
      </c>
    </row>
    <row r="45909" spans="1:3" x14ac:dyDescent="0.3">
      <c r="A45909">
        <v>295.198331</v>
      </c>
      <c r="B45909">
        <v>570.91161419299999</v>
      </c>
      <c r="C45909">
        <v>446.66197471200002</v>
      </c>
    </row>
    <row r="45910" spans="1:3" x14ac:dyDescent="0.3">
      <c r="A45910">
        <v>295.21135199999998</v>
      </c>
      <c r="B45910">
        <v>590.45801227000004</v>
      </c>
      <c r="C45910">
        <v>408.95363360900001</v>
      </c>
    </row>
    <row r="45911" spans="1:3" x14ac:dyDescent="0.3">
      <c r="A45911">
        <v>295.21194400000002</v>
      </c>
      <c r="B45911">
        <v>571.97676027700004</v>
      </c>
      <c r="C45911">
        <v>446.02534119500001</v>
      </c>
    </row>
    <row r="45912" spans="1:3" x14ac:dyDescent="0.3">
      <c r="A45912">
        <v>295.22336000000001</v>
      </c>
      <c r="B45912">
        <v>572.10202297900003</v>
      </c>
      <c r="C45912">
        <v>445.19577697</v>
      </c>
    </row>
    <row r="45913" spans="1:3" x14ac:dyDescent="0.3">
      <c r="A45913">
        <v>295.22440399999999</v>
      </c>
      <c r="B45913">
        <v>589.87942720299998</v>
      </c>
      <c r="C45913">
        <v>408.38758647899999</v>
      </c>
    </row>
    <row r="45914" spans="1:3" x14ac:dyDescent="0.3">
      <c r="A45914">
        <v>295.23823900000002</v>
      </c>
      <c r="B45914">
        <v>574.44584803399903</v>
      </c>
      <c r="C45914">
        <v>444.39891861699999</v>
      </c>
    </row>
    <row r="45915" spans="1:3" x14ac:dyDescent="0.3">
      <c r="A45915">
        <v>295.23972300000003</v>
      </c>
      <c r="B45915">
        <v>589.94228365799995</v>
      </c>
      <c r="C45915">
        <v>407.67929742199999</v>
      </c>
    </row>
    <row r="45916" spans="1:3" x14ac:dyDescent="0.3">
      <c r="A45916">
        <v>295.24800800000003</v>
      </c>
      <c r="B45916">
        <v>597.75760932100002</v>
      </c>
      <c r="C45916">
        <v>406.85302046499999</v>
      </c>
    </row>
    <row r="45917" spans="1:3" x14ac:dyDescent="0.3">
      <c r="A45917">
        <v>295.24841099999998</v>
      </c>
      <c r="B45917">
        <v>574.12643313199999</v>
      </c>
      <c r="C45917">
        <v>443.64496946499997</v>
      </c>
    </row>
    <row r="45918" spans="1:3" x14ac:dyDescent="0.3">
      <c r="A45918">
        <v>295.26118500000001</v>
      </c>
      <c r="B45918">
        <v>597.28237640700002</v>
      </c>
      <c r="C45918">
        <v>406.272169125</v>
      </c>
    </row>
    <row r="45919" spans="1:3" x14ac:dyDescent="0.3">
      <c r="A45919">
        <v>295.26190500000001</v>
      </c>
      <c r="B45919">
        <v>574.05490761500005</v>
      </c>
      <c r="C45919">
        <v>442.47610123099997</v>
      </c>
    </row>
    <row r="45920" spans="1:3" x14ac:dyDescent="0.3">
      <c r="A45920">
        <v>295.27134000000001</v>
      </c>
      <c r="B45920">
        <v>597.41294823800001</v>
      </c>
      <c r="C45920">
        <v>405.79552676899999</v>
      </c>
    </row>
    <row r="45921" spans="1:3" x14ac:dyDescent="0.3">
      <c r="A45921">
        <v>295.28334949999999</v>
      </c>
      <c r="B45921">
        <v>590.02832582500002</v>
      </c>
      <c r="C45921">
        <v>379.03721845500002</v>
      </c>
    </row>
    <row r="45922" spans="1:3" x14ac:dyDescent="0.3">
      <c r="A45922">
        <v>295.28342800000001</v>
      </c>
      <c r="B45922">
        <v>596.98446405300001</v>
      </c>
      <c r="C45922">
        <v>399.76297368799999</v>
      </c>
    </row>
    <row r="45923" spans="1:3" x14ac:dyDescent="0.3">
      <c r="A45923">
        <v>295.28919000000002</v>
      </c>
      <c r="B45923">
        <v>590.00521685299998</v>
      </c>
      <c r="C45923">
        <v>378.466419454</v>
      </c>
    </row>
    <row r="45924" spans="1:3" x14ac:dyDescent="0.3">
      <c r="A45924">
        <v>295.29456299999998</v>
      </c>
      <c r="B45924">
        <v>589.93095811299997</v>
      </c>
      <c r="C45924">
        <v>377.23127811400002</v>
      </c>
    </row>
    <row r="45925" spans="1:3" x14ac:dyDescent="0.3">
      <c r="A45925">
        <v>295.30172449999998</v>
      </c>
      <c r="B45925">
        <v>589.67397759599999</v>
      </c>
      <c r="C45925">
        <v>376.55538719700002</v>
      </c>
    </row>
    <row r="45926" spans="1:3" x14ac:dyDescent="0.3">
      <c r="A45926">
        <v>295.30868299999997</v>
      </c>
      <c r="B45926">
        <v>589.80569029499998</v>
      </c>
      <c r="C45926">
        <v>376.08985267200001</v>
      </c>
    </row>
    <row r="45927" spans="1:3" x14ac:dyDescent="0.3">
      <c r="A45927">
        <v>295.308742</v>
      </c>
      <c r="B45927">
        <v>573.57115400299995</v>
      </c>
      <c r="C45927">
        <v>437.04013049100001</v>
      </c>
    </row>
    <row r="45928" spans="1:3" x14ac:dyDescent="0.3">
      <c r="A45928">
        <v>295.31912599999998</v>
      </c>
      <c r="B45928">
        <v>589.67298381299997</v>
      </c>
      <c r="C45928">
        <v>398.656666363</v>
      </c>
    </row>
    <row r="45929" spans="1:3" x14ac:dyDescent="0.3">
      <c r="A45929">
        <v>295.33327250000002</v>
      </c>
      <c r="B45929">
        <v>583.95456586</v>
      </c>
      <c r="C45929">
        <v>376.19435069399998</v>
      </c>
    </row>
    <row r="45930" spans="1:3" x14ac:dyDescent="0.3">
      <c r="A45930">
        <v>295.33425399999999</v>
      </c>
      <c r="B45930">
        <v>590.90503811799999</v>
      </c>
      <c r="C45930">
        <v>403.247415934</v>
      </c>
    </row>
    <row r="45931" spans="1:3" x14ac:dyDescent="0.3">
      <c r="A45931">
        <v>295.34051249999999</v>
      </c>
      <c r="B45931">
        <v>583.327752261</v>
      </c>
      <c r="C45931">
        <v>376.44487186399999</v>
      </c>
    </row>
    <row r="45932" spans="1:3" x14ac:dyDescent="0.3">
      <c r="A45932">
        <v>295.346676</v>
      </c>
      <c r="B45932">
        <v>582.39333660399996</v>
      </c>
      <c r="C45932">
        <v>375.75590521300001</v>
      </c>
    </row>
    <row r="45933" spans="1:3" x14ac:dyDescent="0.3">
      <c r="A45933">
        <v>295.34704799999997</v>
      </c>
      <c r="B45933">
        <v>568.680283583</v>
      </c>
      <c r="C45933">
        <v>433.36825860599998</v>
      </c>
    </row>
    <row r="45934" spans="1:3" x14ac:dyDescent="0.3">
      <c r="A45934">
        <v>295.36375900000002</v>
      </c>
      <c r="B45934">
        <v>590.90006536599901</v>
      </c>
      <c r="C45934">
        <v>401.46952737800001</v>
      </c>
    </row>
    <row r="45935" spans="1:3" x14ac:dyDescent="0.3">
      <c r="A45935">
        <v>295.36958550000003</v>
      </c>
      <c r="B45935">
        <v>585.82926778399997</v>
      </c>
      <c r="C45935">
        <v>373.28188157599999</v>
      </c>
    </row>
    <row r="45936" spans="1:3" x14ac:dyDescent="0.3">
      <c r="A45936">
        <v>295.37705749999998</v>
      </c>
      <c r="B45936">
        <v>586.02899898199996</v>
      </c>
      <c r="C45936">
        <v>371.74853786199998</v>
      </c>
    </row>
    <row r="45937" spans="1:3" x14ac:dyDescent="0.3">
      <c r="A45937">
        <v>295.38302199999998</v>
      </c>
      <c r="B45937">
        <v>586.21905966099996</v>
      </c>
      <c r="C45937">
        <v>370.72541739899998</v>
      </c>
    </row>
    <row r="45938" spans="1:3" x14ac:dyDescent="0.3">
      <c r="A45938">
        <v>295.38882000000001</v>
      </c>
      <c r="B45938">
        <v>586.34957905299996</v>
      </c>
      <c r="C45938">
        <v>369.71519867199999</v>
      </c>
    </row>
    <row r="45939" spans="1:3" x14ac:dyDescent="0.3">
      <c r="A45939">
        <v>295.39259299999998</v>
      </c>
      <c r="B45939">
        <v>586.72942031000002</v>
      </c>
      <c r="C45939">
        <v>369.18218815400002</v>
      </c>
    </row>
    <row r="45940" spans="1:3" x14ac:dyDescent="0.3">
      <c r="A45940">
        <v>295.40002349999997</v>
      </c>
      <c r="B45940">
        <v>587.26453216699997</v>
      </c>
      <c r="C45940">
        <v>367.52224148200003</v>
      </c>
    </row>
    <row r="45941" spans="1:3" x14ac:dyDescent="0.3">
      <c r="A45941">
        <v>295.40570550000001</v>
      </c>
      <c r="B45941">
        <v>588.53334365299997</v>
      </c>
      <c r="C45941">
        <v>367.30281202899999</v>
      </c>
    </row>
    <row r="45942" spans="1:3" x14ac:dyDescent="0.3">
      <c r="A45942">
        <v>295.41090600000001</v>
      </c>
      <c r="B45942">
        <v>588.68835717399998</v>
      </c>
      <c r="C45942">
        <v>366.92081955200001</v>
      </c>
    </row>
    <row r="45943" spans="1:3" x14ac:dyDescent="0.3">
      <c r="A45943">
        <v>295.414759</v>
      </c>
      <c r="B45943">
        <v>589.21251951199997</v>
      </c>
      <c r="C45943">
        <v>366.54684320600001</v>
      </c>
    </row>
    <row r="45944" spans="1:3" x14ac:dyDescent="0.3">
      <c r="A45944">
        <v>295.4208635</v>
      </c>
      <c r="B45944">
        <v>591.82744524400005</v>
      </c>
      <c r="C45944">
        <v>366.905401316</v>
      </c>
    </row>
    <row r="45945" spans="1:3" x14ac:dyDescent="0.3">
      <c r="A45945">
        <v>295.42799500000001</v>
      </c>
      <c r="B45945">
        <v>592.48331516500002</v>
      </c>
      <c r="C45945">
        <v>365.91239329199999</v>
      </c>
    </row>
    <row r="45946" spans="1:3" x14ac:dyDescent="0.3">
      <c r="A45946">
        <v>295.43204800000001</v>
      </c>
      <c r="B45946">
        <v>592.43337021499997</v>
      </c>
      <c r="C45946">
        <v>366.28050691200002</v>
      </c>
    </row>
    <row r="45947" spans="1:3" x14ac:dyDescent="0.3">
      <c r="A45947">
        <v>295.43730299999999</v>
      </c>
      <c r="B45947">
        <v>592.97781109799996</v>
      </c>
      <c r="C45947">
        <v>366.04607696199997</v>
      </c>
    </row>
    <row r="45948" spans="1:3" x14ac:dyDescent="0.3">
      <c r="A45948">
        <v>295.44049200000001</v>
      </c>
      <c r="B45948">
        <v>574.17242469300004</v>
      </c>
      <c r="C45948">
        <v>423.36793278499999</v>
      </c>
    </row>
    <row r="45949" spans="1:3" x14ac:dyDescent="0.3">
      <c r="A45949">
        <v>295.44302699999997</v>
      </c>
      <c r="B45949">
        <v>594.29602267999996</v>
      </c>
      <c r="C45949">
        <v>405.50301887500001</v>
      </c>
    </row>
    <row r="45950" spans="1:3" x14ac:dyDescent="0.3">
      <c r="A45950">
        <v>295.45456000000001</v>
      </c>
      <c r="B45950">
        <v>582.11586650699996</v>
      </c>
      <c r="C45950">
        <v>458.21427425600001</v>
      </c>
    </row>
    <row r="45951" spans="1:3" x14ac:dyDescent="0.3">
      <c r="A45951">
        <v>295.45496400000002</v>
      </c>
      <c r="B45951">
        <v>589.50963888599995</v>
      </c>
      <c r="C45951">
        <v>426.45787339200001</v>
      </c>
    </row>
    <row r="45952" spans="1:3" x14ac:dyDescent="0.3">
      <c r="A45952">
        <v>295.47218900000001</v>
      </c>
      <c r="B45952">
        <v>579.22710047999999</v>
      </c>
      <c r="C45952">
        <v>469.67181607100002</v>
      </c>
    </row>
    <row r="45953" spans="1:3" x14ac:dyDescent="0.3">
      <c r="A45953">
        <v>295.47464600000001</v>
      </c>
      <c r="B45953">
        <v>586.50433293699996</v>
      </c>
      <c r="C45953">
        <v>503.42564782699998</v>
      </c>
    </row>
    <row r="45954" spans="1:3" x14ac:dyDescent="0.3">
      <c r="A45954">
        <v>295.48545000000001</v>
      </c>
      <c r="B45954">
        <v>582.95601986399902</v>
      </c>
      <c r="C45954">
        <v>495.22222523599999</v>
      </c>
    </row>
    <row r="45955" spans="1:3" x14ac:dyDescent="0.3">
      <c r="A45955">
        <v>295.49301400000002</v>
      </c>
      <c r="B45955">
        <v>591.36011527099902</v>
      </c>
      <c r="C45955">
        <v>539.05045347400005</v>
      </c>
    </row>
    <row r="45956" spans="1:3" x14ac:dyDescent="0.3">
      <c r="A45956">
        <v>295.50272200000001</v>
      </c>
      <c r="B45956">
        <v>586.38296862699997</v>
      </c>
      <c r="C45956">
        <v>529.52444691999995</v>
      </c>
    </row>
    <row r="45957" spans="1:3" x14ac:dyDescent="0.3">
      <c r="A45957">
        <v>295.50952799999999</v>
      </c>
      <c r="B45957">
        <v>570.79436954200003</v>
      </c>
      <c r="C45957">
        <v>550.58479958800001</v>
      </c>
    </row>
    <row r="45958" spans="1:3" x14ac:dyDescent="0.3">
      <c r="A45958">
        <v>295.51588099999998</v>
      </c>
      <c r="B45958">
        <v>585.93453843700001</v>
      </c>
      <c r="C45958">
        <v>529.75092257300003</v>
      </c>
    </row>
    <row r="45959" spans="1:3" x14ac:dyDescent="0.3">
      <c r="A45959">
        <v>295.52092900000002</v>
      </c>
      <c r="B45959">
        <v>558.65371016799998</v>
      </c>
      <c r="C45959">
        <v>551.433917737</v>
      </c>
    </row>
    <row r="45960" spans="1:3" x14ac:dyDescent="0.3">
      <c r="A45960">
        <v>295.53342700000002</v>
      </c>
      <c r="B45960">
        <v>578.67613925499995</v>
      </c>
      <c r="C45960">
        <v>540.12305983099998</v>
      </c>
    </row>
    <row r="45961" spans="1:3" x14ac:dyDescent="0.3">
      <c r="A45961">
        <v>295.53936299999998</v>
      </c>
      <c r="B45961">
        <v>548.38394897199998</v>
      </c>
      <c r="C45961">
        <v>580.82673695899996</v>
      </c>
    </row>
    <row r="45962" spans="1:3" x14ac:dyDescent="0.3">
      <c r="A45962">
        <v>295.54529100000002</v>
      </c>
      <c r="B45962">
        <v>581.09720567800002</v>
      </c>
      <c r="C45962">
        <v>559.99177281599998</v>
      </c>
    </row>
    <row r="45963" spans="1:3" x14ac:dyDescent="0.3">
      <c r="A45963">
        <v>295.55744199999998</v>
      </c>
      <c r="B45963">
        <v>49.194212593000003</v>
      </c>
      <c r="C45963">
        <v>564.17466819899903</v>
      </c>
    </row>
    <row r="45964" spans="1:3" x14ac:dyDescent="0.3">
      <c r="A45964">
        <v>295.564684</v>
      </c>
      <c r="B45964">
        <v>413.37360683000003</v>
      </c>
      <c r="C45964">
        <v>583.79727611199996</v>
      </c>
    </row>
    <row r="45965" spans="1:3" x14ac:dyDescent="0.3">
      <c r="A45965">
        <v>295.56824599999999</v>
      </c>
      <c r="B45965">
        <v>580.45722989000001</v>
      </c>
      <c r="C45965">
        <v>565.01578819199995</v>
      </c>
    </row>
    <row r="45966" spans="1:3" x14ac:dyDescent="0.3">
      <c r="A45966">
        <v>295.57723299999998</v>
      </c>
      <c r="B45966">
        <v>513.06568262099995</v>
      </c>
      <c r="C45966">
        <v>542.61974203399996</v>
      </c>
    </row>
    <row r="45967" spans="1:3" x14ac:dyDescent="0.3">
      <c r="A45967">
        <v>295.58795500000002</v>
      </c>
      <c r="B45967">
        <v>481.18419286900001</v>
      </c>
      <c r="C45967">
        <v>516.21643565600004</v>
      </c>
    </row>
    <row r="45968" spans="1:3" x14ac:dyDescent="0.3">
      <c r="A45968">
        <v>295.58932499999997</v>
      </c>
      <c r="B45968">
        <v>580.03107348499998</v>
      </c>
      <c r="C45968">
        <v>571.06326483700002</v>
      </c>
    </row>
    <row r="45969" spans="1:3" x14ac:dyDescent="0.3">
      <c r="A45969">
        <v>295.60498200000001</v>
      </c>
      <c r="B45969">
        <v>535.222147508999</v>
      </c>
      <c r="C45969">
        <v>473.21394584400002</v>
      </c>
    </row>
    <row r="45970" spans="1:3" x14ac:dyDescent="0.3">
      <c r="A45970">
        <v>295.61064499999998</v>
      </c>
      <c r="B45970">
        <v>565.53788290299997</v>
      </c>
      <c r="C45970">
        <v>590.51248014800001</v>
      </c>
    </row>
    <row r="45971" spans="1:3" x14ac:dyDescent="0.3">
      <c r="A45971">
        <v>295.61708399999998</v>
      </c>
      <c r="B45971">
        <v>49.194212593000003</v>
      </c>
      <c r="C45971">
        <v>564.17466819899903</v>
      </c>
    </row>
    <row r="45972" spans="1:3" x14ac:dyDescent="0.3">
      <c r="A45972">
        <v>295.63087100000001</v>
      </c>
      <c r="B45972">
        <v>49.194212593000003</v>
      </c>
      <c r="C45972">
        <v>564.17466819899903</v>
      </c>
    </row>
    <row r="45973" spans="1:3" x14ac:dyDescent="0.3">
      <c r="A45973">
        <v>295.63658199999998</v>
      </c>
      <c r="B45973">
        <v>598.94860644699997</v>
      </c>
      <c r="C45973">
        <v>553.583629234</v>
      </c>
    </row>
    <row r="45974" spans="1:3" x14ac:dyDescent="0.3">
      <c r="A45974">
        <v>295.64254499999998</v>
      </c>
      <c r="B45974">
        <v>560.65331795300006</v>
      </c>
      <c r="C45974">
        <v>595.08223132399996</v>
      </c>
    </row>
    <row r="45975" spans="1:3" x14ac:dyDescent="0.3">
      <c r="A45975">
        <v>295.657331</v>
      </c>
      <c r="B45975">
        <v>559.764708402</v>
      </c>
      <c r="C45975">
        <v>595.38241094800003</v>
      </c>
    </row>
    <row r="45976" spans="1:3" x14ac:dyDescent="0.3">
      <c r="A45976">
        <v>295.66199499999999</v>
      </c>
      <c r="B45976">
        <v>596.58104698900001</v>
      </c>
      <c r="C45976">
        <v>556.32591320899996</v>
      </c>
    </row>
    <row r="45977" spans="1:3" x14ac:dyDescent="0.3">
      <c r="A45977">
        <v>295.67977300000001</v>
      </c>
      <c r="B45977">
        <v>595.86475199199901</v>
      </c>
      <c r="C45977">
        <v>548.54434733100004</v>
      </c>
    </row>
    <row r="45978" spans="1:3" x14ac:dyDescent="0.3">
      <c r="A45978">
        <v>295.68079399999999</v>
      </c>
      <c r="B45978">
        <v>571.368492178</v>
      </c>
      <c r="C45978">
        <v>569.16482298899996</v>
      </c>
    </row>
    <row r="45979" spans="1:3" x14ac:dyDescent="0.3">
      <c r="A45979">
        <v>295.693442</v>
      </c>
      <c r="B45979">
        <v>553.44998227899998</v>
      </c>
      <c r="C45979">
        <v>570.19074036200004</v>
      </c>
    </row>
    <row r="45980" spans="1:3" x14ac:dyDescent="0.3">
      <c r="A45980">
        <v>295.70007299999997</v>
      </c>
      <c r="B45980">
        <v>596.66177874799996</v>
      </c>
      <c r="C45980">
        <v>552.93207934299903</v>
      </c>
    </row>
    <row r="45981" spans="1:3" x14ac:dyDescent="0.3">
      <c r="A45981">
        <v>295.71138000000002</v>
      </c>
      <c r="B45981">
        <v>553.53863744299997</v>
      </c>
      <c r="C45981">
        <v>568.29983579099996</v>
      </c>
    </row>
    <row r="45982" spans="1:3" x14ac:dyDescent="0.3">
      <c r="A45982">
        <v>295.723097</v>
      </c>
      <c r="B45982">
        <v>588.25332322999998</v>
      </c>
      <c r="C45982">
        <v>545.86159152300002</v>
      </c>
    </row>
    <row r="45983" spans="1:3" x14ac:dyDescent="0.3">
      <c r="A45983">
        <v>295.73618099999999</v>
      </c>
      <c r="B45983">
        <v>580.73597898699995</v>
      </c>
      <c r="C45983">
        <v>545.61655272799999</v>
      </c>
    </row>
    <row r="45984" spans="1:3" x14ac:dyDescent="0.3">
      <c r="A45984">
        <v>295.74389350000001</v>
      </c>
      <c r="B45984">
        <v>580.38930219999997</v>
      </c>
      <c r="C45984">
        <v>545.31766370899902</v>
      </c>
    </row>
    <row r="45985" spans="1:3" x14ac:dyDescent="0.3">
      <c r="A45985">
        <v>295.7494385</v>
      </c>
      <c r="B45985">
        <v>579.98571886599996</v>
      </c>
      <c r="C45985">
        <v>545.74802547299998</v>
      </c>
    </row>
    <row r="45986" spans="1:3" x14ac:dyDescent="0.3">
      <c r="A45986">
        <v>295.75778800000001</v>
      </c>
      <c r="B45986">
        <v>579.73371238000004</v>
      </c>
      <c r="C45986">
        <v>545.92239303899999</v>
      </c>
    </row>
    <row r="45987" spans="1:3" x14ac:dyDescent="0.3">
      <c r="A45987">
        <v>295.77105599999999</v>
      </c>
      <c r="B45987">
        <v>578.36302982299901</v>
      </c>
      <c r="C45987">
        <v>543.60894582899903</v>
      </c>
    </row>
    <row r="45988" spans="1:3" x14ac:dyDescent="0.3">
      <c r="A45988">
        <v>295.77673750000002</v>
      </c>
      <c r="B45988">
        <v>578.24924998300003</v>
      </c>
      <c r="C45988">
        <v>543.47652975599999</v>
      </c>
    </row>
    <row r="45989" spans="1:3" x14ac:dyDescent="0.3">
      <c r="A45989">
        <v>295.78386599999999</v>
      </c>
      <c r="B45989">
        <v>578.29630567200002</v>
      </c>
      <c r="C45989">
        <v>543.17223673299998</v>
      </c>
    </row>
    <row r="45990" spans="1:3" x14ac:dyDescent="0.3">
      <c r="A45990">
        <v>295.78951499999999</v>
      </c>
      <c r="B45990">
        <v>577.97363827300001</v>
      </c>
      <c r="C45990">
        <v>541.21838586900003</v>
      </c>
    </row>
    <row r="45991" spans="1:3" x14ac:dyDescent="0.3">
      <c r="A45991">
        <v>295.79594200000003</v>
      </c>
      <c r="B45991">
        <v>579.190027386</v>
      </c>
      <c r="C45991">
        <v>540.20196576700005</v>
      </c>
    </row>
    <row r="45992" spans="1:3" x14ac:dyDescent="0.3">
      <c r="A45992">
        <v>295.80068999999997</v>
      </c>
      <c r="B45992">
        <v>579.09330556899999</v>
      </c>
      <c r="C45992">
        <v>540.26523992399996</v>
      </c>
    </row>
    <row r="45993" spans="1:3" x14ac:dyDescent="0.3">
      <c r="A45993">
        <v>295.80727100000001</v>
      </c>
      <c r="B45993">
        <v>579.25581786700002</v>
      </c>
      <c r="C45993">
        <v>539.16825083899903</v>
      </c>
    </row>
    <row r="45994" spans="1:3" x14ac:dyDescent="0.3">
      <c r="A45994">
        <v>295.8128605</v>
      </c>
      <c r="B45994">
        <v>579.54016514700004</v>
      </c>
      <c r="C45994">
        <v>537.53401416899999</v>
      </c>
    </row>
    <row r="45995" spans="1:3" x14ac:dyDescent="0.3">
      <c r="A45995">
        <v>295.81956550000001</v>
      </c>
      <c r="B45995">
        <v>579.33762526500004</v>
      </c>
      <c r="C45995">
        <v>534.91377684899999</v>
      </c>
    </row>
    <row r="45996" spans="1:3" x14ac:dyDescent="0.3">
      <c r="A45996">
        <v>295.82393500000001</v>
      </c>
      <c r="B45996">
        <v>580.08872696799995</v>
      </c>
      <c r="C45996">
        <v>534.22005760799902</v>
      </c>
    </row>
    <row r="45997" spans="1:3" x14ac:dyDescent="0.3">
      <c r="A45997">
        <v>295.8293615</v>
      </c>
      <c r="B45997">
        <v>580.31233325899996</v>
      </c>
      <c r="C45997">
        <v>533.64491944199995</v>
      </c>
    </row>
    <row r="45998" spans="1:3" x14ac:dyDescent="0.3">
      <c r="A45998">
        <v>295.83435900000001</v>
      </c>
      <c r="B45998">
        <v>580.63612617800004</v>
      </c>
      <c r="C45998">
        <v>532.47333985900002</v>
      </c>
    </row>
    <row r="45999" spans="1:3" x14ac:dyDescent="0.3">
      <c r="A45999">
        <v>295.83925149999999</v>
      </c>
      <c r="B45999">
        <v>580.81937106600003</v>
      </c>
      <c r="C45999">
        <v>532.43635306099998</v>
      </c>
    </row>
    <row r="46000" spans="1:3" x14ac:dyDescent="0.3">
      <c r="A46000">
        <v>295.84679249999999</v>
      </c>
      <c r="B46000">
        <v>581.05921554099996</v>
      </c>
      <c r="C46000">
        <v>531.20841322499996</v>
      </c>
    </row>
    <row r="46001" spans="1:3" x14ac:dyDescent="0.3">
      <c r="A46001">
        <v>295.85375749999997</v>
      </c>
      <c r="B46001">
        <v>580.93368808599996</v>
      </c>
      <c r="C46001">
        <v>528.93966768299902</v>
      </c>
    </row>
    <row r="46002" spans="1:3" x14ac:dyDescent="0.3">
      <c r="A46002">
        <v>295.86266000000001</v>
      </c>
      <c r="B46002">
        <v>577.94338864400004</v>
      </c>
      <c r="C46002">
        <v>518.64954172199998</v>
      </c>
    </row>
    <row r="46003" spans="1:3" x14ac:dyDescent="0.3">
      <c r="A46003">
        <v>295.86820449999999</v>
      </c>
      <c r="B46003">
        <v>578.05533439800001</v>
      </c>
      <c r="C46003">
        <v>519.22969994599998</v>
      </c>
    </row>
    <row r="46004" spans="1:3" x14ac:dyDescent="0.3">
      <c r="A46004">
        <v>295.87296900000001</v>
      </c>
      <c r="B46004">
        <v>578.52287796400003</v>
      </c>
      <c r="C46004">
        <v>517.65085000299996</v>
      </c>
    </row>
    <row r="46005" spans="1:3" x14ac:dyDescent="0.3">
      <c r="A46005">
        <v>295.88045349999999</v>
      </c>
      <c r="B46005">
        <v>578.94225183200001</v>
      </c>
      <c r="C46005">
        <v>515.35390096699996</v>
      </c>
    </row>
    <row r="46006" spans="1:3" x14ac:dyDescent="0.3">
      <c r="A46006">
        <v>295.88996900000001</v>
      </c>
      <c r="B46006">
        <v>578.52789548099997</v>
      </c>
      <c r="C46006">
        <v>513.36955587499995</v>
      </c>
    </row>
    <row r="46007" spans="1:3" x14ac:dyDescent="0.3">
      <c r="A46007">
        <v>295.89528999999999</v>
      </c>
      <c r="B46007">
        <v>578.26709075400004</v>
      </c>
      <c r="C46007">
        <v>512.18148386999997</v>
      </c>
    </row>
    <row r="46008" spans="1:3" x14ac:dyDescent="0.3">
      <c r="A46008">
        <v>295.90248300000002</v>
      </c>
      <c r="B46008">
        <v>578.64072886099996</v>
      </c>
      <c r="C46008">
        <v>510.70379794600001</v>
      </c>
    </row>
    <row r="46009" spans="1:3" x14ac:dyDescent="0.3">
      <c r="A46009">
        <v>295.90752199999997</v>
      </c>
      <c r="B46009">
        <v>578.32487981099996</v>
      </c>
      <c r="C46009">
        <v>509.44589090900001</v>
      </c>
    </row>
    <row r="46010" spans="1:3" x14ac:dyDescent="0.3">
      <c r="A46010">
        <v>295.91296349999999</v>
      </c>
      <c r="B46010">
        <v>578.61155103399994</v>
      </c>
      <c r="C46010">
        <v>509.19935803200002</v>
      </c>
    </row>
    <row r="46011" spans="1:3" x14ac:dyDescent="0.3">
      <c r="A46011">
        <v>295.91955150000001</v>
      </c>
      <c r="B46011">
        <v>579.40301669799999</v>
      </c>
      <c r="C46011">
        <v>510.064325817</v>
      </c>
    </row>
    <row r="46012" spans="1:3" x14ac:dyDescent="0.3">
      <c r="A46012">
        <v>295.926963</v>
      </c>
      <c r="B46012">
        <v>579.79965250399903</v>
      </c>
      <c r="C46012">
        <v>510.45853410400002</v>
      </c>
    </row>
    <row r="46013" spans="1:3" x14ac:dyDescent="0.3">
      <c r="A46013">
        <v>295.9320055</v>
      </c>
      <c r="B46013">
        <v>579.23808581100002</v>
      </c>
      <c r="C46013">
        <v>510.80541924900001</v>
      </c>
    </row>
    <row r="46014" spans="1:3" x14ac:dyDescent="0.3">
      <c r="A46014">
        <v>295.93757199999999</v>
      </c>
      <c r="B46014">
        <v>579.08299427099996</v>
      </c>
      <c r="C46014">
        <v>511.23990375900001</v>
      </c>
    </row>
    <row r="46015" spans="1:3" x14ac:dyDescent="0.3">
      <c r="A46015">
        <v>295.94310200000001</v>
      </c>
      <c r="B46015">
        <v>578.53380318200004</v>
      </c>
      <c r="C46015">
        <v>512.73032892499998</v>
      </c>
    </row>
    <row r="46016" spans="1:3" x14ac:dyDescent="0.3">
      <c r="A46016">
        <v>295.94354800000002</v>
      </c>
      <c r="B46016">
        <v>589.52949536100004</v>
      </c>
      <c r="C46016">
        <v>507.22614090299999</v>
      </c>
    </row>
    <row r="46017" spans="1:3" x14ac:dyDescent="0.3">
      <c r="A46017">
        <v>297.17260700000003</v>
      </c>
      <c r="B46017">
        <v>576.09424241900001</v>
      </c>
      <c r="C46017">
        <v>512.50024101600002</v>
      </c>
    </row>
    <row r="46018" spans="1:3" x14ac:dyDescent="0.3">
      <c r="A46018">
        <v>297.180588</v>
      </c>
      <c r="B46018">
        <v>564.90225955200003</v>
      </c>
      <c r="C46018">
        <v>511.71730681700001</v>
      </c>
    </row>
    <row r="46019" spans="1:3" x14ac:dyDescent="0.3">
      <c r="A46019">
        <v>297.18873150000002</v>
      </c>
      <c r="B46019">
        <v>562.81162661600001</v>
      </c>
      <c r="C46019">
        <v>516.30007908300001</v>
      </c>
    </row>
    <row r="46020" spans="1:3" x14ac:dyDescent="0.3">
      <c r="A46020">
        <v>297.19802650000003</v>
      </c>
      <c r="B46020">
        <v>560.12054282899999</v>
      </c>
      <c r="C46020">
        <v>521.33284037500005</v>
      </c>
    </row>
    <row r="46021" spans="1:3" x14ac:dyDescent="0.3">
      <c r="A46021">
        <v>297.2441225</v>
      </c>
      <c r="B46021">
        <v>559.32092865599998</v>
      </c>
      <c r="C46021">
        <v>521.96967880700004</v>
      </c>
    </row>
    <row r="46022" spans="1:3" x14ac:dyDescent="0.3">
      <c r="A46022">
        <v>297.28552400000001</v>
      </c>
      <c r="B46022">
        <v>745.49674235999998</v>
      </c>
      <c r="C46022">
        <v>560.44884614900002</v>
      </c>
    </row>
    <row r="46023" spans="1:3" x14ac:dyDescent="0.3">
      <c r="A46023">
        <v>297.29163749999998</v>
      </c>
      <c r="B46023">
        <v>552.83709571099996</v>
      </c>
      <c r="C46023">
        <v>506.130630801</v>
      </c>
    </row>
    <row r="46024" spans="1:3" x14ac:dyDescent="0.3">
      <c r="A46024">
        <v>297.298922</v>
      </c>
      <c r="B46024">
        <v>555.38225582999996</v>
      </c>
      <c r="C46024">
        <v>544.15929431300003</v>
      </c>
    </row>
    <row r="46025" spans="1:3" x14ac:dyDescent="0.3">
      <c r="A46025">
        <v>297.31336049999999</v>
      </c>
      <c r="B46025">
        <v>550.84696275800002</v>
      </c>
      <c r="C46025">
        <v>493.81664782199999</v>
      </c>
    </row>
    <row r="46026" spans="1:3" x14ac:dyDescent="0.3">
      <c r="A46026">
        <v>297.31922049999997</v>
      </c>
      <c r="B46026">
        <v>550.522054551</v>
      </c>
      <c r="C46026">
        <v>494.88775506399998</v>
      </c>
    </row>
    <row r="46027" spans="1:3" x14ac:dyDescent="0.3">
      <c r="A46027">
        <v>297.32517100000001</v>
      </c>
      <c r="B46027">
        <v>550.21950070599996</v>
      </c>
      <c r="C46027">
        <v>495.017251278</v>
      </c>
    </row>
    <row r="46028" spans="1:3" x14ac:dyDescent="0.3">
      <c r="A46028">
        <v>297.32977249999999</v>
      </c>
      <c r="B46028">
        <v>549.34173323799996</v>
      </c>
      <c r="C46028">
        <v>494.65050447700003</v>
      </c>
    </row>
    <row r="46029" spans="1:3" x14ac:dyDescent="0.3">
      <c r="A46029">
        <v>297.34407049999999</v>
      </c>
      <c r="B46029">
        <v>548.78975648699998</v>
      </c>
      <c r="C46029">
        <v>493.750248172</v>
      </c>
    </row>
    <row r="46030" spans="1:3" x14ac:dyDescent="0.3">
      <c r="A46030">
        <v>297.34981049999999</v>
      </c>
      <c r="B46030">
        <v>546.652447725</v>
      </c>
      <c r="C46030">
        <v>492.16435778099998</v>
      </c>
    </row>
    <row r="46031" spans="1:3" x14ac:dyDescent="0.3">
      <c r="A46031">
        <v>297.35731299999998</v>
      </c>
      <c r="B46031">
        <v>545.37872615799995</v>
      </c>
      <c r="C46031">
        <v>491.06027072799998</v>
      </c>
    </row>
    <row r="46032" spans="1:3" x14ac:dyDescent="0.3">
      <c r="A46032">
        <v>297.36216400000001</v>
      </c>
      <c r="B46032">
        <v>545.23100421599997</v>
      </c>
      <c r="C46032">
        <v>489.59592225400002</v>
      </c>
    </row>
    <row r="46033" spans="1:3" x14ac:dyDescent="0.3">
      <c r="A46033">
        <v>297.3667355</v>
      </c>
      <c r="B46033">
        <v>544.25907037299999</v>
      </c>
      <c r="C46033">
        <v>488.39405695300002</v>
      </c>
    </row>
    <row r="46034" spans="1:3" x14ac:dyDescent="0.3">
      <c r="A46034">
        <v>297.37204150000002</v>
      </c>
      <c r="B46034">
        <v>543.748121384</v>
      </c>
      <c r="C46034">
        <v>487.71067118000002</v>
      </c>
    </row>
    <row r="46035" spans="1:3" x14ac:dyDescent="0.3">
      <c r="A46035">
        <v>297.37719099999998</v>
      </c>
      <c r="B46035">
        <v>542.49704834900001</v>
      </c>
      <c r="C46035">
        <v>486.85182424200002</v>
      </c>
    </row>
    <row r="46036" spans="1:3" x14ac:dyDescent="0.3">
      <c r="A46036">
        <v>297.383308</v>
      </c>
      <c r="B46036">
        <v>540.92301246600005</v>
      </c>
      <c r="C46036">
        <v>484.474451461</v>
      </c>
    </row>
    <row r="46037" spans="1:3" x14ac:dyDescent="0.3">
      <c r="A46037">
        <v>297.38946199999998</v>
      </c>
      <c r="B46037">
        <v>540.66973209599996</v>
      </c>
      <c r="C46037">
        <v>483.03303621100002</v>
      </c>
    </row>
    <row r="46038" spans="1:3" x14ac:dyDescent="0.3">
      <c r="A46038">
        <v>297.39346599999999</v>
      </c>
      <c r="B46038">
        <v>539.73636649800005</v>
      </c>
      <c r="C46038">
        <v>481.96807713800001</v>
      </c>
    </row>
    <row r="46039" spans="1:3" x14ac:dyDescent="0.3">
      <c r="A46039">
        <v>297.39848499999999</v>
      </c>
      <c r="B46039">
        <v>539.36930628799996</v>
      </c>
      <c r="C46039">
        <v>481.26078245799999</v>
      </c>
    </row>
    <row r="46040" spans="1:3" x14ac:dyDescent="0.3">
      <c r="A46040">
        <v>297.40496000000002</v>
      </c>
      <c r="B46040">
        <v>538.43939143199998</v>
      </c>
      <c r="C46040">
        <v>479.09501928600002</v>
      </c>
    </row>
    <row r="46041" spans="1:3" x14ac:dyDescent="0.3">
      <c r="A46041">
        <v>297.41162450000002</v>
      </c>
      <c r="B46041">
        <v>538.41048859</v>
      </c>
      <c r="C46041">
        <v>477.54199582299998</v>
      </c>
    </row>
    <row r="46042" spans="1:3" x14ac:dyDescent="0.3">
      <c r="A46042">
        <v>297.41568899999999</v>
      </c>
      <c r="B46042">
        <v>537.84505036400003</v>
      </c>
      <c r="C46042">
        <v>476.168534701</v>
      </c>
    </row>
    <row r="46043" spans="1:3" x14ac:dyDescent="0.3">
      <c r="A46043">
        <v>297.42047100000002</v>
      </c>
      <c r="B46043">
        <v>537.47756041000002</v>
      </c>
      <c r="C46043">
        <v>475.461339243</v>
      </c>
    </row>
    <row r="46044" spans="1:3" x14ac:dyDescent="0.3">
      <c r="A46044">
        <v>297.42592400000001</v>
      </c>
      <c r="B46044">
        <v>536.93056024800001</v>
      </c>
      <c r="C46044">
        <v>474.47275306900002</v>
      </c>
    </row>
    <row r="46045" spans="1:3" x14ac:dyDescent="0.3">
      <c r="A46045">
        <v>297.43197900000001</v>
      </c>
      <c r="B46045">
        <v>537.02434420199995</v>
      </c>
      <c r="C46045">
        <v>473.775705577</v>
      </c>
    </row>
    <row r="46046" spans="1:3" x14ac:dyDescent="0.3">
      <c r="A46046">
        <v>297.43626999999998</v>
      </c>
      <c r="B46046">
        <v>536.91715632800003</v>
      </c>
      <c r="C46046">
        <v>472.86229300999997</v>
      </c>
    </row>
    <row r="46047" spans="1:3" x14ac:dyDescent="0.3">
      <c r="A46047">
        <v>297.44099899999998</v>
      </c>
      <c r="B46047">
        <v>536.97152022299997</v>
      </c>
      <c r="C46047">
        <v>472.02230903700001</v>
      </c>
    </row>
    <row r="46048" spans="1:3" x14ac:dyDescent="0.3">
      <c r="A46048">
        <v>297.44634450000001</v>
      </c>
      <c r="B46048">
        <v>536.28400144700004</v>
      </c>
      <c r="C46048">
        <v>471.13772477499998</v>
      </c>
    </row>
    <row r="46049" spans="1:3" x14ac:dyDescent="0.3">
      <c r="A46049">
        <v>297.45227599999998</v>
      </c>
      <c r="B46049">
        <v>536.54151019100004</v>
      </c>
      <c r="C46049">
        <v>469.69376785999998</v>
      </c>
    </row>
    <row r="46050" spans="1:3" x14ac:dyDescent="0.3">
      <c r="A46050">
        <v>297.456414</v>
      </c>
      <c r="B46050">
        <v>536.93432818199994</v>
      </c>
      <c r="C46050">
        <v>469.10577397399999</v>
      </c>
    </row>
    <row r="46051" spans="1:3" x14ac:dyDescent="0.3">
      <c r="A46051">
        <v>297.46137349999998</v>
      </c>
      <c r="B46051">
        <v>537.01560223699903</v>
      </c>
      <c r="C46051">
        <v>468.64383372999998</v>
      </c>
    </row>
    <row r="46052" spans="1:3" x14ac:dyDescent="0.3">
      <c r="A46052">
        <v>297.46668699999998</v>
      </c>
      <c r="B46052">
        <v>537.68517792199998</v>
      </c>
      <c r="C46052">
        <v>468.24317241799997</v>
      </c>
    </row>
    <row r="46053" spans="1:3" x14ac:dyDescent="0.3">
      <c r="A46053">
        <v>297.47241750000001</v>
      </c>
      <c r="B46053">
        <v>537.87089383800003</v>
      </c>
      <c r="C46053">
        <v>468.21901617499998</v>
      </c>
    </row>
    <row r="46054" spans="1:3" x14ac:dyDescent="0.3">
      <c r="A46054">
        <v>297.47655500000002</v>
      </c>
      <c r="B46054">
        <v>538.08310296000002</v>
      </c>
      <c r="C46054">
        <v>468.29366563100001</v>
      </c>
    </row>
    <row r="46055" spans="1:3" x14ac:dyDescent="0.3">
      <c r="A46055">
        <v>297.48218300000002</v>
      </c>
      <c r="B46055">
        <v>540.322073037</v>
      </c>
      <c r="C46055">
        <v>469.17653795400003</v>
      </c>
    </row>
    <row r="46056" spans="1:3" x14ac:dyDescent="0.3">
      <c r="A46056">
        <v>297.4873</v>
      </c>
      <c r="B46056">
        <v>540.94141727599902</v>
      </c>
      <c r="C46056">
        <v>469.50524390300001</v>
      </c>
    </row>
    <row r="46057" spans="1:3" x14ac:dyDescent="0.3">
      <c r="A46057">
        <v>297.49164250000001</v>
      </c>
      <c r="B46057">
        <v>542.51855217599996</v>
      </c>
      <c r="C46057">
        <v>470.26357464099999</v>
      </c>
    </row>
    <row r="46058" spans="1:3" x14ac:dyDescent="0.3">
      <c r="A46058">
        <v>297.49760099999997</v>
      </c>
      <c r="B46058">
        <v>542.888813723</v>
      </c>
      <c r="C46058">
        <v>470.79751266900001</v>
      </c>
    </row>
    <row r="46059" spans="1:3" x14ac:dyDescent="0.3">
      <c r="A46059">
        <v>297.50428499999998</v>
      </c>
      <c r="B46059">
        <v>543.877291431</v>
      </c>
      <c r="C46059">
        <v>471.43609036200002</v>
      </c>
    </row>
    <row r="46060" spans="1:3" x14ac:dyDescent="0.3">
      <c r="A46060">
        <v>297.50972200000001</v>
      </c>
      <c r="B46060">
        <v>544.85518413499994</v>
      </c>
      <c r="C46060">
        <v>472.13448813600002</v>
      </c>
    </row>
    <row r="46061" spans="1:3" x14ac:dyDescent="0.3">
      <c r="A46061">
        <v>297.51436799999999</v>
      </c>
      <c r="B46061">
        <v>548.55794029499998</v>
      </c>
      <c r="C46061">
        <v>473.52258881699998</v>
      </c>
    </row>
    <row r="46062" spans="1:3" x14ac:dyDescent="0.3">
      <c r="A46062">
        <v>297.52058799999998</v>
      </c>
      <c r="B46062">
        <v>549.16964250900003</v>
      </c>
      <c r="C46062">
        <v>473.71728970300001</v>
      </c>
    </row>
    <row r="46063" spans="1:3" x14ac:dyDescent="0.3">
      <c r="A46063">
        <v>297.52670999999998</v>
      </c>
      <c r="B46063">
        <v>550.68948076699996</v>
      </c>
      <c r="C46063">
        <v>474.47610217099998</v>
      </c>
    </row>
    <row r="46064" spans="1:3" x14ac:dyDescent="0.3">
      <c r="A46064">
        <v>297.53186499999998</v>
      </c>
      <c r="B46064">
        <v>551.23955308699999</v>
      </c>
      <c r="C46064">
        <v>474.72641842600001</v>
      </c>
    </row>
    <row r="46065" spans="1:3" x14ac:dyDescent="0.3">
      <c r="A46065">
        <v>297.536541</v>
      </c>
      <c r="B46065">
        <v>553.27194675800001</v>
      </c>
      <c r="C46065">
        <v>475.89162479300001</v>
      </c>
    </row>
    <row r="46066" spans="1:3" x14ac:dyDescent="0.3">
      <c r="A46066">
        <v>297.54311050000001</v>
      </c>
      <c r="B46066">
        <v>553.81401125900004</v>
      </c>
      <c r="C46066">
        <v>476.58577974799999</v>
      </c>
    </row>
    <row r="46067" spans="1:3" x14ac:dyDescent="0.3">
      <c r="A46067">
        <v>297.54924749999998</v>
      </c>
      <c r="B46067">
        <v>555.49099257299997</v>
      </c>
      <c r="C46067">
        <v>477.64091224800001</v>
      </c>
    </row>
    <row r="46068" spans="1:3" x14ac:dyDescent="0.3">
      <c r="A46068">
        <v>297.55377950000002</v>
      </c>
      <c r="B46068">
        <v>555.726461589</v>
      </c>
      <c r="C46068">
        <v>477.48497696599998</v>
      </c>
    </row>
    <row r="46069" spans="1:3" x14ac:dyDescent="0.3">
      <c r="A46069">
        <v>297.5582225</v>
      </c>
      <c r="B46069">
        <v>557.23961323499998</v>
      </c>
      <c r="C46069">
        <v>477.78395873599999</v>
      </c>
    </row>
    <row r="46070" spans="1:3" x14ac:dyDescent="0.3">
      <c r="A46070">
        <v>297.5634905</v>
      </c>
      <c r="B46070">
        <v>557.67895485099996</v>
      </c>
      <c r="C46070">
        <v>477.472970385</v>
      </c>
    </row>
    <row r="46071" spans="1:3" x14ac:dyDescent="0.3">
      <c r="A46071">
        <v>297.56802049999999</v>
      </c>
      <c r="B46071">
        <v>560.42404057600004</v>
      </c>
      <c r="C46071">
        <v>477.65604432200001</v>
      </c>
    </row>
    <row r="46072" spans="1:3" x14ac:dyDescent="0.3">
      <c r="A46072">
        <v>297.57237350000003</v>
      </c>
      <c r="B46072">
        <v>560.77285073500002</v>
      </c>
      <c r="C46072">
        <v>477.59501128800002</v>
      </c>
    </row>
    <row r="46073" spans="1:3" x14ac:dyDescent="0.3">
      <c r="A46073">
        <v>297.57639949999998</v>
      </c>
      <c r="B46073">
        <v>562.20670693900001</v>
      </c>
      <c r="C46073">
        <v>477.74223876100001</v>
      </c>
    </row>
    <row r="46074" spans="1:3" x14ac:dyDescent="0.3">
      <c r="A46074">
        <v>297.5816615</v>
      </c>
      <c r="B46074">
        <v>562.61843494499999</v>
      </c>
      <c r="C46074">
        <v>477.50814458399998</v>
      </c>
    </row>
    <row r="46075" spans="1:3" x14ac:dyDescent="0.3">
      <c r="A46075">
        <v>297.58690200000001</v>
      </c>
      <c r="B46075">
        <v>564.56039820000001</v>
      </c>
      <c r="C46075">
        <v>477.19137978700002</v>
      </c>
    </row>
    <row r="46076" spans="1:3" x14ac:dyDescent="0.3">
      <c r="A46076">
        <v>297.59196150000002</v>
      </c>
      <c r="B46076">
        <v>564.92785617899995</v>
      </c>
      <c r="C46076">
        <v>476.56309529800001</v>
      </c>
    </row>
    <row r="46077" spans="1:3" x14ac:dyDescent="0.3">
      <c r="A46077">
        <v>297.59637049999998</v>
      </c>
      <c r="B46077">
        <v>565.80102692100002</v>
      </c>
      <c r="C46077">
        <v>475.84238120200001</v>
      </c>
    </row>
    <row r="46078" spans="1:3" x14ac:dyDescent="0.3">
      <c r="A46078">
        <v>297.60236700000002</v>
      </c>
      <c r="B46078">
        <v>566.37620473200002</v>
      </c>
      <c r="C46078">
        <v>475.09401149000001</v>
      </c>
    </row>
    <row r="46079" spans="1:3" x14ac:dyDescent="0.3">
      <c r="A46079">
        <v>297.60783099999998</v>
      </c>
      <c r="B46079">
        <v>567.52308659000005</v>
      </c>
      <c r="C46079">
        <v>473.95485665000001</v>
      </c>
    </row>
    <row r="46080" spans="1:3" x14ac:dyDescent="0.3">
      <c r="A46080">
        <v>297.61167649999999</v>
      </c>
      <c r="B46080">
        <v>567.88970682399997</v>
      </c>
      <c r="C46080">
        <v>473.64156606099999</v>
      </c>
    </row>
    <row r="46081" spans="1:3" x14ac:dyDescent="0.3">
      <c r="A46081">
        <v>297.61548499999998</v>
      </c>
      <c r="B46081">
        <v>568.61193510199996</v>
      </c>
      <c r="C46081">
        <v>473.33340625599999</v>
      </c>
    </row>
    <row r="46082" spans="1:3" x14ac:dyDescent="0.3">
      <c r="A46082">
        <v>297.62190299999997</v>
      </c>
      <c r="B46082">
        <v>568.90781000899995</v>
      </c>
      <c r="C46082">
        <v>472.75966726399997</v>
      </c>
    </row>
    <row r="46083" spans="1:3" x14ac:dyDescent="0.3">
      <c r="A46083">
        <v>297.62741699999998</v>
      </c>
      <c r="B46083">
        <v>570.48745047</v>
      </c>
      <c r="C46083">
        <v>472.64916559199997</v>
      </c>
    </row>
    <row r="46084" spans="1:3" x14ac:dyDescent="0.3">
      <c r="A46084">
        <v>297.63352800000001</v>
      </c>
      <c r="B46084">
        <v>570.92901115100005</v>
      </c>
      <c r="C46084">
        <v>472.41247798199998</v>
      </c>
    </row>
    <row r="46085" spans="1:3" x14ac:dyDescent="0.3">
      <c r="A46085">
        <v>297.63944950000001</v>
      </c>
      <c r="B46085">
        <v>570.94821149899997</v>
      </c>
      <c r="C46085">
        <v>472.18888983300002</v>
      </c>
    </row>
    <row r="46086" spans="1:3" x14ac:dyDescent="0.3">
      <c r="A46086">
        <v>297.64691749999997</v>
      </c>
      <c r="B46086">
        <v>571.99141250100001</v>
      </c>
      <c r="C46086">
        <v>472.10255806499998</v>
      </c>
    </row>
    <row r="46087" spans="1:3" x14ac:dyDescent="0.3">
      <c r="A46087">
        <v>297.65341649999999</v>
      </c>
      <c r="B46087">
        <v>572.32579937699995</v>
      </c>
      <c r="C46087">
        <v>471.61639039699998</v>
      </c>
    </row>
    <row r="46088" spans="1:3" x14ac:dyDescent="0.3">
      <c r="A46088">
        <v>297.65898950000002</v>
      </c>
      <c r="B46088">
        <v>572.24539504200004</v>
      </c>
      <c r="C46088">
        <v>471.044302948</v>
      </c>
    </row>
    <row r="46089" spans="1:3" x14ac:dyDescent="0.3">
      <c r="A46089">
        <v>297.66427049999999</v>
      </c>
      <c r="B46089">
        <v>571.52880587499999</v>
      </c>
      <c r="C46089">
        <v>471.06753383799997</v>
      </c>
    </row>
    <row r="46090" spans="1:3" x14ac:dyDescent="0.3">
      <c r="A46090">
        <v>297.67202099999997</v>
      </c>
      <c r="B46090">
        <v>572.35434921499996</v>
      </c>
      <c r="C46090">
        <v>469.87250406999902</v>
      </c>
    </row>
    <row r="46091" spans="1:3" x14ac:dyDescent="0.3">
      <c r="A46091">
        <v>297.67911900000001</v>
      </c>
      <c r="B46091">
        <v>571.62246960300001</v>
      </c>
      <c r="C46091">
        <v>470.49107127399998</v>
      </c>
    </row>
    <row r="46092" spans="1:3" x14ac:dyDescent="0.3">
      <c r="A46092">
        <v>297.68420700000001</v>
      </c>
      <c r="B46092">
        <v>576.88706126499903</v>
      </c>
      <c r="C46092">
        <v>468.15865252999998</v>
      </c>
    </row>
    <row r="46093" spans="1:3" x14ac:dyDescent="0.3">
      <c r="A46093">
        <v>297.6887175</v>
      </c>
      <c r="B46093">
        <v>587.24858431600001</v>
      </c>
      <c r="C46093">
        <v>471.380277987</v>
      </c>
    </row>
    <row r="46094" spans="1:3" x14ac:dyDescent="0.3">
      <c r="A46094">
        <v>297.69561399999998</v>
      </c>
      <c r="B46094">
        <v>599.52576287099998</v>
      </c>
      <c r="C46094">
        <v>478.61161833</v>
      </c>
    </row>
    <row r="46095" spans="1:3" x14ac:dyDescent="0.3">
      <c r="A46095">
        <v>297.70321949999999</v>
      </c>
      <c r="B46095">
        <v>605.86681976700004</v>
      </c>
      <c r="C46095">
        <v>479.86792631100002</v>
      </c>
    </row>
    <row r="46096" spans="1:3" x14ac:dyDescent="0.3">
      <c r="A46096">
        <v>297.70793600000002</v>
      </c>
      <c r="B46096">
        <v>602.88905452500001</v>
      </c>
      <c r="C46096">
        <v>480.11554847299999</v>
      </c>
    </row>
    <row r="46097" spans="1:3" x14ac:dyDescent="0.3">
      <c r="A46097">
        <v>297.7180055</v>
      </c>
      <c r="B46097">
        <v>600.61542866399998</v>
      </c>
      <c r="C46097">
        <v>481.18581089000003</v>
      </c>
    </row>
    <row r="46098" spans="1:3" x14ac:dyDescent="0.3">
      <c r="A46098">
        <v>297.72342049999997</v>
      </c>
      <c r="B46098">
        <v>598.73353236499997</v>
      </c>
      <c r="C46098">
        <v>480.23301797400001</v>
      </c>
    </row>
    <row r="46099" spans="1:3" x14ac:dyDescent="0.3">
      <c r="A46099">
        <v>297.72831650000001</v>
      </c>
      <c r="B46099">
        <v>600.16604178199998</v>
      </c>
      <c r="C46099">
        <v>480.19111321600002</v>
      </c>
    </row>
    <row r="46100" spans="1:3" x14ac:dyDescent="0.3">
      <c r="A46100">
        <v>297.733699</v>
      </c>
      <c r="B46100">
        <v>601.02466645699997</v>
      </c>
      <c r="C46100">
        <v>478.95340217</v>
      </c>
    </row>
    <row r="46101" spans="1:3" x14ac:dyDescent="0.3">
      <c r="A46101">
        <v>297.73993899999999</v>
      </c>
      <c r="B46101">
        <v>602.41438053399997</v>
      </c>
      <c r="C46101">
        <v>477.62530347699999</v>
      </c>
    </row>
    <row r="46102" spans="1:3" x14ac:dyDescent="0.3">
      <c r="A46102">
        <v>297.745994</v>
      </c>
      <c r="B46102">
        <v>603.100746931</v>
      </c>
      <c r="C46102">
        <v>476.25822779399999</v>
      </c>
    </row>
    <row r="46103" spans="1:3" x14ac:dyDescent="0.3">
      <c r="A46103">
        <v>297.75041950000002</v>
      </c>
      <c r="B46103">
        <v>603.35997337200001</v>
      </c>
      <c r="C46103">
        <v>475.45445985100002</v>
      </c>
    </row>
    <row r="46104" spans="1:3" x14ac:dyDescent="0.3">
      <c r="A46104">
        <v>297.7545485</v>
      </c>
      <c r="B46104">
        <v>603.52329527699999</v>
      </c>
      <c r="C46104">
        <v>474.77333389500001</v>
      </c>
    </row>
    <row r="46105" spans="1:3" x14ac:dyDescent="0.3">
      <c r="A46105">
        <v>297.76383850000002</v>
      </c>
      <c r="B46105">
        <v>604.066288332</v>
      </c>
      <c r="C46105">
        <v>473.75575045099998</v>
      </c>
    </row>
    <row r="46106" spans="1:3" x14ac:dyDescent="0.3">
      <c r="A46106">
        <v>297.76943549999999</v>
      </c>
      <c r="B46106">
        <v>604.71951200199999</v>
      </c>
      <c r="C46106">
        <v>472.61572562100002</v>
      </c>
    </row>
    <row r="46107" spans="1:3" x14ac:dyDescent="0.3">
      <c r="A46107">
        <v>297.773122</v>
      </c>
      <c r="B46107">
        <v>605.02364413299995</v>
      </c>
      <c r="C46107">
        <v>471.97243847800002</v>
      </c>
    </row>
    <row r="46108" spans="1:3" x14ac:dyDescent="0.3">
      <c r="A46108">
        <v>297.77834350000001</v>
      </c>
      <c r="B46108">
        <v>607.56888610800002</v>
      </c>
      <c r="C46108">
        <v>471.37700797500003</v>
      </c>
    </row>
    <row r="46109" spans="1:3" x14ac:dyDescent="0.3">
      <c r="A46109">
        <v>297.78441450000003</v>
      </c>
      <c r="B46109">
        <v>608.62280512999996</v>
      </c>
      <c r="C46109">
        <v>470.66318621300002</v>
      </c>
    </row>
    <row r="46110" spans="1:3" x14ac:dyDescent="0.3">
      <c r="A46110">
        <v>297.789264</v>
      </c>
      <c r="B46110">
        <v>610.501286499</v>
      </c>
      <c r="C46110">
        <v>471.08929221599999</v>
      </c>
    </row>
    <row r="46111" spans="1:3" x14ac:dyDescent="0.3">
      <c r="A46111">
        <v>297.79420800000003</v>
      </c>
      <c r="B46111">
        <v>610.87924251000004</v>
      </c>
      <c r="C46111">
        <v>470.644938712</v>
      </c>
    </row>
    <row r="46112" spans="1:3" x14ac:dyDescent="0.3">
      <c r="A46112">
        <v>297.80020150000001</v>
      </c>
      <c r="B46112">
        <v>612.71960328399996</v>
      </c>
      <c r="C46112">
        <v>471.01828737099999</v>
      </c>
    </row>
    <row r="46113" spans="1:3" x14ac:dyDescent="0.3">
      <c r="A46113">
        <v>297.80549600000001</v>
      </c>
      <c r="B46113">
        <v>613.003806037</v>
      </c>
      <c r="C46113">
        <v>470.99427492799998</v>
      </c>
    </row>
    <row r="46114" spans="1:3" x14ac:dyDescent="0.3">
      <c r="A46114">
        <v>297.80976750000002</v>
      </c>
      <c r="B46114">
        <v>613.87502758300002</v>
      </c>
      <c r="C46114">
        <v>471.88742319900001</v>
      </c>
    </row>
    <row r="46115" spans="1:3" x14ac:dyDescent="0.3">
      <c r="A46115">
        <v>297.81494149999997</v>
      </c>
      <c r="B46115">
        <v>614.19166705499902</v>
      </c>
      <c r="C46115">
        <v>471.658094554</v>
      </c>
    </row>
    <row r="46116" spans="1:3" x14ac:dyDescent="0.3">
      <c r="A46116">
        <v>297.82214950000002</v>
      </c>
      <c r="B46116">
        <v>614.97751023499995</v>
      </c>
      <c r="C46116">
        <v>473.389310663</v>
      </c>
    </row>
    <row r="46117" spans="1:3" x14ac:dyDescent="0.3">
      <c r="A46117">
        <v>297.82917250000003</v>
      </c>
      <c r="B46117">
        <v>614.69193127799997</v>
      </c>
      <c r="C46117">
        <v>473.79932041299998</v>
      </c>
    </row>
    <row r="46118" spans="1:3" x14ac:dyDescent="0.3">
      <c r="A46118">
        <v>297.83383250000003</v>
      </c>
      <c r="B46118">
        <v>613.32040330200005</v>
      </c>
      <c r="C46118">
        <v>474.473504424</v>
      </c>
    </row>
    <row r="46119" spans="1:3" x14ac:dyDescent="0.3">
      <c r="A46119">
        <v>297.83919350000002</v>
      </c>
      <c r="B46119">
        <v>612.92271487899995</v>
      </c>
      <c r="C46119">
        <v>475.092996981</v>
      </c>
    </row>
    <row r="46120" spans="1:3" x14ac:dyDescent="0.3">
      <c r="A46120">
        <v>297.84704499999998</v>
      </c>
      <c r="B46120">
        <v>611.90766082999903</v>
      </c>
      <c r="C46120">
        <v>476.06547036500001</v>
      </c>
    </row>
    <row r="46121" spans="1:3" x14ac:dyDescent="0.3">
      <c r="A46121">
        <v>297.85428899999999</v>
      </c>
      <c r="B46121">
        <v>610.82084592800004</v>
      </c>
      <c r="C46121">
        <v>477.199423959</v>
      </c>
    </row>
    <row r="46122" spans="1:3" x14ac:dyDescent="0.3">
      <c r="A46122">
        <v>297.85964250000001</v>
      </c>
      <c r="B46122">
        <v>608.29553588900001</v>
      </c>
      <c r="C46122">
        <v>478.86104733899998</v>
      </c>
    </row>
    <row r="46123" spans="1:3" x14ac:dyDescent="0.3">
      <c r="A46123">
        <v>297.86510500000003</v>
      </c>
      <c r="B46123">
        <v>607.68118102899996</v>
      </c>
      <c r="C46123">
        <v>479.86269486700002</v>
      </c>
    </row>
    <row r="46124" spans="1:3" x14ac:dyDescent="0.3">
      <c r="A46124">
        <v>297.87153799999999</v>
      </c>
      <c r="B46124">
        <v>606.11443033</v>
      </c>
      <c r="C46124">
        <v>481.08641273500001</v>
      </c>
    </row>
    <row r="46125" spans="1:3" x14ac:dyDescent="0.3">
      <c r="A46125">
        <v>297.87724600000001</v>
      </c>
      <c r="B46125">
        <v>605.19094244899998</v>
      </c>
      <c r="C46125">
        <v>482.78790394599997</v>
      </c>
    </row>
    <row r="46126" spans="1:3" x14ac:dyDescent="0.3">
      <c r="A46126">
        <v>297.88115599999998</v>
      </c>
      <c r="B46126">
        <v>603.95115530999999</v>
      </c>
      <c r="C46126">
        <v>483.36489209899997</v>
      </c>
    </row>
    <row r="46127" spans="1:3" x14ac:dyDescent="0.3">
      <c r="A46127">
        <v>297.88537000000002</v>
      </c>
      <c r="B46127">
        <v>603.56337913699997</v>
      </c>
      <c r="C46127">
        <v>483.83866564499999</v>
      </c>
    </row>
    <row r="46128" spans="1:3" x14ac:dyDescent="0.3">
      <c r="A46128">
        <v>297.89116100000001</v>
      </c>
      <c r="B46128">
        <v>601.96182556899998</v>
      </c>
      <c r="C46128">
        <v>485.29976280099999</v>
      </c>
    </row>
    <row r="46129" spans="1:3" x14ac:dyDescent="0.3">
      <c r="A46129">
        <v>297.89647000000002</v>
      </c>
      <c r="B46129">
        <v>601.60969384700002</v>
      </c>
      <c r="C46129">
        <v>485.78283661199998</v>
      </c>
    </row>
    <row r="46130" spans="1:3" x14ac:dyDescent="0.3">
      <c r="A46130">
        <v>297.90126049999998</v>
      </c>
      <c r="B46130">
        <v>601.43210725500001</v>
      </c>
      <c r="C46130">
        <v>486.31913224099998</v>
      </c>
    </row>
    <row r="46131" spans="1:3" x14ac:dyDescent="0.3">
      <c r="A46131">
        <v>297.905642</v>
      </c>
      <c r="B46131">
        <v>601.52281649300005</v>
      </c>
      <c r="C46131">
        <v>486.54671731100001</v>
      </c>
    </row>
    <row r="46132" spans="1:3" x14ac:dyDescent="0.3">
      <c r="A46132">
        <v>297.91131300000001</v>
      </c>
      <c r="B46132">
        <v>601.55634931500003</v>
      </c>
      <c r="C46132">
        <v>486.57730357100002</v>
      </c>
    </row>
    <row r="46133" spans="1:3" x14ac:dyDescent="0.3">
      <c r="A46133">
        <v>297.91704549999997</v>
      </c>
      <c r="B46133">
        <v>601.88837643599902</v>
      </c>
      <c r="C46133">
        <v>485.898699867</v>
      </c>
    </row>
    <row r="46134" spans="1:3" x14ac:dyDescent="0.3">
      <c r="A46134">
        <v>297.922212</v>
      </c>
      <c r="B46134">
        <v>602.89134905100002</v>
      </c>
      <c r="C46134">
        <v>485.67939336299997</v>
      </c>
    </row>
    <row r="46135" spans="1:3" x14ac:dyDescent="0.3">
      <c r="A46135">
        <v>297.92755649999998</v>
      </c>
      <c r="B46135">
        <v>603.36051566799995</v>
      </c>
      <c r="C46135">
        <v>485.44890065700002</v>
      </c>
    </row>
    <row r="46136" spans="1:3" x14ac:dyDescent="0.3">
      <c r="A46136">
        <v>297.93385899999998</v>
      </c>
      <c r="B46136">
        <v>604.43608304400004</v>
      </c>
      <c r="C46136">
        <v>485.19062507199999</v>
      </c>
    </row>
    <row r="46137" spans="1:3" x14ac:dyDescent="0.3">
      <c r="A46137">
        <v>297.93985850000001</v>
      </c>
      <c r="B46137">
        <v>604.92608840800006</v>
      </c>
      <c r="C46137">
        <v>484.67294075799998</v>
      </c>
    </row>
    <row r="46138" spans="1:3" x14ac:dyDescent="0.3">
      <c r="A46138">
        <v>297.94534099999998</v>
      </c>
      <c r="B46138">
        <v>605.57994646199995</v>
      </c>
      <c r="C46138">
        <v>483.824732144</v>
      </c>
    </row>
    <row r="46139" spans="1:3" x14ac:dyDescent="0.3">
      <c r="A46139">
        <v>297.9508735</v>
      </c>
      <c r="B46139">
        <v>606.33063248999997</v>
      </c>
      <c r="C46139">
        <v>482.94397511900002</v>
      </c>
    </row>
    <row r="46140" spans="1:3" x14ac:dyDescent="0.3">
      <c r="A46140">
        <v>297.95750950000001</v>
      </c>
      <c r="B46140">
        <v>608.252891471</v>
      </c>
      <c r="C46140">
        <v>482.23463056999998</v>
      </c>
    </row>
    <row r="46141" spans="1:3" x14ac:dyDescent="0.3">
      <c r="A46141">
        <v>297.96496250000001</v>
      </c>
      <c r="B46141">
        <v>609.26678546699998</v>
      </c>
      <c r="C46141">
        <v>481.15555465099999</v>
      </c>
    </row>
    <row r="46142" spans="1:3" x14ac:dyDescent="0.3">
      <c r="A46142">
        <v>297.96979649999997</v>
      </c>
      <c r="B46142">
        <v>611.13816326999995</v>
      </c>
      <c r="C46142">
        <v>481.03495174800003</v>
      </c>
    </row>
    <row r="46143" spans="1:3" x14ac:dyDescent="0.3">
      <c r="A46143">
        <v>297.97528749999998</v>
      </c>
      <c r="B46143">
        <v>612.359933136</v>
      </c>
      <c r="C46143">
        <v>480.22954304699999</v>
      </c>
    </row>
    <row r="46144" spans="1:3" x14ac:dyDescent="0.3">
      <c r="A46144">
        <v>297.982035</v>
      </c>
      <c r="B46144">
        <v>614.32657469599997</v>
      </c>
      <c r="C46144">
        <v>480.63015402899998</v>
      </c>
    </row>
    <row r="46145" spans="1:3" x14ac:dyDescent="0.3">
      <c r="A46145">
        <v>297.98852049999999</v>
      </c>
      <c r="B46145">
        <v>614.83008629999995</v>
      </c>
      <c r="C46145">
        <v>480.67228239600001</v>
      </c>
    </row>
    <row r="46146" spans="1:3" x14ac:dyDescent="0.3">
      <c r="A46146">
        <v>297.99336499999998</v>
      </c>
      <c r="B46146">
        <v>615.54923346700002</v>
      </c>
      <c r="C46146">
        <v>480.92990944299999</v>
      </c>
    </row>
    <row r="46147" spans="1:3" x14ac:dyDescent="0.3">
      <c r="A46147">
        <v>297.9978155</v>
      </c>
      <c r="B46147">
        <v>615.68997462699997</v>
      </c>
      <c r="C46147">
        <v>480.983930789</v>
      </c>
    </row>
    <row r="46148" spans="1:3" x14ac:dyDescent="0.3">
      <c r="A46148">
        <v>298.0032645</v>
      </c>
      <c r="B46148">
        <v>616.03905337599997</v>
      </c>
      <c r="C46148">
        <v>481.20685458200001</v>
      </c>
    </row>
    <row r="46149" spans="1:3" x14ac:dyDescent="0.3">
      <c r="A46149">
        <v>298.0087595</v>
      </c>
      <c r="B46149">
        <v>616.30767151400005</v>
      </c>
      <c r="C46149">
        <v>481.41866047799999</v>
      </c>
    </row>
    <row r="46150" spans="1:3" x14ac:dyDescent="0.3">
      <c r="A46150">
        <v>298.01313249999998</v>
      </c>
      <c r="B46150">
        <v>615.81531406900001</v>
      </c>
      <c r="C46150">
        <v>481.68172604099999</v>
      </c>
    </row>
    <row r="46151" spans="1:3" x14ac:dyDescent="0.3">
      <c r="A46151">
        <v>298.0174945</v>
      </c>
      <c r="B46151">
        <v>615.63850510899999</v>
      </c>
      <c r="C46151">
        <v>481.87735515600002</v>
      </c>
    </row>
    <row r="46152" spans="1:3" x14ac:dyDescent="0.3">
      <c r="A46152">
        <v>298.02359799999999</v>
      </c>
      <c r="B46152">
        <v>616.04075060900004</v>
      </c>
      <c r="C46152">
        <v>482.39419105000002</v>
      </c>
    </row>
    <row r="46153" spans="1:3" x14ac:dyDescent="0.3">
      <c r="A46153">
        <v>298.02962250000002</v>
      </c>
      <c r="B46153">
        <v>615.99635523999996</v>
      </c>
      <c r="C46153">
        <v>482.58303568100001</v>
      </c>
    </row>
    <row r="46154" spans="1:3" x14ac:dyDescent="0.3">
      <c r="A46154">
        <v>298.034221</v>
      </c>
      <c r="B46154">
        <v>615.04433798499997</v>
      </c>
      <c r="C46154">
        <v>482.752585947</v>
      </c>
    </row>
    <row r="46155" spans="1:3" x14ac:dyDescent="0.3">
      <c r="A46155">
        <v>298.038971</v>
      </c>
      <c r="B46155">
        <v>614.49178056799997</v>
      </c>
      <c r="C46155">
        <v>483.28247241000003</v>
      </c>
    </row>
    <row r="46156" spans="1:3" x14ac:dyDescent="0.3">
      <c r="A46156">
        <v>298.04572899999999</v>
      </c>
      <c r="B46156">
        <v>613.51528836900002</v>
      </c>
      <c r="C46156">
        <v>483.43665117500001</v>
      </c>
    </row>
    <row r="46157" spans="1:3" x14ac:dyDescent="0.3">
      <c r="A46157">
        <v>298.05250150000001</v>
      </c>
      <c r="B46157">
        <v>612.48970559199995</v>
      </c>
      <c r="C46157">
        <v>484.32618143799999</v>
      </c>
    </row>
    <row r="46158" spans="1:3" x14ac:dyDescent="0.3">
      <c r="A46158">
        <v>298.05822699999999</v>
      </c>
      <c r="B46158">
        <v>611.98414758800004</v>
      </c>
      <c r="C46158">
        <v>484.16333512800003</v>
      </c>
    </row>
    <row r="46159" spans="1:3" x14ac:dyDescent="0.3">
      <c r="A46159">
        <v>298.06392549999998</v>
      </c>
      <c r="B46159">
        <v>611.31022714000005</v>
      </c>
      <c r="C46159">
        <v>484.34735526899999</v>
      </c>
    </row>
    <row r="46160" spans="1:3" x14ac:dyDescent="0.3">
      <c r="A46160">
        <v>298.07041349999997</v>
      </c>
      <c r="B46160">
        <v>609.04965091600002</v>
      </c>
      <c r="C46160">
        <v>484.20662036599998</v>
      </c>
    </row>
    <row r="46161" spans="1:3" x14ac:dyDescent="0.3">
      <c r="A46161">
        <v>298.07674250000002</v>
      </c>
      <c r="B46161">
        <v>608.07696118399997</v>
      </c>
      <c r="C46161">
        <v>484.86093193599999</v>
      </c>
    </row>
    <row r="46162" spans="1:3" x14ac:dyDescent="0.3">
      <c r="A46162">
        <v>298.08081950000002</v>
      </c>
      <c r="B46162">
        <v>607.29757567499996</v>
      </c>
      <c r="C46162">
        <v>484.53786294700001</v>
      </c>
    </row>
    <row r="46163" spans="1:3" x14ac:dyDescent="0.3">
      <c r="A46163">
        <v>298.08577350000002</v>
      </c>
      <c r="B46163">
        <v>606.70221524399994</v>
      </c>
      <c r="C46163">
        <v>484.951793404</v>
      </c>
    </row>
    <row r="46164" spans="1:3" x14ac:dyDescent="0.3">
      <c r="A46164">
        <v>298.09252850000001</v>
      </c>
      <c r="B46164">
        <v>605.18247163199999</v>
      </c>
      <c r="C46164">
        <v>484.33229940899997</v>
      </c>
    </row>
    <row r="46165" spans="1:3" x14ac:dyDescent="0.3">
      <c r="A46165">
        <v>298.09914099999997</v>
      </c>
      <c r="B46165">
        <v>604.69179735099999</v>
      </c>
      <c r="C46165">
        <v>484.63101730599999</v>
      </c>
    </row>
    <row r="46166" spans="1:3" x14ac:dyDescent="0.3">
      <c r="A46166">
        <v>298.103724</v>
      </c>
      <c r="B46166">
        <v>604.36132933099998</v>
      </c>
      <c r="C46166">
        <v>484.19518323300002</v>
      </c>
    </row>
    <row r="46167" spans="1:3" x14ac:dyDescent="0.3">
      <c r="A46167">
        <v>298.10879599999998</v>
      </c>
      <c r="B46167">
        <v>603.76305277999995</v>
      </c>
      <c r="C46167">
        <v>484.47206078599999</v>
      </c>
    </row>
    <row r="46168" spans="1:3" x14ac:dyDescent="0.3">
      <c r="A46168">
        <v>298.11516349999999</v>
      </c>
      <c r="B46168">
        <v>603.17547890100002</v>
      </c>
      <c r="C46168">
        <v>483.24515271500002</v>
      </c>
    </row>
    <row r="46169" spans="1:3" x14ac:dyDescent="0.3">
      <c r="A46169">
        <v>298.12156049999999</v>
      </c>
      <c r="B46169">
        <v>603.110105374</v>
      </c>
      <c r="C46169">
        <v>483.17264516</v>
      </c>
    </row>
    <row r="46170" spans="1:3" x14ac:dyDescent="0.3">
      <c r="A46170">
        <v>298.12665349999997</v>
      </c>
      <c r="B46170">
        <v>603.20311425399996</v>
      </c>
      <c r="C46170">
        <v>482.16597325999999</v>
      </c>
    </row>
    <row r="46171" spans="1:3" x14ac:dyDescent="0.3">
      <c r="A46171">
        <v>298.13199400000002</v>
      </c>
      <c r="B46171">
        <v>603.072143375</v>
      </c>
      <c r="C46171">
        <v>481.68000978800001</v>
      </c>
    </row>
    <row r="46172" spans="1:3" x14ac:dyDescent="0.3">
      <c r="A46172">
        <v>298.13844949999998</v>
      </c>
      <c r="B46172">
        <v>603.18136741699902</v>
      </c>
      <c r="C46172">
        <v>481.32039187200002</v>
      </c>
    </row>
    <row r="46173" spans="1:3" x14ac:dyDescent="0.3">
      <c r="A46173">
        <v>298.14509500000003</v>
      </c>
      <c r="B46173">
        <v>603.199961519</v>
      </c>
      <c r="C46173">
        <v>480.37494354099999</v>
      </c>
    </row>
    <row r="46174" spans="1:3" x14ac:dyDescent="0.3">
      <c r="A46174">
        <v>298.15017599999999</v>
      </c>
      <c r="B46174">
        <v>603.64952746099902</v>
      </c>
      <c r="C46174">
        <v>479.65947455000003</v>
      </c>
    </row>
    <row r="46175" spans="1:3" x14ac:dyDescent="0.3">
      <c r="A46175">
        <v>298.1556405</v>
      </c>
      <c r="B46175">
        <v>603.65260345599995</v>
      </c>
      <c r="C46175">
        <v>479.11553954599998</v>
      </c>
    </row>
    <row r="46176" spans="1:3" x14ac:dyDescent="0.3">
      <c r="A46176">
        <v>298.16204049999999</v>
      </c>
      <c r="B46176">
        <v>605.76266312300004</v>
      </c>
      <c r="C46176">
        <v>478.30257775000001</v>
      </c>
    </row>
    <row r="46177" spans="1:3" x14ac:dyDescent="0.3">
      <c r="A46177">
        <v>298.17184250000003</v>
      </c>
      <c r="B46177">
        <v>605.94600777300002</v>
      </c>
      <c r="C46177">
        <v>478.11318380300003</v>
      </c>
    </row>
    <row r="46178" spans="1:3" x14ac:dyDescent="0.3">
      <c r="A46178">
        <v>298.18089900000001</v>
      </c>
      <c r="B46178">
        <v>607.495662079</v>
      </c>
      <c r="C46178">
        <v>476.29251402800003</v>
      </c>
    </row>
    <row r="46179" spans="1:3" x14ac:dyDescent="0.3">
      <c r="A46179">
        <v>298.18557800000002</v>
      </c>
      <c r="B46179">
        <v>607.80155027700005</v>
      </c>
      <c r="C46179">
        <v>475.80833798999998</v>
      </c>
    </row>
    <row r="46180" spans="1:3" x14ac:dyDescent="0.3">
      <c r="A46180">
        <v>298.19160299999999</v>
      </c>
      <c r="B46180">
        <v>609.36010002799901</v>
      </c>
      <c r="C46180">
        <v>473.17038091500001</v>
      </c>
    </row>
    <row r="46181" spans="1:3" x14ac:dyDescent="0.3">
      <c r="A46181">
        <v>298.19865449999998</v>
      </c>
      <c r="B46181">
        <v>609.96662101300001</v>
      </c>
      <c r="C46181">
        <v>471.632678623</v>
      </c>
    </row>
    <row r="46182" spans="1:3" x14ac:dyDescent="0.3">
      <c r="A46182">
        <v>298.20474100000001</v>
      </c>
      <c r="B46182">
        <v>610.17635015400003</v>
      </c>
      <c r="C46182">
        <v>470.420599208</v>
      </c>
    </row>
    <row r="46183" spans="1:3" x14ac:dyDescent="0.3">
      <c r="A46183">
        <v>298.21057300000001</v>
      </c>
      <c r="B46183">
        <v>610.53945057999999</v>
      </c>
      <c r="C46183">
        <v>469.39425978200001</v>
      </c>
    </row>
    <row r="46184" spans="1:3" x14ac:dyDescent="0.3">
      <c r="A46184">
        <v>298.21605</v>
      </c>
      <c r="B46184">
        <v>610.30209120200004</v>
      </c>
      <c r="C46184">
        <v>466.13384858900002</v>
      </c>
    </row>
    <row r="46185" spans="1:3" x14ac:dyDescent="0.3">
      <c r="A46185">
        <v>298.22221250000001</v>
      </c>
      <c r="B46185">
        <v>610.74581083500004</v>
      </c>
      <c r="C46185">
        <v>463.79625592100001</v>
      </c>
    </row>
    <row r="46186" spans="1:3" x14ac:dyDescent="0.3">
      <c r="A46186">
        <v>298.22841699999998</v>
      </c>
      <c r="B46186">
        <v>610.707309098</v>
      </c>
      <c r="C46186">
        <v>461.61776069699999</v>
      </c>
    </row>
    <row r="46187" spans="1:3" x14ac:dyDescent="0.3">
      <c r="A46187">
        <v>298.23399749999999</v>
      </c>
      <c r="B46187">
        <v>610.72027176300003</v>
      </c>
      <c r="C46187">
        <v>460.87890694999999</v>
      </c>
    </row>
    <row r="46188" spans="1:3" x14ac:dyDescent="0.3">
      <c r="A46188">
        <v>298.23884700000002</v>
      </c>
      <c r="B46188">
        <v>611.20114634599997</v>
      </c>
      <c r="C46188">
        <v>459.89169190899997</v>
      </c>
    </row>
    <row r="46189" spans="1:3" x14ac:dyDescent="0.3">
      <c r="A46189">
        <v>298.24525599999998</v>
      </c>
      <c r="B46189">
        <v>611.77430973200001</v>
      </c>
      <c r="C46189">
        <v>459.08008327099998</v>
      </c>
    </row>
    <row r="46190" spans="1:3" x14ac:dyDescent="0.3">
      <c r="A46190">
        <v>298.251125</v>
      </c>
      <c r="B46190">
        <v>612.22871668899995</v>
      </c>
      <c r="C46190">
        <v>458.19792779099998</v>
      </c>
    </row>
    <row r="46191" spans="1:3" x14ac:dyDescent="0.3">
      <c r="A46191">
        <v>298.25512550000002</v>
      </c>
      <c r="B46191">
        <v>612.75938657899997</v>
      </c>
      <c r="C46191">
        <v>457.422493481</v>
      </c>
    </row>
    <row r="46192" spans="1:3" x14ac:dyDescent="0.3">
      <c r="A46192">
        <v>298.2593875</v>
      </c>
      <c r="B46192">
        <v>613.43624744800002</v>
      </c>
      <c r="C46192">
        <v>456.69199091899998</v>
      </c>
    </row>
    <row r="46193" spans="1:3" x14ac:dyDescent="0.3">
      <c r="A46193">
        <v>298.26512000000002</v>
      </c>
      <c r="B46193">
        <v>614.31888151099997</v>
      </c>
      <c r="C46193">
        <v>456.16916863099999</v>
      </c>
    </row>
    <row r="46194" spans="1:3" x14ac:dyDescent="0.3">
      <c r="A46194">
        <v>298.27025700000002</v>
      </c>
      <c r="B46194">
        <v>616.203596726</v>
      </c>
      <c r="C46194">
        <v>456.22761686000001</v>
      </c>
    </row>
    <row r="46195" spans="1:3" x14ac:dyDescent="0.3">
      <c r="A46195">
        <v>298.27482149999997</v>
      </c>
      <c r="B46195">
        <v>616.89913994799997</v>
      </c>
      <c r="C46195">
        <v>456.16042415300001</v>
      </c>
    </row>
    <row r="46196" spans="1:3" x14ac:dyDescent="0.3">
      <c r="A46196">
        <v>298.2788615</v>
      </c>
      <c r="B46196">
        <v>618.01548695999998</v>
      </c>
      <c r="C46196">
        <v>456.86437979700003</v>
      </c>
    </row>
    <row r="46197" spans="1:3" x14ac:dyDescent="0.3">
      <c r="A46197">
        <v>298.28572050000002</v>
      </c>
      <c r="B46197">
        <v>618.41729632099998</v>
      </c>
      <c r="C46197">
        <v>457.308139407</v>
      </c>
    </row>
    <row r="46198" spans="1:3" x14ac:dyDescent="0.3">
      <c r="A46198">
        <v>298.292147</v>
      </c>
      <c r="B46198">
        <v>618.94527647400002</v>
      </c>
      <c r="C46198">
        <v>457.405134664</v>
      </c>
    </row>
    <row r="46199" spans="1:3" x14ac:dyDescent="0.3">
      <c r="A46199">
        <v>298.29721999999998</v>
      </c>
      <c r="B46199">
        <v>618.93624289700006</v>
      </c>
      <c r="C46199">
        <v>457.518038515</v>
      </c>
    </row>
    <row r="46200" spans="1:3" x14ac:dyDescent="0.3">
      <c r="A46200">
        <v>298.301807</v>
      </c>
      <c r="B46200">
        <v>619.64892343999998</v>
      </c>
      <c r="C46200">
        <v>458.20821883799999</v>
      </c>
    </row>
    <row r="46201" spans="1:3" x14ac:dyDescent="0.3">
      <c r="A46201">
        <v>298.30856399999999</v>
      </c>
      <c r="B46201">
        <v>618.97447988099998</v>
      </c>
      <c r="C46201">
        <v>458.98843090299999</v>
      </c>
    </row>
    <row r="46202" spans="1:3" x14ac:dyDescent="0.3">
      <c r="A46202">
        <v>298.31525349999998</v>
      </c>
      <c r="B46202">
        <v>618.71756843000003</v>
      </c>
      <c r="C46202">
        <v>458.97409691899998</v>
      </c>
    </row>
    <row r="46203" spans="1:3" x14ac:dyDescent="0.3">
      <c r="A46203">
        <v>298.31973349999998</v>
      </c>
      <c r="B46203">
        <v>618.02002485200001</v>
      </c>
      <c r="C46203">
        <v>459.121443027</v>
      </c>
    </row>
    <row r="46204" spans="1:3" x14ac:dyDescent="0.3">
      <c r="A46204">
        <v>298.3250425</v>
      </c>
      <c r="B46204">
        <v>617.44808930600004</v>
      </c>
      <c r="C46204">
        <v>458.707723956</v>
      </c>
    </row>
    <row r="46205" spans="1:3" x14ac:dyDescent="0.3">
      <c r="A46205">
        <v>298.33180950000002</v>
      </c>
      <c r="B46205">
        <v>615.21516634099999</v>
      </c>
      <c r="C46205">
        <v>458.56321214600001</v>
      </c>
    </row>
    <row r="46206" spans="1:3" x14ac:dyDescent="0.3">
      <c r="A46206">
        <v>298.33794549999999</v>
      </c>
      <c r="B46206">
        <v>614.35954475799997</v>
      </c>
      <c r="C46206">
        <v>458.23727722299998</v>
      </c>
    </row>
    <row r="46207" spans="1:3" x14ac:dyDescent="0.3">
      <c r="A46207">
        <v>298.34279550000002</v>
      </c>
      <c r="B46207">
        <v>612.81166698300001</v>
      </c>
      <c r="C46207">
        <v>457.76053420699998</v>
      </c>
    </row>
    <row r="46208" spans="1:3" x14ac:dyDescent="0.3">
      <c r="A46208">
        <v>298.34808349999997</v>
      </c>
      <c r="B46208">
        <v>612.09829961699995</v>
      </c>
      <c r="C46208">
        <v>457.32349940400002</v>
      </c>
    </row>
    <row r="46209" spans="1:3" x14ac:dyDescent="0.3">
      <c r="A46209">
        <v>298.35571299999998</v>
      </c>
      <c r="B46209">
        <v>607.55178715700004</v>
      </c>
      <c r="C46209">
        <v>455.63829066699998</v>
      </c>
    </row>
    <row r="46210" spans="1:3" x14ac:dyDescent="0.3">
      <c r="A46210">
        <v>298.36236250000002</v>
      </c>
      <c r="B46210">
        <v>605.25408412100001</v>
      </c>
      <c r="C46210">
        <v>455.85412655800002</v>
      </c>
    </row>
    <row r="46211" spans="1:3" x14ac:dyDescent="0.3">
      <c r="A46211">
        <v>298.36854549999998</v>
      </c>
      <c r="B46211">
        <v>599.83575410100002</v>
      </c>
      <c r="C46211">
        <v>457.48799509999998</v>
      </c>
    </row>
    <row r="46212" spans="1:3" x14ac:dyDescent="0.3">
      <c r="A46212">
        <v>298.37289650000002</v>
      </c>
      <c r="B46212">
        <v>589.26652145000003</v>
      </c>
      <c r="C46212">
        <v>454.83803288199999</v>
      </c>
    </row>
    <row r="46213" spans="1:3" x14ac:dyDescent="0.3">
      <c r="A46213">
        <v>298.37951049999998</v>
      </c>
      <c r="B46213">
        <v>578.15625261399998</v>
      </c>
      <c r="C46213">
        <v>452.68720405900001</v>
      </c>
    </row>
    <row r="46214" spans="1:3" x14ac:dyDescent="0.3">
      <c r="A46214">
        <v>298.38613299999997</v>
      </c>
      <c r="B46214">
        <v>572.44410176099996</v>
      </c>
      <c r="C46214">
        <v>455.14201745399998</v>
      </c>
    </row>
    <row r="46215" spans="1:3" x14ac:dyDescent="0.3">
      <c r="A46215">
        <v>298.39089799999999</v>
      </c>
      <c r="B46215">
        <v>571.59299121100003</v>
      </c>
      <c r="C46215">
        <v>454.76003504300002</v>
      </c>
    </row>
    <row r="46216" spans="1:3" x14ac:dyDescent="0.3">
      <c r="A46216">
        <v>298.39921500000003</v>
      </c>
      <c r="B46216">
        <v>571.28596854</v>
      </c>
      <c r="C46216">
        <v>455.15540091999998</v>
      </c>
    </row>
    <row r="46217" spans="1:3" x14ac:dyDescent="0.3">
      <c r="A46217">
        <v>298.40451000000002</v>
      </c>
      <c r="B46217">
        <v>570.51036119699995</v>
      </c>
      <c r="C46217">
        <v>455.14070456000002</v>
      </c>
    </row>
    <row r="46218" spans="1:3" x14ac:dyDescent="0.3">
      <c r="A46218">
        <v>298.408661</v>
      </c>
      <c r="B46218">
        <v>569.63857177499995</v>
      </c>
      <c r="C46218">
        <v>454.87138441600001</v>
      </c>
    </row>
    <row r="46219" spans="1:3" x14ac:dyDescent="0.3">
      <c r="A46219">
        <v>298.41353450000003</v>
      </c>
      <c r="B46219">
        <v>569.14717869599997</v>
      </c>
      <c r="C46219">
        <v>455.47734898800002</v>
      </c>
    </row>
    <row r="46220" spans="1:3" x14ac:dyDescent="0.3">
      <c r="A46220">
        <v>298.41997149999997</v>
      </c>
      <c r="B46220">
        <v>567.86378916800004</v>
      </c>
      <c r="C46220">
        <v>456.130879005</v>
      </c>
    </row>
    <row r="46221" spans="1:3" x14ac:dyDescent="0.3">
      <c r="A46221">
        <v>298.425949</v>
      </c>
      <c r="B46221">
        <v>567.63208936499996</v>
      </c>
      <c r="C46221">
        <v>457.33002432900003</v>
      </c>
    </row>
    <row r="46222" spans="1:3" x14ac:dyDescent="0.3">
      <c r="A46222">
        <v>298.43026099999997</v>
      </c>
      <c r="B46222">
        <v>567.60886912000001</v>
      </c>
      <c r="C46222">
        <v>458.15742436400001</v>
      </c>
    </row>
    <row r="46223" spans="1:3" x14ac:dyDescent="0.3">
      <c r="A46223">
        <v>298.43600500000002</v>
      </c>
      <c r="B46223">
        <v>567.654523025</v>
      </c>
      <c r="C46223">
        <v>458.793062066</v>
      </c>
    </row>
    <row r="46224" spans="1:3" x14ac:dyDescent="0.3">
      <c r="A46224">
        <v>298.44217750000001</v>
      </c>
      <c r="B46224">
        <v>568.20834665199902</v>
      </c>
      <c r="C46224">
        <v>459.91541531399997</v>
      </c>
    </row>
    <row r="46225" spans="1:3" x14ac:dyDescent="0.3">
      <c r="A46225">
        <v>298.44838349999998</v>
      </c>
      <c r="B46225">
        <v>568.23199792000003</v>
      </c>
      <c r="C46225">
        <v>461.06017475900001</v>
      </c>
    </row>
    <row r="46226" spans="1:3" x14ac:dyDescent="0.3">
      <c r="A46226">
        <v>298.45353599999999</v>
      </c>
      <c r="B46226">
        <v>568.34235899299995</v>
      </c>
      <c r="C46226">
        <v>462.405965885</v>
      </c>
    </row>
    <row r="46227" spans="1:3" x14ac:dyDescent="0.3">
      <c r="A46227">
        <v>298.45894600000003</v>
      </c>
      <c r="B46227">
        <v>568.480027995</v>
      </c>
      <c r="C46227">
        <v>463.13365068600001</v>
      </c>
    </row>
    <row r="46228" spans="1:3" x14ac:dyDescent="0.3">
      <c r="A46228">
        <v>298.46464500000002</v>
      </c>
      <c r="B46228">
        <v>568.92140322099999</v>
      </c>
      <c r="C46228">
        <v>464.48380542299998</v>
      </c>
    </row>
    <row r="46229" spans="1:3" x14ac:dyDescent="0.3">
      <c r="A46229">
        <v>298.47042850000003</v>
      </c>
      <c r="B46229">
        <v>569.19525630600003</v>
      </c>
      <c r="C46229">
        <v>466.166645055</v>
      </c>
    </row>
    <row r="46230" spans="1:3" x14ac:dyDescent="0.3">
      <c r="A46230">
        <v>298.47448100000003</v>
      </c>
      <c r="B46230">
        <v>570.15386296899999</v>
      </c>
      <c r="C46230">
        <v>467.411386483</v>
      </c>
    </row>
    <row r="46231" spans="1:3" x14ac:dyDescent="0.3">
      <c r="A46231">
        <v>298.47848299999998</v>
      </c>
      <c r="B46231">
        <v>570.18026920299997</v>
      </c>
      <c r="C46231">
        <v>467.62825413899998</v>
      </c>
    </row>
    <row r="46232" spans="1:3" x14ac:dyDescent="0.3">
      <c r="A46232">
        <v>298.48334749999998</v>
      </c>
      <c r="B46232">
        <v>570.64713873599999</v>
      </c>
      <c r="C46232">
        <v>468.89961079</v>
      </c>
    </row>
    <row r="46233" spans="1:3" x14ac:dyDescent="0.3">
      <c r="A46233">
        <v>298.4889455</v>
      </c>
      <c r="B46233">
        <v>570.674288069</v>
      </c>
      <c r="C46233">
        <v>469.09348482600001</v>
      </c>
    </row>
    <row r="46234" spans="1:3" x14ac:dyDescent="0.3">
      <c r="A46234">
        <v>298.49307099999999</v>
      </c>
      <c r="B46234">
        <v>570.19361301000004</v>
      </c>
      <c r="C46234">
        <v>469.18056291599999</v>
      </c>
    </row>
    <row r="46235" spans="1:3" x14ac:dyDescent="0.3">
      <c r="A46235">
        <v>298.49753249999998</v>
      </c>
      <c r="B46235">
        <v>570.22911805000001</v>
      </c>
      <c r="C46235">
        <v>469.08856470900002</v>
      </c>
    </row>
    <row r="46236" spans="1:3" x14ac:dyDescent="0.3">
      <c r="A46236">
        <v>298.50296350000002</v>
      </c>
      <c r="B46236">
        <v>570.05246001199998</v>
      </c>
      <c r="C46236">
        <v>468.978199647</v>
      </c>
    </row>
    <row r="46237" spans="1:3" x14ac:dyDescent="0.3">
      <c r="A46237">
        <v>298.50894499999998</v>
      </c>
      <c r="B46237">
        <v>569.94786850799903</v>
      </c>
      <c r="C46237">
        <v>468.28654537400001</v>
      </c>
    </row>
    <row r="46238" spans="1:3" x14ac:dyDescent="0.3">
      <c r="A46238">
        <v>298.51371549999999</v>
      </c>
      <c r="B46238">
        <v>570.17644499300002</v>
      </c>
      <c r="C46238">
        <v>467.63933177199999</v>
      </c>
    </row>
    <row r="46239" spans="1:3" x14ac:dyDescent="0.3">
      <c r="A46239">
        <v>298.5184635</v>
      </c>
      <c r="B46239">
        <v>570.15274256500004</v>
      </c>
      <c r="C46239">
        <v>466.92757354000003</v>
      </c>
    </row>
    <row r="46240" spans="1:3" x14ac:dyDescent="0.3">
      <c r="A46240">
        <v>298.52445699999998</v>
      </c>
      <c r="B46240">
        <v>569.12894655100001</v>
      </c>
      <c r="C46240">
        <v>465.35271117100001</v>
      </c>
    </row>
    <row r="46241" spans="1:3" x14ac:dyDescent="0.3">
      <c r="A46241">
        <v>298.53077999999999</v>
      </c>
      <c r="B46241">
        <v>569.02149520299997</v>
      </c>
      <c r="C46241">
        <v>464.72478402500002</v>
      </c>
    </row>
    <row r="46242" spans="1:3" x14ac:dyDescent="0.3">
      <c r="A46242">
        <v>298.53550050000001</v>
      </c>
      <c r="B46242">
        <v>568.46348668799999</v>
      </c>
      <c r="C46242">
        <v>463.96581337700002</v>
      </c>
    </row>
    <row r="46243" spans="1:3" x14ac:dyDescent="0.3">
      <c r="A46243">
        <v>298.54071750000003</v>
      </c>
      <c r="B46243">
        <v>568.15578870499996</v>
      </c>
      <c r="C46243">
        <v>463.33932494999999</v>
      </c>
    </row>
    <row r="46244" spans="1:3" x14ac:dyDescent="0.3">
      <c r="A46244">
        <v>298.54686049999998</v>
      </c>
      <c r="B46244">
        <v>567.92487165</v>
      </c>
      <c r="C46244">
        <v>462.281263244</v>
      </c>
    </row>
    <row r="46245" spans="1:3" x14ac:dyDescent="0.3">
      <c r="A46245">
        <v>298.553179</v>
      </c>
      <c r="B46245">
        <v>567.47996510500002</v>
      </c>
      <c r="C46245">
        <v>461.13603788699999</v>
      </c>
    </row>
    <row r="46246" spans="1:3" x14ac:dyDescent="0.3">
      <c r="A46246">
        <v>298.55749049999997</v>
      </c>
      <c r="B46246">
        <v>566.747324488</v>
      </c>
      <c r="C46246">
        <v>460.10729268699998</v>
      </c>
    </row>
    <row r="46247" spans="1:3" x14ac:dyDescent="0.3">
      <c r="A46247">
        <v>298.56415950000002</v>
      </c>
      <c r="B46247">
        <v>565.93489473499994</v>
      </c>
      <c r="C46247">
        <v>458.49888896800002</v>
      </c>
    </row>
    <row r="46248" spans="1:3" x14ac:dyDescent="0.3">
      <c r="A46248">
        <v>298.56845399999997</v>
      </c>
      <c r="B46248">
        <v>566.00268557200002</v>
      </c>
      <c r="C46248">
        <v>457.61369643199998</v>
      </c>
    </row>
    <row r="46249" spans="1:3" x14ac:dyDescent="0.3">
      <c r="A46249">
        <v>298.5757595</v>
      </c>
      <c r="B46249">
        <v>565.72646377900003</v>
      </c>
      <c r="C46249">
        <v>456.44442555799998</v>
      </c>
    </row>
    <row r="46250" spans="1:3" x14ac:dyDescent="0.3">
      <c r="A46250">
        <v>298.58059200000002</v>
      </c>
      <c r="B46250">
        <v>565.32351610800004</v>
      </c>
      <c r="C46250">
        <v>455.43146887900002</v>
      </c>
    </row>
    <row r="46251" spans="1:3" x14ac:dyDescent="0.3">
      <c r="A46251">
        <v>298.5861405</v>
      </c>
      <c r="B46251">
        <v>565.31191685700003</v>
      </c>
      <c r="C46251">
        <v>454.63545678899999</v>
      </c>
    </row>
    <row r="46252" spans="1:3" x14ac:dyDescent="0.3">
      <c r="A46252">
        <v>298.59089549999999</v>
      </c>
      <c r="B46252">
        <v>565.15237056000001</v>
      </c>
      <c r="C46252">
        <v>454.03037730599999</v>
      </c>
    </row>
    <row r="46253" spans="1:3" x14ac:dyDescent="0.3">
      <c r="A46253">
        <v>298.59711299999998</v>
      </c>
      <c r="B46253">
        <v>565.20205075699903</v>
      </c>
      <c r="C46253">
        <v>453.04831821400001</v>
      </c>
    </row>
    <row r="46254" spans="1:3" x14ac:dyDescent="0.3">
      <c r="A46254">
        <v>298.60104899999999</v>
      </c>
      <c r="B46254">
        <v>564.99936890599997</v>
      </c>
      <c r="C46254">
        <v>452.59563221899998</v>
      </c>
    </row>
    <row r="46255" spans="1:3" x14ac:dyDescent="0.3">
      <c r="A46255">
        <v>298.60298</v>
      </c>
      <c r="B46255">
        <v>550.96890901300003</v>
      </c>
      <c r="C46255">
        <v>497.36099858599999</v>
      </c>
    </row>
    <row r="46256" spans="1:3" x14ac:dyDescent="0.3">
      <c r="A46256">
        <v>298.61302799999999</v>
      </c>
      <c r="B46256">
        <v>550.87397907499997</v>
      </c>
      <c r="C46256">
        <v>496.233102567</v>
      </c>
    </row>
    <row r="46257" spans="1:3" x14ac:dyDescent="0.3">
      <c r="A46257">
        <v>298.950039</v>
      </c>
      <c r="B46257">
        <v>578.26785687500001</v>
      </c>
      <c r="C46257">
        <v>492.04372108500002</v>
      </c>
    </row>
    <row r="46258" spans="1:3" x14ac:dyDescent="0.3">
      <c r="A46258">
        <v>298.96260749999999</v>
      </c>
      <c r="B46258">
        <v>592.67993199800003</v>
      </c>
      <c r="C46258">
        <v>443.14011211100001</v>
      </c>
    </row>
    <row r="46259" spans="1:3" x14ac:dyDescent="0.3">
      <c r="A46259">
        <v>298.9707995</v>
      </c>
      <c r="B46259">
        <v>606.93029163999995</v>
      </c>
      <c r="C46259">
        <v>443.478845234</v>
      </c>
    </row>
    <row r="46260" spans="1:3" x14ac:dyDescent="0.3">
      <c r="A46260">
        <v>298.97641750000003</v>
      </c>
      <c r="B46260">
        <v>606.14195824700005</v>
      </c>
      <c r="C46260">
        <v>442.97293957800002</v>
      </c>
    </row>
    <row r="46261" spans="1:3" x14ac:dyDescent="0.3">
      <c r="A46261">
        <v>298.98351000000002</v>
      </c>
      <c r="B46261">
        <v>605.90054188099998</v>
      </c>
      <c r="C46261">
        <v>443.72717920600002</v>
      </c>
    </row>
    <row r="46262" spans="1:3" x14ac:dyDescent="0.3">
      <c r="A46262">
        <v>298.99320749999998</v>
      </c>
      <c r="B46262">
        <v>606.04637346100003</v>
      </c>
      <c r="C46262">
        <v>444.520703556</v>
      </c>
    </row>
    <row r="46263" spans="1:3" x14ac:dyDescent="0.3">
      <c r="A46263">
        <v>298.99761599999999</v>
      </c>
      <c r="B46263">
        <v>606.38304846799997</v>
      </c>
      <c r="C46263">
        <v>445.10222931800001</v>
      </c>
    </row>
    <row r="46264" spans="1:3" x14ac:dyDescent="0.3">
      <c r="A46264">
        <v>299.00452250000001</v>
      </c>
      <c r="B46264">
        <v>606.89208663099998</v>
      </c>
      <c r="C46264">
        <v>446.60617096499999</v>
      </c>
    </row>
    <row r="46265" spans="1:3" x14ac:dyDescent="0.3">
      <c r="A46265">
        <v>299.00940450000002</v>
      </c>
      <c r="B46265">
        <v>606.84252793899998</v>
      </c>
      <c r="C46265">
        <v>446.971143993</v>
      </c>
    </row>
    <row r="46266" spans="1:3" x14ac:dyDescent="0.3">
      <c r="A46266">
        <v>299.01909749999999</v>
      </c>
      <c r="B46266">
        <v>607.17765151899903</v>
      </c>
      <c r="C46266">
        <v>448.41108816899998</v>
      </c>
    </row>
    <row r="46267" spans="1:3" x14ac:dyDescent="0.3">
      <c r="A46267">
        <v>299.02464450000002</v>
      </c>
      <c r="B46267">
        <v>606.80674279799996</v>
      </c>
      <c r="C46267">
        <v>449.142275219</v>
      </c>
    </row>
    <row r="46268" spans="1:3" x14ac:dyDescent="0.3">
      <c r="A46268">
        <v>299.03339649999998</v>
      </c>
      <c r="B46268">
        <v>607.18669404900004</v>
      </c>
      <c r="C46268">
        <v>450.81249640099998</v>
      </c>
    </row>
    <row r="46269" spans="1:3" x14ac:dyDescent="0.3">
      <c r="A46269">
        <v>299.04128800000001</v>
      </c>
      <c r="B46269">
        <v>607.06779181399997</v>
      </c>
      <c r="C46269">
        <v>451.49613670000002</v>
      </c>
    </row>
    <row r="46270" spans="1:3" x14ac:dyDescent="0.3">
      <c r="A46270">
        <v>299.04677950000001</v>
      </c>
      <c r="B46270">
        <v>606.89207767799996</v>
      </c>
      <c r="C46270">
        <v>452.29475732200001</v>
      </c>
    </row>
    <row r="46271" spans="1:3" x14ac:dyDescent="0.3">
      <c r="A46271">
        <v>299.0523895</v>
      </c>
      <c r="B46271">
        <v>606.76161711999998</v>
      </c>
      <c r="C46271">
        <v>453.071371511</v>
      </c>
    </row>
    <row r="46272" spans="1:3" x14ac:dyDescent="0.3">
      <c r="A46272">
        <v>299.05947850000001</v>
      </c>
      <c r="B46272">
        <v>606.38164668399997</v>
      </c>
      <c r="C46272">
        <v>454.28545477900002</v>
      </c>
    </row>
    <row r="46273" spans="1:3" x14ac:dyDescent="0.3">
      <c r="A46273">
        <v>299.067252</v>
      </c>
      <c r="B46273">
        <v>606.46463076199996</v>
      </c>
      <c r="C46273">
        <v>454.87273973100002</v>
      </c>
    </row>
    <row r="46274" spans="1:3" x14ac:dyDescent="0.3">
      <c r="A46274">
        <v>299.07248600000003</v>
      </c>
      <c r="B46274">
        <v>606.22203515800004</v>
      </c>
      <c r="C46274">
        <v>455.03305444199998</v>
      </c>
    </row>
    <row r="46275" spans="1:3" x14ac:dyDescent="0.3">
      <c r="A46275">
        <v>299.07721199999997</v>
      </c>
      <c r="B46275">
        <v>606.12897895499998</v>
      </c>
      <c r="C46275">
        <v>455.05379112100002</v>
      </c>
    </row>
    <row r="46276" spans="1:3" x14ac:dyDescent="0.3">
      <c r="A46276">
        <v>299.08261099999999</v>
      </c>
      <c r="B46276">
        <v>606.42659458100002</v>
      </c>
      <c r="C46276">
        <v>455.04193265399999</v>
      </c>
    </row>
    <row r="46277" spans="1:3" x14ac:dyDescent="0.3">
      <c r="A46277">
        <v>299.08911899999998</v>
      </c>
      <c r="B46277">
        <v>606.55479003000005</v>
      </c>
      <c r="C46277">
        <v>455.08091252000003</v>
      </c>
    </row>
    <row r="46278" spans="1:3" x14ac:dyDescent="0.3">
      <c r="A46278">
        <v>299.09413749999999</v>
      </c>
      <c r="B46278">
        <v>606.54475243800005</v>
      </c>
      <c r="C46278">
        <v>455.11129026999998</v>
      </c>
    </row>
    <row r="46279" spans="1:3" x14ac:dyDescent="0.3">
      <c r="A46279">
        <v>299.09933949999999</v>
      </c>
      <c r="B46279">
        <v>606.99775249499999</v>
      </c>
      <c r="C46279">
        <v>454.56988758400001</v>
      </c>
    </row>
    <row r="46280" spans="1:3" x14ac:dyDescent="0.3">
      <c r="A46280">
        <v>299.10523649999999</v>
      </c>
      <c r="B46280">
        <v>607.69294143399998</v>
      </c>
      <c r="C46280">
        <v>454.47931371599998</v>
      </c>
    </row>
    <row r="46281" spans="1:3" x14ac:dyDescent="0.3">
      <c r="A46281">
        <v>299.111963</v>
      </c>
      <c r="B46281">
        <v>608.07995276500003</v>
      </c>
      <c r="C46281">
        <v>454.12200810399997</v>
      </c>
    </row>
    <row r="46282" spans="1:3" x14ac:dyDescent="0.3">
      <c r="A46282">
        <v>299.11698749999999</v>
      </c>
      <c r="B46282">
        <v>608.40610416000004</v>
      </c>
      <c r="C46282">
        <v>453.73065999900001</v>
      </c>
    </row>
    <row r="46283" spans="1:3" x14ac:dyDescent="0.3">
      <c r="A46283">
        <v>299.12219199999998</v>
      </c>
      <c r="B46283">
        <v>608.93246509899996</v>
      </c>
      <c r="C46283">
        <v>453.27782373299999</v>
      </c>
    </row>
    <row r="46284" spans="1:3" x14ac:dyDescent="0.3">
      <c r="A46284">
        <v>299.12908299999998</v>
      </c>
      <c r="B46284">
        <v>610.99856041999999</v>
      </c>
      <c r="C46284">
        <v>453.48742948900002</v>
      </c>
    </row>
    <row r="46285" spans="1:3" x14ac:dyDescent="0.3">
      <c r="A46285">
        <v>299.13713050000001</v>
      </c>
      <c r="B46285">
        <v>611.28539407599999</v>
      </c>
      <c r="C46285">
        <v>453.01009114099998</v>
      </c>
    </row>
    <row r="46286" spans="1:3" x14ac:dyDescent="0.3">
      <c r="A46286">
        <v>299.14283899999998</v>
      </c>
      <c r="B46286">
        <v>612.458060574</v>
      </c>
      <c r="C46286">
        <v>452.65786670199998</v>
      </c>
    </row>
    <row r="46287" spans="1:3" x14ac:dyDescent="0.3">
      <c r="A46287">
        <v>299.14951600000001</v>
      </c>
      <c r="B46287">
        <v>613.39570954299995</v>
      </c>
      <c r="C46287">
        <v>452.86513570800003</v>
      </c>
    </row>
    <row r="46288" spans="1:3" x14ac:dyDescent="0.3">
      <c r="A46288">
        <v>299.15536800000001</v>
      </c>
      <c r="B46288">
        <v>614.28465930799996</v>
      </c>
      <c r="C46288">
        <v>452.87913320000001</v>
      </c>
    </row>
    <row r="46289" spans="1:3" x14ac:dyDescent="0.3">
      <c r="A46289">
        <v>299.16303549999998</v>
      </c>
      <c r="B46289">
        <v>614.38856910499999</v>
      </c>
      <c r="C46289">
        <v>452.89996406799997</v>
      </c>
    </row>
    <row r="46290" spans="1:3" x14ac:dyDescent="0.3">
      <c r="A46290">
        <v>299.16881549999999</v>
      </c>
      <c r="B46290">
        <v>615.15251580500001</v>
      </c>
      <c r="C46290">
        <v>452.80988702899998</v>
      </c>
    </row>
    <row r="46291" spans="1:3" x14ac:dyDescent="0.3">
      <c r="A46291">
        <v>299.17781650000001</v>
      </c>
      <c r="B46291">
        <v>615.33701283400001</v>
      </c>
      <c r="C46291">
        <v>452.85204775099999</v>
      </c>
    </row>
    <row r="46292" spans="1:3" x14ac:dyDescent="0.3">
      <c r="A46292">
        <v>299.18707799999999</v>
      </c>
      <c r="B46292">
        <v>615.78773499199997</v>
      </c>
      <c r="C46292">
        <v>452.63209486599999</v>
      </c>
    </row>
    <row r="46293" spans="1:3" x14ac:dyDescent="0.3">
      <c r="A46293">
        <v>299.19180949999998</v>
      </c>
      <c r="B46293">
        <v>616.16714650500001</v>
      </c>
      <c r="C46293">
        <v>452.72530171199998</v>
      </c>
    </row>
    <row r="46294" spans="1:3" x14ac:dyDescent="0.3">
      <c r="A46294">
        <v>299.19660299999998</v>
      </c>
      <c r="B46294">
        <v>615.95001962799995</v>
      </c>
      <c r="C46294">
        <v>452.86914557099999</v>
      </c>
    </row>
    <row r="46295" spans="1:3" x14ac:dyDescent="0.3">
      <c r="A46295">
        <v>299.20317799999998</v>
      </c>
      <c r="B46295">
        <v>615.314235123</v>
      </c>
      <c r="C46295">
        <v>452.75604615200001</v>
      </c>
    </row>
    <row r="46296" spans="1:3" x14ac:dyDescent="0.3">
      <c r="A46296">
        <v>299.21006749999998</v>
      </c>
      <c r="B46296">
        <v>614.77198388800002</v>
      </c>
      <c r="C46296">
        <v>452.95215268300001</v>
      </c>
    </row>
    <row r="46297" spans="1:3" x14ac:dyDescent="0.3">
      <c r="A46297">
        <v>299.214473</v>
      </c>
      <c r="B46297">
        <v>614.35595076799996</v>
      </c>
      <c r="C46297">
        <v>452.97925682599998</v>
      </c>
    </row>
    <row r="46298" spans="1:3" x14ac:dyDescent="0.3">
      <c r="A46298">
        <v>299.21901450000001</v>
      </c>
      <c r="B46298">
        <v>614.10781581499998</v>
      </c>
      <c r="C46298">
        <v>453.11044269000001</v>
      </c>
    </row>
    <row r="46299" spans="1:3" x14ac:dyDescent="0.3">
      <c r="A46299">
        <v>299.22418800000003</v>
      </c>
      <c r="B46299">
        <v>613.31261419199996</v>
      </c>
      <c r="C46299">
        <v>453.00162491600003</v>
      </c>
    </row>
    <row r="46300" spans="1:3" x14ac:dyDescent="0.3">
      <c r="A46300">
        <v>299.22978449999999</v>
      </c>
      <c r="B46300">
        <v>612.86793019300001</v>
      </c>
      <c r="C46300">
        <v>453.15119201499999</v>
      </c>
    </row>
    <row r="46301" spans="1:3" x14ac:dyDescent="0.3">
      <c r="A46301">
        <v>299.234216</v>
      </c>
      <c r="B46301">
        <v>612.61851112399995</v>
      </c>
      <c r="C46301">
        <v>453.11917925900002</v>
      </c>
    </row>
    <row r="46302" spans="1:3" x14ac:dyDescent="0.3">
      <c r="A46302">
        <v>299.23929199999998</v>
      </c>
      <c r="B46302">
        <v>612.57035421600006</v>
      </c>
      <c r="C46302">
        <v>453.079466013</v>
      </c>
    </row>
    <row r="46303" spans="1:3" x14ac:dyDescent="0.3">
      <c r="A46303">
        <v>299.24445400000002</v>
      </c>
      <c r="B46303">
        <v>611.69283359500002</v>
      </c>
      <c r="C46303">
        <v>452.52881770599998</v>
      </c>
    </row>
    <row r="46304" spans="1:3" x14ac:dyDescent="0.3">
      <c r="A46304">
        <v>299.25006100000002</v>
      </c>
      <c r="B46304">
        <v>610.663683687</v>
      </c>
      <c r="C46304">
        <v>452.81521409999999</v>
      </c>
    </row>
    <row r="46305" spans="1:3" x14ac:dyDescent="0.3">
      <c r="A46305">
        <v>299.25429250000002</v>
      </c>
      <c r="B46305">
        <v>610.06643417299995</v>
      </c>
      <c r="C46305">
        <v>452.693288956</v>
      </c>
    </row>
    <row r="46306" spans="1:3" x14ac:dyDescent="0.3">
      <c r="A46306">
        <v>299.25875350000001</v>
      </c>
      <c r="B46306">
        <v>609.66122267200001</v>
      </c>
      <c r="C46306">
        <v>452.89328959099998</v>
      </c>
    </row>
    <row r="46307" spans="1:3" x14ac:dyDescent="0.3">
      <c r="A46307">
        <v>299.26478400000002</v>
      </c>
      <c r="B46307">
        <v>609.06668975399998</v>
      </c>
      <c r="C46307">
        <v>452.60969801599998</v>
      </c>
    </row>
    <row r="46308" spans="1:3" x14ac:dyDescent="0.3">
      <c r="A46308">
        <v>299.27210250000002</v>
      </c>
      <c r="B46308">
        <v>608.94156646299996</v>
      </c>
      <c r="C46308">
        <v>452.62098919200002</v>
      </c>
    </row>
    <row r="46309" spans="1:3" x14ac:dyDescent="0.3">
      <c r="A46309">
        <v>299.2768145</v>
      </c>
      <c r="B46309">
        <v>608.32777564200001</v>
      </c>
      <c r="C46309">
        <v>452.39023620799998</v>
      </c>
    </row>
    <row r="46310" spans="1:3" x14ac:dyDescent="0.3">
      <c r="A46310">
        <v>299.28361799999999</v>
      </c>
      <c r="B46310">
        <v>607.18257439000001</v>
      </c>
      <c r="C46310">
        <v>451.26915918499998</v>
      </c>
    </row>
    <row r="46311" spans="1:3" x14ac:dyDescent="0.3">
      <c r="A46311">
        <v>299.289019</v>
      </c>
      <c r="B46311">
        <v>606.43969537800001</v>
      </c>
      <c r="C46311">
        <v>451.01288241999998</v>
      </c>
    </row>
    <row r="46312" spans="1:3" x14ac:dyDescent="0.3">
      <c r="A46312">
        <v>299.29677149999998</v>
      </c>
      <c r="B46312">
        <v>605.86412235600005</v>
      </c>
      <c r="C46312">
        <v>450.31377715000002</v>
      </c>
    </row>
    <row r="46313" spans="1:3" x14ac:dyDescent="0.3">
      <c r="A46313">
        <v>299.30132700000001</v>
      </c>
      <c r="B46313">
        <v>606.27462252199996</v>
      </c>
      <c r="C46313">
        <v>449.46109563700003</v>
      </c>
    </row>
    <row r="46314" spans="1:3" x14ac:dyDescent="0.3">
      <c r="A46314">
        <v>299.30782349999998</v>
      </c>
      <c r="B46314">
        <v>605.41015281700004</v>
      </c>
      <c r="C46314">
        <v>447.78687178199999</v>
      </c>
    </row>
    <row r="46315" spans="1:3" x14ac:dyDescent="0.3">
      <c r="A46315">
        <v>299.31294350000002</v>
      </c>
      <c r="B46315">
        <v>605.04084924100005</v>
      </c>
      <c r="C46315">
        <v>447.42117112599999</v>
      </c>
    </row>
    <row r="46316" spans="1:3" x14ac:dyDescent="0.3">
      <c r="A46316">
        <v>299.31852550000002</v>
      </c>
      <c r="B46316">
        <v>604.91359769400003</v>
      </c>
      <c r="C46316">
        <v>446.36036355900001</v>
      </c>
    </row>
    <row r="46317" spans="1:3" x14ac:dyDescent="0.3">
      <c r="A46317">
        <v>299.32569899999999</v>
      </c>
      <c r="B46317">
        <v>604.95634571099902</v>
      </c>
      <c r="C46317">
        <v>445.09106037200002</v>
      </c>
    </row>
    <row r="46318" spans="1:3" x14ac:dyDescent="0.3">
      <c r="A46318">
        <v>299.33192150000002</v>
      </c>
      <c r="B46318">
        <v>605.005676741</v>
      </c>
      <c r="C46318">
        <v>442.54001385999999</v>
      </c>
    </row>
    <row r="46319" spans="1:3" x14ac:dyDescent="0.3">
      <c r="A46319">
        <v>299.33646299999998</v>
      </c>
      <c r="B46319">
        <v>605.19308861100001</v>
      </c>
      <c r="C46319">
        <v>441.72848431199998</v>
      </c>
    </row>
    <row r="46320" spans="1:3" x14ac:dyDescent="0.3">
      <c r="A46320">
        <v>299.34061400000002</v>
      </c>
      <c r="B46320">
        <v>606.20299596400002</v>
      </c>
      <c r="C46320">
        <v>440.33954887200002</v>
      </c>
    </row>
    <row r="46321" spans="1:3" x14ac:dyDescent="0.3">
      <c r="A46321">
        <v>299.345932</v>
      </c>
      <c r="B46321">
        <v>606.24954644800005</v>
      </c>
      <c r="C46321">
        <v>440.061150634</v>
      </c>
    </row>
    <row r="46322" spans="1:3" x14ac:dyDescent="0.3">
      <c r="A46322">
        <v>299.35109249999999</v>
      </c>
      <c r="B46322">
        <v>607.78497315799996</v>
      </c>
      <c r="C46322">
        <v>439.36321589599999</v>
      </c>
    </row>
    <row r="46323" spans="1:3" x14ac:dyDescent="0.3">
      <c r="A46323">
        <v>299.35576950000001</v>
      </c>
      <c r="B46323">
        <v>607.78404460399997</v>
      </c>
      <c r="C46323">
        <v>439.243598023</v>
      </c>
    </row>
    <row r="46324" spans="1:3" x14ac:dyDescent="0.3">
      <c r="A46324">
        <v>299.36042750000001</v>
      </c>
      <c r="B46324">
        <v>608.884553758999</v>
      </c>
      <c r="C46324">
        <v>438.07751016200001</v>
      </c>
    </row>
    <row r="46325" spans="1:3" x14ac:dyDescent="0.3">
      <c r="A46325">
        <v>299.367031</v>
      </c>
      <c r="B46325">
        <v>609.81886453799996</v>
      </c>
      <c r="C46325">
        <v>437.17264362899999</v>
      </c>
    </row>
    <row r="46326" spans="1:3" x14ac:dyDescent="0.3">
      <c r="A46326">
        <v>299.37306949999999</v>
      </c>
      <c r="B46326">
        <v>610.988996058</v>
      </c>
      <c r="C46326">
        <v>435.49752749499999</v>
      </c>
    </row>
    <row r="46327" spans="1:3" x14ac:dyDescent="0.3">
      <c r="A46327">
        <v>299.37850750000001</v>
      </c>
      <c r="B46327">
        <v>611.37339822900003</v>
      </c>
      <c r="C46327">
        <v>435.56021350999998</v>
      </c>
    </row>
    <row r="46328" spans="1:3" x14ac:dyDescent="0.3">
      <c r="A46328">
        <v>299.38302049999999</v>
      </c>
      <c r="B46328">
        <v>612.01252476100001</v>
      </c>
      <c r="C46328">
        <v>434.15139700100002</v>
      </c>
    </row>
    <row r="46329" spans="1:3" x14ac:dyDescent="0.3">
      <c r="A46329">
        <v>299.38960800000001</v>
      </c>
      <c r="B46329">
        <v>612.89674606300002</v>
      </c>
      <c r="C46329">
        <v>434.108894754</v>
      </c>
    </row>
    <row r="46330" spans="1:3" x14ac:dyDescent="0.3">
      <c r="A46330">
        <v>299.39550500000001</v>
      </c>
      <c r="B46330">
        <v>615.02033499200002</v>
      </c>
      <c r="C46330">
        <v>433.34689423999998</v>
      </c>
    </row>
    <row r="46331" spans="1:3" x14ac:dyDescent="0.3">
      <c r="A46331">
        <v>299.4009595</v>
      </c>
      <c r="B46331">
        <v>615.37996932800002</v>
      </c>
      <c r="C46331">
        <v>433.32199598900002</v>
      </c>
    </row>
    <row r="46332" spans="1:3" x14ac:dyDescent="0.3">
      <c r="A46332">
        <v>299.40565450000003</v>
      </c>
      <c r="B46332">
        <v>617.39658269699999</v>
      </c>
      <c r="C46332">
        <v>433.25661875700001</v>
      </c>
    </row>
    <row r="46333" spans="1:3" x14ac:dyDescent="0.3">
      <c r="A46333">
        <v>299.41327649999999</v>
      </c>
      <c r="B46333">
        <v>618.16883138599997</v>
      </c>
      <c r="C46333">
        <v>432.555959728</v>
      </c>
    </row>
    <row r="46334" spans="1:3" x14ac:dyDescent="0.3">
      <c r="A46334">
        <v>299.41996599999999</v>
      </c>
      <c r="B46334">
        <v>619.79496477600003</v>
      </c>
      <c r="C46334">
        <v>430.41351516399999</v>
      </c>
    </row>
    <row r="46335" spans="1:3" x14ac:dyDescent="0.3">
      <c r="A46335">
        <v>299.42491899999999</v>
      </c>
      <c r="B46335">
        <v>619.92022875700002</v>
      </c>
      <c r="C46335">
        <v>428.48881831199998</v>
      </c>
    </row>
    <row r="46336" spans="1:3" x14ac:dyDescent="0.3">
      <c r="A46336">
        <v>299.43004150000002</v>
      </c>
      <c r="B46336">
        <v>620.38236471100004</v>
      </c>
      <c r="C46336">
        <v>427.56802305299999</v>
      </c>
    </row>
    <row r="46337" spans="1:3" x14ac:dyDescent="0.3">
      <c r="A46337">
        <v>299.43587650000001</v>
      </c>
      <c r="B46337">
        <v>620.49047858100005</v>
      </c>
      <c r="C46337">
        <v>426.16779212300003</v>
      </c>
    </row>
    <row r="46338" spans="1:3" x14ac:dyDescent="0.3">
      <c r="A46338">
        <v>299.44170650000001</v>
      </c>
      <c r="B46338">
        <v>620.99592914899995</v>
      </c>
      <c r="C46338">
        <v>425.32964663299998</v>
      </c>
    </row>
    <row r="46339" spans="1:3" x14ac:dyDescent="0.3">
      <c r="A46339">
        <v>299.44664999999998</v>
      </c>
      <c r="B46339">
        <v>621.21017443899996</v>
      </c>
      <c r="C46339">
        <v>424.13333560699999</v>
      </c>
    </row>
    <row r="46340" spans="1:3" x14ac:dyDescent="0.3">
      <c r="A46340">
        <v>299.45271550000001</v>
      </c>
      <c r="B46340">
        <v>621.58968315599998</v>
      </c>
      <c r="C46340">
        <v>422.11825757899999</v>
      </c>
    </row>
    <row r="46341" spans="1:3" x14ac:dyDescent="0.3">
      <c r="A46341">
        <v>299.46049900000003</v>
      </c>
      <c r="B46341">
        <v>622.15697081600001</v>
      </c>
      <c r="C46341">
        <v>419.52707289199998</v>
      </c>
    </row>
    <row r="46342" spans="1:3" x14ac:dyDescent="0.3">
      <c r="A46342">
        <v>299.46794499999999</v>
      </c>
      <c r="B46342">
        <v>622.97190229299997</v>
      </c>
      <c r="C46342">
        <v>418.02369494099997</v>
      </c>
    </row>
    <row r="46343" spans="1:3" x14ac:dyDescent="0.3">
      <c r="A46343">
        <v>299.47263700000002</v>
      </c>
      <c r="B46343">
        <v>623.03571416099999</v>
      </c>
      <c r="C46343">
        <v>416.61951957700001</v>
      </c>
    </row>
    <row r="46344" spans="1:3" x14ac:dyDescent="0.3">
      <c r="A46344">
        <v>299.47786250000001</v>
      </c>
      <c r="B46344">
        <v>623.58925001299997</v>
      </c>
      <c r="C46344">
        <v>416.11452345599997</v>
      </c>
    </row>
    <row r="46345" spans="1:3" x14ac:dyDescent="0.3">
      <c r="A46345">
        <v>299.48500250000001</v>
      </c>
      <c r="B46345">
        <v>624.38746751799999</v>
      </c>
      <c r="C46345">
        <v>415.801898661</v>
      </c>
    </row>
    <row r="46346" spans="1:3" x14ac:dyDescent="0.3">
      <c r="A46346">
        <v>299.49190950000002</v>
      </c>
      <c r="B46346">
        <v>624.56060319000005</v>
      </c>
      <c r="C46346">
        <v>416.25248445699998</v>
      </c>
    </row>
    <row r="46347" spans="1:3" x14ac:dyDescent="0.3">
      <c r="A46347">
        <v>299.49597599999998</v>
      </c>
      <c r="B46347">
        <v>625.10403238399999</v>
      </c>
      <c r="C46347">
        <v>416.40486931700002</v>
      </c>
    </row>
    <row r="46348" spans="1:3" x14ac:dyDescent="0.3">
      <c r="A46348">
        <v>299.50053100000002</v>
      </c>
      <c r="B46348">
        <v>625.39563415199996</v>
      </c>
      <c r="C46348">
        <v>416.145756097</v>
      </c>
    </row>
    <row r="46349" spans="1:3" x14ac:dyDescent="0.3">
      <c r="A46349">
        <v>299.50580200000002</v>
      </c>
      <c r="B46349">
        <v>625.17298327399999</v>
      </c>
      <c r="C46349">
        <v>416.483294242</v>
      </c>
    </row>
    <row r="46350" spans="1:3" x14ac:dyDescent="0.3">
      <c r="A46350">
        <v>299.51091700000001</v>
      </c>
      <c r="B46350">
        <v>624.85285085299995</v>
      </c>
      <c r="C46350">
        <v>416.70390213600001</v>
      </c>
    </row>
    <row r="46351" spans="1:3" x14ac:dyDescent="0.3">
      <c r="A46351">
        <v>299.51490949999999</v>
      </c>
      <c r="B46351">
        <v>624.49824298700003</v>
      </c>
      <c r="C46351">
        <v>417.125819245</v>
      </c>
    </row>
    <row r="46352" spans="1:3" x14ac:dyDescent="0.3">
      <c r="A46352">
        <v>299.519769</v>
      </c>
      <c r="B46352">
        <v>624.23435586999994</v>
      </c>
      <c r="C46352">
        <v>416.92086541899999</v>
      </c>
    </row>
    <row r="46353" spans="1:3" x14ac:dyDescent="0.3">
      <c r="A46353">
        <v>299.52523650000001</v>
      </c>
      <c r="B46353">
        <v>622.90605425699903</v>
      </c>
      <c r="C46353">
        <v>417.59789523199998</v>
      </c>
    </row>
    <row r="46354" spans="1:3" x14ac:dyDescent="0.3">
      <c r="A46354">
        <v>299.530484</v>
      </c>
      <c r="B46354">
        <v>622.45954768299998</v>
      </c>
      <c r="C46354">
        <v>417.48301844500003</v>
      </c>
    </row>
    <row r="46355" spans="1:3" x14ac:dyDescent="0.3">
      <c r="A46355">
        <v>299.53464050000002</v>
      </c>
      <c r="B46355">
        <v>621.13730980899902</v>
      </c>
      <c r="C46355">
        <v>417.59915995300003</v>
      </c>
    </row>
    <row r="46356" spans="1:3" x14ac:dyDescent="0.3">
      <c r="A46356">
        <v>299.53896150000003</v>
      </c>
      <c r="B46356">
        <v>620.25677458500002</v>
      </c>
      <c r="C46356">
        <v>417.24520703799999</v>
      </c>
    </row>
    <row r="46357" spans="1:3" x14ac:dyDescent="0.3">
      <c r="A46357">
        <v>299.54448000000002</v>
      </c>
      <c r="B46357">
        <v>619.04322229399997</v>
      </c>
      <c r="C46357">
        <v>417.41386430599999</v>
      </c>
    </row>
    <row r="46358" spans="1:3" x14ac:dyDescent="0.3">
      <c r="A46358">
        <v>299.55059849999998</v>
      </c>
      <c r="B46358">
        <v>617.817323816</v>
      </c>
      <c r="C46358">
        <v>416.61946709</v>
      </c>
    </row>
    <row r="46359" spans="1:3" x14ac:dyDescent="0.3">
      <c r="A46359">
        <v>299.55491050000001</v>
      </c>
      <c r="B46359">
        <v>616.09967413899994</v>
      </c>
      <c r="C46359">
        <v>415.86869447999999</v>
      </c>
    </row>
    <row r="46360" spans="1:3" x14ac:dyDescent="0.3">
      <c r="A46360">
        <v>299.55964649999999</v>
      </c>
      <c r="B46360">
        <v>615.24673078199999</v>
      </c>
      <c r="C46360">
        <v>415.46646502900001</v>
      </c>
    </row>
    <row r="46361" spans="1:3" x14ac:dyDescent="0.3">
      <c r="A46361">
        <v>299.56527</v>
      </c>
      <c r="B46361">
        <v>613.194332272</v>
      </c>
      <c r="C46361">
        <v>414.71894014200001</v>
      </c>
    </row>
    <row r="46362" spans="1:3" x14ac:dyDescent="0.3">
      <c r="A46362">
        <v>299.570718</v>
      </c>
      <c r="B46362">
        <v>612.59320099299998</v>
      </c>
      <c r="C46362">
        <v>414.06691211600003</v>
      </c>
    </row>
    <row r="46363" spans="1:3" x14ac:dyDescent="0.3">
      <c r="A46363">
        <v>299.57509449999998</v>
      </c>
      <c r="B46363">
        <v>610.80826312600004</v>
      </c>
      <c r="C46363">
        <v>413.16213330099998</v>
      </c>
    </row>
    <row r="46364" spans="1:3" x14ac:dyDescent="0.3">
      <c r="A46364">
        <v>299.57952299999999</v>
      </c>
      <c r="B46364">
        <v>610.08007598699999</v>
      </c>
      <c r="C46364">
        <v>412.67503812299998</v>
      </c>
    </row>
    <row r="46365" spans="1:3" x14ac:dyDescent="0.3">
      <c r="A46365">
        <v>299.58524599999998</v>
      </c>
      <c r="B46365">
        <v>607.30019762500001</v>
      </c>
      <c r="C46365">
        <v>411.48917344799997</v>
      </c>
    </row>
    <row r="46366" spans="1:3" x14ac:dyDescent="0.3">
      <c r="A46366">
        <v>299.59200299999998</v>
      </c>
      <c r="B46366">
        <v>605.78022763000001</v>
      </c>
      <c r="C46366">
        <v>411.39285476999999</v>
      </c>
    </row>
    <row r="46367" spans="1:3" x14ac:dyDescent="0.3">
      <c r="A46367">
        <v>299.59669700000001</v>
      </c>
      <c r="B46367">
        <v>604.93095756100001</v>
      </c>
      <c r="C46367">
        <v>411.53348757499998</v>
      </c>
    </row>
    <row r="46368" spans="1:3" x14ac:dyDescent="0.3">
      <c r="A46368">
        <v>299.6037445</v>
      </c>
      <c r="B46368">
        <v>602.84765969</v>
      </c>
      <c r="C46368">
        <v>409.97942371900001</v>
      </c>
    </row>
    <row r="46369" spans="1:3" x14ac:dyDescent="0.3">
      <c r="A46369">
        <v>299.60868499999998</v>
      </c>
      <c r="B46369">
        <v>601.74545202299998</v>
      </c>
      <c r="C46369">
        <v>409.94892302</v>
      </c>
    </row>
    <row r="46370" spans="1:3" x14ac:dyDescent="0.3">
      <c r="A46370">
        <v>299.61488800000001</v>
      </c>
      <c r="B46370">
        <v>601.13658791</v>
      </c>
      <c r="C46370">
        <v>409.561296459</v>
      </c>
    </row>
    <row r="46371" spans="1:3" x14ac:dyDescent="0.3">
      <c r="A46371">
        <v>299.61939649999999</v>
      </c>
      <c r="B46371">
        <v>599.90043057299999</v>
      </c>
      <c r="C46371">
        <v>408.641034698</v>
      </c>
    </row>
    <row r="46372" spans="1:3" x14ac:dyDescent="0.3">
      <c r="A46372">
        <v>299.62520749999999</v>
      </c>
      <c r="B46372">
        <v>599.388487801</v>
      </c>
      <c r="C46372">
        <v>408.38804663899998</v>
      </c>
    </row>
    <row r="46373" spans="1:3" x14ac:dyDescent="0.3">
      <c r="A46373">
        <v>299.6306975</v>
      </c>
      <c r="B46373">
        <v>598.73720181600004</v>
      </c>
      <c r="C46373">
        <v>408.79011862900001</v>
      </c>
    </row>
    <row r="46374" spans="1:3" x14ac:dyDescent="0.3">
      <c r="A46374">
        <v>299.63790499999999</v>
      </c>
      <c r="B46374">
        <v>598.75999359599996</v>
      </c>
      <c r="C46374">
        <v>408.85498105699997</v>
      </c>
    </row>
    <row r="46375" spans="1:3" x14ac:dyDescent="0.3">
      <c r="A46375">
        <v>299.6422895</v>
      </c>
      <c r="B46375">
        <v>597.89287124500004</v>
      </c>
      <c r="C46375">
        <v>408.88986477999998</v>
      </c>
    </row>
    <row r="46376" spans="1:3" x14ac:dyDescent="0.3">
      <c r="A46376">
        <v>299.64861500000001</v>
      </c>
      <c r="B46376">
        <v>597.45575636800004</v>
      </c>
      <c r="C46376">
        <v>409.96097561699997</v>
      </c>
    </row>
    <row r="46377" spans="1:3" x14ac:dyDescent="0.3">
      <c r="A46377">
        <v>299.65420849999998</v>
      </c>
      <c r="B46377">
        <v>597.23370789900002</v>
      </c>
      <c r="C46377">
        <v>411.06799978499998</v>
      </c>
    </row>
    <row r="46378" spans="1:3" x14ac:dyDescent="0.3">
      <c r="A46378">
        <v>299.65905299999997</v>
      </c>
      <c r="B46378">
        <v>597.44574947199999</v>
      </c>
      <c r="C46378">
        <v>412.28588081100003</v>
      </c>
    </row>
    <row r="46379" spans="1:3" x14ac:dyDescent="0.3">
      <c r="A46379">
        <v>299.66680650000001</v>
      </c>
      <c r="B46379">
        <v>597.22442491699996</v>
      </c>
      <c r="C46379">
        <v>413.984048804</v>
      </c>
    </row>
    <row r="46380" spans="1:3" x14ac:dyDescent="0.3">
      <c r="A46380">
        <v>299.67346350000003</v>
      </c>
      <c r="B46380">
        <v>596.71658389799995</v>
      </c>
      <c r="C46380">
        <v>415.18036917699999</v>
      </c>
    </row>
    <row r="46381" spans="1:3" x14ac:dyDescent="0.3">
      <c r="A46381">
        <v>299.67933149999999</v>
      </c>
      <c r="B46381">
        <v>596.62195708299998</v>
      </c>
      <c r="C46381">
        <v>416.21556740199998</v>
      </c>
    </row>
    <row r="46382" spans="1:3" x14ac:dyDescent="0.3">
      <c r="A46382">
        <v>299.68449700000002</v>
      </c>
      <c r="B46382">
        <v>596.20695995300002</v>
      </c>
      <c r="C46382">
        <v>418.07703395599998</v>
      </c>
    </row>
    <row r="46383" spans="1:3" x14ac:dyDescent="0.3">
      <c r="A46383">
        <v>299.69042000000002</v>
      </c>
      <c r="B46383">
        <v>595.720847865</v>
      </c>
      <c r="C46383">
        <v>419.345592259</v>
      </c>
    </row>
    <row r="46384" spans="1:3" x14ac:dyDescent="0.3">
      <c r="A46384">
        <v>299.69537500000001</v>
      </c>
      <c r="B46384">
        <v>595.23964585800002</v>
      </c>
      <c r="C46384">
        <v>420.031561399</v>
      </c>
    </row>
    <row r="46385" spans="1:3" x14ac:dyDescent="0.3">
      <c r="A46385">
        <v>299.70035849999999</v>
      </c>
      <c r="B46385">
        <v>594.88545494599998</v>
      </c>
      <c r="C46385">
        <v>420.33067690299998</v>
      </c>
    </row>
    <row r="46386" spans="1:3" x14ac:dyDescent="0.3">
      <c r="A46386">
        <v>299.70442150000002</v>
      </c>
      <c r="B46386">
        <v>594.34017631799998</v>
      </c>
      <c r="C46386">
        <v>420.241141271</v>
      </c>
    </row>
    <row r="46387" spans="1:3" x14ac:dyDescent="0.3">
      <c r="A46387">
        <v>299.71019250000001</v>
      </c>
      <c r="B46387">
        <v>593.26675766200003</v>
      </c>
      <c r="C46387">
        <v>419.84773179299998</v>
      </c>
    </row>
    <row r="46388" spans="1:3" x14ac:dyDescent="0.3">
      <c r="A46388">
        <v>299.71594399999998</v>
      </c>
      <c r="B46388">
        <v>592.978766511</v>
      </c>
      <c r="C46388">
        <v>419.81053576599999</v>
      </c>
    </row>
    <row r="46389" spans="1:3" x14ac:dyDescent="0.3">
      <c r="A46389">
        <v>299.72016000000002</v>
      </c>
      <c r="B46389">
        <v>591.96590594700001</v>
      </c>
      <c r="C46389">
        <v>419.20387951599997</v>
      </c>
    </row>
    <row r="46390" spans="1:3" x14ac:dyDescent="0.3">
      <c r="A46390">
        <v>299.7246485</v>
      </c>
      <c r="B46390">
        <v>591.66562232699903</v>
      </c>
      <c r="C46390">
        <v>418.97973917500002</v>
      </c>
    </row>
    <row r="46391" spans="1:3" x14ac:dyDescent="0.3">
      <c r="A46391">
        <v>299.73004900000001</v>
      </c>
      <c r="B46391">
        <v>589.28051754700004</v>
      </c>
      <c r="C46391">
        <v>417.30153206</v>
      </c>
    </row>
    <row r="46392" spans="1:3" x14ac:dyDescent="0.3">
      <c r="A46392">
        <v>299.73551500000002</v>
      </c>
      <c r="B46392">
        <v>588.22979730400004</v>
      </c>
      <c r="C46392">
        <v>416.828699685</v>
      </c>
    </row>
    <row r="46393" spans="1:3" x14ac:dyDescent="0.3">
      <c r="A46393">
        <v>299.73935749999998</v>
      </c>
      <c r="B46393">
        <v>587.14866755699995</v>
      </c>
      <c r="C46393">
        <v>415.58875470599997</v>
      </c>
    </row>
    <row r="46394" spans="1:3" x14ac:dyDescent="0.3">
      <c r="A46394">
        <v>299.744214</v>
      </c>
      <c r="B46394">
        <v>586.74921155599998</v>
      </c>
      <c r="C46394">
        <v>414.74049216700001</v>
      </c>
    </row>
    <row r="46395" spans="1:3" x14ac:dyDescent="0.3">
      <c r="A46395">
        <v>299.7499565</v>
      </c>
      <c r="B46395">
        <v>585.814361039</v>
      </c>
      <c r="C46395">
        <v>413.70490280600001</v>
      </c>
    </row>
    <row r="46396" spans="1:3" x14ac:dyDescent="0.3">
      <c r="A46396">
        <v>299.75616000000002</v>
      </c>
      <c r="B46396">
        <v>585.28784917799999</v>
      </c>
      <c r="C46396">
        <v>413.33174899599999</v>
      </c>
    </row>
    <row r="46397" spans="1:3" x14ac:dyDescent="0.3">
      <c r="A46397">
        <v>299.76070249999998</v>
      </c>
      <c r="B46397">
        <v>584.10608771099999</v>
      </c>
      <c r="C46397">
        <v>412.17584720799999</v>
      </c>
    </row>
    <row r="46398" spans="1:3" x14ac:dyDescent="0.3">
      <c r="A46398">
        <v>299.76493149999999</v>
      </c>
      <c r="B46398">
        <v>583.19051939799999</v>
      </c>
      <c r="C46398">
        <v>411.776848943</v>
      </c>
    </row>
    <row r="46399" spans="1:3" x14ac:dyDescent="0.3">
      <c r="A46399">
        <v>299.77043149999997</v>
      </c>
      <c r="B46399">
        <v>582.75208075599903</v>
      </c>
      <c r="C46399">
        <v>411.06093704800003</v>
      </c>
    </row>
    <row r="46400" spans="1:3" x14ac:dyDescent="0.3">
      <c r="A46400">
        <v>299.77636999999999</v>
      </c>
      <c r="B46400">
        <v>580.33570826300001</v>
      </c>
      <c r="C46400">
        <v>410.80891532499999</v>
      </c>
    </row>
    <row r="46401" spans="1:3" x14ac:dyDescent="0.3">
      <c r="A46401">
        <v>299.78104400000001</v>
      </c>
      <c r="B46401">
        <v>580.804330026</v>
      </c>
      <c r="C46401">
        <v>410.20682472499999</v>
      </c>
    </row>
    <row r="46402" spans="1:3" x14ac:dyDescent="0.3">
      <c r="A46402">
        <v>299.78731149999999</v>
      </c>
      <c r="B46402">
        <v>577.81383233899999</v>
      </c>
      <c r="C46402">
        <v>409.82533410999997</v>
      </c>
    </row>
    <row r="46403" spans="1:3" x14ac:dyDescent="0.3">
      <c r="A46403">
        <v>299.79150399999997</v>
      </c>
      <c r="B46403">
        <v>549.28656101499996</v>
      </c>
      <c r="C46403">
        <v>459.20594350200003</v>
      </c>
    </row>
    <row r="46404" spans="1:3" x14ac:dyDescent="0.3">
      <c r="A46404">
        <v>299.79745600000001</v>
      </c>
      <c r="B46404">
        <v>594.01702289900004</v>
      </c>
      <c r="C46404">
        <v>425.35849291300002</v>
      </c>
    </row>
    <row r="46405" spans="1:3" x14ac:dyDescent="0.3">
      <c r="A46405">
        <v>299.80978199999998</v>
      </c>
      <c r="B46405">
        <v>594.24226630999999</v>
      </c>
      <c r="C46405">
        <v>425.02943033999998</v>
      </c>
    </row>
    <row r="46406" spans="1:3" x14ac:dyDescent="0.3">
      <c r="A46406">
        <v>299.81012900000002</v>
      </c>
      <c r="B46406">
        <v>465.88524635599998</v>
      </c>
      <c r="C46406">
        <v>563.27755608099994</v>
      </c>
    </row>
    <row r="46407" spans="1:3" x14ac:dyDescent="0.3">
      <c r="A46407">
        <v>299.81925999999999</v>
      </c>
      <c r="B46407">
        <v>49.194212593000003</v>
      </c>
      <c r="C46407">
        <v>564.17466819899903</v>
      </c>
    </row>
    <row r="46408" spans="1:3" x14ac:dyDescent="0.3">
      <c r="A46408">
        <v>299.83020499999998</v>
      </c>
      <c r="B46408">
        <v>49.194212593000003</v>
      </c>
      <c r="C46408">
        <v>564.17466819899903</v>
      </c>
    </row>
    <row r="46409" spans="1:3" x14ac:dyDescent="0.3">
      <c r="A46409">
        <v>299.838415</v>
      </c>
      <c r="B46409">
        <v>49.194212593000003</v>
      </c>
      <c r="C46409">
        <v>564.17466819899903</v>
      </c>
    </row>
    <row r="46410" spans="1:3" x14ac:dyDescent="0.3">
      <c r="A46410">
        <v>299.84159799999998</v>
      </c>
      <c r="B46410">
        <v>642.11745153799995</v>
      </c>
      <c r="C46410">
        <v>355.68244116</v>
      </c>
    </row>
    <row r="46411" spans="1:3" x14ac:dyDescent="0.3">
      <c r="A46411">
        <v>299.84875099999999</v>
      </c>
      <c r="B46411">
        <v>49.194212593000003</v>
      </c>
      <c r="C46411">
        <v>564.17466819899903</v>
      </c>
    </row>
    <row r="46412" spans="1:3" x14ac:dyDescent="0.3">
      <c r="A46412">
        <v>299.85246000000001</v>
      </c>
      <c r="B46412">
        <v>640.34349260700003</v>
      </c>
      <c r="C46412">
        <v>358.24110475800001</v>
      </c>
    </row>
    <row r="46413" spans="1:3" x14ac:dyDescent="0.3">
      <c r="A46413">
        <v>299.85695500000003</v>
      </c>
      <c r="B46413">
        <v>49.194212593000003</v>
      </c>
      <c r="C46413">
        <v>564.17466819899903</v>
      </c>
    </row>
    <row r="46414" spans="1:3" x14ac:dyDescent="0.3">
      <c r="A46414">
        <v>299.86864100000003</v>
      </c>
      <c r="B46414">
        <v>49.194212593000003</v>
      </c>
      <c r="C46414">
        <v>564.17466819899903</v>
      </c>
    </row>
    <row r="46415" spans="1:3" x14ac:dyDescent="0.3">
      <c r="A46415">
        <v>299.87783100000001</v>
      </c>
      <c r="B46415">
        <v>643.973312513</v>
      </c>
      <c r="C46415">
        <v>346.654035093</v>
      </c>
    </row>
    <row r="46416" spans="1:3" x14ac:dyDescent="0.3">
      <c r="A46416">
        <v>299.88120300000003</v>
      </c>
      <c r="B46416">
        <v>49.194212593000003</v>
      </c>
      <c r="C46416">
        <v>564.17466819899903</v>
      </c>
    </row>
    <row r="46417" spans="1:3" x14ac:dyDescent="0.3">
      <c r="A46417">
        <v>299.89200599999998</v>
      </c>
      <c r="B46417">
        <v>49.194212593000003</v>
      </c>
      <c r="C46417">
        <v>564.17466819899903</v>
      </c>
    </row>
    <row r="46418" spans="1:3" x14ac:dyDescent="0.3">
      <c r="A46418">
        <v>299.90037799999999</v>
      </c>
      <c r="B46418">
        <v>647.76846747000002</v>
      </c>
      <c r="C46418">
        <v>341.24848308600002</v>
      </c>
    </row>
    <row r="46419" spans="1:3" x14ac:dyDescent="0.3">
      <c r="A46419">
        <v>299.90069199999999</v>
      </c>
      <c r="B46419">
        <v>49.194212593000003</v>
      </c>
      <c r="C46419">
        <v>564.17466819899903</v>
      </c>
    </row>
    <row r="46420" spans="1:3" x14ac:dyDescent="0.3">
      <c r="A46420">
        <v>299.91475300000002</v>
      </c>
      <c r="B46420">
        <v>-62.397402933999999</v>
      </c>
      <c r="C46420">
        <v>326.68010220999997</v>
      </c>
    </row>
    <row r="46421" spans="1:3" x14ac:dyDescent="0.3">
      <c r="A46421">
        <v>299.92276700000002</v>
      </c>
      <c r="B46421">
        <v>651.52997961099902</v>
      </c>
      <c r="C46421">
        <v>335.37478658399999</v>
      </c>
    </row>
    <row r="46422" spans="1:3" x14ac:dyDescent="0.3">
      <c r="A46422">
        <v>299.93087100000002</v>
      </c>
      <c r="B46422">
        <v>-137.11536148900001</v>
      </c>
      <c r="C46422">
        <v>295.69691035099999</v>
      </c>
    </row>
    <row r="46423" spans="1:3" x14ac:dyDescent="0.3">
      <c r="A46423">
        <v>299.94181500000002</v>
      </c>
      <c r="B46423">
        <v>-244.125535066</v>
      </c>
      <c r="C46423">
        <v>410.30345041599998</v>
      </c>
    </row>
    <row r="46424" spans="1:3" x14ac:dyDescent="0.3">
      <c r="A46424">
        <v>299.941822</v>
      </c>
      <c r="B46424">
        <v>733.54775264699902</v>
      </c>
      <c r="C46424">
        <v>270.07964640900002</v>
      </c>
    </row>
    <row r="46425" spans="1:3" x14ac:dyDescent="0.3">
      <c r="A46425">
        <v>299.95404200000002</v>
      </c>
      <c r="B46425">
        <v>-298.81504811799999</v>
      </c>
      <c r="C46425">
        <v>433.564249378</v>
      </c>
    </row>
    <row r="46426" spans="1:3" x14ac:dyDescent="0.3">
      <c r="A46426">
        <v>299.95912800000002</v>
      </c>
      <c r="B46426">
        <v>676.37376674699999</v>
      </c>
      <c r="C46426">
        <v>249.13349826300001</v>
      </c>
    </row>
    <row r="46427" spans="1:3" x14ac:dyDescent="0.3">
      <c r="A46427">
        <v>299.96293800000001</v>
      </c>
      <c r="B46427">
        <v>-263.12643452700001</v>
      </c>
      <c r="C46427">
        <v>350.289102087</v>
      </c>
    </row>
    <row r="46428" spans="1:3" x14ac:dyDescent="0.3">
      <c r="A46428">
        <v>299.97431799999998</v>
      </c>
      <c r="B46428">
        <v>-238.63295398</v>
      </c>
      <c r="C46428">
        <v>332.44425978100003</v>
      </c>
    </row>
    <row r="46429" spans="1:3" x14ac:dyDescent="0.3">
      <c r="A46429">
        <v>299.98461700000001</v>
      </c>
      <c r="B46429">
        <v>-350.18899284299999</v>
      </c>
      <c r="C46429">
        <v>481.34024777600001</v>
      </c>
    </row>
    <row r="46430" spans="1:3" x14ac:dyDescent="0.3">
      <c r="A46430">
        <v>299.988924</v>
      </c>
      <c r="B46430">
        <v>818.49168455399899</v>
      </c>
      <c r="C46430">
        <v>285.73638765099997</v>
      </c>
    </row>
    <row r="46431" spans="1:3" x14ac:dyDescent="0.3">
      <c r="A46431">
        <v>299.99916999999999</v>
      </c>
      <c r="B46431">
        <v>-349.038303402</v>
      </c>
      <c r="C46431">
        <v>528.454679174999</v>
      </c>
    </row>
    <row r="46432" spans="1:3" x14ac:dyDescent="0.3">
      <c r="A46432">
        <v>300.01772299999999</v>
      </c>
      <c r="B46432">
        <v>868.890986513999</v>
      </c>
      <c r="C46432">
        <v>298.322450296</v>
      </c>
    </row>
    <row r="46433" spans="1:3" x14ac:dyDescent="0.3">
      <c r="A46433">
        <v>300.01834400000001</v>
      </c>
      <c r="B46433">
        <v>-400.209237573</v>
      </c>
      <c r="C46433">
        <v>531.207801356</v>
      </c>
    </row>
    <row r="46434" spans="1:3" x14ac:dyDescent="0.3">
      <c r="A46434">
        <v>300.026793</v>
      </c>
      <c r="B46434">
        <v>804.91802846400003</v>
      </c>
      <c r="C46434">
        <v>212.611632985</v>
      </c>
    </row>
    <row r="46435" spans="1:3" x14ac:dyDescent="0.3">
      <c r="A46435">
        <v>300.03824200000003</v>
      </c>
      <c r="B46435">
        <v>49.194212593000003</v>
      </c>
      <c r="C46435">
        <v>564.17466819899903</v>
      </c>
    </row>
    <row r="46436" spans="1:3" x14ac:dyDescent="0.3">
      <c r="A46436">
        <v>300.04335099999997</v>
      </c>
      <c r="B46436">
        <v>771.16882652300001</v>
      </c>
      <c r="C46436">
        <v>194.241092391</v>
      </c>
    </row>
    <row r="46437" spans="1:3" x14ac:dyDescent="0.3">
      <c r="A46437">
        <v>300.04853900000001</v>
      </c>
      <c r="B46437">
        <v>49.194212593000003</v>
      </c>
      <c r="C46437">
        <v>564.17466819899903</v>
      </c>
    </row>
    <row r="46438" spans="1:3" x14ac:dyDescent="0.3">
      <c r="A46438">
        <v>300.06079699999998</v>
      </c>
      <c r="B46438">
        <v>745.49674235999998</v>
      </c>
      <c r="C46438">
        <v>560.44884614900002</v>
      </c>
    </row>
    <row r="46439" spans="1:3" x14ac:dyDescent="0.3">
      <c r="A46439">
        <v>300.068488</v>
      </c>
      <c r="B46439">
        <v>49.194212593000003</v>
      </c>
      <c r="C46439">
        <v>564.17466819899903</v>
      </c>
    </row>
    <row r="46440" spans="1:3" x14ac:dyDescent="0.3">
      <c r="A46440">
        <v>300.06946299999998</v>
      </c>
      <c r="B46440">
        <v>560.72737077399995</v>
      </c>
      <c r="C46440">
        <v>371.98454889300001</v>
      </c>
    </row>
    <row r="46441" spans="1:3" x14ac:dyDescent="0.3">
      <c r="A46441">
        <v>300.08213999999998</v>
      </c>
      <c r="B46441">
        <v>610.349389901</v>
      </c>
      <c r="C46441">
        <v>404.52791538899999</v>
      </c>
    </row>
    <row r="46442" spans="1:3" x14ac:dyDescent="0.3">
      <c r="A46442">
        <v>300.08771400000001</v>
      </c>
      <c r="B46442">
        <v>49.194212593000003</v>
      </c>
      <c r="C46442">
        <v>564.17466819899903</v>
      </c>
    </row>
    <row r="46443" spans="1:3" x14ac:dyDescent="0.3">
      <c r="A46443">
        <v>300.09583700000002</v>
      </c>
      <c r="B46443">
        <v>612.52926122500003</v>
      </c>
      <c r="C46443">
        <v>405.55804754000002</v>
      </c>
    </row>
    <row r="46444" spans="1:3" x14ac:dyDescent="0.3">
      <c r="A46444">
        <v>300.09964600000001</v>
      </c>
      <c r="B46444">
        <v>49.194212593000003</v>
      </c>
      <c r="C46444">
        <v>564.17466819899903</v>
      </c>
    </row>
    <row r="46445" spans="1:3" x14ac:dyDescent="0.3">
      <c r="A46445">
        <v>300.109422</v>
      </c>
      <c r="B46445">
        <v>609.25097958499998</v>
      </c>
      <c r="C46445">
        <v>404.66618052699999</v>
      </c>
    </row>
    <row r="46446" spans="1:3" x14ac:dyDescent="0.3">
      <c r="A46446">
        <v>300.11497100000003</v>
      </c>
      <c r="B46446">
        <v>49.194212593000003</v>
      </c>
      <c r="C46446">
        <v>564.17466819899903</v>
      </c>
    </row>
    <row r="46447" spans="1:3" x14ac:dyDescent="0.3">
      <c r="A46447">
        <v>300.118809</v>
      </c>
      <c r="B46447">
        <v>605.18016815299995</v>
      </c>
      <c r="C46447">
        <v>404.46419832800001</v>
      </c>
    </row>
    <row r="46448" spans="1:3" x14ac:dyDescent="0.3">
      <c r="A46448">
        <v>300.12814200000003</v>
      </c>
      <c r="B46448">
        <v>49.194212593000003</v>
      </c>
      <c r="C46448">
        <v>564.17466819899903</v>
      </c>
    </row>
    <row r="46449" spans="1:3" x14ac:dyDescent="0.3">
      <c r="A46449">
        <v>300.13300800000002</v>
      </c>
      <c r="B46449">
        <v>602.60498095100002</v>
      </c>
      <c r="C46449">
        <v>403.95741045900002</v>
      </c>
    </row>
    <row r="46450" spans="1:3" x14ac:dyDescent="0.3">
      <c r="A46450">
        <v>300.14084700000001</v>
      </c>
      <c r="B46450">
        <v>49.194212593000003</v>
      </c>
      <c r="C46450">
        <v>564.17466819899903</v>
      </c>
    </row>
    <row r="46451" spans="1:3" x14ac:dyDescent="0.3">
      <c r="A46451">
        <v>300.14290599999998</v>
      </c>
      <c r="B46451">
        <v>598.55796147699903</v>
      </c>
      <c r="C46451">
        <v>403.73124972800002</v>
      </c>
    </row>
    <row r="46452" spans="1:3" x14ac:dyDescent="0.3">
      <c r="A46452">
        <v>300.15039100000001</v>
      </c>
      <c r="B46452">
        <v>49.194212593000003</v>
      </c>
      <c r="C46452">
        <v>564.17466819899903</v>
      </c>
    </row>
    <row r="46453" spans="1:3" x14ac:dyDescent="0.3">
      <c r="A46453">
        <v>300.15533699999997</v>
      </c>
      <c r="B46453">
        <v>595.22876540499999</v>
      </c>
      <c r="C46453">
        <v>403.34859936599997</v>
      </c>
    </row>
    <row r="46454" spans="1:3" x14ac:dyDescent="0.3">
      <c r="A46454">
        <v>300.16523799999999</v>
      </c>
      <c r="B46454">
        <v>49.194212593000003</v>
      </c>
      <c r="C46454">
        <v>564.17466819899903</v>
      </c>
    </row>
    <row r="46455" spans="1:3" x14ac:dyDescent="0.3">
      <c r="A46455">
        <v>300.16633400000001</v>
      </c>
      <c r="B46455">
        <v>599.14978930999996</v>
      </c>
      <c r="C46455">
        <v>402.62283860899998</v>
      </c>
    </row>
    <row r="46456" spans="1:3" x14ac:dyDescent="0.3">
      <c r="A46456">
        <v>300.17997500000001</v>
      </c>
      <c r="B46456">
        <v>-651.10925427799998</v>
      </c>
      <c r="C46456">
        <v>497.85283916399999</v>
      </c>
    </row>
    <row r="46457" spans="1:3" x14ac:dyDescent="0.3">
      <c r="A46457">
        <v>300.182165</v>
      </c>
      <c r="B46457">
        <v>596.11985877400002</v>
      </c>
      <c r="C46457">
        <v>402.06741182799999</v>
      </c>
    </row>
    <row r="46458" spans="1:3" x14ac:dyDescent="0.3">
      <c r="A46458">
        <v>300.19221700000003</v>
      </c>
      <c r="B46458">
        <v>599.66648612500001</v>
      </c>
      <c r="C46458">
        <v>401.40695856000002</v>
      </c>
    </row>
    <row r="46459" spans="1:3" x14ac:dyDescent="0.3">
      <c r="A46459">
        <v>300.19510700000001</v>
      </c>
      <c r="B46459">
        <v>-712.67979116699996</v>
      </c>
      <c r="C46459">
        <v>494.01638458399998</v>
      </c>
    </row>
    <row r="46460" spans="1:3" x14ac:dyDescent="0.3">
      <c r="A46460">
        <v>300.20513799999998</v>
      </c>
      <c r="B46460">
        <v>595.64956919500003</v>
      </c>
      <c r="C46460">
        <v>401.04061727499999</v>
      </c>
    </row>
    <row r="46461" spans="1:3" x14ac:dyDescent="0.3">
      <c r="A46461">
        <v>300.21175299999999</v>
      </c>
      <c r="B46461">
        <v>-729.82486546499899</v>
      </c>
      <c r="C46461">
        <v>506.95805528199998</v>
      </c>
    </row>
    <row r="46462" spans="1:3" x14ac:dyDescent="0.3">
      <c r="A46462">
        <v>300.21330799999998</v>
      </c>
      <c r="B46462">
        <v>590.81755323899995</v>
      </c>
      <c r="C46462">
        <v>400.93824749300001</v>
      </c>
    </row>
    <row r="46463" spans="1:3" x14ac:dyDescent="0.3">
      <c r="A46463">
        <v>300.22487599999999</v>
      </c>
      <c r="B46463">
        <v>594.66668071699996</v>
      </c>
      <c r="C46463">
        <v>400.19142363100002</v>
      </c>
    </row>
    <row r="46464" spans="1:3" x14ac:dyDescent="0.3">
      <c r="A46464">
        <v>300.22875199999999</v>
      </c>
      <c r="B46464">
        <v>-554.67236010800002</v>
      </c>
      <c r="C46464">
        <v>428.35386848299999</v>
      </c>
    </row>
    <row r="46465" spans="1:3" x14ac:dyDescent="0.3">
      <c r="A46465">
        <v>300.2364</v>
      </c>
      <c r="B46465">
        <v>590.67152085600003</v>
      </c>
      <c r="C46465">
        <v>405.38854904200002</v>
      </c>
    </row>
    <row r="46466" spans="1:3" x14ac:dyDescent="0.3">
      <c r="A46466">
        <v>300.24155000000002</v>
      </c>
      <c r="B46466">
        <v>-574.64482889700002</v>
      </c>
      <c r="C46466">
        <v>433.609112821</v>
      </c>
    </row>
    <row r="46467" spans="1:3" x14ac:dyDescent="0.3">
      <c r="A46467">
        <v>300.246781</v>
      </c>
      <c r="B46467">
        <v>594.07681103300001</v>
      </c>
      <c r="C46467">
        <v>404.33338059200003</v>
      </c>
    </row>
    <row r="46468" spans="1:3" x14ac:dyDescent="0.3">
      <c r="A46468">
        <v>300.25646599999999</v>
      </c>
      <c r="B46468">
        <v>-496.35316528200002</v>
      </c>
      <c r="C46468">
        <v>593.15791410400004</v>
      </c>
    </row>
    <row r="46469" spans="1:3" x14ac:dyDescent="0.3">
      <c r="A46469">
        <v>300.25670300000002</v>
      </c>
      <c r="B46469">
        <v>588.99009757499903</v>
      </c>
      <c r="C46469">
        <v>404.23286582999998</v>
      </c>
    </row>
    <row r="46470" spans="1:3" x14ac:dyDescent="0.3">
      <c r="A46470">
        <v>300.26867299999998</v>
      </c>
      <c r="B46470">
        <v>593.38958770600004</v>
      </c>
      <c r="C46470">
        <v>409.01669997499999</v>
      </c>
    </row>
    <row r="46471" spans="1:3" x14ac:dyDescent="0.3">
      <c r="A46471">
        <v>300.26867299999998</v>
      </c>
      <c r="B46471">
        <v>-625.87382710999998</v>
      </c>
      <c r="C46471">
        <v>608.19857732000003</v>
      </c>
    </row>
    <row r="46472" spans="1:3" x14ac:dyDescent="0.3">
      <c r="A46472">
        <v>300.278527</v>
      </c>
      <c r="B46472">
        <v>588.18296032399996</v>
      </c>
      <c r="C46472">
        <v>408.54268844000001</v>
      </c>
    </row>
    <row r="46473" spans="1:3" x14ac:dyDescent="0.3">
      <c r="A46473">
        <v>300.28573599999999</v>
      </c>
      <c r="B46473">
        <v>-650.28321980199996</v>
      </c>
      <c r="C46473">
        <v>614.67699236700003</v>
      </c>
    </row>
    <row r="46474" spans="1:3" x14ac:dyDescent="0.3">
      <c r="A46474">
        <v>300.29492299999998</v>
      </c>
      <c r="B46474">
        <v>593.08503862099997</v>
      </c>
      <c r="C46474">
        <v>407.73748033999999</v>
      </c>
    </row>
    <row r="46475" spans="1:3" x14ac:dyDescent="0.3">
      <c r="A46475">
        <v>300.30249199999997</v>
      </c>
      <c r="B46475">
        <v>-483.10886064499999</v>
      </c>
      <c r="C46475">
        <v>504.72946517100002</v>
      </c>
    </row>
    <row r="46476" spans="1:3" x14ac:dyDescent="0.3">
      <c r="A46476">
        <v>300.30568699999998</v>
      </c>
      <c r="B46476">
        <v>588.10774489200003</v>
      </c>
      <c r="C46476">
        <v>407.67778464600002</v>
      </c>
    </row>
    <row r="46477" spans="1:3" x14ac:dyDescent="0.3">
      <c r="A46477">
        <v>300.31625000000003</v>
      </c>
      <c r="B46477">
        <v>-636.64042480900002</v>
      </c>
      <c r="C46477">
        <v>605.55803759699995</v>
      </c>
    </row>
    <row r="46478" spans="1:3" x14ac:dyDescent="0.3">
      <c r="A46478">
        <v>300.31930599999998</v>
      </c>
      <c r="B46478">
        <v>592.19292077299997</v>
      </c>
      <c r="C46478">
        <v>407.01169873200001</v>
      </c>
    </row>
    <row r="46479" spans="1:3" x14ac:dyDescent="0.3">
      <c r="A46479">
        <v>300.33205600000002</v>
      </c>
      <c r="B46479">
        <v>587.64396030699902</v>
      </c>
      <c r="C46479">
        <v>406.86691945400003</v>
      </c>
    </row>
    <row r="46480" spans="1:3" x14ac:dyDescent="0.3">
      <c r="A46480">
        <v>300.34083299999998</v>
      </c>
      <c r="B46480">
        <v>-671.33183407499996</v>
      </c>
      <c r="C46480">
        <v>607.97769261099995</v>
      </c>
    </row>
    <row r="46481" spans="1:3" x14ac:dyDescent="0.3">
      <c r="A46481">
        <v>300.34632399999998</v>
      </c>
      <c r="B46481">
        <v>591.77006418799999</v>
      </c>
      <c r="C46481">
        <v>406.18166068599999</v>
      </c>
    </row>
    <row r="46482" spans="1:3" x14ac:dyDescent="0.3">
      <c r="A46482">
        <v>300.35880800000001</v>
      </c>
      <c r="B46482">
        <v>594.83229970599996</v>
      </c>
      <c r="C46482">
        <v>405.615492045</v>
      </c>
    </row>
    <row r="46483" spans="1:3" x14ac:dyDescent="0.3">
      <c r="A46483">
        <v>300.361807</v>
      </c>
      <c r="B46483">
        <v>-711.64982014099996</v>
      </c>
      <c r="C46483">
        <v>617.35521056599998</v>
      </c>
    </row>
    <row r="46484" spans="1:3" x14ac:dyDescent="0.3">
      <c r="A46484">
        <v>300.37571200000002</v>
      </c>
      <c r="B46484">
        <v>599.58442292699999</v>
      </c>
      <c r="C46484">
        <v>410.31735084299999</v>
      </c>
    </row>
    <row r="46485" spans="1:3" x14ac:dyDescent="0.3">
      <c r="A46485">
        <v>300.38710600000002</v>
      </c>
      <c r="B46485">
        <v>-762.01715093799999</v>
      </c>
      <c r="C46485">
        <v>640.04224537099901</v>
      </c>
    </row>
    <row r="46486" spans="1:3" x14ac:dyDescent="0.3">
      <c r="A46486">
        <v>300.38888900000001</v>
      </c>
      <c r="B46486">
        <v>602.81357306100006</v>
      </c>
      <c r="C46486">
        <v>409.40732908000001</v>
      </c>
    </row>
    <row r="46487" spans="1:3" x14ac:dyDescent="0.3">
      <c r="A46487">
        <v>300.402603</v>
      </c>
      <c r="B46487">
        <v>606.23857007000004</v>
      </c>
      <c r="C46487">
        <v>408.92496492200002</v>
      </c>
    </row>
    <row r="46488" spans="1:3" x14ac:dyDescent="0.3">
      <c r="A46488">
        <v>300.40430300000003</v>
      </c>
      <c r="B46488">
        <v>-619.28787752599999</v>
      </c>
      <c r="C46488">
        <v>523.81850030800001</v>
      </c>
    </row>
    <row r="46489" spans="1:3" x14ac:dyDescent="0.3">
      <c r="A46489">
        <v>300.41251999999997</v>
      </c>
      <c r="B46489">
        <v>600.95121348700002</v>
      </c>
      <c r="C46489">
        <v>409.01819405700002</v>
      </c>
    </row>
    <row r="46490" spans="1:3" x14ac:dyDescent="0.3">
      <c r="A46490">
        <v>300.41808200000003</v>
      </c>
      <c r="B46490">
        <v>-724.08103633999997</v>
      </c>
      <c r="C46490">
        <v>542.36640957400004</v>
      </c>
    </row>
    <row r="46491" spans="1:3" x14ac:dyDescent="0.3">
      <c r="A46491">
        <v>300.42436300000003</v>
      </c>
      <c r="B46491">
        <v>604.47277115899999</v>
      </c>
      <c r="C46491">
        <v>408.57357020900002</v>
      </c>
    </row>
    <row r="46492" spans="1:3" x14ac:dyDescent="0.3">
      <c r="A46492">
        <v>300.43491599999999</v>
      </c>
      <c r="B46492">
        <v>607.04529804100002</v>
      </c>
      <c r="C46492">
        <v>408.21164789800002</v>
      </c>
    </row>
    <row r="46493" spans="1:3" x14ac:dyDescent="0.3">
      <c r="A46493">
        <v>300.43859800000001</v>
      </c>
      <c r="B46493">
        <v>-756.42431799500002</v>
      </c>
      <c r="C46493">
        <v>546.31792212899995</v>
      </c>
    </row>
    <row r="46494" spans="1:3" x14ac:dyDescent="0.3">
      <c r="A46494">
        <v>300.44881400000003</v>
      </c>
      <c r="B46494">
        <v>602.67414799200003</v>
      </c>
      <c r="C46494">
        <v>408.17671456400001</v>
      </c>
    </row>
    <row r="46495" spans="1:3" x14ac:dyDescent="0.3">
      <c r="A46495">
        <v>300.45647600000001</v>
      </c>
      <c r="B46495">
        <v>-923.68309498899998</v>
      </c>
      <c r="C46495">
        <v>598.53573356200002</v>
      </c>
    </row>
    <row r="46496" spans="1:3" x14ac:dyDescent="0.3">
      <c r="A46496">
        <v>300.46099400000003</v>
      </c>
      <c r="B46496">
        <v>598.38648978399999</v>
      </c>
      <c r="C46496">
        <v>408.174892618</v>
      </c>
    </row>
    <row r="46497" spans="1:3" x14ac:dyDescent="0.3">
      <c r="A46497">
        <v>300.47317199999998</v>
      </c>
      <c r="B46497">
        <v>-954.51551185000005</v>
      </c>
      <c r="C46497">
        <v>601.23075910499995</v>
      </c>
    </row>
    <row r="46498" spans="1:3" x14ac:dyDescent="0.3">
      <c r="A46498">
        <v>300.47408200000001</v>
      </c>
      <c r="B46498">
        <v>601.96212485499996</v>
      </c>
      <c r="C46498">
        <v>407.711041991</v>
      </c>
    </row>
    <row r="46499" spans="1:3" x14ac:dyDescent="0.3">
      <c r="A46499">
        <v>300.48463199999998</v>
      </c>
      <c r="B46499">
        <v>596.55904818900001</v>
      </c>
      <c r="C46499">
        <v>407.80923366399998</v>
      </c>
    </row>
    <row r="46500" spans="1:3" x14ac:dyDescent="0.3">
      <c r="A46500">
        <v>300.49672299999997</v>
      </c>
      <c r="B46500">
        <v>-924.73278819500001</v>
      </c>
      <c r="C46500">
        <v>622.84636383700001</v>
      </c>
    </row>
    <row r="46501" spans="1:3" x14ac:dyDescent="0.3">
      <c r="A46501">
        <v>300.49822699999999</v>
      </c>
      <c r="B46501">
        <v>600.14459167300004</v>
      </c>
      <c r="C46501">
        <v>407.33946638600003</v>
      </c>
    </row>
    <row r="46502" spans="1:3" x14ac:dyDescent="0.3">
      <c r="A46502">
        <v>300.51526200000001</v>
      </c>
      <c r="B46502">
        <v>595.48491968799999</v>
      </c>
      <c r="C46502">
        <v>401.77507002300001</v>
      </c>
    </row>
    <row r="46503" spans="1:3" x14ac:dyDescent="0.3">
      <c r="A46503">
        <v>300.51891499999999</v>
      </c>
      <c r="B46503">
        <v>-956.79107027999999</v>
      </c>
      <c r="C46503">
        <v>617.14670775599996</v>
      </c>
    </row>
    <row r="46504" spans="1:3" x14ac:dyDescent="0.3">
      <c r="A46504">
        <v>300.52610800000002</v>
      </c>
      <c r="B46504">
        <v>589.99854175200005</v>
      </c>
      <c r="C46504">
        <v>396.71139748299998</v>
      </c>
    </row>
    <row r="46505" spans="1:3" x14ac:dyDescent="0.3">
      <c r="A46505">
        <v>300.532646</v>
      </c>
      <c r="B46505">
        <v>-992.26540660600006</v>
      </c>
      <c r="C46505">
        <v>624.63246696800002</v>
      </c>
    </row>
    <row r="46506" spans="1:3" x14ac:dyDescent="0.3">
      <c r="A46506">
        <v>300.53761500000002</v>
      </c>
      <c r="B46506">
        <v>592.90274658800001</v>
      </c>
      <c r="C46506">
        <v>396.58325658400003</v>
      </c>
    </row>
    <row r="46507" spans="1:3" x14ac:dyDescent="0.3">
      <c r="A46507">
        <v>300.54683199999999</v>
      </c>
      <c r="B46507">
        <v>586.89855143299997</v>
      </c>
      <c r="C46507">
        <v>396.58360170399999</v>
      </c>
    </row>
    <row r="46508" spans="1:3" x14ac:dyDescent="0.3">
      <c r="A46508">
        <v>300.54848900000002</v>
      </c>
      <c r="B46508">
        <v>-1002.128690091</v>
      </c>
      <c r="C46508">
        <v>616.21659857099996</v>
      </c>
    </row>
    <row r="46509" spans="1:3" x14ac:dyDescent="0.3">
      <c r="A46509">
        <v>300.55827799999997</v>
      </c>
      <c r="B46509">
        <v>589.66218649500001</v>
      </c>
      <c r="C46509">
        <v>396.01252373099999</v>
      </c>
    </row>
    <row r="46510" spans="1:3" x14ac:dyDescent="0.3">
      <c r="A46510">
        <v>300.56102099999998</v>
      </c>
      <c r="B46510">
        <v>-946.54083429800005</v>
      </c>
      <c r="C46510">
        <v>588.35947922599996</v>
      </c>
    </row>
    <row r="46511" spans="1:3" x14ac:dyDescent="0.3">
      <c r="A46511">
        <v>300.56938000000002</v>
      </c>
      <c r="B46511">
        <v>591.72062828000003</v>
      </c>
      <c r="C46511">
        <v>395.49433755500002</v>
      </c>
    </row>
    <row r="46512" spans="1:3" x14ac:dyDescent="0.3">
      <c r="A46512">
        <v>300.58139999999997</v>
      </c>
      <c r="B46512">
        <v>593.95435701500003</v>
      </c>
      <c r="C46512">
        <v>394.933985624</v>
      </c>
    </row>
    <row r="46513" spans="1:3" x14ac:dyDescent="0.3">
      <c r="A46513">
        <v>300.58359999999999</v>
      </c>
      <c r="B46513">
        <v>-104.037510485</v>
      </c>
      <c r="C46513">
        <v>655.99477314699902</v>
      </c>
    </row>
    <row r="46514" spans="1:3" x14ac:dyDescent="0.3">
      <c r="A46514">
        <v>300.58923700000003</v>
      </c>
      <c r="B46514">
        <v>595.41359497400003</v>
      </c>
      <c r="C46514">
        <v>394.56901547199999</v>
      </c>
    </row>
    <row r="46515" spans="1:3" x14ac:dyDescent="0.3">
      <c r="A46515">
        <v>300.59974399999999</v>
      </c>
      <c r="B46515">
        <v>612.32775861200003</v>
      </c>
      <c r="C46515">
        <v>387.76495238299998</v>
      </c>
    </row>
    <row r="46516" spans="1:3" x14ac:dyDescent="0.3">
      <c r="A46516">
        <v>300.60239000000001</v>
      </c>
      <c r="B46516">
        <v>-23.265225091000001</v>
      </c>
      <c r="C46516">
        <v>564.42394334200003</v>
      </c>
    </row>
    <row r="46517" spans="1:3" x14ac:dyDescent="0.3">
      <c r="A46517">
        <v>300.61027799999999</v>
      </c>
      <c r="B46517">
        <v>621.00573652100002</v>
      </c>
      <c r="C46517">
        <v>387.29240832699998</v>
      </c>
    </row>
    <row r="46518" spans="1:3" x14ac:dyDescent="0.3">
      <c r="A46518">
        <v>300.62149199999999</v>
      </c>
      <c r="B46518">
        <v>622.77450910699997</v>
      </c>
      <c r="C46518">
        <v>386.71664822600002</v>
      </c>
    </row>
    <row r="46519" spans="1:3" x14ac:dyDescent="0.3">
      <c r="A46519">
        <v>300.62601000000001</v>
      </c>
      <c r="B46519">
        <v>0.79584218299999998</v>
      </c>
      <c r="C46519">
        <v>573.40995213600002</v>
      </c>
    </row>
    <row r="46520" spans="1:3" x14ac:dyDescent="0.3">
      <c r="A46520">
        <v>300.63130799999999</v>
      </c>
      <c r="B46520">
        <v>616.55608145199994</v>
      </c>
      <c r="C46520">
        <v>381.15569659200003</v>
      </c>
    </row>
    <row r="46521" spans="1:3" x14ac:dyDescent="0.3">
      <c r="A46521">
        <v>300.64124299999997</v>
      </c>
      <c r="B46521">
        <v>619.29460207</v>
      </c>
      <c r="C46521">
        <v>380.97152330400002</v>
      </c>
    </row>
    <row r="46522" spans="1:3" x14ac:dyDescent="0.3">
      <c r="A46522">
        <v>300.644769</v>
      </c>
      <c r="B46522">
        <v>570.46532504899994</v>
      </c>
      <c r="C46522">
        <v>412.70721121600002</v>
      </c>
    </row>
    <row r="46523" spans="1:3" x14ac:dyDescent="0.3">
      <c r="A46523">
        <v>300.65077300000002</v>
      </c>
      <c r="B46523">
        <v>621.26378500299995</v>
      </c>
      <c r="C46523">
        <v>380.394937072</v>
      </c>
    </row>
    <row r="46524" spans="1:3" x14ac:dyDescent="0.3">
      <c r="A46524">
        <v>300.663004</v>
      </c>
      <c r="B46524">
        <v>615.46918980999999</v>
      </c>
      <c r="C46524">
        <v>374.62514182199999</v>
      </c>
    </row>
    <row r="46525" spans="1:3" x14ac:dyDescent="0.3">
      <c r="A46525">
        <v>300.66376200000002</v>
      </c>
      <c r="B46525">
        <v>572.77607516399996</v>
      </c>
      <c r="C46525">
        <v>411.15838599400001</v>
      </c>
    </row>
    <row r="46526" spans="1:3" x14ac:dyDescent="0.3">
      <c r="A46526">
        <v>300.67234000000002</v>
      </c>
      <c r="B46526">
        <v>617.980398874</v>
      </c>
      <c r="C46526">
        <v>374.40517168100001</v>
      </c>
    </row>
    <row r="46527" spans="1:3" x14ac:dyDescent="0.3">
      <c r="A46527">
        <v>300.67321299999998</v>
      </c>
      <c r="B46527">
        <v>573.25724647499999</v>
      </c>
      <c r="C46527">
        <v>410.56161455599999</v>
      </c>
    </row>
    <row r="46528" spans="1:3" x14ac:dyDescent="0.3">
      <c r="A46528">
        <v>300.68530700000002</v>
      </c>
      <c r="B46528">
        <v>620.52211848299999</v>
      </c>
      <c r="C46528">
        <v>373.52309672899997</v>
      </c>
    </row>
    <row r="46529" spans="1:3" x14ac:dyDescent="0.3">
      <c r="A46529">
        <v>300.68626899999998</v>
      </c>
      <c r="B46529">
        <v>573.78833204</v>
      </c>
      <c r="C46529">
        <v>409.62471441600002</v>
      </c>
    </row>
    <row r="46530" spans="1:3" x14ac:dyDescent="0.3">
      <c r="A46530">
        <v>300.69655899999998</v>
      </c>
      <c r="B46530">
        <v>622.73327414699997</v>
      </c>
      <c r="C46530">
        <v>372.75650396200001</v>
      </c>
    </row>
    <row r="46531" spans="1:3" x14ac:dyDescent="0.3">
      <c r="A46531">
        <v>300.69658099999998</v>
      </c>
      <c r="B46531">
        <v>574.860007419</v>
      </c>
      <c r="C46531">
        <v>408.971983927</v>
      </c>
    </row>
    <row r="46532" spans="1:3" x14ac:dyDescent="0.3">
      <c r="A46532">
        <v>300.71063600000002</v>
      </c>
      <c r="B46532">
        <v>617.75966010100001</v>
      </c>
      <c r="C46532">
        <v>372.21466987600002</v>
      </c>
    </row>
    <row r="46533" spans="1:3" x14ac:dyDescent="0.3">
      <c r="A46533">
        <v>300.71097400000002</v>
      </c>
      <c r="B46533">
        <v>575.00785470300002</v>
      </c>
      <c r="C46533">
        <v>407.579160135</v>
      </c>
    </row>
    <row r="46534" spans="1:3" x14ac:dyDescent="0.3">
      <c r="A46534">
        <v>300.72064599999999</v>
      </c>
      <c r="B46534">
        <v>574.58543169899997</v>
      </c>
      <c r="C46534">
        <v>406.82959184999999</v>
      </c>
    </row>
    <row r="46535" spans="1:3" x14ac:dyDescent="0.3">
      <c r="A46535">
        <v>300.72092700000002</v>
      </c>
      <c r="B46535">
        <v>620.29184732299996</v>
      </c>
      <c r="C46535">
        <v>371.484204702</v>
      </c>
    </row>
    <row r="46536" spans="1:3" x14ac:dyDescent="0.3">
      <c r="A46536">
        <v>300.73375900000002</v>
      </c>
      <c r="B46536">
        <v>573.62948024000002</v>
      </c>
      <c r="C46536">
        <v>403.992772317</v>
      </c>
    </row>
    <row r="46537" spans="1:3" x14ac:dyDescent="0.3">
      <c r="A46537">
        <v>300.73445099999998</v>
      </c>
      <c r="B46537">
        <v>622.792204072</v>
      </c>
      <c r="C46537">
        <v>370.56789600299999</v>
      </c>
    </row>
    <row r="46538" spans="1:3" x14ac:dyDescent="0.3">
      <c r="A46538">
        <v>300.744529</v>
      </c>
      <c r="B46538">
        <v>616.91286105999995</v>
      </c>
      <c r="C46538">
        <v>370.30201052199999</v>
      </c>
    </row>
    <row r="46539" spans="1:3" x14ac:dyDescent="0.3">
      <c r="A46539">
        <v>300.74571900000001</v>
      </c>
      <c r="B46539">
        <v>572.25064661600004</v>
      </c>
      <c r="C46539">
        <v>401.73988431999999</v>
      </c>
    </row>
    <row r="46540" spans="1:3" x14ac:dyDescent="0.3">
      <c r="A46540">
        <v>300.75618900000001</v>
      </c>
      <c r="B46540">
        <v>619.60409321099996</v>
      </c>
      <c r="C46540">
        <v>369.48124757599999</v>
      </c>
    </row>
    <row r="46541" spans="1:3" x14ac:dyDescent="0.3">
      <c r="A46541">
        <v>300.75816700000001</v>
      </c>
      <c r="B46541">
        <v>571.27955563399996</v>
      </c>
      <c r="C46541">
        <v>399.93400006100001</v>
      </c>
    </row>
    <row r="46542" spans="1:3" x14ac:dyDescent="0.3">
      <c r="A46542">
        <v>300.76864999999998</v>
      </c>
      <c r="B46542">
        <v>613.48091780200002</v>
      </c>
      <c r="C46542">
        <v>363.60268991499998</v>
      </c>
    </row>
    <row r="46543" spans="1:3" x14ac:dyDescent="0.3">
      <c r="A46543">
        <v>300.76889599999998</v>
      </c>
      <c r="B46543">
        <v>569.44622040700006</v>
      </c>
      <c r="C46543">
        <v>397.998874833</v>
      </c>
    </row>
    <row r="46544" spans="1:3" x14ac:dyDescent="0.3">
      <c r="A46544">
        <v>300.78235899999999</v>
      </c>
      <c r="B46544">
        <v>608.66338652100001</v>
      </c>
      <c r="C46544">
        <v>363.39775765899998</v>
      </c>
    </row>
    <row r="46545" spans="1:3" x14ac:dyDescent="0.3">
      <c r="A46545">
        <v>300.78251899999998</v>
      </c>
      <c r="B46545">
        <v>566.96276564300001</v>
      </c>
      <c r="C46545">
        <v>395.52774732799998</v>
      </c>
    </row>
    <row r="46546" spans="1:3" x14ac:dyDescent="0.3">
      <c r="A46546">
        <v>300.79344600000002</v>
      </c>
      <c r="B46546">
        <v>610.97373375100005</v>
      </c>
      <c r="C46546">
        <v>362.534091983</v>
      </c>
    </row>
    <row r="46547" spans="1:3" x14ac:dyDescent="0.3">
      <c r="A46547">
        <v>300.79616600000003</v>
      </c>
      <c r="B46547">
        <v>564.62321372700001</v>
      </c>
      <c r="C46547">
        <v>393.02586028399998</v>
      </c>
    </row>
    <row r="46548" spans="1:3" x14ac:dyDescent="0.3">
      <c r="A46548">
        <v>300.80895600000002</v>
      </c>
      <c r="B46548">
        <v>613.321423944</v>
      </c>
      <c r="C46548">
        <v>361.37067304999999</v>
      </c>
    </row>
    <row r="46549" spans="1:3" x14ac:dyDescent="0.3">
      <c r="A46549">
        <v>300.81004200000001</v>
      </c>
      <c r="B46549">
        <v>563.10019587500005</v>
      </c>
      <c r="C46549">
        <v>390.88436551900003</v>
      </c>
    </row>
    <row r="46550" spans="1:3" x14ac:dyDescent="0.3">
      <c r="A46550">
        <v>300.81992400000001</v>
      </c>
      <c r="B46550">
        <v>607.23707769600003</v>
      </c>
      <c r="C46550">
        <v>360.95877161099997</v>
      </c>
    </row>
    <row r="46551" spans="1:3" x14ac:dyDescent="0.3">
      <c r="A46551">
        <v>300.82103599999999</v>
      </c>
      <c r="B46551">
        <v>562.85323248600002</v>
      </c>
      <c r="C46551">
        <v>390.51038845400001</v>
      </c>
    </row>
    <row r="46552" spans="1:3" x14ac:dyDescent="0.3">
      <c r="A46552">
        <v>300.83174300000002</v>
      </c>
      <c r="B46552">
        <v>609.54247775399995</v>
      </c>
      <c r="C46552">
        <v>360.04126865299997</v>
      </c>
    </row>
    <row r="46553" spans="1:3" x14ac:dyDescent="0.3">
      <c r="A46553">
        <v>300.83418</v>
      </c>
      <c r="B46553">
        <v>562.52113246199997</v>
      </c>
      <c r="C46553">
        <v>390.43476187700003</v>
      </c>
    </row>
    <row r="46554" spans="1:3" x14ac:dyDescent="0.3">
      <c r="A46554">
        <v>300.840349</v>
      </c>
      <c r="B46554">
        <v>610.75648664799996</v>
      </c>
      <c r="C46554">
        <v>359.39686921700002</v>
      </c>
    </row>
    <row r="46555" spans="1:3" x14ac:dyDescent="0.3">
      <c r="A46555">
        <v>300.84586999999999</v>
      </c>
      <c r="B46555">
        <v>562.44490278299997</v>
      </c>
      <c r="C46555">
        <v>390.65541291099998</v>
      </c>
    </row>
    <row r="46556" spans="1:3" x14ac:dyDescent="0.3">
      <c r="A46556">
        <v>300.85333500000002</v>
      </c>
      <c r="B46556">
        <v>604.84269249199997</v>
      </c>
      <c r="C46556">
        <v>358.83394039000001</v>
      </c>
    </row>
    <row r="46557" spans="1:3" x14ac:dyDescent="0.3">
      <c r="A46557">
        <v>300.85901699999999</v>
      </c>
      <c r="B46557">
        <v>563.48452130600003</v>
      </c>
      <c r="C46557">
        <v>391.60554049400002</v>
      </c>
    </row>
    <row r="46558" spans="1:3" x14ac:dyDescent="0.3">
      <c r="A46558">
        <v>300.862346</v>
      </c>
      <c r="B46558">
        <v>607.20922619199996</v>
      </c>
      <c r="C46558">
        <v>363.58804028999998</v>
      </c>
    </row>
    <row r="46559" spans="1:3" x14ac:dyDescent="0.3">
      <c r="A46559">
        <v>300.86776500000002</v>
      </c>
      <c r="B46559">
        <v>564.66097236500002</v>
      </c>
      <c r="C46559">
        <v>393.36393552200002</v>
      </c>
    </row>
    <row r="46560" spans="1:3" x14ac:dyDescent="0.3">
      <c r="A46560">
        <v>300.87483900000001</v>
      </c>
      <c r="B46560">
        <v>609.35331621199998</v>
      </c>
      <c r="C46560">
        <v>367.73919613700002</v>
      </c>
    </row>
    <row r="46561" spans="1:3" x14ac:dyDescent="0.3">
      <c r="A46561">
        <v>300.88106699999997</v>
      </c>
      <c r="B46561">
        <v>566.42338192599902</v>
      </c>
      <c r="C46561">
        <v>395.65451349900002</v>
      </c>
    </row>
    <row r="46562" spans="1:3" x14ac:dyDescent="0.3">
      <c r="A46562">
        <v>300.88430099999999</v>
      </c>
      <c r="B46562">
        <v>610.543771042</v>
      </c>
      <c r="C46562">
        <v>366.72302480899998</v>
      </c>
    </row>
    <row r="46563" spans="1:3" x14ac:dyDescent="0.3">
      <c r="A46563">
        <v>300.89011399999998</v>
      </c>
      <c r="B46563">
        <v>566.52877792100003</v>
      </c>
      <c r="C46563">
        <v>396.57112992999998</v>
      </c>
    </row>
    <row r="46564" spans="1:3" x14ac:dyDescent="0.3">
      <c r="A46564">
        <v>300.89541700000001</v>
      </c>
      <c r="B46564">
        <v>612.56933101599998</v>
      </c>
      <c r="C46564">
        <v>371.50984352299997</v>
      </c>
    </row>
    <row r="46565" spans="1:3" x14ac:dyDescent="0.3">
      <c r="A46565">
        <v>300.903662</v>
      </c>
      <c r="B46565">
        <v>567.02171986899998</v>
      </c>
      <c r="C46565">
        <v>396.52673599399998</v>
      </c>
    </row>
    <row r="46566" spans="1:3" x14ac:dyDescent="0.3">
      <c r="A46566">
        <v>300.90586300000001</v>
      </c>
      <c r="B46566">
        <v>613.89724381300005</v>
      </c>
      <c r="C46566">
        <v>370.51144587499999</v>
      </c>
    </row>
    <row r="46567" spans="1:3" x14ac:dyDescent="0.3">
      <c r="A46567">
        <v>300.91421300000002</v>
      </c>
      <c r="B46567">
        <v>566.90716495499998</v>
      </c>
      <c r="C46567">
        <v>396.59967207300002</v>
      </c>
    </row>
    <row r="46568" spans="1:3" x14ac:dyDescent="0.3">
      <c r="A46568">
        <v>300.91869500000001</v>
      </c>
      <c r="B46568">
        <v>607.83549365800002</v>
      </c>
      <c r="C46568">
        <v>370.25529565400001</v>
      </c>
    </row>
    <row r="46569" spans="1:3" x14ac:dyDescent="0.3">
      <c r="A46569">
        <v>300.92644200000001</v>
      </c>
      <c r="B46569">
        <v>566.70967968100001</v>
      </c>
      <c r="C46569">
        <v>395.00895791099998</v>
      </c>
    </row>
    <row r="46570" spans="1:3" x14ac:dyDescent="0.3">
      <c r="A46570">
        <v>300.92798499999998</v>
      </c>
      <c r="B46570">
        <v>609.580932168</v>
      </c>
      <c r="C46570">
        <v>369.73963316800001</v>
      </c>
    </row>
    <row r="46571" spans="1:3" x14ac:dyDescent="0.3">
      <c r="A46571">
        <v>300.93615999999997</v>
      </c>
      <c r="B46571">
        <v>565.80493042900002</v>
      </c>
      <c r="C46571">
        <v>393.77612096600001</v>
      </c>
    </row>
    <row r="46572" spans="1:3" x14ac:dyDescent="0.3">
      <c r="A46572">
        <v>300.94021400000003</v>
      </c>
      <c r="B46572">
        <v>611.04036837199999</v>
      </c>
      <c r="C46572">
        <v>369.10606618600002</v>
      </c>
    </row>
    <row r="46573" spans="1:3" x14ac:dyDescent="0.3">
      <c r="A46573">
        <v>300.94836900000001</v>
      </c>
      <c r="B46573">
        <v>565.18444787999999</v>
      </c>
      <c r="C46573">
        <v>392.486966908</v>
      </c>
    </row>
    <row r="46574" spans="1:3" x14ac:dyDescent="0.3">
      <c r="A46574">
        <v>300.950444</v>
      </c>
      <c r="B46574">
        <v>603.94020451200004</v>
      </c>
      <c r="C46574">
        <v>363.53451289700001</v>
      </c>
    </row>
    <row r="46575" spans="1:3" x14ac:dyDescent="0.3">
      <c r="A46575">
        <v>300.95947699999999</v>
      </c>
      <c r="B46575">
        <v>564.09810492899999</v>
      </c>
      <c r="C46575">
        <v>391.40227272300001</v>
      </c>
    </row>
    <row r="46576" spans="1:3" x14ac:dyDescent="0.3">
      <c r="A46576">
        <v>300.962965</v>
      </c>
      <c r="B46576">
        <v>605.983438987</v>
      </c>
      <c r="C46576">
        <v>363.219234992</v>
      </c>
    </row>
    <row r="46577" spans="1:3" x14ac:dyDescent="0.3">
      <c r="A46577">
        <v>300.97527500000001</v>
      </c>
      <c r="B46577">
        <v>607.314649046</v>
      </c>
      <c r="C46577">
        <v>362.49878764499999</v>
      </c>
    </row>
    <row r="46578" spans="1:3" x14ac:dyDescent="0.3">
      <c r="A46578">
        <v>300.98585300000002</v>
      </c>
      <c r="B46578">
        <v>589.74638434399901</v>
      </c>
      <c r="C46578">
        <v>323.66467444900002</v>
      </c>
    </row>
    <row r="46579" spans="1:3" x14ac:dyDescent="0.3">
      <c r="A46579">
        <v>300.98708399999998</v>
      </c>
      <c r="B46579">
        <v>600.27521978000004</v>
      </c>
      <c r="C46579">
        <v>356.75689750399999</v>
      </c>
    </row>
    <row r="46580" spans="1:3" x14ac:dyDescent="0.3">
      <c r="A46580">
        <v>300.99081000000001</v>
      </c>
      <c r="B46580">
        <v>589.66747899699999</v>
      </c>
      <c r="C46580">
        <v>322.85505025100002</v>
      </c>
    </row>
    <row r="46581" spans="1:3" x14ac:dyDescent="0.3">
      <c r="A46581">
        <v>300.99699349999997</v>
      </c>
      <c r="B46581">
        <v>589.58528917800004</v>
      </c>
      <c r="C46581">
        <v>321.65979543600002</v>
      </c>
    </row>
    <row r="46582" spans="1:3" x14ac:dyDescent="0.3">
      <c r="A46582">
        <v>300.99721299999999</v>
      </c>
      <c r="B46582">
        <v>563.98014531700005</v>
      </c>
      <c r="C46582">
        <v>385.69384124700002</v>
      </c>
    </row>
    <row r="46583" spans="1:3" x14ac:dyDescent="0.3">
      <c r="A46583">
        <v>301.00711100000001</v>
      </c>
      <c r="B46583">
        <v>564.20811555599903</v>
      </c>
      <c r="C46583">
        <v>384.61248537900002</v>
      </c>
    </row>
    <row r="46584" spans="1:3" x14ac:dyDescent="0.3">
      <c r="A46584">
        <v>301.00846300000001</v>
      </c>
      <c r="B46584">
        <v>602.99622193499999</v>
      </c>
      <c r="C46584">
        <v>355.75518598500003</v>
      </c>
    </row>
    <row r="46585" spans="1:3" x14ac:dyDescent="0.3">
      <c r="A46585">
        <v>301.01818200000002</v>
      </c>
      <c r="B46585">
        <v>603.91972132699902</v>
      </c>
      <c r="C46585">
        <v>355.109618893</v>
      </c>
    </row>
    <row r="46586" spans="1:3" x14ac:dyDescent="0.3">
      <c r="A46586">
        <v>301.02016900000001</v>
      </c>
      <c r="B46586">
        <v>564.85448250699994</v>
      </c>
      <c r="C46586">
        <v>382.46725109499999</v>
      </c>
    </row>
    <row r="46587" spans="1:3" x14ac:dyDescent="0.3">
      <c r="A46587">
        <v>301.02923399999997</v>
      </c>
      <c r="B46587">
        <v>604.96799740100005</v>
      </c>
      <c r="C46587">
        <v>354.374678663</v>
      </c>
    </row>
    <row r="46588" spans="1:3" x14ac:dyDescent="0.3">
      <c r="A46588">
        <v>301.03927299999998</v>
      </c>
      <c r="B46588">
        <v>605.91845299700003</v>
      </c>
      <c r="C46588">
        <v>353.706332213</v>
      </c>
    </row>
    <row r="46589" spans="1:3" x14ac:dyDescent="0.3">
      <c r="A46589">
        <v>301.04105650000002</v>
      </c>
      <c r="B46589">
        <v>594.59750600200005</v>
      </c>
      <c r="C46589">
        <v>317.94104906500002</v>
      </c>
    </row>
    <row r="46590" spans="1:3" x14ac:dyDescent="0.3">
      <c r="A46590">
        <v>301.04776450000003</v>
      </c>
      <c r="B46590">
        <v>594.97632661700004</v>
      </c>
      <c r="C46590">
        <v>317.28514778599998</v>
      </c>
    </row>
    <row r="46591" spans="1:3" x14ac:dyDescent="0.3">
      <c r="A46591">
        <v>301.05312099999998</v>
      </c>
      <c r="B46591">
        <v>595.450500519</v>
      </c>
      <c r="C46591">
        <v>316.61902592199999</v>
      </c>
    </row>
    <row r="46592" spans="1:3" x14ac:dyDescent="0.3">
      <c r="A46592">
        <v>301.05843399999998</v>
      </c>
      <c r="B46592">
        <v>596.29565732399999</v>
      </c>
      <c r="C46592">
        <v>316.39129920899899</v>
      </c>
    </row>
    <row r="46593" spans="1:3" x14ac:dyDescent="0.3">
      <c r="A46593">
        <v>301.06483200000002</v>
      </c>
      <c r="B46593">
        <v>596.84911899400004</v>
      </c>
      <c r="C46593">
        <v>316.038868417</v>
      </c>
    </row>
    <row r="46594" spans="1:3" x14ac:dyDescent="0.3">
      <c r="A46594">
        <v>301.07212550000003</v>
      </c>
      <c r="B46594">
        <v>598.00583764099997</v>
      </c>
      <c r="C46594">
        <v>315.72489405900001</v>
      </c>
    </row>
    <row r="46595" spans="1:3" x14ac:dyDescent="0.3">
      <c r="A46595">
        <v>301.07719150000003</v>
      </c>
      <c r="B46595">
        <v>598.314420692</v>
      </c>
      <c r="C46595">
        <v>314.97347003499999</v>
      </c>
    </row>
    <row r="46596" spans="1:3" x14ac:dyDescent="0.3">
      <c r="A46596">
        <v>301.08385600000003</v>
      </c>
      <c r="B46596">
        <v>599.08243333300004</v>
      </c>
      <c r="C46596">
        <v>314.26242720800002</v>
      </c>
    </row>
    <row r="46597" spans="1:3" x14ac:dyDescent="0.3">
      <c r="A46597">
        <v>301.08844599999998</v>
      </c>
      <c r="B46597">
        <v>599.80856767700004</v>
      </c>
      <c r="C46597">
        <v>314.06426936999998</v>
      </c>
    </row>
    <row r="46598" spans="1:3" x14ac:dyDescent="0.3">
      <c r="A46598">
        <v>301.090172</v>
      </c>
      <c r="B46598">
        <v>571.772901746</v>
      </c>
      <c r="C46598">
        <v>378.82074265400001</v>
      </c>
    </row>
    <row r="46599" spans="1:3" x14ac:dyDescent="0.3">
      <c r="A46599">
        <v>301.09957400000002</v>
      </c>
      <c r="B46599">
        <v>611.59281067899997</v>
      </c>
      <c r="C46599">
        <v>349.67615674400002</v>
      </c>
    </row>
    <row r="46600" spans="1:3" x14ac:dyDescent="0.3">
      <c r="A46600">
        <v>301.10129699999999</v>
      </c>
      <c r="B46600">
        <v>572.04124362000005</v>
      </c>
      <c r="C46600">
        <v>378.69969612800003</v>
      </c>
    </row>
    <row r="46601" spans="1:3" x14ac:dyDescent="0.3">
      <c r="A46601">
        <v>301.10914400000001</v>
      </c>
      <c r="B46601">
        <v>613.05360645999997</v>
      </c>
      <c r="C46601">
        <v>354.49630686</v>
      </c>
    </row>
    <row r="46602" spans="1:3" x14ac:dyDescent="0.3">
      <c r="A46602">
        <v>301.122773</v>
      </c>
      <c r="B46602">
        <v>614.28901174500004</v>
      </c>
      <c r="C46602">
        <v>353.22447710699998</v>
      </c>
    </row>
    <row r="46603" spans="1:3" x14ac:dyDescent="0.3">
      <c r="A46603">
        <v>301.12391200000002</v>
      </c>
      <c r="B46603">
        <v>603.91789107800003</v>
      </c>
      <c r="C46603">
        <v>315.84303151099999</v>
      </c>
    </row>
    <row r="46604" spans="1:3" x14ac:dyDescent="0.3">
      <c r="A46604">
        <v>301.12888450000003</v>
      </c>
      <c r="B46604">
        <v>603.357939762</v>
      </c>
      <c r="C46604">
        <v>315.73433740500002</v>
      </c>
    </row>
    <row r="46605" spans="1:3" x14ac:dyDescent="0.3">
      <c r="A46605">
        <v>301.13509749999997</v>
      </c>
      <c r="B46605">
        <v>602.88681883300001</v>
      </c>
      <c r="C46605">
        <v>315.26012311199997</v>
      </c>
    </row>
    <row r="46606" spans="1:3" x14ac:dyDescent="0.3">
      <c r="A46606">
        <v>301.13655699999998</v>
      </c>
      <c r="B46606">
        <v>568.75219279999999</v>
      </c>
      <c r="C46606">
        <v>375.67803319900003</v>
      </c>
    </row>
    <row r="46607" spans="1:3" x14ac:dyDescent="0.3">
      <c r="A46607">
        <v>301.14646199999999</v>
      </c>
      <c r="B46607">
        <v>616.51087263900001</v>
      </c>
      <c r="C46607">
        <v>351.79790704999999</v>
      </c>
    </row>
    <row r="46608" spans="1:3" x14ac:dyDescent="0.3">
      <c r="A46608">
        <v>301.14698900000002</v>
      </c>
      <c r="B46608">
        <v>562.30036427200002</v>
      </c>
      <c r="C46608">
        <v>375.560913132</v>
      </c>
    </row>
    <row r="46609" spans="1:3" x14ac:dyDescent="0.3">
      <c r="A46609">
        <v>301.15875999999997</v>
      </c>
      <c r="B46609">
        <v>594.42730947200005</v>
      </c>
      <c r="C46609">
        <v>352.27746998399999</v>
      </c>
    </row>
    <row r="46610" spans="1:3" x14ac:dyDescent="0.3">
      <c r="A46610">
        <v>301.15938499999999</v>
      </c>
      <c r="B46610">
        <v>544.82899788899999</v>
      </c>
      <c r="C46610">
        <v>380.714425441</v>
      </c>
    </row>
    <row r="46611" spans="1:3" x14ac:dyDescent="0.3">
      <c r="A46611">
        <v>301.17065400000001</v>
      </c>
      <c r="B46611">
        <v>567.03543970199996</v>
      </c>
      <c r="C46611">
        <v>364.05412628800002</v>
      </c>
    </row>
    <row r="46612" spans="1:3" x14ac:dyDescent="0.3">
      <c r="A46612">
        <v>301.18132200000002</v>
      </c>
      <c r="B46612">
        <v>530.23351544499997</v>
      </c>
      <c r="C46612">
        <v>407.62287030200002</v>
      </c>
    </row>
    <row r="46613" spans="1:3" x14ac:dyDescent="0.3">
      <c r="A46613">
        <v>301.18391800000001</v>
      </c>
      <c r="B46613">
        <v>562.39113618099998</v>
      </c>
      <c r="C46613">
        <v>368.39125292300002</v>
      </c>
    </row>
    <row r="46614" spans="1:3" x14ac:dyDescent="0.3">
      <c r="A46614">
        <v>301.19930599999998</v>
      </c>
      <c r="B46614">
        <v>563.48147856499997</v>
      </c>
      <c r="C46614">
        <v>372.94559664799999</v>
      </c>
    </row>
    <row r="46615" spans="1:3" x14ac:dyDescent="0.3">
      <c r="A46615">
        <v>301.20495799999998</v>
      </c>
      <c r="B46615">
        <v>534.12918189599998</v>
      </c>
      <c r="C46615">
        <v>410.82528407900003</v>
      </c>
    </row>
    <row r="46616" spans="1:3" x14ac:dyDescent="0.3">
      <c r="A46616">
        <v>301.210646</v>
      </c>
      <c r="B46616">
        <v>563.39539419099901</v>
      </c>
      <c r="C46616">
        <v>372.29754397300002</v>
      </c>
    </row>
    <row r="46617" spans="1:3" x14ac:dyDescent="0.3">
      <c r="A46617">
        <v>301.22315400000002</v>
      </c>
      <c r="B46617">
        <v>563.34017336600004</v>
      </c>
      <c r="C46617">
        <v>372.076625471</v>
      </c>
    </row>
    <row r="46618" spans="1:3" x14ac:dyDescent="0.3">
      <c r="A46618">
        <v>301.22719000000001</v>
      </c>
      <c r="B46618">
        <v>519.76511659599998</v>
      </c>
      <c r="C46618">
        <v>395.707884869</v>
      </c>
    </row>
    <row r="46619" spans="1:3" x14ac:dyDescent="0.3">
      <c r="A46619">
        <v>301.23964999999998</v>
      </c>
      <c r="B46619">
        <v>563.251126828</v>
      </c>
      <c r="C46619">
        <v>371.79007952500001</v>
      </c>
    </row>
    <row r="46620" spans="1:3" x14ac:dyDescent="0.3">
      <c r="A46620">
        <v>301.24501400000003</v>
      </c>
      <c r="B46620">
        <v>520.37622791199999</v>
      </c>
      <c r="C46620">
        <v>394.61423050600001</v>
      </c>
    </row>
    <row r="46621" spans="1:3" x14ac:dyDescent="0.3">
      <c r="A46621">
        <v>301.25046099999997</v>
      </c>
      <c r="B46621">
        <v>563.18275916200002</v>
      </c>
      <c r="C46621">
        <v>371.605251947</v>
      </c>
    </row>
    <row r="46622" spans="1:3" x14ac:dyDescent="0.3">
      <c r="A46622">
        <v>301.25482899999997</v>
      </c>
      <c r="B46622">
        <v>518.97053272999995</v>
      </c>
      <c r="C46622">
        <v>392.005950875</v>
      </c>
    </row>
    <row r="46623" spans="1:3" x14ac:dyDescent="0.3">
      <c r="A46623">
        <v>301.266772</v>
      </c>
      <c r="B46623">
        <v>563.06461281600002</v>
      </c>
      <c r="C46623">
        <v>371.33083984500001</v>
      </c>
    </row>
    <row r="46624" spans="1:3" x14ac:dyDescent="0.3">
      <c r="A46624">
        <v>301.26824699999997</v>
      </c>
      <c r="B46624">
        <v>518.259402335</v>
      </c>
      <c r="C46624">
        <v>390.37201115200003</v>
      </c>
    </row>
    <row r="46625" spans="1:3" x14ac:dyDescent="0.3">
      <c r="A46625">
        <v>301.27669900000001</v>
      </c>
      <c r="B46625">
        <v>554.62412730100004</v>
      </c>
      <c r="C46625">
        <v>366.09443690199998</v>
      </c>
    </row>
    <row r="46626" spans="1:3" x14ac:dyDescent="0.3">
      <c r="A46626">
        <v>301.27855299999999</v>
      </c>
      <c r="B46626">
        <v>516.42531121899901</v>
      </c>
      <c r="C46626">
        <v>386.97050555599998</v>
      </c>
    </row>
    <row r="46627" spans="1:3" x14ac:dyDescent="0.3">
      <c r="A46627">
        <v>301.29042099999998</v>
      </c>
      <c r="B46627">
        <v>555.04103909399998</v>
      </c>
      <c r="C46627">
        <v>366.19769680600001</v>
      </c>
    </row>
    <row r="46628" spans="1:3" x14ac:dyDescent="0.3">
      <c r="A46628">
        <v>301.29119200000002</v>
      </c>
      <c r="B46628">
        <v>514.79740897199997</v>
      </c>
      <c r="C46628">
        <v>384.89577425499999</v>
      </c>
    </row>
    <row r="46629" spans="1:3" x14ac:dyDescent="0.3">
      <c r="A46629">
        <v>301.30226099999999</v>
      </c>
      <c r="B46629">
        <v>554.79314203499996</v>
      </c>
      <c r="C46629">
        <v>365.926994025</v>
      </c>
    </row>
    <row r="46630" spans="1:3" x14ac:dyDescent="0.3">
      <c r="A46630">
        <v>301.30373600000001</v>
      </c>
      <c r="B46630">
        <v>513.52618401299901</v>
      </c>
      <c r="C46630">
        <v>381.35014798499998</v>
      </c>
    </row>
    <row r="46631" spans="1:3" x14ac:dyDescent="0.3">
      <c r="A46631">
        <v>301.316845</v>
      </c>
      <c r="B46631">
        <v>513.22459837099996</v>
      </c>
      <c r="C46631">
        <v>379.50294279600001</v>
      </c>
    </row>
    <row r="46632" spans="1:3" x14ac:dyDescent="0.3">
      <c r="A46632">
        <v>301.31802399999998</v>
      </c>
      <c r="B46632">
        <v>544.47240501500005</v>
      </c>
      <c r="C46632">
        <v>343.97088599199998</v>
      </c>
    </row>
    <row r="46633" spans="1:3" x14ac:dyDescent="0.3">
      <c r="A46633">
        <v>301.32619699999998</v>
      </c>
      <c r="B46633">
        <v>513.19474778999995</v>
      </c>
      <c r="C46633">
        <v>377.40358574499999</v>
      </c>
    </row>
    <row r="46634" spans="1:3" x14ac:dyDescent="0.3">
      <c r="A46634">
        <v>301.32826999999997</v>
      </c>
      <c r="B46634">
        <v>545.38243781599999</v>
      </c>
      <c r="C46634">
        <v>350.57511165900002</v>
      </c>
    </row>
    <row r="46635" spans="1:3" x14ac:dyDescent="0.3">
      <c r="A46635">
        <v>301.34069799999997</v>
      </c>
      <c r="B46635">
        <v>553.16139767200002</v>
      </c>
      <c r="C46635">
        <v>354.51805157699999</v>
      </c>
    </row>
    <row r="46636" spans="1:3" x14ac:dyDescent="0.3">
      <c r="A46636">
        <v>301.35082999999997</v>
      </c>
      <c r="B46636">
        <v>552.16646996700001</v>
      </c>
      <c r="C46636">
        <v>353.60074202999999</v>
      </c>
    </row>
    <row r="46637" spans="1:3" x14ac:dyDescent="0.3">
      <c r="A46637">
        <v>301.35216000000003</v>
      </c>
      <c r="B46637">
        <v>526.93127685599995</v>
      </c>
      <c r="C46637">
        <v>312.60665504999997</v>
      </c>
    </row>
    <row r="46638" spans="1:3" x14ac:dyDescent="0.3">
      <c r="A46638">
        <v>301.35670349999998</v>
      </c>
      <c r="B46638">
        <v>527.24076160200002</v>
      </c>
      <c r="C46638">
        <v>311.837376818</v>
      </c>
    </row>
    <row r="46639" spans="1:3" x14ac:dyDescent="0.3">
      <c r="A46639">
        <v>301.36313050000001</v>
      </c>
      <c r="B46639">
        <v>527.98850337199997</v>
      </c>
      <c r="C46639">
        <v>310.99216068200002</v>
      </c>
    </row>
    <row r="46640" spans="1:3" x14ac:dyDescent="0.3">
      <c r="A46640">
        <v>301.368652</v>
      </c>
      <c r="B46640">
        <v>528.44147784899997</v>
      </c>
      <c r="C46640">
        <v>310.554901551</v>
      </c>
    </row>
    <row r="46641" spans="1:3" x14ac:dyDescent="0.3">
      <c r="A46641">
        <v>301.374844</v>
      </c>
      <c r="B46641">
        <v>551.40318195199995</v>
      </c>
      <c r="C46641">
        <v>352.420259789</v>
      </c>
    </row>
    <row r="46642" spans="1:3" x14ac:dyDescent="0.3">
      <c r="A46642">
        <v>301.38068399999997</v>
      </c>
      <c r="B46642">
        <v>537.79374711599996</v>
      </c>
      <c r="C46642">
        <v>309.87574781199999</v>
      </c>
    </row>
    <row r="46643" spans="1:3" x14ac:dyDescent="0.3">
      <c r="A46643">
        <v>301.38739850000002</v>
      </c>
      <c r="B46643">
        <v>539.01066701399998</v>
      </c>
      <c r="C46643">
        <v>309.39848783500003</v>
      </c>
    </row>
    <row r="46644" spans="1:3" x14ac:dyDescent="0.3">
      <c r="A46644">
        <v>301.39200099999999</v>
      </c>
      <c r="B46644">
        <v>539.368334248</v>
      </c>
      <c r="C46644">
        <v>309.39227711299998</v>
      </c>
    </row>
    <row r="46645" spans="1:3" x14ac:dyDescent="0.3">
      <c r="A46645">
        <v>301.39625599999999</v>
      </c>
      <c r="B46645">
        <v>540.09830303399997</v>
      </c>
      <c r="C46645">
        <v>309.47705943599999</v>
      </c>
    </row>
    <row r="46646" spans="1:3" x14ac:dyDescent="0.3">
      <c r="A46646">
        <v>301.403525</v>
      </c>
      <c r="B46646">
        <v>540.60943747800002</v>
      </c>
      <c r="C46646">
        <v>309.52976788799998</v>
      </c>
    </row>
    <row r="46647" spans="1:3" x14ac:dyDescent="0.3">
      <c r="A46647">
        <v>301.4090875</v>
      </c>
      <c r="B46647">
        <v>540.93918158400004</v>
      </c>
      <c r="C46647">
        <v>310.05345153799999</v>
      </c>
    </row>
    <row r="46648" spans="1:3" x14ac:dyDescent="0.3">
      <c r="A46648">
        <v>301.410325</v>
      </c>
      <c r="B46648">
        <v>523.20607424599996</v>
      </c>
      <c r="C46648">
        <v>375.27947640000002</v>
      </c>
    </row>
    <row r="46649" spans="1:3" x14ac:dyDescent="0.3">
      <c r="A46649">
        <v>301.41541999999998</v>
      </c>
      <c r="B46649">
        <v>564.01109711699996</v>
      </c>
      <c r="C46649">
        <v>353.52958763300001</v>
      </c>
    </row>
    <row r="46650" spans="1:3" x14ac:dyDescent="0.3">
      <c r="A46650">
        <v>301.42038500000001</v>
      </c>
      <c r="B46650">
        <v>523.533747651</v>
      </c>
      <c r="C46650">
        <v>375.43118755699999</v>
      </c>
    </row>
    <row r="46651" spans="1:3" x14ac:dyDescent="0.3">
      <c r="A46651">
        <v>301.427232</v>
      </c>
      <c r="B46651">
        <v>564.35605876499994</v>
      </c>
      <c r="C46651">
        <v>357.99347971999998</v>
      </c>
    </row>
    <row r="46652" spans="1:3" x14ac:dyDescent="0.3">
      <c r="A46652">
        <v>301.43615399999999</v>
      </c>
      <c r="B46652">
        <v>564.19389947100001</v>
      </c>
      <c r="C46652">
        <v>357.18689689199999</v>
      </c>
    </row>
    <row r="46653" spans="1:3" x14ac:dyDescent="0.3">
      <c r="A46653">
        <v>301.44030299999997</v>
      </c>
      <c r="B46653">
        <v>541.94017558600001</v>
      </c>
      <c r="C46653">
        <v>315.73422308400001</v>
      </c>
    </row>
    <row r="46654" spans="1:3" x14ac:dyDescent="0.3">
      <c r="A46654">
        <v>301.4449285</v>
      </c>
      <c r="B46654">
        <v>541.90208952399996</v>
      </c>
      <c r="C46654">
        <v>315.76598778499999</v>
      </c>
    </row>
    <row r="46655" spans="1:3" x14ac:dyDescent="0.3">
      <c r="A46655">
        <v>301.45107849999999</v>
      </c>
      <c r="B46655">
        <v>542.581805121</v>
      </c>
      <c r="C46655">
        <v>315.635258486</v>
      </c>
    </row>
    <row r="46656" spans="1:3" x14ac:dyDescent="0.3">
      <c r="A46656">
        <v>301.456323</v>
      </c>
      <c r="B46656">
        <v>563.91070457000001</v>
      </c>
      <c r="C46656">
        <v>356.38674048600001</v>
      </c>
    </row>
    <row r="46657" spans="1:3" x14ac:dyDescent="0.3">
      <c r="A46657">
        <v>301.464539</v>
      </c>
      <c r="B46657">
        <v>547.60423220200005</v>
      </c>
      <c r="C46657">
        <v>314.124499281</v>
      </c>
    </row>
    <row r="46658" spans="1:3" x14ac:dyDescent="0.3">
      <c r="A46658">
        <v>301.466273</v>
      </c>
      <c r="B46658">
        <v>563.76145166499998</v>
      </c>
      <c r="C46658">
        <v>355.99292908699999</v>
      </c>
    </row>
    <row r="46659" spans="1:3" x14ac:dyDescent="0.3">
      <c r="A46659">
        <v>301.46871800000002</v>
      </c>
      <c r="B46659">
        <v>547.25277962899997</v>
      </c>
      <c r="C46659">
        <v>314.24120520399998</v>
      </c>
    </row>
    <row r="46660" spans="1:3" x14ac:dyDescent="0.3">
      <c r="A46660">
        <v>301.47430750000001</v>
      </c>
      <c r="B46660">
        <v>547.61098148500002</v>
      </c>
      <c r="C46660">
        <v>313.65103562399997</v>
      </c>
    </row>
    <row r="46661" spans="1:3" x14ac:dyDescent="0.3">
      <c r="A46661">
        <v>301.47956749999997</v>
      </c>
      <c r="B46661">
        <v>547.756829692</v>
      </c>
      <c r="C46661">
        <v>313.36881805799999</v>
      </c>
    </row>
    <row r="46662" spans="1:3" x14ac:dyDescent="0.3">
      <c r="A46662">
        <v>301.484714</v>
      </c>
      <c r="B46662">
        <v>526.71106758899998</v>
      </c>
      <c r="C46662">
        <v>375.61427227899998</v>
      </c>
    </row>
    <row r="46663" spans="1:3" x14ac:dyDescent="0.3">
      <c r="A46663">
        <v>301.48508600000002</v>
      </c>
      <c r="B46663">
        <v>569.77823345900003</v>
      </c>
      <c r="C46663">
        <v>357.60934749900002</v>
      </c>
    </row>
    <row r="46664" spans="1:3" x14ac:dyDescent="0.3">
      <c r="A46664">
        <v>301.49400900000001</v>
      </c>
      <c r="B46664">
        <v>569.650554726</v>
      </c>
      <c r="C46664">
        <v>356.84009083699999</v>
      </c>
    </row>
    <row r="46665" spans="1:3" x14ac:dyDescent="0.3">
      <c r="A46665">
        <v>301.50611350000003</v>
      </c>
      <c r="B46665">
        <v>553.38494512900002</v>
      </c>
      <c r="C46665">
        <v>314.24178112300001</v>
      </c>
    </row>
    <row r="46666" spans="1:3" x14ac:dyDescent="0.3">
      <c r="A46666">
        <v>301.50639899999999</v>
      </c>
      <c r="B46666">
        <v>569.52850742999999</v>
      </c>
      <c r="C46666">
        <v>356.40174457799998</v>
      </c>
    </row>
    <row r="46667" spans="1:3" x14ac:dyDescent="0.3">
      <c r="A46667">
        <v>301.51130799999999</v>
      </c>
      <c r="B46667">
        <v>553.552744813</v>
      </c>
      <c r="C46667">
        <v>313.91856545799999</v>
      </c>
    </row>
    <row r="46668" spans="1:3" x14ac:dyDescent="0.3">
      <c r="A46668">
        <v>301.51691449999998</v>
      </c>
      <c r="B46668">
        <v>554.547563803</v>
      </c>
      <c r="C46668">
        <v>312.56693892800001</v>
      </c>
    </row>
    <row r="46669" spans="1:3" x14ac:dyDescent="0.3">
      <c r="A46669">
        <v>301.52145250000001</v>
      </c>
      <c r="B46669">
        <v>555.33300537699995</v>
      </c>
      <c r="C46669">
        <v>312.18860975600001</v>
      </c>
    </row>
    <row r="46670" spans="1:3" x14ac:dyDescent="0.3">
      <c r="A46670">
        <v>301.52675799999997</v>
      </c>
      <c r="B46670">
        <v>555.65039945900003</v>
      </c>
      <c r="C46670">
        <v>311.26794751199998</v>
      </c>
    </row>
    <row r="46671" spans="1:3" x14ac:dyDescent="0.3">
      <c r="A46671">
        <v>301.5303265</v>
      </c>
      <c r="B46671">
        <v>556.81456572299999</v>
      </c>
      <c r="C46671">
        <v>311.13089676499999</v>
      </c>
    </row>
    <row r="46672" spans="1:3" x14ac:dyDescent="0.3">
      <c r="A46672">
        <v>301.53342550000002</v>
      </c>
      <c r="B46672">
        <v>557.74072543499994</v>
      </c>
      <c r="C46672">
        <v>311.04124034099999</v>
      </c>
    </row>
    <row r="46673" spans="1:3" x14ac:dyDescent="0.3">
      <c r="A46673">
        <v>301.540054</v>
      </c>
      <c r="B46673">
        <v>557.80645580299995</v>
      </c>
      <c r="C46673">
        <v>310.747362033</v>
      </c>
    </row>
    <row r="46674" spans="1:3" x14ac:dyDescent="0.3">
      <c r="A46674">
        <v>301.54434650000002</v>
      </c>
      <c r="B46674">
        <v>559.45228707199999</v>
      </c>
      <c r="C46674">
        <v>311.45102360599998</v>
      </c>
    </row>
    <row r="46675" spans="1:3" x14ac:dyDescent="0.3">
      <c r="A46675">
        <v>301.54920550000003</v>
      </c>
      <c r="B46675">
        <v>559.91976668799998</v>
      </c>
      <c r="C46675">
        <v>310.48518299699998</v>
      </c>
    </row>
    <row r="46676" spans="1:3" x14ac:dyDescent="0.3">
      <c r="A46676">
        <v>301.55267400000002</v>
      </c>
      <c r="B46676">
        <v>561.07937459599998</v>
      </c>
      <c r="C46676">
        <v>310.36883585499999</v>
      </c>
    </row>
    <row r="46677" spans="1:3" x14ac:dyDescent="0.3">
      <c r="A46677">
        <v>301.557997</v>
      </c>
      <c r="B46677">
        <v>561.29885099600006</v>
      </c>
      <c r="C46677">
        <v>309.618946177</v>
      </c>
    </row>
    <row r="46678" spans="1:3" x14ac:dyDescent="0.3">
      <c r="A46678">
        <v>301.56506999999999</v>
      </c>
      <c r="B46678">
        <v>562.04050088899999</v>
      </c>
      <c r="C46678">
        <v>307.96107022500001</v>
      </c>
    </row>
    <row r="46679" spans="1:3" x14ac:dyDescent="0.3">
      <c r="A46679">
        <v>301.568668</v>
      </c>
      <c r="B46679">
        <v>563.22892722500001</v>
      </c>
      <c r="C46679">
        <v>308.117974</v>
      </c>
    </row>
    <row r="46680" spans="1:3" x14ac:dyDescent="0.3">
      <c r="A46680">
        <v>301.57359250000002</v>
      </c>
      <c r="B46680">
        <v>563.10275899099997</v>
      </c>
      <c r="C46680">
        <v>307.21747251599999</v>
      </c>
    </row>
    <row r="46681" spans="1:3" x14ac:dyDescent="0.3">
      <c r="A46681">
        <v>301.57763549999999</v>
      </c>
      <c r="B46681">
        <v>562.67993949699996</v>
      </c>
      <c r="C46681">
        <v>305.80842233200002</v>
      </c>
    </row>
    <row r="46682" spans="1:3" x14ac:dyDescent="0.3">
      <c r="A46682">
        <v>301.58482099999998</v>
      </c>
      <c r="B46682">
        <v>563.10081746900005</v>
      </c>
      <c r="C46682">
        <v>303.94751300299998</v>
      </c>
    </row>
    <row r="46683" spans="1:3" x14ac:dyDescent="0.3">
      <c r="A46683">
        <v>301.58969100000002</v>
      </c>
      <c r="B46683">
        <v>562.65015286599998</v>
      </c>
      <c r="C46683">
        <v>302.54092179899999</v>
      </c>
    </row>
    <row r="46684" spans="1:3" x14ac:dyDescent="0.3">
      <c r="A46684">
        <v>301.59385350000002</v>
      </c>
      <c r="B46684">
        <v>562.57684698100002</v>
      </c>
      <c r="C46684">
        <v>301.806612132</v>
      </c>
    </row>
    <row r="46685" spans="1:3" x14ac:dyDescent="0.3">
      <c r="A46685">
        <v>301.59914500000002</v>
      </c>
      <c r="B46685">
        <v>562.71007529500002</v>
      </c>
      <c r="C46685">
        <v>300.16836056599999</v>
      </c>
    </row>
    <row r="46686" spans="1:3" x14ac:dyDescent="0.3">
      <c r="A46686">
        <v>301.60357049999999</v>
      </c>
      <c r="B46686">
        <v>562.620675753</v>
      </c>
      <c r="C46686">
        <v>299.74864359699899</v>
      </c>
    </row>
    <row r="46687" spans="1:3" x14ac:dyDescent="0.3">
      <c r="A46687">
        <v>301.60953499999999</v>
      </c>
      <c r="B46687">
        <v>562.455783236</v>
      </c>
      <c r="C46687">
        <v>299.065192395</v>
      </c>
    </row>
    <row r="46688" spans="1:3" x14ac:dyDescent="0.3">
      <c r="A46688">
        <v>301.61265550000002</v>
      </c>
      <c r="B46688">
        <v>562.63548913099999</v>
      </c>
      <c r="C46688">
        <v>298.47148174</v>
      </c>
    </row>
    <row r="46689" spans="1:3" x14ac:dyDescent="0.3">
      <c r="A46689">
        <v>301.6159705</v>
      </c>
      <c r="B46689">
        <v>563.00225645</v>
      </c>
      <c r="C46689">
        <v>297.83435211300002</v>
      </c>
    </row>
    <row r="46690" spans="1:3" x14ac:dyDescent="0.3">
      <c r="A46690">
        <v>301.62105250000002</v>
      </c>
      <c r="B46690">
        <v>562.85600407899994</v>
      </c>
      <c r="C46690">
        <v>297.15929955000001</v>
      </c>
    </row>
    <row r="46691" spans="1:3" x14ac:dyDescent="0.3">
      <c r="A46691">
        <v>301.62599549999999</v>
      </c>
      <c r="B46691">
        <v>562.67733033699994</v>
      </c>
      <c r="C46691">
        <v>296.13942033900003</v>
      </c>
    </row>
    <row r="46692" spans="1:3" x14ac:dyDescent="0.3">
      <c r="A46692">
        <v>301.63215300000002</v>
      </c>
      <c r="B46692">
        <v>562.65251773700004</v>
      </c>
      <c r="C46692">
        <v>295.165186124</v>
      </c>
    </row>
    <row r="46693" spans="1:3" x14ac:dyDescent="0.3">
      <c r="A46693">
        <v>301.6358305</v>
      </c>
      <c r="B46693">
        <v>562.20149245599998</v>
      </c>
      <c r="C46693">
        <v>293.898689913</v>
      </c>
    </row>
    <row r="46694" spans="1:3" x14ac:dyDescent="0.3">
      <c r="A46694">
        <v>301.63911350000001</v>
      </c>
      <c r="B46694">
        <v>562.73116216799997</v>
      </c>
      <c r="C46694">
        <v>294.41374052999998</v>
      </c>
    </row>
    <row r="46695" spans="1:3" x14ac:dyDescent="0.3">
      <c r="A46695">
        <v>301.64413400000001</v>
      </c>
      <c r="B46695">
        <v>562.50791527599995</v>
      </c>
      <c r="C46695">
        <v>294.08938237400002</v>
      </c>
    </row>
    <row r="46696" spans="1:3" x14ac:dyDescent="0.3">
      <c r="A46696">
        <v>301.64855949999998</v>
      </c>
      <c r="B46696">
        <v>562.39336931499997</v>
      </c>
      <c r="C46696">
        <v>292.97711885299998</v>
      </c>
    </row>
    <row r="46697" spans="1:3" x14ac:dyDescent="0.3">
      <c r="A46697">
        <v>301.65439650000002</v>
      </c>
      <c r="B46697">
        <v>562.44485034399997</v>
      </c>
      <c r="C46697">
        <v>292.28623103400002</v>
      </c>
    </row>
    <row r="46698" spans="1:3" x14ac:dyDescent="0.3">
      <c r="A46698">
        <v>301.66008199999999</v>
      </c>
      <c r="B46698">
        <v>562.40899741600003</v>
      </c>
      <c r="C46698">
        <v>291.71989989899998</v>
      </c>
    </row>
    <row r="46699" spans="1:3" x14ac:dyDescent="0.3">
      <c r="A46699">
        <v>301.6646945</v>
      </c>
      <c r="B46699">
        <v>562.50360504599996</v>
      </c>
      <c r="C46699">
        <v>291.30319553999999</v>
      </c>
    </row>
    <row r="46700" spans="1:3" x14ac:dyDescent="0.3">
      <c r="A46700">
        <v>301.66907500000002</v>
      </c>
      <c r="B46700">
        <v>562.56168443599995</v>
      </c>
      <c r="C46700">
        <v>290.88199815000002</v>
      </c>
    </row>
    <row r="46701" spans="1:3" x14ac:dyDescent="0.3">
      <c r="A46701">
        <v>301.67511100000002</v>
      </c>
      <c r="B46701">
        <v>562.48438551300001</v>
      </c>
      <c r="C46701">
        <v>289.63333098200002</v>
      </c>
    </row>
    <row r="46702" spans="1:3" x14ac:dyDescent="0.3">
      <c r="A46702">
        <v>301.67884299999997</v>
      </c>
      <c r="B46702">
        <v>562.924358955</v>
      </c>
      <c r="C46702">
        <v>289.184260838</v>
      </c>
    </row>
    <row r="46703" spans="1:3" x14ac:dyDescent="0.3">
      <c r="A46703">
        <v>301.68404700000002</v>
      </c>
      <c r="B46703">
        <v>563.104228562</v>
      </c>
      <c r="C46703">
        <v>288.41228995099999</v>
      </c>
    </row>
    <row r="46704" spans="1:3" x14ac:dyDescent="0.3">
      <c r="A46704">
        <v>301.6892095</v>
      </c>
      <c r="B46704">
        <v>562.79319110999995</v>
      </c>
      <c r="C46704">
        <v>287.94747945900002</v>
      </c>
    </row>
    <row r="46705" spans="1:3" x14ac:dyDescent="0.3">
      <c r="A46705">
        <v>301.69248049999999</v>
      </c>
      <c r="B46705">
        <v>563.22622597700001</v>
      </c>
      <c r="C46705">
        <v>287.37591975599997</v>
      </c>
    </row>
    <row r="46706" spans="1:3" x14ac:dyDescent="0.3">
      <c r="A46706">
        <v>301.70003700000001</v>
      </c>
      <c r="B46706">
        <v>563.32288640199999</v>
      </c>
      <c r="C46706">
        <v>285.39264813099999</v>
      </c>
    </row>
    <row r="46707" spans="1:3" x14ac:dyDescent="0.3">
      <c r="A46707">
        <v>301.70520199999999</v>
      </c>
      <c r="B46707">
        <v>563.18774342500001</v>
      </c>
      <c r="C46707">
        <v>283.62037999799998</v>
      </c>
    </row>
    <row r="46708" spans="1:3" x14ac:dyDescent="0.3">
      <c r="A46708">
        <v>301.71151800000001</v>
      </c>
      <c r="B46708">
        <v>563.17977141799997</v>
      </c>
      <c r="C46708">
        <v>281.54880798300002</v>
      </c>
    </row>
    <row r="46709" spans="1:3" x14ac:dyDescent="0.3">
      <c r="A46709">
        <v>301.71580599999999</v>
      </c>
      <c r="B46709">
        <v>563.31840350699997</v>
      </c>
      <c r="C46709">
        <v>280.51146569999997</v>
      </c>
    </row>
    <row r="46710" spans="1:3" x14ac:dyDescent="0.3">
      <c r="A46710">
        <v>301.72081200000002</v>
      </c>
      <c r="B46710">
        <v>563.68286350999995</v>
      </c>
      <c r="C46710">
        <v>279.766958456</v>
      </c>
    </row>
    <row r="46711" spans="1:3" x14ac:dyDescent="0.3">
      <c r="A46711">
        <v>301.72729399999997</v>
      </c>
      <c r="B46711">
        <v>563.63429348499994</v>
      </c>
      <c r="C46711">
        <v>278.55285074199998</v>
      </c>
    </row>
    <row r="46712" spans="1:3" x14ac:dyDescent="0.3">
      <c r="A46712">
        <v>301.731131</v>
      </c>
      <c r="B46712">
        <v>564.05982317999997</v>
      </c>
      <c r="C46712">
        <v>277.16916040699999</v>
      </c>
    </row>
    <row r="46713" spans="1:3" x14ac:dyDescent="0.3">
      <c r="A46713">
        <v>301.7368305</v>
      </c>
      <c r="B46713">
        <v>564.11179790300002</v>
      </c>
      <c r="C46713">
        <v>276.23821646300001</v>
      </c>
    </row>
    <row r="46714" spans="1:3" x14ac:dyDescent="0.3">
      <c r="A46714">
        <v>301.74144999999999</v>
      </c>
      <c r="B46714">
        <v>564.16356542799997</v>
      </c>
      <c r="C46714">
        <v>274.14219988600001</v>
      </c>
    </row>
    <row r="46715" spans="1:3" x14ac:dyDescent="0.3">
      <c r="A46715">
        <v>301.74436400000002</v>
      </c>
      <c r="B46715">
        <v>564.92933470299999</v>
      </c>
      <c r="C46715">
        <v>273.22776705799998</v>
      </c>
    </row>
    <row r="46716" spans="1:3" x14ac:dyDescent="0.3">
      <c r="A46716">
        <v>301.74965650000001</v>
      </c>
      <c r="B46716">
        <v>565.07824611499996</v>
      </c>
      <c r="C46716">
        <v>272.32130865900001</v>
      </c>
    </row>
    <row r="46717" spans="1:3" x14ac:dyDescent="0.3">
      <c r="A46717">
        <v>301.75300149999998</v>
      </c>
      <c r="B46717">
        <v>565.29302346899999</v>
      </c>
      <c r="C46717">
        <v>271.05066238000001</v>
      </c>
    </row>
    <row r="46718" spans="1:3" x14ac:dyDescent="0.3">
      <c r="A46718">
        <v>301.75775449999998</v>
      </c>
      <c r="B46718">
        <v>565.02736493700002</v>
      </c>
      <c r="C46718">
        <v>269.96240339299999</v>
      </c>
    </row>
    <row r="46719" spans="1:3" x14ac:dyDescent="0.3">
      <c r="A46719">
        <v>301.76325000000003</v>
      </c>
      <c r="B46719">
        <v>566.18868926300001</v>
      </c>
      <c r="C46719">
        <v>268.98010271700002</v>
      </c>
    </row>
    <row r="46720" spans="1:3" x14ac:dyDescent="0.3">
      <c r="A46720">
        <v>301.77043300000003</v>
      </c>
      <c r="B46720">
        <v>566.25954586299997</v>
      </c>
      <c r="C46720">
        <v>267.95224907699998</v>
      </c>
    </row>
    <row r="46721" spans="1:3" x14ac:dyDescent="0.3">
      <c r="A46721">
        <v>301.77480750000001</v>
      </c>
      <c r="B46721">
        <v>566.12668973799998</v>
      </c>
      <c r="C46721">
        <v>265.85090471000001</v>
      </c>
    </row>
    <row r="46722" spans="1:3" x14ac:dyDescent="0.3">
      <c r="A46722">
        <v>301.78042850000003</v>
      </c>
      <c r="B46722">
        <v>565.66703760200005</v>
      </c>
      <c r="C46722">
        <v>264.027273374</v>
      </c>
    </row>
    <row r="46723" spans="1:3" x14ac:dyDescent="0.3">
      <c r="A46723">
        <v>301.78569850000002</v>
      </c>
      <c r="B46723">
        <v>565.28549271700001</v>
      </c>
      <c r="C46723">
        <v>262.72921953399998</v>
      </c>
    </row>
    <row r="46724" spans="1:3" x14ac:dyDescent="0.3">
      <c r="A46724">
        <v>301.78950500000002</v>
      </c>
      <c r="B46724">
        <v>566.26321915099902</v>
      </c>
      <c r="C46724">
        <v>262.67153272600001</v>
      </c>
    </row>
    <row r="46725" spans="1:3" x14ac:dyDescent="0.3">
      <c r="A46725">
        <v>301.79740399999997</v>
      </c>
      <c r="B46725">
        <v>561.32167858799903</v>
      </c>
      <c r="C46725">
        <v>262.35480316000002</v>
      </c>
    </row>
    <row r="46726" spans="1:3" x14ac:dyDescent="0.3">
      <c r="A46726">
        <v>301.80299200000002</v>
      </c>
      <c r="B46726">
        <v>519.32458806800003</v>
      </c>
      <c r="C46726">
        <v>327.23693176</v>
      </c>
    </row>
    <row r="46727" spans="1:3" x14ac:dyDescent="0.3">
      <c r="A46727">
        <v>301.80456900000001</v>
      </c>
      <c r="B46727">
        <v>564.38637745999995</v>
      </c>
      <c r="C46727">
        <v>291.45277845700002</v>
      </c>
    </row>
    <row r="46728" spans="1:3" x14ac:dyDescent="0.3">
      <c r="A46728">
        <v>301.81719700000002</v>
      </c>
      <c r="B46728">
        <v>558.07316311500006</v>
      </c>
      <c r="C46728">
        <v>291.65894523600002</v>
      </c>
    </row>
    <row r="46729" spans="1:3" x14ac:dyDescent="0.3">
      <c r="A46729">
        <v>301.81980700000003</v>
      </c>
      <c r="B46729">
        <v>506.933975003</v>
      </c>
      <c r="C46729">
        <v>324.85143715499999</v>
      </c>
    </row>
    <row r="46730" spans="1:3" x14ac:dyDescent="0.3">
      <c r="A46730">
        <v>301.83025400000002</v>
      </c>
      <c r="B46730">
        <v>550.13331912799902</v>
      </c>
      <c r="C46730">
        <v>290.49749061099999</v>
      </c>
    </row>
    <row r="46731" spans="1:3" x14ac:dyDescent="0.3">
      <c r="A46731">
        <v>301.83183100000002</v>
      </c>
      <c r="B46731">
        <v>504.96935810000002</v>
      </c>
      <c r="C46731">
        <v>324.94332966899998</v>
      </c>
    </row>
    <row r="46732" spans="1:3" x14ac:dyDescent="0.3">
      <c r="A46732">
        <v>301.84242699999999</v>
      </c>
      <c r="B46732">
        <v>549.80260170300005</v>
      </c>
      <c r="C46732">
        <v>289.10308070500002</v>
      </c>
    </row>
    <row r="46733" spans="1:3" x14ac:dyDescent="0.3">
      <c r="A46733">
        <v>301.84403600000002</v>
      </c>
      <c r="B46733">
        <v>503.95113852600002</v>
      </c>
      <c r="C46733">
        <v>322.27204910099999</v>
      </c>
    </row>
    <row r="46734" spans="1:3" x14ac:dyDescent="0.3">
      <c r="A46734">
        <v>301.854105</v>
      </c>
      <c r="B46734">
        <v>504.80005431199999</v>
      </c>
      <c r="C46734">
        <v>319.77634761399997</v>
      </c>
    </row>
    <row r="46735" spans="1:3" x14ac:dyDescent="0.3">
      <c r="A46735">
        <v>301.858631</v>
      </c>
      <c r="B46735">
        <v>548.50032262399998</v>
      </c>
      <c r="C46735">
        <v>287.27340761200003</v>
      </c>
    </row>
    <row r="46736" spans="1:3" x14ac:dyDescent="0.3">
      <c r="A46736">
        <v>301.872074</v>
      </c>
      <c r="B46736">
        <v>547.90843467800005</v>
      </c>
      <c r="C46736">
        <v>291.34507225700003</v>
      </c>
    </row>
    <row r="46737" spans="1:3" x14ac:dyDescent="0.3">
      <c r="A46737">
        <v>301.87452300000001</v>
      </c>
      <c r="B46737">
        <v>528.640133408</v>
      </c>
      <c r="C46737">
        <v>242.202308784</v>
      </c>
    </row>
    <row r="46738" spans="1:3" x14ac:dyDescent="0.3">
      <c r="A46738">
        <v>301.87810050000002</v>
      </c>
      <c r="B46738">
        <v>529.17100026399999</v>
      </c>
      <c r="C46738">
        <v>242.30988915899999</v>
      </c>
    </row>
    <row r="46739" spans="1:3" x14ac:dyDescent="0.3">
      <c r="A46739">
        <v>301.88371699999999</v>
      </c>
      <c r="B46739">
        <v>529.29795252500003</v>
      </c>
      <c r="C46739">
        <v>242.40780186000001</v>
      </c>
    </row>
    <row r="46740" spans="1:3" x14ac:dyDescent="0.3">
      <c r="A46740">
        <v>301.88763699999998</v>
      </c>
      <c r="B46740">
        <v>529.248540918</v>
      </c>
      <c r="C46740">
        <v>242.652324413</v>
      </c>
    </row>
    <row r="46741" spans="1:3" x14ac:dyDescent="0.3">
      <c r="A46741">
        <v>301.89143000000001</v>
      </c>
      <c r="B46741">
        <v>530.04294060799998</v>
      </c>
      <c r="C46741">
        <v>243.86070744899999</v>
      </c>
    </row>
    <row r="46742" spans="1:3" x14ac:dyDescent="0.3">
      <c r="A46742">
        <v>301.89438799999999</v>
      </c>
      <c r="B46742">
        <v>530.68281151799999</v>
      </c>
      <c r="C46742">
        <v>244.319742214</v>
      </c>
    </row>
    <row r="46743" spans="1:3" x14ac:dyDescent="0.3">
      <c r="A46743">
        <v>301.89974749999999</v>
      </c>
      <c r="B46743">
        <v>530.98962443300002</v>
      </c>
      <c r="C46743">
        <v>243.57624516499999</v>
      </c>
    </row>
    <row r="46744" spans="1:3" x14ac:dyDescent="0.3">
      <c r="A46744">
        <v>301.90457149999997</v>
      </c>
      <c r="B46744">
        <v>530.29920360599999</v>
      </c>
      <c r="C46744">
        <v>243.493537876</v>
      </c>
    </row>
    <row r="46745" spans="1:3" x14ac:dyDescent="0.3">
      <c r="A46745">
        <v>301.90934700000003</v>
      </c>
      <c r="B46745">
        <v>530.43261609599995</v>
      </c>
      <c r="C46745">
        <v>243.10666266999999</v>
      </c>
    </row>
    <row r="46746" spans="1:3" x14ac:dyDescent="0.3">
      <c r="A46746">
        <v>301.91350299999999</v>
      </c>
      <c r="B46746">
        <v>531.04549371099995</v>
      </c>
      <c r="C46746">
        <v>243.33537872700001</v>
      </c>
    </row>
    <row r="46747" spans="1:3" x14ac:dyDescent="0.3">
      <c r="A46747">
        <v>301.92011100000002</v>
      </c>
      <c r="B46747">
        <v>530.91748627499999</v>
      </c>
      <c r="C46747">
        <v>242.537569856</v>
      </c>
    </row>
    <row r="46748" spans="1:3" x14ac:dyDescent="0.3">
      <c r="A46748">
        <v>301.925656</v>
      </c>
      <c r="B46748">
        <v>530.83155921800005</v>
      </c>
      <c r="C46748">
        <v>241.995283519</v>
      </c>
    </row>
    <row r="46749" spans="1:3" x14ac:dyDescent="0.3">
      <c r="A46749">
        <v>301.93012099999999</v>
      </c>
      <c r="B46749">
        <v>530.76752736200001</v>
      </c>
      <c r="C46749">
        <v>240.21614174600001</v>
      </c>
    </row>
    <row r="46750" spans="1:3" x14ac:dyDescent="0.3">
      <c r="A46750">
        <v>301.93390950000003</v>
      </c>
      <c r="B46750">
        <v>529.61121160000005</v>
      </c>
      <c r="C46750">
        <v>239.110042212</v>
      </c>
    </row>
    <row r="46751" spans="1:3" x14ac:dyDescent="0.3">
      <c r="A46751">
        <v>301.93986150000001</v>
      </c>
      <c r="B46751">
        <v>529.61323497800004</v>
      </c>
      <c r="C46751">
        <v>237.67279644300001</v>
      </c>
    </row>
    <row r="46752" spans="1:3" x14ac:dyDescent="0.3">
      <c r="A46752">
        <v>301.94602149999997</v>
      </c>
      <c r="B46752">
        <v>529.27876113000002</v>
      </c>
      <c r="C46752">
        <v>236.69491474099999</v>
      </c>
    </row>
    <row r="46753" spans="1:3" x14ac:dyDescent="0.3">
      <c r="A46753">
        <v>301.95012650000001</v>
      </c>
      <c r="B46753">
        <v>528.51439363899999</v>
      </c>
      <c r="C46753">
        <v>235.600286133</v>
      </c>
    </row>
    <row r="46754" spans="1:3" x14ac:dyDescent="0.3">
      <c r="A46754">
        <v>301.95466900000002</v>
      </c>
      <c r="B46754">
        <v>528.35392902000001</v>
      </c>
      <c r="C46754">
        <v>234.46041660700001</v>
      </c>
    </row>
    <row r="46755" spans="1:3" x14ac:dyDescent="0.3">
      <c r="A46755">
        <v>301.96020199999998</v>
      </c>
      <c r="B46755">
        <v>527.55167754900003</v>
      </c>
      <c r="C46755">
        <v>233.05035694700001</v>
      </c>
    </row>
    <row r="46756" spans="1:3" x14ac:dyDescent="0.3">
      <c r="A46756">
        <v>301.96663799999999</v>
      </c>
      <c r="B46756">
        <v>527.35171868899999</v>
      </c>
      <c r="C46756">
        <v>232.09990869000001</v>
      </c>
    </row>
    <row r="46757" spans="1:3" x14ac:dyDescent="0.3">
      <c r="A46757">
        <v>301.9699655</v>
      </c>
      <c r="B46757">
        <v>526.765416136</v>
      </c>
      <c r="C46757">
        <v>230.64410696900001</v>
      </c>
    </row>
    <row r="46758" spans="1:3" x14ac:dyDescent="0.3">
      <c r="A46758">
        <v>301.97482450000001</v>
      </c>
      <c r="B46758">
        <v>526.63408585800005</v>
      </c>
      <c r="C46758">
        <v>228.89576140400001</v>
      </c>
    </row>
    <row r="46759" spans="1:3" x14ac:dyDescent="0.3">
      <c r="A46759">
        <v>301.97825449999999</v>
      </c>
      <c r="B46759">
        <v>526.38451714600001</v>
      </c>
      <c r="C46759">
        <v>228.23989535600001</v>
      </c>
    </row>
    <row r="46760" spans="1:3" x14ac:dyDescent="0.3">
      <c r="A46760">
        <v>301.98498649999999</v>
      </c>
      <c r="B46760">
        <v>526.20245405399999</v>
      </c>
      <c r="C46760">
        <v>227.82338009399999</v>
      </c>
    </row>
    <row r="46761" spans="1:3" x14ac:dyDescent="0.3">
      <c r="A46761">
        <v>301.9903635</v>
      </c>
      <c r="B46761">
        <v>526.94048693499997</v>
      </c>
      <c r="C46761">
        <v>227.93532407999999</v>
      </c>
    </row>
    <row r="46762" spans="1:3" x14ac:dyDescent="0.3">
      <c r="A46762">
        <v>301.99401749999998</v>
      </c>
      <c r="B46762">
        <v>527.207470511</v>
      </c>
      <c r="C46762">
        <v>227.598729263</v>
      </c>
    </row>
    <row r="46763" spans="1:3" x14ac:dyDescent="0.3">
      <c r="A46763">
        <v>301.99906399999998</v>
      </c>
      <c r="B46763">
        <v>527.28934569599903</v>
      </c>
      <c r="C46763">
        <v>227.28164379200001</v>
      </c>
    </row>
    <row r="46764" spans="1:3" x14ac:dyDescent="0.3">
      <c r="A46764">
        <v>302.00423799999999</v>
      </c>
      <c r="B46764">
        <v>526.89134008099995</v>
      </c>
      <c r="C46764">
        <v>226.37980281099999</v>
      </c>
    </row>
    <row r="46765" spans="1:3" x14ac:dyDescent="0.3">
      <c r="A46765">
        <v>302.010693</v>
      </c>
      <c r="B46765">
        <v>527.18044140400002</v>
      </c>
      <c r="C46765">
        <v>225.98515521499999</v>
      </c>
    </row>
    <row r="46766" spans="1:3" x14ac:dyDescent="0.3">
      <c r="A46766">
        <v>302.01489700000002</v>
      </c>
      <c r="B46766">
        <v>528.30874322900002</v>
      </c>
      <c r="C46766">
        <v>226.46078593799999</v>
      </c>
    </row>
    <row r="46767" spans="1:3" x14ac:dyDescent="0.3">
      <c r="A46767">
        <v>302.01964900000002</v>
      </c>
      <c r="B46767">
        <v>528.76767912499997</v>
      </c>
      <c r="C46767">
        <v>226.48775347099999</v>
      </c>
    </row>
    <row r="46768" spans="1:3" x14ac:dyDescent="0.3">
      <c r="A46768">
        <v>302.02435800000001</v>
      </c>
      <c r="B46768">
        <v>528.74198017799995</v>
      </c>
      <c r="C46768">
        <v>226.02889773699999</v>
      </c>
    </row>
    <row r="46769" spans="1:3" x14ac:dyDescent="0.3">
      <c r="A46769">
        <v>302.03062599999998</v>
      </c>
      <c r="B46769">
        <v>529.881746959</v>
      </c>
      <c r="C46769">
        <v>226.375905112</v>
      </c>
    </row>
    <row r="46770" spans="1:3" x14ac:dyDescent="0.3">
      <c r="A46770">
        <v>302.03407549999997</v>
      </c>
      <c r="B46770">
        <v>530.76745062199996</v>
      </c>
      <c r="C46770">
        <v>226.99127779899999</v>
      </c>
    </row>
    <row r="46771" spans="1:3" x14ac:dyDescent="0.3">
      <c r="A46771">
        <v>302.03878800000001</v>
      </c>
      <c r="B46771">
        <v>532.160195929</v>
      </c>
      <c r="C46771">
        <v>228.26477563200001</v>
      </c>
    </row>
    <row r="46772" spans="1:3" x14ac:dyDescent="0.3">
      <c r="A46772">
        <v>302.04367100000002</v>
      </c>
      <c r="B46772">
        <v>532.73008635400004</v>
      </c>
      <c r="C46772">
        <v>228.61233088500001</v>
      </c>
    </row>
    <row r="46773" spans="1:3" x14ac:dyDescent="0.3">
      <c r="A46773">
        <v>302.04723200000001</v>
      </c>
      <c r="B46773">
        <v>534.47929407699996</v>
      </c>
      <c r="C46773">
        <v>230.24133826799999</v>
      </c>
    </row>
    <row r="46774" spans="1:3" x14ac:dyDescent="0.3">
      <c r="A46774">
        <v>302.05348850000001</v>
      </c>
      <c r="B46774">
        <v>535.26892565499998</v>
      </c>
      <c r="C46774">
        <v>230.47302739</v>
      </c>
    </row>
    <row r="46775" spans="1:3" x14ac:dyDescent="0.3">
      <c r="A46775">
        <v>302.0587395</v>
      </c>
      <c r="B46775">
        <v>536.30871428499995</v>
      </c>
      <c r="C46775">
        <v>231.61262369600001</v>
      </c>
    </row>
    <row r="46776" spans="1:3" x14ac:dyDescent="0.3">
      <c r="A46776">
        <v>302.06372699999997</v>
      </c>
      <c r="B46776">
        <v>536.82098703899999</v>
      </c>
      <c r="C46776">
        <v>231.74941847900001</v>
      </c>
    </row>
    <row r="46777" spans="1:3" x14ac:dyDescent="0.3">
      <c r="A46777">
        <v>302.06758350000001</v>
      </c>
      <c r="B46777">
        <v>538.14197277200003</v>
      </c>
      <c r="C46777">
        <v>233.615418328</v>
      </c>
    </row>
    <row r="46778" spans="1:3" x14ac:dyDescent="0.3">
      <c r="A46778">
        <v>302.07059299999997</v>
      </c>
      <c r="B46778">
        <v>539.72790591299997</v>
      </c>
      <c r="C46778">
        <v>235.60706630300001</v>
      </c>
    </row>
    <row r="46779" spans="1:3" x14ac:dyDescent="0.3">
      <c r="A46779">
        <v>302.0764145</v>
      </c>
      <c r="B46779">
        <v>540.84693115099901</v>
      </c>
      <c r="C46779">
        <v>235.995333493</v>
      </c>
    </row>
    <row r="46780" spans="1:3" x14ac:dyDescent="0.3">
      <c r="A46780">
        <v>302.08115650000002</v>
      </c>
      <c r="B46780">
        <v>542.20019884399903</v>
      </c>
      <c r="C46780">
        <v>237.32684815499999</v>
      </c>
    </row>
    <row r="46781" spans="1:3" x14ac:dyDescent="0.3">
      <c r="A46781">
        <v>302.08604450000001</v>
      </c>
      <c r="B46781">
        <v>542.70728653200001</v>
      </c>
      <c r="C46781">
        <v>237.23241038099999</v>
      </c>
    </row>
    <row r="46782" spans="1:3" x14ac:dyDescent="0.3">
      <c r="A46782">
        <v>302.0894045</v>
      </c>
      <c r="B46782">
        <v>544.11749402599901</v>
      </c>
      <c r="C46782">
        <v>238.19307131400001</v>
      </c>
    </row>
    <row r="46783" spans="1:3" x14ac:dyDescent="0.3">
      <c r="A46783">
        <v>302.09264899999999</v>
      </c>
      <c r="B46783">
        <v>544.67146473799903</v>
      </c>
      <c r="C46783">
        <v>238.639714833</v>
      </c>
    </row>
    <row r="46784" spans="1:3" x14ac:dyDescent="0.3">
      <c r="A46784">
        <v>302.09827050000001</v>
      </c>
      <c r="B46784">
        <v>545.15960020399996</v>
      </c>
      <c r="C46784">
        <v>238.57101941600001</v>
      </c>
    </row>
    <row r="46785" spans="1:3" x14ac:dyDescent="0.3">
      <c r="A46785">
        <v>302.10269099999999</v>
      </c>
      <c r="B46785">
        <v>545.68978023700004</v>
      </c>
      <c r="C46785">
        <v>238.53281678900001</v>
      </c>
    </row>
    <row r="46786" spans="1:3" x14ac:dyDescent="0.3">
      <c r="A46786">
        <v>302.1067415</v>
      </c>
      <c r="B46786">
        <v>546.10530175700001</v>
      </c>
      <c r="C46786">
        <v>238.27696279599999</v>
      </c>
    </row>
    <row r="46787" spans="1:3" x14ac:dyDescent="0.3">
      <c r="A46787">
        <v>302.11016949999998</v>
      </c>
      <c r="B46787">
        <v>546.88206787399997</v>
      </c>
      <c r="C46787">
        <v>238.76718921899999</v>
      </c>
    </row>
    <row r="46788" spans="1:3" x14ac:dyDescent="0.3">
      <c r="A46788">
        <v>302.11567150000002</v>
      </c>
      <c r="B46788">
        <v>547.41149329699999</v>
      </c>
      <c r="C46788">
        <v>237.66878298500001</v>
      </c>
    </row>
    <row r="46789" spans="1:3" x14ac:dyDescent="0.3">
      <c r="A46789">
        <v>302.11915349999998</v>
      </c>
      <c r="B46789">
        <v>547.71494244199903</v>
      </c>
      <c r="C46789">
        <v>237.56919717100001</v>
      </c>
    </row>
    <row r="46790" spans="1:3" x14ac:dyDescent="0.3">
      <c r="A46790">
        <v>302.12384200000002</v>
      </c>
      <c r="B46790">
        <v>548.57380117399998</v>
      </c>
      <c r="C46790">
        <v>237.660101779</v>
      </c>
    </row>
    <row r="46791" spans="1:3" x14ac:dyDescent="0.3">
      <c r="A46791">
        <v>302.12821000000002</v>
      </c>
      <c r="B46791">
        <v>548.63008356900002</v>
      </c>
      <c r="C46791">
        <v>237.01659030799999</v>
      </c>
    </row>
    <row r="46792" spans="1:3" x14ac:dyDescent="0.3">
      <c r="A46792">
        <v>302.13177200000001</v>
      </c>
      <c r="B46792">
        <v>548.60167314199998</v>
      </c>
      <c r="C46792">
        <v>236.537006523</v>
      </c>
    </row>
    <row r="46793" spans="1:3" x14ac:dyDescent="0.3">
      <c r="A46793">
        <v>302.13867800000003</v>
      </c>
      <c r="B46793">
        <v>548.79061853300004</v>
      </c>
      <c r="C46793">
        <v>235.74076219599999</v>
      </c>
    </row>
    <row r="46794" spans="1:3" x14ac:dyDescent="0.3">
      <c r="A46794">
        <v>302.14302400000003</v>
      </c>
      <c r="B46794">
        <v>523.39331856699903</v>
      </c>
      <c r="C46794">
        <v>309.171563526</v>
      </c>
    </row>
    <row r="46795" spans="1:3" x14ac:dyDescent="0.3">
      <c r="A46795">
        <v>302.14453800000001</v>
      </c>
      <c r="B46795">
        <v>572.92667101899997</v>
      </c>
      <c r="C46795">
        <v>290.72732687000001</v>
      </c>
    </row>
    <row r="46796" spans="1:3" x14ac:dyDescent="0.3">
      <c r="A46796">
        <v>302.15383200000002</v>
      </c>
      <c r="B46796">
        <v>564.31298204500001</v>
      </c>
      <c r="C46796">
        <v>284.80082628899999</v>
      </c>
    </row>
    <row r="46797" spans="1:3" x14ac:dyDescent="0.3">
      <c r="A46797">
        <v>302.155373</v>
      </c>
      <c r="B46797">
        <v>519.85219858999994</v>
      </c>
      <c r="C46797">
        <v>306.67681615200001</v>
      </c>
    </row>
    <row r="46798" spans="1:3" x14ac:dyDescent="0.3">
      <c r="A46798">
        <v>302.16647999999998</v>
      </c>
      <c r="B46798">
        <v>548.34970886300005</v>
      </c>
      <c r="C46798">
        <v>279.24469123599999</v>
      </c>
    </row>
    <row r="46799" spans="1:3" x14ac:dyDescent="0.3">
      <c r="A46799">
        <v>302.170165</v>
      </c>
      <c r="B46799">
        <v>497.89623869500002</v>
      </c>
      <c r="C46799">
        <v>311.99763041400001</v>
      </c>
    </row>
    <row r="46800" spans="1:3" x14ac:dyDescent="0.3">
      <c r="A46800">
        <v>302.18372599999998</v>
      </c>
      <c r="B46800">
        <v>489.80539980499998</v>
      </c>
      <c r="C46800">
        <v>313.072899947</v>
      </c>
    </row>
    <row r="46801" spans="1:3" x14ac:dyDescent="0.3">
      <c r="A46801">
        <v>302.184349</v>
      </c>
      <c r="B46801">
        <v>533.614181035</v>
      </c>
      <c r="C46801">
        <v>289.857119732</v>
      </c>
    </row>
    <row r="46802" spans="1:3" x14ac:dyDescent="0.3">
      <c r="A46802">
        <v>302.19710199999997</v>
      </c>
      <c r="B46802">
        <v>525.38885401599998</v>
      </c>
      <c r="C46802">
        <v>288.44523093599997</v>
      </c>
    </row>
    <row r="46803" spans="1:3" x14ac:dyDescent="0.3">
      <c r="A46803">
        <v>302.19898599999999</v>
      </c>
      <c r="B46803">
        <v>483.76282441799998</v>
      </c>
      <c r="C46803">
        <v>317.485218164</v>
      </c>
    </row>
    <row r="46804" spans="1:3" x14ac:dyDescent="0.3">
      <c r="A46804">
        <v>302.214541</v>
      </c>
      <c r="B46804">
        <v>531.82504293199997</v>
      </c>
      <c r="C46804">
        <v>292.66803225699999</v>
      </c>
    </row>
    <row r="46805" spans="1:3" x14ac:dyDescent="0.3">
      <c r="A46805">
        <v>302.21723200000002</v>
      </c>
      <c r="B46805">
        <v>477.47651383800002</v>
      </c>
      <c r="C46805">
        <v>321.62344135799998</v>
      </c>
    </row>
    <row r="46806" spans="1:3" x14ac:dyDescent="0.3">
      <c r="A46806">
        <v>302.23168299999998</v>
      </c>
      <c r="B46806">
        <v>639.63219594199995</v>
      </c>
      <c r="C46806">
        <v>367.46828628399999</v>
      </c>
    </row>
    <row r="46807" spans="1:3" x14ac:dyDescent="0.3">
      <c r="A46807">
        <v>302.23677600000002</v>
      </c>
      <c r="B46807">
        <v>537.20681401599995</v>
      </c>
      <c r="C46807">
        <v>302.072491861</v>
      </c>
    </row>
    <row r="46808" spans="1:3" x14ac:dyDescent="0.3">
      <c r="A46808">
        <v>302.247837</v>
      </c>
      <c r="B46808">
        <v>656.35198355499995</v>
      </c>
      <c r="C46808">
        <v>395.17112332800002</v>
      </c>
    </row>
    <row r="46809" spans="1:3" x14ac:dyDescent="0.3">
      <c r="A46809">
        <v>302.25987600000002</v>
      </c>
      <c r="B46809">
        <v>668.10795170400002</v>
      </c>
      <c r="C46809">
        <v>394.22103600899999</v>
      </c>
    </row>
    <row r="46810" spans="1:3" x14ac:dyDescent="0.3">
      <c r="A46810">
        <v>302.26630899999998</v>
      </c>
      <c r="B46810">
        <v>533.61083644999997</v>
      </c>
      <c r="C46810">
        <v>300.86848897300001</v>
      </c>
    </row>
    <row r="46811" spans="1:3" x14ac:dyDescent="0.3">
      <c r="A46811">
        <v>302.27541200000002</v>
      </c>
      <c r="B46811">
        <v>707.57896350600004</v>
      </c>
      <c r="C46811">
        <v>409.37771706500001</v>
      </c>
    </row>
    <row r="46812" spans="1:3" x14ac:dyDescent="0.3">
      <c r="A46812">
        <v>302.29526600000003</v>
      </c>
      <c r="B46812">
        <v>678.37109663299998</v>
      </c>
      <c r="C46812">
        <v>439.75670230700001</v>
      </c>
    </row>
    <row r="46813" spans="1:3" x14ac:dyDescent="0.3">
      <c r="A46813">
        <v>302.295502</v>
      </c>
      <c r="B46813">
        <v>549.34352511700001</v>
      </c>
      <c r="C46813">
        <v>333.137255708</v>
      </c>
    </row>
    <row r="46814" spans="1:3" x14ac:dyDescent="0.3">
      <c r="A46814">
        <v>302.31342699999999</v>
      </c>
      <c r="B46814">
        <v>688.95015456199997</v>
      </c>
      <c r="C46814">
        <v>441.21808993899998</v>
      </c>
    </row>
    <row r="46815" spans="1:3" x14ac:dyDescent="0.3">
      <c r="A46815">
        <v>302.33141000000001</v>
      </c>
      <c r="B46815">
        <v>635.17280768299997</v>
      </c>
      <c r="C46815">
        <v>466.57779441999998</v>
      </c>
    </row>
    <row r="46816" spans="1:3" x14ac:dyDescent="0.3">
      <c r="A46816">
        <v>302.33421199999998</v>
      </c>
      <c r="B46816">
        <v>477.100700152</v>
      </c>
      <c r="C46816">
        <v>354.78085542399998</v>
      </c>
    </row>
    <row r="46817" spans="1:3" x14ac:dyDescent="0.3">
      <c r="A46817">
        <v>302.352755</v>
      </c>
      <c r="B46817">
        <v>630.98677497799997</v>
      </c>
      <c r="C46817">
        <v>451.28738583500001</v>
      </c>
    </row>
    <row r="46818" spans="1:3" x14ac:dyDescent="0.3">
      <c r="A46818">
        <v>302.354219</v>
      </c>
      <c r="B46818">
        <v>410.322236417</v>
      </c>
      <c r="C46818">
        <v>354.52621222699997</v>
      </c>
    </row>
    <row r="46819" spans="1:3" x14ac:dyDescent="0.3">
      <c r="A46819">
        <v>302.37201399999998</v>
      </c>
      <c r="B46819">
        <v>637.15103698300004</v>
      </c>
      <c r="C46819">
        <v>456.88935138599999</v>
      </c>
    </row>
    <row r="46820" spans="1:3" x14ac:dyDescent="0.3">
      <c r="A46820">
        <v>302.37728399999997</v>
      </c>
      <c r="B46820">
        <v>363.618888895</v>
      </c>
      <c r="C46820">
        <v>372.49612458299998</v>
      </c>
    </row>
    <row r="46821" spans="1:3" x14ac:dyDescent="0.3">
      <c r="A46821">
        <v>302.396726</v>
      </c>
      <c r="B46821">
        <v>356.09934988800001</v>
      </c>
      <c r="C46821">
        <v>387.43219127399999</v>
      </c>
    </row>
    <row r="46822" spans="1:3" x14ac:dyDescent="0.3">
      <c r="A46822">
        <v>302.40419200000002</v>
      </c>
      <c r="B46822">
        <v>645.41494631600006</v>
      </c>
      <c r="C46822">
        <v>463.87767404300001</v>
      </c>
    </row>
    <row r="46823" spans="1:3" x14ac:dyDescent="0.3">
      <c r="A46823">
        <v>302.42730799999998</v>
      </c>
      <c r="B46823">
        <v>445.80147131299998</v>
      </c>
      <c r="C46823">
        <v>274.084670539</v>
      </c>
    </row>
    <row r="46824" spans="1:3" x14ac:dyDescent="0.3">
      <c r="A46824">
        <v>302.42748499999999</v>
      </c>
      <c r="B46824">
        <v>335.977715166</v>
      </c>
      <c r="C46824">
        <v>382.91820214299997</v>
      </c>
    </row>
    <row r="46825" spans="1:3" x14ac:dyDescent="0.3">
      <c r="A46825">
        <v>302.44471399999998</v>
      </c>
      <c r="B46825">
        <v>458.44768357499999</v>
      </c>
      <c r="C46825">
        <v>285.155002094</v>
      </c>
    </row>
    <row r="46826" spans="1:3" x14ac:dyDescent="0.3">
      <c r="A46826">
        <v>302.46844700000003</v>
      </c>
      <c r="B46826">
        <v>278.58361720300002</v>
      </c>
      <c r="C46826">
        <v>443.138830853</v>
      </c>
    </row>
    <row r="46827" spans="1:3" x14ac:dyDescent="0.3">
      <c r="A46827">
        <v>302.472443</v>
      </c>
      <c r="B46827">
        <v>451.70794958900001</v>
      </c>
      <c r="C46827">
        <v>271.69227712899999</v>
      </c>
    </row>
    <row r="46828" spans="1:3" x14ac:dyDescent="0.3">
      <c r="A46828">
        <v>302.49858</v>
      </c>
      <c r="B46828">
        <v>453.48312612799998</v>
      </c>
      <c r="C46828">
        <v>271.162693365</v>
      </c>
    </row>
    <row r="46829" spans="1:3" x14ac:dyDescent="0.3">
      <c r="A46829">
        <v>302.50894799999998</v>
      </c>
      <c r="B46829">
        <v>235.256842471</v>
      </c>
      <c r="C46829">
        <v>415.73896315299999</v>
      </c>
    </row>
    <row r="46830" spans="1:3" x14ac:dyDescent="0.3">
      <c r="A46830">
        <v>302.52753799999999</v>
      </c>
      <c r="B46830">
        <v>454.48296135599998</v>
      </c>
      <c r="C46830">
        <v>263.021148633</v>
      </c>
    </row>
    <row r="46831" spans="1:3" x14ac:dyDescent="0.3">
      <c r="A46831">
        <v>302.53934299999997</v>
      </c>
      <c r="B46831">
        <v>447.83153208800002</v>
      </c>
      <c r="C46831">
        <v>260.86532779300001</v>
      </c>
    </row>
    <row r="46832" spans="1:3" x14ac:dyDescent="0.3">
      <c r="A46832">
        <v>302.55219899999997</v>
      </c>
      <c r="B46832">
        <v>453.64518182299997</v>
      </c>
      <c r="C46832">
        <v>263.69449644700001</v>
      </c>
    </row>
    <row r="46833" spans="1:3" x14ac:dyDescent="0.3">
      <c r="A46833">
        <v>302.55280299999998</v>
      </c>
      <c r="B46833">
        <v>196.95735501999999</v>
      </c>
      <c r="C46833">
        <v>432.86437621599998</v>
      </c>
    </row>
    <row r="46834" spans="1:3" x14ac:dyDescent="0.3">
      <c r="A46834">
        <v>302.56379099999998</v>
      </c>
      <c r="B46834">
        <v>448.45442427299997</v>
      </c>
      <c r="C46834">
        <v>259.59971523299998</v>
      </c>
    </row>
    <row r="46835" spans="1:3" x14ac:dyDescent="0.3">
      <c r="A46835">
        <v>302.57516700000002</v>
      </c>
      <c r="B46835">
        <v>450.10297213799998</v>
      </c>
      <c r="C46835">
        <v>257.90302981799999</v>
      </c>
    </row>
    <row r="46836" spans="1:3" x14ac:dyDescent="0.3">
      <c r="A46836">
        <v>302.58594099999999</v>
      </c>
      <c r="B46836">
        <v>453.11732445400003</v>
      </c>
      <c r="C46836">
        <v>253.477364085</v>
      </c>
    </row>
    <row r="46837" spans="1:3" x14ac:dyDescent="0.3">
      <c r="A46837">
        <v>302.58908700000001</v>
      </c>
      <c r="B46837">
        <v>138.643141899</v>
      </c>
      <c r="C46837">
        <v>395.840245579</v>
      </c>
    </row>
    <row r="46838" spans="1:3" x14ac:dyDescent="0.3">
      <c r="A46838">
        <v>302.610387</v>
      </c>
      <c r="B46838">
        <v>463.93296157100002</v>
      </c>
      <c r="C46838">
        <v>265.95897472399997</v>
      </c>
    </row>
    <row r="46839" spans="1:3" x14ac:dyDescent="0.3">
      <c r="A46839">
        <v>302.61530299999998</v>
      </c>
      <c r="B46839">
        <v>177.79897228900001</v>
      </c>
      <c r="C46839">
        <v>338.83945704899998</v>
      </c>
    </row>
    <row r="46840" spans="1:3" x14ac:dyDescent="0.3">
      <c r="A46840">
        <v>302.63122800000002</v>
      </c>
      <c r="B46840">
        <v>456.98958392600002</v>
      </c>
      <c r="C46840">
        <v>275.89929927600002</v>
      </c>
    </row>
    <row r="46841" spans="1:3" x14ac:dyDescent="0.3">
      <c r="A46841">
        <v>302.64255500000002</v>
      </c>
      <c r="B46841">
        <v>147.418197187</v>
      </c>
      <c r="C46841">
        <v>345.47869226400002</v>
      </c>
    </row>
    <row r="46842" spans="1:3" x14ac:dyDescent="0.3">
      <c r="A46842">
        <v>302.64937700000002</v>
      </c>
      <c r="B46842">
        <v>452.764981697</v>
      </c>
      <c r="C46842">
        <v>289.18060688000003</v>
      </c>
    </row>
    <row r="46843" spans="1:3" x14ac:dyDescent="0.3">
      <c r="A46843">
        <v>302.66139700000002</v>
      </c>
      <c r="B46843">
        <v>129.36309136699899</v>
      </c>
      <c r="C46843">
        <v>346.54195018299998</v>
      </c>
    </row>
    <row r="46844" spans="1:3" x14ac:dyDescent="0.3">
      <c r="A46844">
        <v>302.66322600000001</v>
      </c>
      <c r="B46844">
        <v>440.48877390299998</v>
      </c>
      <c r="C46844">
        <v>303.24556696399998</v>
      </c>
    </row>
    <row r="46845" spans="1:3" x14ac:dyDescent="0.3">
      <c r="A46845">
        <v>302.675342</v>
      </c>
      <c r="B46845">
        <v>115.69013243800001</v>
      </c>
      <c r="C46845">
        <v>347.33387763399998</v>
      </c>
    </row>
    <row r="46846" spans="1:3" x14ac:dyDescent="0.3">
      <c r="A46846">
        <v>302.68246900000003</v>
      </c>
      <c r="B46846">
        <v>445.48317169900002</v>
      </c>
      <c r="C46846">
        <v>305.17996384499997</v>
      </c>
    </row>
    <row r="46847" spans="1:3" x14ac:dyDescent="0.3">
      <c r="A46847">
        <v>302.69124499999998</v>
      </c>
      <c r="B46847">
        <v>100.45603762</v>
      </c>
      <c r="C46847">
        <v>361.28737330500002</v>
      </c>
    </row>
    <row r="46848" spans="1:3" x14ac:dyDescent="0.3">
      <c r="A46848">
        <v>302.69235400000002</v>
      </c>
      <c r="B46848">
        <v>451.44839956099997</v>
      </c>
      <c r="C46848">
        <v>303.53122853999997</v>
      </c>
    </row>
    <row r="46849" spans="1:3" x14ac:dyDescent="0.3">
      <c r="A46849">
        <v>302.70614699999999</v>
      </c>
      <c r="B46849">
        <v>456.38356814600002</v>
      </c>
      <c r="C46849">
        <v>307.88187740799998</v>
      </c>
    </row>
    <row r="46850" spans="1:3" x14ac:dyDescent="0.3">
      <c r="A46850">
        <v>302.71451500000001</v>
      </c>
      <c r="B46850">
        <v>745.49674235999998</v>
      </c>
      <c r="C46850">
        <v>560.44884614900002</v>
      </c>
    </row>
    <row r="46851" spans="1:3" x14ac:dyDescent="0.3">
      <c r="A46851">
        <v>302.72326099999998</v>
      </c>
      <c r="B46851">
        <v>452.30057168100001</v>
      </c>
      <c r="C46851">
        <v>305.02856976700002</v>
      </c>
    </row>
    <row r="46852" spans="1:3" x14ac:dyDescent="0.3">
      <c r="A46852">
        <v>302.72777100000002</v>
      </c>
      <c r="B46852">
        <v>745.49674235999998</v>
      </c>
      <c r="C46852">
        <v>560.44884614900002</v>
      </c>
    </row>
    <row r="46853" spans="1:3" x14ac:dyDescent="0.3">
      <c r="A46853">
        <v>302.737753</v>
      </c>
      <c r="B46853">
        <v>70.341436486999996</v>
      </c>
      <c r="C46853">
        <v>296.74710475900002</v>
      </c>
    </row>
    <row r="46854" spans="1:3" x14ac:dyDescent="0.3">
      <c r="A46854">
        <v>302.74851849999999</v>
      </c>
      <c r="B46854">
        <v>506.78864095400002</v>
      </c>
      <c r="C46854">
        <v>274.22199306800002</v>
      </c>
    </row>
    <row r="46855" spans="1:3" x14ac:dyDescent="0.3">
      <c r="A46855">
        <v>302.74962699999998</v>
      </c>
      <c r="B46855">
        <v>457.37671932000001</v>
      </c>
      <c r="C46855">
        <v>307.276396723</v>
      </c>
    </row>
    <row r="46856" spans="1:3" x14ac:dyDescent="0.3">
      <c r="A46856">
        <v>302.74967700000002</v>
      </c>
      <c r="B46856">
        <v>745.49674235999998</v>
      </c>
      <c r="C46856">
        <v>560.44884614900002</v>
      </c>
    </row>
    <row r="46857" spans="1:3" x14ac:dyDescent="0.3">
      <c r="A46857">
        <v>302.76058799999998</v>
      </c>
      <c r="B46857">
        <v>463.30173158500003</v>
      </c>
      <c r="C46857">
        <v>305.60940600800001</v>
      </c>
    </row>
    <row r="46858" spans="1:3" x14ac:dyDescent="0.3">
      <c r="A46858">
        <v>302.762179</v>
      </c>
      <c r="B46858">
        <v>553.43676253499996</v>
      </c>
      <c r="C46858">
        <v>340.15224751300002</v>
      </c>
    </row>
    <row r="46859" spans="1:3" x14ac:dyDescent="0.3">
      <c r="A46859">
        <v>302.77380599999998</v>
      </c>
      <c r="B46859">
        <v>460.147115176</v>
      </c>
      <c r="C46859">
        <v>303.86424273699998</v>
      </c>
    </row>
    <row r="46860" spans="1:3" x14ac:dyDescent="0.3">
      <c r="A46860">
        <v>302.776163</v>
      </c>
      <c r="B46860">
        <v>436.29223677099998</v>
      </c>
      <c r="C46860">
        <v>280.811037769</v>
      </c>
    </row>
    <row r="46861" spans="1:3" x14ac:dyDescent="0.3">
      <c r="A46861">
        <v>302.78600899999998</v>
      </c>
      <c r="B46861">
        <v>439.134536728</v>
      </c>
      <c r="C46861">
        <v>279.74831550499999</v>
      </c>
    </row>
    <row r="46862" spans="1:3" x14ac:dyDescent="0.3">
      <c r="A46862">
        <v>302.79083100000003</v>
      </c>
      <c r="B46862">
        <v>465.67718119400001</v>
      </c>
      <c r="C46862">
        <v>301.91311544500002</v>
      </c>
    </row>
    <row r="46863" spans="1:3" x14ac:dyDescent="0.3">
      <c r="A46863">
        <v>302.79574100000002</v>
      </c>
      <c r="B46863">
        <v>498.31142127999999</v>
      </c>
      <c r="C46863">
        <v>277.96934341600002</v>
      </c>
    </row>
    <row r="46864" spans="1:3" x14ac:dyDescent="0.3">
      <c r="A46864">
        <v>302.81166999999999</v>
      </c>
      <c r="B46864">
        <v>470.00205830200002</v>
      </c>
      <c r="C46864">
        <v>299.42953198399999</v>
      </c>
    </row>
    <row r="46865" spans="1:3" x14ac:dyDescent="0.3">
      <c r="A46865">
        <v>302.81166999999999</v>
      </c>
      <c r="B46865">
        <v>494.73631315699998</v>
      </c>
      <c r="C46865">
        <v>277.29077781900003</v>
      </c>
    </row>
    <row r="46866" spans="1:3" x14ac:dyDescent="0.3">
      <c r="A46866">
        <v>302.82815199999999</v>
      </c>
      <c r="B46866">
        <v>503.50418046499999</v>
      </c>
      <c r="C46866">
        <v>276.15462696100002</v>
      </c>
    </row>
    <row r="46867" spans="1:3" x14ac:dyDescent="0.3">
      <c r="A46867">
        <v>302.82955399999997</v>
      </c>
      <c r="B46867">
        <v>483.77354883300001</v>
      </c>
      <c r="C46867">
        <v>297.609759521</v>
      </c>
    </row>
    <row r="46868" spans="1:3" x14ac:dyDescent="0.3">
      <c r="A46868">
        <v>302.84509200000002</v>
      </c>
      <c r="B46868">
        <v>496.10941174499999</v>
      </c>
      <c r="C46868">
        <v>275.52412938999998</v>
      </c>
    </row>
    <row r="46869" spans="1:3" x14ac:dyDescent="0.3">
      <c r="A46869">
        <v>302.84635500000002</v>
      </c>
      <c r="B46869">
        <v>488.77939623700001</v>
      </c>
      <c r="C46869">
        <v>295.630867325</v>
      </c>
    </row>
    <row r="46870" spans="1:3" x14ac:dyDescent="0.3">
      <c r="A46870">
        <v>302.85692999999998</v>
      </c>
      <c r="B46870">
        <v>523.58206571300002</v>
      </c>
      <c r="C46870">
        <v>279.61000435099999</v>
      </c>
    </row>
    <row r="46871" spans="1:3" x14ac:dyDescent="0.3">
      <c r="A46871">
        <v>302.85828900000001</v>
      </c>
      <c r="B46871">
        <v>495.27071900599998</v>
      </c>
      <c r="C46871">
        <v>294.31256356900002</v>
      </c>
    </row>
    <row r="46872" spans="1:3" x14ac:dyDescent="0.3">
      <c r="A46872">
        <v>302.87034</v>
      </c>
      <c r="B46872">
        <v>532.13541402500005</v>
      </c>
      <c r="C46872">
        <v>278.18408067500002</v>
      </c>
    </row>
    <row r="46873" spans="1:3" x14ac:dyDescent="0.3">
      <c r="A46873">
        <v>302.871556</v>
      </c>
      <c r="B46873">
        <v>501.69530995000002</v>
      </c>
      <c r="C46873">
        <v>292.81368224400001</v>
      </c>
    </row>
    <row r="46874" spans="1:3" x14ac:dyDescent="0.3">
      <c r="A46874">
        <v>302.88177899999999</v>
      </c>
      <c r="B46874">
        <v>535.07467369300002</v>
      </c>
      <c r="C46874">
        <v>277.52436078699998</v>
      </c>
    </row>
    <row r="46875" spans="1:3" x14ac:dyDescent="0.3">
      <c r="A46875">
        <v>302.88369499999999</v>
      </c>
      <c r="B46875">
        <v>508.35531619199998</v>
      </c>
      <c r="C46875">
        <v>291.45998068</v>
      </c>
    </row>
    <row r="46876" spans="1:3" x14ac:dyDescent="0.3">
      <c r="A46876">
        <v>302.89537000000001</v>
      </c>
      <c r="B46876">
        <v>538.08065495400001</v>
      </c>
      <c r="C46876">
        <v>276.75003373700002</v>
      </c>
    </row>
    <row r="46877" spans="1:3" x14ac:dyDescent="0.3">
      <c r="A46877">
        <v>302.89947100000001</v>
      </c>
      <c r="B46877">
        <v>514.76631903999998</v>
      </c>
      <c r="C46877">
        <v>289.617955886</v>
      </c>
    </row>
    <row r="46878" spans="1:3" x14ac:dyDescent="0.3">
      <c r="A46878">
        <v>302.90746100000001</v>
      </c>
      <c r="B46878">
        <v>541.64419452200002</v>
      </c>
      <c r="C46878">
        <v>276.01754457800001</v>
      </c>
    </row>
    <row r="46879" spans="1:3" x14ac:dyDescent="0.3">
      <c r="A46879">
        <v>302.91203000000002</v>
      </c>
      <c r="B46879">
        <v>521.625179086</v>
      </c>
      <c r="C46879">
        <v>288.198613217</v>
      </c>
    </row>
    <row r="46880" spans="1:3" x14ac:dyDescent="0.3">
      <c r="A46880">
        <v>302.92406699999998</v>
      </c>
      <c r="B46880">
        <v>565.66407671699994</v>
      </c>
      <c r="C46880">
        <v>282.51552864799999</v>
      </c>
    </row>
    <row r="46881" spans="1:3" x14ac:dyDescent="0.3">
      <c r="A46881">
        <v>302.92621400000002</v>
      </c>
      <c r="B46881">
        <v>528.47047405800004</v>
      </c>
      <c r="C46881">
        <v>286.55693130200001</v>
      </c>
    </row>
    <row r="46882" spans="1:3" x14ac:dyDescent="0.3">
      <c r="A46882">
        <v>302.93066199999998</v>
      </c>
      <c r="B46882">
        <v>568.47659132199999</v>
      </c>
      <c r="C46882">
        <v>281.17900615100001</v>
      </c>
    </row>
    <row r="46883" spans="1:3" x14ac:dyDescent="0.3">
      <c r="A46883">
        <v>302.938017</v>
      </c>
      <c r="B46883">
        <v>565.13043698900003</v>
      </c>
      <c r="C46883">
        <v>269.79116563399998</v>
      </c>
    </row>
    <row r="46884" spans="1:3" x14ac:dyDescent="0.3">
      <c r="A46884">
        <v>302.94887</v>
      </c>
      <c r="B46884">
        <v>526.09485178399996</v>
      </c>
      <c r="C46884">
        <v>289.58200157200002</v>
      </c>
    </row>
    <row r="46885" spans="1:3" x14ac:dyDescent="0.3">
      <c r="A46885">
        <v>302.95940350000001</v>
      </c>
      <c r="B46885">
        <v>532.33744358599995</v>
      </c>
      <c r="C46885">
        <v>228.165596053</v>
      </c>
    </row>
    <row r="46886" spans="1:3" x14ac:dyDescent="0.3">
      <c r="A46886">
        <v>302.963796</v>
      </c>
      <c r="B46886">
        <v>532.89274573699902</v>
      </c>
      <c r="C46886">
        <v>228.42377529199999</v>
      </c>
    </row>
    <row r="46887" spans="1:3" x14ac:dyDescent="0.3">
      <c r="A46887">
        <v>302.96690799999999</v>
      </c>
      <c r="B46887">
        <v>554.76216337599999</v>
      </c>
      <c r="C46887">
        <v>274.84136698999998</v>
      </c>
    </row>
    <row r="46888" spans="1:3" x14ac:dyDescent="0.3">
      <c r="A46888">
        <v>302.97022700000002</v>
      </c>
      <c r="B46888">
        <v>480.78603633199998</v>
      </c>
      <c r="C46888">
        <v>292.97117128500003</v>
      </c>
    </row>
    <row r="46889" spans="1:3" x14ac:dyDescent="0.3">
      <c r="A46889">
        <v>302.979871</v>
      </c>
      <c r="B46889">
        <v>522.89181627200003</v>
      </c>
      <c r="C46889">
        <v>287.32359812599998</v>
      </c>
    </row>
    <row r="46890" spans="1:3" x14ac:dyDescent="0.3">
      <c r="A46890">
        <v>302.98274199999997</v>
      </c>
      <c r="B46890">
        <v>473.14912477399997</v>
      </c>
      <c r="C46890">
        <v>302.96081708000003</v>
      </c>
    </row>
    <row r="46891" spans="1:3" x14ac:dyDescent="0.3">
      <c r="A46891">
        <v>302.99258400000002</v>
      </c>
      <c r="B46891">
        <v>506.66027923500002</v>
      </c>
      <c r="C46891">
        <v>292.28931770100002</v>
      </c>
    </row>
    <row r="46892" spans="1:3" x14ac:dyDescent="0.3">
      <c r="A46892">
        <v>302.99777499999999</v>
      </c>
      <c r="B46892">
        <v>462.08918970399998</v>
      </c>
      <c r="C46892">
        <v>312.42804322699999</v>
      </c>
    </row>
    <row r="46893" spans="1:3" x14ac:dyDescent="0.3">
      <c r="A46893">
        <v>303.00365699999998</v>
      </c>
      <c r="B46893">
        <v>501.01013174399998</v>
      </c>
      <c r="C46893">
        <v>289.95136697100003</v>
      </c>
    </row>
    <row r="46894" spans="1:3" x14ac:dyDescent="0.3">
      <c r="A46894">
        <v>303.01449000000002</v>
      </c>
      <c r="B46894">
        <v>424.34188620200001</v>
      </c>
      <c r="C46894">
        <v>315.157136428</v>
      </c>
    </row>
    <row r="46895" spans="1:3" x14ac:dyDescent="0.3">
      <c r="A46895">
        <v>303.01480600000002</v>
      </c>
      <c r="B46895">
        <v>474.67466225599998</v>
      </c>
      <c r="C46895">
        <v>296.42928447000003</v>
      </c>
    </row>
    <row r="46896" spans="1:3" x14ac:dyDescent="0.3">
      <c r="A46896">
        <v>303.02733999999998</v>
      </c>
      <c r="B46896">
        <v>456.47923222999998</v>
      </c>
      <c r="C46896">
        <v>296.33079656899997</v>
      </c>
    </row>
    <row r="46897" spans="1:3" x14ac:dyDescent="0.3">
      <c r="A46897">
        <v>303.02734199999998</v>
      </c>
      <c r="B46897">
        <v>415.136199288</v>
      </c>
      <c r="C46897">
        <v>313.59403186600002</v>
      </c>
    </row>
    <row r="46898" spans="1:3" x14ac:dyDescent="0.3">
      <c r="A46898">
        <v>303.03804700000001</v>
      </c>
      <c r="B46898">
        <v>453.958391017</v>
      </c>
      <c r="C46898">
        <v>296.20705954499999</v>
      </c>
    </row>
    <row r="46899" spans="1:3" x14ac:dyDescent="0.3">
      <c r="A46899">
        <v>303.04335099999997</v>
      </c>
      <c r="B46899">
        <v>411.54696588899998</v>
      </c>
      <c r="C46899">
        <v>312.50877829900003</v>
      </c>
    </row>
    <row r="46900" spans="1:3" x14ac:dyDescent="0.3">
      <c r="A46900">
        <v>303.05525</v>
      </c>
      <c r="B46900">
        <v>422.74542433300002</v>
      </c>
      <c r="C46900">
        <v>285.28400435499998</v>
      </c>
    </row>
    <row r="46901" spans="1:3" x14ac:dyDescent="0.3">
      <c r="A46901">
        <v>303.05634900000001</v>
      </c>
      <c r="B46901">
        <v>417.08927833199999</v>
      </c>
      <c r="C46901">
        <v>305.78860093999998</v>
      </c>
    </row>
    <row r="46902" spans="1:3" x14ac:dyDescent="0.3">
      <c r="A46902">
        <v>303.066934</v>
      </c>
      <c r="B46902">
        <v>444.19460605799998</v>
      </c>
      <c r="C46902">
        <v>285.18519002800002</v>
      </c>
    </row>
    <row r="46903" spans="1:3" x14ac:dyDescent="0.3">
      <c r="A46903">
        <v>303.07430199999999</v>
      </c>
      <c r="B46903">
        <v>411.595074195</v>
      </c>
      <c r="C46903">
        <v>304.87576860600001</v>
      </c>
    </row>
    <row r="46904" spans="1:3" x14ac:dyDescent="0.3">
      <c r="A46904">
        <v>303.08267799999999</v>
      </c>
      <c r="B46904">
        <v>436.28590955800001</v>
      </c>
      <c r="C46904">
        <v>284.77184915100003</v>
      </c>
    </row>
    <row r="46905" spans="1:3" x14ac:dyDescent="0.3">
      <c r="A46905">
        <v>303.08659999999998</v>
      </c>
      <c r="B46905">
        <v>426.22552961500003</v>
      </c>
      <c r="C46905">
        <v>298.39549853900002</v>
      </c>
    </row>
    <row r="46906" spans="1:3" x14ac:dyDescent="0.3">
      <c r="A46906">
        <v>303.09468900000002</v>
      </c>
      <c r="B46906">
        <v>447.80006101399999</v>
      </c>
      <c r="C46906">
        <v>283.96576458999999</v>
      </c>
    </row>
    <row r="46907" spans="1:3" x14ac:dyDescent="0.3">
      <c r="A46907">
        <v>303.10179499999998</v>
      </c>
      <c r="B46907">
        <v>429.82463433599997</v>
      </c>
      <c r="C46907">
        <v>297.85260177100002</v>
      </c>
    </row>
    <row r="46908" spans="1:3" x14ac:dyDescent="0.3">
      <c r="A46908">
        <v>303.111538</v>
      </c>
      <c r="B46908">
        <v>1161.811196316</v>
      </c>
      <c r="C46908">
        <v>334.96907501599998</v>
      </c>
    </row>
    <row r="46909" spans="1:3" x14ac:dyDescent="0.3">
      <c r="A46909">
        <v>303.11363299999999</v>
      </c>
      <c r="B46909">
        <v>426.31228546400001</v>
      </c>
      <c r="C46909">
        <v>296.823701986</v>
      </c>
    </row>
    <row r="46910" spans="1:3" x14ac:dyDescent="0.3">
      <c r="A46910">
        <v>303.12882000000002</v>
      </c>
      <c r="B46910">
        <v>440.52568328500001</v>
      </c>
      <c r="C46910">
        <v>290.01719932999998</v>
      </c>
    </row>
    <row r="46911" spans="1:3" x14ac:dyDescent="0.3">
      <c r="A46911">
        <v>303.14145400000001</v>
      </c>
      <c r="B46911">
        <v>445.15521307699998</v>
      </c>
      <c r="C46911">
        <v>289.58419811700003</v>
      </c>
    </row>
    <row r="46912" spans="1:3" x14ac:dyDescent="0.3">
      <c r="A46912">
        <v>303.14465000000001</v>
      </c>
      <c r="B46912">
        <v>1174.2922052639999</v>
      </c>
      <c r="C46912">
        <v>320.72072247800003</v>
      </c>
    </row>
    <row r="46913" spans="1:3" x14ac:dyDescent="0.3">
      <c r="A46913">
        <v>303.15693399999998</v>
      </c>
      <c r="B46913">
        <v>450.04472519900003</v>
      </c>
      <c r="C46913">
        <v>288.4103278</v>
      </c>
    </row>
    <row r="46914" spans="1:3" x14ac:dyDescent="0.3">
      <c r="A46914">
        <v>303.17101500000001</v>
      </c>
      <c r="B46914">
        <v>455.374648181</v>
      </c>
      <c r="C46914">
        <v>287.37012677299998</v>
      </c>
    </row>
    <row r="46915" spans="1:3" x14ac:dyDescent="0.3">
      <c r="A46915">
        <v>303.17815899999999</v>
      </c>
      <c r="B46915">
        <v>1274.6875392049999</v>
      </c>
      <c r="C46915">
        <v>297.98122511899999</v>
      </c>
    </row>
    <row r="46916" spans="1:3" x14ac:dyDescent="0.3">
      <c r="A46916">
        <v>303.18608599999999</v>
      </c>
      <c r="B46916">
        <v>469.37620906900003</v>
      </c>
      <c r="C46916">
        <v>286.53569779399999</v>
      </c>
    </row>
    <row r="46917" spans="1:3" x14ac:dyDescent="0.3">
      <c r="A46917">
        <v>303.198871</v>
      </c>
      <c r="B46917">
        <v>465.96056282900003</v>
      </c>
      <c r="C46917">
        <v>285.30585116999998</v>
      </c>
    </row>
    <row r="46918" spans="1:3" x14ac:dyDescent="0.3">
      <c r="A46918">
        <v>303.21623</v>
      </c>
      <c r="B46918">
        <v>471.701419558</v>
      </c>
      <c r="C46918">
        <v>290.09172583700001</v>
      </c>
    </row>
    <row r="46919" spans="1:3" x14ac:dyDescent="0.3">
      <c r="A46919">
        <v>303.227576</v>
      </c>
      <c r="B46919">
        <v>1338.131387745</v>
      </c>
      <c r="C46919">
        <v>283.00872526000001</v>
      </c>
    </row>
    <row r="46920" spans="1:3" x14ac:dyDescent="0.3">
      <c r="A46920">
        <v>303.23572100000001</v>
      </c>
      <c r="B46920">
        <v>474.219824276</v>
      </c>
      <c r="C46920">
        <v>280.78287813399999</v>
      </c>
    </row>
    <row r="46921" spans="1:3" x14ac:dyDescent="0.3">
      <c r="A46921">
        <v>303.24576500000001</v>
      </c>
      <c r="B46921">
        <v>476.14426651000002</v>
      </c>
      <c r="C46921">
        <v>280.148733795</v>
      </c>
    </row>
    <row r="46922" spans="1:3" x14ac:dyDescent="0.3">
      <c r="A46922">
        <v>303.25887399999999</v>
      </c>
      <c r="B46922">
        <v>478.64625782100001</v>
      </c>
      <c r="C46922">
        <v>279.36952545399998</v>
      </c>
    </row>
    <row r="46923" spans="1:3" x14ac:dyDescent="0.3">
      <c r="A46923">
        <v>303.26083299999999</v>
      </c>
      <c r="B46923">
        <v>1290.733723562</v>
      </c>
      <c r="C46923">
        <v>362.52851613799999</v>
      </c>
    </row>
    <row r="46924" spans="1:3" x14ac:dyDescent="0.3">
      <c r="A46924">
        <v>303.27044799999999</v>
      </c>
      <c r="B46924">
        <v>476.79861570000003</v>
      </c>
      <c r="C46924">
        <v>278.21526945699998</v>
      </c>
    </row>
    <row r="46925" spans="1:3" x14ac:dyDescent="0.3">
      <c r="A46925">
        <v>303.27315099999998</v>
      </c>
      <c r="B46925">
        <v>1299.4688625389999</v>
      </c>
      <c r="C46925">
        <v>324.91075681199999</v>
      </c>
    </row>
    <row r="46926" spans="1:3" x14ac:dyDescent="0.3">
      <c r="A46926">
        <v>303.284988</v>
      </c>
      <c r="B46926">
        <v>466.00117491600002</v>
      </c>
      <c r="C46926">
        <v>282.62578370300002</v>
      </c>
    </row>
    <row r="46927" spans="1:3" x14ac:dyDescent="0.3">
      <c r="A46927">
        <v>303.29404</v>
      </c>
      <c r="B46927">
        <v>1396.727312127</v>
      </c>
      <c r="C46927">
        <v>281.819297221</v>
      </c>
    </row>
    <row r="46928" spans="1:3" x14ac:dyDescent="0.3">
      <c r="A46928">
        <v>303.29637100000002</v>
      </c>
      <c r="B46928">
        <v>446.939923282</v>
      </c>
      <c r="C46928">
        <v>298.861591008</v>
      </c>
    </row>
    <row r="46929" spans="1:3" x14ac:dyDescent="0.3">
      <c r="A46929">
        <v>303.31149699999997</v>
      </c>
      <c r="B46929">
        <v>436.65400575799998</v>
      </c>
      <c r="C46929">
        <v>308.28773421400001</v>
      </c>
    </row>
    <row r="46930" spans="1:3" x14ac:dyDescent="0.3">
      <c r="A46930">
        <v>303.31321600000001</v>
      </c>
      <c r="B46930">
        <v>745.49674235999998</v>
      </c>
      <c r="C46930">
        <v>560.44884614900002</v>
      </c>
    </row>
    <row r="46931" spans="1:3" x14ac:dyDescent="0.3">
      <c r="A46931">
        <v>303.32627000000002</v>
      </c>
      <c r="B46931">
        <v>1422.739043693</v>
      </c>
      <c r="C46931">
        <v>381.35069011100001</v>
      </c>
    </row>
    <row r="46932" spans="1:3" x14ac:dyDescent="0.3">
      <c r="A46932">
        <v>303.33216299999998</v>
      </c>
      <c r="B46932">
        <v>406.829240094</v>
      </c>
      <c r="C46932">
        <v>311.58536516100003</v>
      </c>
    </row>
    <row r="46933" spans="1:3" x14ac:dyDescent="0.3">
      <c r="A46933">
        <v>303.34567299999998</v>
      </c>
      <c r="B46933">
        <v>396.51521782399999</v>
      </c>
      <c r="C46933">
        <v>316.50187206200002</v>
      </c>
    </row>
    <row r="46934" spans="1:3" x14ac:dyDescent="0.3">
      <c r="A46934">
        <v>303.36080700000002</v>
      </c>
      <c r="B46934">
        <v>402.186361379</v>
      </c>
      <c r="C46934">
        <v>315.88509372999999</v>
      </c>
    </row>
    <row r="46935" spans="1:3" x14ac:dyDescent="0.3">
      <c r="A46935">
        <v>303.36080700000002</v>
      </c>
      <c r="B46935">
        <v>393.20923560199998</v>
      </c>
      <c r="C46935">
        <v>356.95532640499999</v>
      </c>
    </row>
    <row r="46936" spans="1:3" x14ac:dyDescent="0.3">
      <c r="A46936">
        <v>303.37292600000001</v>
      </c>
      <c r="B46936">
        <v>390.06390857000002</v>
      </c>
      <c r="C46936">
        <v>299.31133773099998</v>
      </c>
    </row>
    <row r="46937" spans="1:3" x14ac:dyDescent="0.3">
      <c r="A46937">
        <v>303.37742900000001</v>
      </c>
      <c r="B46937">
        <v>415.02851388300002</v>
      </c>
      <c r="C46937">
        <v>315.97044478200002</v>
      </c>
    </row>
    <row r="46938" spans="1:3" x14ac:dyDescent="0.3">
      <c r="A46938">
        <v>303.38628999999997</v>
      </c>
      <c r="B46938">
        <v>416.66352225399999</v>
      </c>
      <c r="C46938">
        <v>297.16423332800002</v>
      </c>
    </row>
    <row r="46939" spans="1:3" x14ac:dyDescent="0.3">
      <c r="A46939">
        <v>303.38863500000002</v>
      </c>
      <c r="B46939">
        <v>419.93902206899998</v>
      </c>
      <c r="C46939">
        <v>315.917056156</v>
      </c>
    </row>
    <row r="46940" spans="1:3" x14ac:dyDescent="0.3">
      <c r="A46940">
        <v>303.39612399999999</v>
      </c>
      <c r="B46940">
        <v>431.77919190400002</v>
      </c>
      <c r="C46940">
        <v>290.730527139</v>
      </c>
    </row>
    <row r="46941" spans="1:3" x14ac:dyDescent="0.3">
      <c r="A46941">
        <v>303.40039200000001</v>
      </c>
      <c r="B46941">
        <v>425.52997871899998</v>
      </c>
      <c r="C46941">
        <v>315.87852710300001</v>
      </c>
    </row>
    <row r="46942" spans="1:3" x14ac:dyDescent="0.3">
      <c r="A46942">
        <v>303.41015499999997</v>
      </c>
      <c r="B46942">
        <v>434.73446848899999</v>
      </c>
      <c r="C46942">
        <v>295.74882358899998</v>
      </c>
    </row>
    <row r="46943" spans="1:3" x14ac:dyDescent="0.3">
      <c r="A46943">
        <v>303.41194100000001</v>
      </c>
      <c r="B46943">
        <v>431.26015963499998</v>
      </c>
      <c r="C46943">
        <v>315.85193344999999</v>
      </c>
    </row>
    <row r="46944" spans="1:3" x14ac:dyDescent="0.3">
      <c r="A46944">
        <v>303.42015900000001</v>
      </c>
      <c r="B46944">
        <v>443.04169627300001</v>
      </c>
      <c r="C46944">
        <v>288.55447292000002</v>
      </c>
    </row>
    <row r="46945" spans="1:3" x14ac:dyDescent="0.3">
      <c r="A46945">
        <v>303.426423</v>
      </c>
      <c r="B46945">
        <v>445.52651700899997</v>
      </c>
      <c r="C46945">
        <v>309.96747998900003</v>
      </c>
    </row>
    <row r="46946" spans="1:3" x14ac:dyDescent="0.3">
      <c r="A46946">
        <v>303.43345499999998</v>
      </c>
      <c r="B46946">
        <v>504.43866518800002</v>
      </c>
      <c r="C46946">
        <v>302.92397048700002</v>
      </c>
    </row>
    <row r="46947" spans="1:3" x14ac:dyDescent="0.3">
      <c r="A46947">
        <v>303.43857500000001</v>
      </c>
      <c r="B46947">
        <v>450.78082551099999</v>
      </c>
      <c r="C46947">
        <v>310.31434859699999</v>
      </c>
    </row>
    <row r="46948" spans="1:3" x14ac:dyDescent="0.3">
      <c r="A46948">
        <v>303.45144299999998</v>
      </c>
      <c r="B46948">
        <v>475.727421225</v>
      </c>
      <c r="C46948">
        <v>301.49574888699999</v>
      </c>
    </row>
    <row r="46949" spans="1:3" x14ac:dyDescent="0.3">
      <c r="A46949">
        <v>303.45577700000001</v>
      </c>
      <c r="B46949">
        <v>456.08033770999998</v>
      </c>
      <c r="C46949">
        <v>310.03836547999998</v>
      </c>
    </row>
    <row r="46950" spans="1:3" x14ac:dyDescent="0.3">
      <c r="A46950">
        <v>303.468119</v>
      </c>
      <c r="B46950">
        <v>461.50726772600001</v>
      </c>
      <c r="C46950">
        <v>283.83619719500001</v>
      </c>
    </row>
    <row r="46951" spans="1:3" x14ac:dyDescent="0.3">
      <c r="A46951">
        <v>303.475415</v>
      </c>
      <c r="B46951">
        <v>461.265410105</v>
      </c>
      <c r="C46951">
        <v>309.70422101499997</v>
      </c>
    </row>
    <row r="46952" spans="1:3" x14ac:dyDescent="0.3">
      <c r="A46952">
        <v>303.48189500000001</v>
      </c>
      <c r="B46952">
        <v>468.032793513</v>
      </c>
      <c r="C46952">
        <v>289.534375012</v>
      </c>
    </row>
    <row r="46953" spans="1:3" x14ac:dyDescent="0.3">
      <c r="A46953">
        <v>303.49444499999998</v>
      </c>
      <c r="B46953">
        <v>484.44556868699999</v>
      </c>
      <c r="C46953">
        <v>303.896626497</v>
      </c>
    </row>
    <row r="46954" spans="1:3" x14ac:dyDescent="0.3">
      <c r="A46954">
        <v>303.495226</v>
      </c>
      <c r="B46954">
        <v>488.32671592999998</v>
      </c>
      <c r="C46954">
        <v>275.91396831399999</v>
      </c>
    </row>
    <row r="46955" spans="1:3" x14ac:dyDescent="0.3">
      <c r="A46955">
        <v>303.50626199999999</v>
      </c>
      <c r="B46955">
        <v>472.03892207799998</v>
      </c>
      <c r="C46955">
        <v>276.29930486000001</v>
      </c>
    </row>
    <row r="46956" spans="1:3" x14ac:dyDescent="0.3">
      <c r="A46956">
        <v>303.50686400000001</v>
      </c>
      <c r="B46956">
        <v>490.04011549000001</v>
      </c>
      <c r="C46956">
        <v>304.10798661299998</v>
      </c>
    </row>
    <row r="46957" spans="1:3" x14ac:dyDescent="0.3">
      <c r="A46957">
        <v>303.52379100000002</v>
      </c>
      <c r="B46957">
        <v>506.17172425699999</v>
      </c>
      <c r="C46957">
        <v>273.504180856</v>
      </c>
    </row>
    <row r="46958" spans="1:3" x14ac:dyDescent="0.3">
      <c r="A46958">
        <v>303.524497</v>
      </c>
      <c r="B46958">
        <v>496.81479175599998</v>
      </c>
      <c r="C46958">
        <v>303.68134855</v>
      </c>
    </row>
    <row r="46959" spans="1:3" x14ac:dyDescent="0.3">
      <c r="A46959">
        <v>303.541313</v>
      </c>
      <c r="B46959">
        <v>512.99702078499899</v>
      </c>
      <c r="C46959">
        <v>291.446028485</v>
      </c>
    </row>
    <row r="46960" spans="1:3" x14ac:dyDescent="0.3">
      <c r="A46960">
        <v>303.543318</v>
      </c>
      <c r="B46960">
        <v>519.40955331700002</v>
      </c>
      <c r="C46960">
        <v>276.80002149299997</v>
      </c>
    </row>
    <row r="46961" spans="1:3" x14ac:dyDescent="0.3">
      <c r="A46961">
        <v>303.56134600000001</v>
      </c>
      <c r="B46961">
        <v>519.50865023699998</v>
      </c>
      <c r="C46961">
        <v>297.56740754499998</v>
      </c>
    </row>
    <row r="46962" spans="1:3" x14ac:dyDescent="0.3">
      <c r="A46962">
        <v>303.56217500000002</v>
      </c>
      <c r="B46962">
        <v>496.13130438799999</v>
      </c>
      <c r="C46962">
        <v>275.44983368200002</v>
      </c>
    </row>
    <row r="46963" spans="1:3" x14ac:dyDescent="0.3">
      <c r="A46963">
        <v>303.57734099999999</v>
      </c>
      <c r="B46963">
        <v>501.04640546299999</v>
      </c>
      <c r="C46963">
        <v>307.90651034799998</v>
      </c>
    </row>
    <row r="46964" spans="1:3" x14ac:dyDescent="0.3">
      <c r="A46964">
        <v>303.58096</v>
      </c>
      <c r="B46964">
        <v>492.47023979099998</v>
      </c>
      <c r="C46964">
        <v>285.23057977899998</v>
      </c>
    </row>
    <row r="46965" spans="1:3" x14ac:dyDescent="0.3">
      <c r="A46965">
        <v>303.59319799999997</v>
      </c>
      <c r="B46965">
        <v>478.51697394299998</v>
      </c>
      <c r="C46965">
        <v>289.55921214799997</v>
      </c>
    </row>
    <row r="46966" spans="1:3" x14ac:dyDescent="0.3">
      <c r="A46966">
        <v>303.59655800000002</v>
      </c>
      <c r="B46966">
        <v>466.173544467</v>
      </c>
      <c r="C46966">
        <v>329.57386150999997</v>
      </c>
    </row>
    <row r="46967" spans="1:3" x14ac:dyDescent="0.3">
      <c r="A46967">
        <v>303.61237799999998</v>
      </c>
      <c r="B46967">
        <v>451.06380298200003</v>
      </c>
      <c r="C46967">
        <v>305.76294270599999</v>
      </c>
    </row>
    <row r="46968" spans="1:3" x14ac:dyDescent="0.3">
      <c r="A46968">
        <v>303.61562199999997</v>
      </c>
      <c r="B46968">
        <v>440.38178299499998</v>
      </c>
      <c r="C46968">
        <v>339.40889857799999</v>
      </c>
    </row>
    <row r="46969" spans="1:3" x14ac:dyDescent="0.3">
      <c r="A46969">
        <v>303.62690700000002</v>
      </c>
      <c r="B46969">
        <v>468.23135186799999</v>
      </c>
      <c r="C46969">
        <v>309.52041226</v>
      </c>
    </row>
    <row r="46970" spans="1:3" x14ac:dyDescent="0.3">
      <c r="A46970">
        <v>303.627925</v>
      </c>
      <c r="B46970">
        <v>426.58386704499998</v>
      </c>
      <c r="C46970">
        <v>310.24836452900001</v>
      </c>
    </row>
    <row r="46971" spans="1:3" x14ac:dyDescent="0.3">
      <c r="A46971">
        <v>303.638554</v>
      </c>
      <c r="B46971">
        <v>415.44665863199998</v>
      </c>
      <c r="C46971">
        <v>315.50765827499998</v>
      </c>
    </row>
    <row r="46972" spans="1:3" x14ac:dyDescent="0.3">
      <c r="A46972">
        <v>303.639768</v>
      </c>
      <c r="B46972">
        <v>419.026945426</v>
      </c>
      <c r="C46972">
        <v>347.080903955</v>
      </c>
    </row>
    <row r="46973" spans="1:3" x14ac:dyDescent="0.3">
      <c r="A46973">
        <v>303.65057100000001</v>
      </c>
      <c r="B46973">
        <v>420.505085726</v>
      </c>
      <c r="C46973">
        <v>350.817835274</v>
      </c>
    </row>
    <row r="46974" spans="1:3" x14ac:dyDescent="0.3">
      <c r="A46974">
        <v>303.65669200000002</v>
      </c>
      <c r="B46974">
        <v>427.84671967000003</v>
      </c>
      <c r="C46974">
        <v>325.50447968999998</v>
      </c>
    </row>
    <row r="46975" spans="1:3" x14ac:dyDescent="0.3">
      <c r="A46975">
        <v>303.664985</v>
      </c>
      <c r="B46975">
        <v>426.61367030299999</v>
      </c>
      <c r="C46975">
        <v>351.43277296600002</v>
      </c>
    </row>
    <row r="46976" spans="1:3" x14ac:dyDescent="0.3">
      <c r="A46976">
        <v>303.66774700000002</v>
      </c>
      <c r="B46976">
        <v>429.533651604</v>
      </c>
      <c r="C46976">
        <v>330.08287108899998</v>
      </c>
    </row>
    <row r="46977" spans="1:3" x14ac:dyDescent="0.3">
      <c r="A46977">
        <v>303.67840799999999</v>
      </c>
      <c r="B46977">
        <v>441.05793913500003</v>
      </c>
      <c r="C46977">
        <v>352.71230392799998</v>
      </c>
    </row>
    <row r="46978" spans="1:3" x14ac:dyDescent="0.3">
      <c r="A46978">
        <v>303.68193400000001</v>
      </c>
      <c r="B46978">
        <v>437.80778270500002</v>
      </c>
      <c r="C46978">
        <v>340.55831282899999</v>
      </c>
    </row>
    <row r="46979" spans="1:3" x14ac:dyDescent="0.3">
      <c r="A46979">
        <v>303.69070499999998</v>
      </c>
      <c r="B46979">
        <v>442.28166331300002</v>
      </c>
      <c r="C46979">
        <v>342.078708791</v>
      </c>
    </row>
    <row r="46980" spans="1:3" x14ac:dyDescent="0.3">
      <c r="A46980">
        <v>303.69365800000003</v>
      </c>
      <c r="B46980">
        <v>447.40672502799998</v>
      </c>
      <c r="C46980">
        <v>339.32889544800003</v>
      </c>
    </row>
    <row r="46981" spans="1:3" x14ac:dyDescent="0.3">
      <c r="A46981">
        <v>303.70195200000001</v>
      </c>
      <c r="B46981">
        <v>457.41248271799998</v>
      </c>
      <c r="C46981">
        <v>350.08457894200001</v>
      </c>
    </row>
    <row r="46982" spans="1:3" x14ac:dyDescent="0.3">
      <c r="A46982">
        <v>303.70922200000001</v>
      </c>
      <c r="B46982">
        <v>460.78216041899998</v>
      </c>
      <c r="C46982">
        <v>333.26126882800003</v>
      </c>
    </row>
    <row r="46983" spans="1:3" x14ac:dyDescent="0.3">
      <c r="A46983">
        <v>303.714674</v>
      </c>
      <c r="B46983">
        <v>463.34283097100001</v>
      </c>
      <c r="C46983">
        <v>344.51291133199999</v>
      </c>
    </row>
    <row r="46984" spans="1:3" x14ac:dyDescent="0.3">
      <c r="A46984">
        <v>303.71761400000003</v>
      </c>
      <c r="B46984">
        <v>466.27017931199998</v>
      </c>
      <c r="C46984">
        <v>339.12811757399999</v>
      </c>
    </row>
    <row r="46985" spans="1:3" x14ac:dyDescent="0.3">
      <c r="A46985">
        <v>303.73085900000001</v>
      </c>
      <c r="B46985">
        <v>467.23114828799999</v>
      </c>
      <c r="C46985">
        <v>333.06106974900001</v>
      </c>
    </row>
    <row r="46986" spans="1:3" x14ac:dyDescent="0.3">
      <c r="A46986">
        <v>303.732437</v>
      </c>
      <c r="B46986">
        <v>469.200099722</v>
      </c>
      <c r="C46986">
        <v>346.15247938700003</v>
      </c>
    </row>
    <row r="46987" spans="1:3" x14ac:dyDescent="0.3">
      <c r="A46987">
        <v>303.74062900000001</v>
      </c>
      <c r="B46987">
        <v>479.82335861199999</v>
      </c>
      <c r="C46987">
        <v>327.35713346099999</v>
      </c>
    </row>
    <row r="46988" spans="1:3" x14ac:dyDescent="0.3">
      <c r="A46988">
        <v>303.75261999999998</v>
      </c>
      <c r="B46988">
        <v>484.023538336</v>
      </c>
      <c r="C46988">
        <v>341.68783666399997</v>
      </c>
    </row>
    <row r="46989" spans="1:3" x14ac:dyDescent="0.3">
      <c r="A46989">
        <v>303.75261999999998</v>
      </c>
      <c r="B46989">
        <v>489.73333199199999</v>
      </c>
      <c r="C46989">
        <v>321.70764776200002</v>
      </c>
    </row>
    <row r="46990" spans="1:3" x14ac:dyDescent="0.3">
      <c r="A46990">
        <v>303.763194</v>
      </c>
      <c r="B46990">
        <v>493.29188857600002</v>
      </c>
      <c r="C46990">
        <v>316.261788615</v>
      </c>
    </row>
    <row r="46991" spans="1:3" x14ac:dyDescent="0.3">
      <c r="A46991">
        <v>303.76450199999999</v>
      </c>
      <c r="B46991">
        <v>481.81395328399998</v>
      </c>
      <c r="C46991">
        <v>342.641321258</v>
      </c>
    </row>
    <row r="46992" spans="1:3" x14ac:dyDescent="0.3">
      <c r="A46992">
        <v>303.77813200000003</v>
      </c>
      <c r="B46992">
        <v>501.96787763999998</v>
      </c>
      <c r="C46992">
        <v>316.07307628000001</v>
      </c>
    </row>
    <row r="46993" spans="1:3" x14ac:dyDescent="0.3">
      <c r="A46993">
        <v>303.77906400000001</v>
      </c>
      <c r="B46993">
        <v>489.74734343699998</v>
      </c>
      <c r="C46993">
        <v>337.51600956700003</v>
      </c>
    </row>
    <row r="46994" spans="1:3" x14ac:dyDescent="0.3">
      <c r="A46994">
        <v>303.78608000000003</v>
      </c>
      <c r="B46994">
        <v>500.84635963099998</v>
      </c>
      <c r="C46994">
        <v>315.95795503300002</v>
      </c>
    </row>
    <row r="46995" spans="1:3" x14ac:dyDescent="0.3">
      <c r="A46995">
        <v>303.79196400000001</v>
      </c>
      <c r="B46995">
        <v>488.30599612999998</v>
      </c>
      <c r="C46995">
        <v>338.45004017799999</v>
      </c>
    </row>
    <row r="46996" spans="1:3" x14ac:dyDescent="0.3">
      <c r="A46996">
        <v>303.79665799999998</v>
      </c>
      <c r="B46996">
        <v>506.57554420600002</v>
      </c>
      <c r="C46996">
        <v>315.50406111799998</v>
      </c>
    </row>
    <row r="46997" spans="1:3" x14ac:dyDescent="0.3">
      <c r="A46997">
        <v>303.806332</v>
      </c>
      <c r="B46997">
        <v>512.06790146699996</v>
      </c>
      <c r="C46997">
        <v>309.46858530200001</v>
      </c>
    </row>
    <row r="46998" spans="1:3" x14ac:dyDescent="0.3">
      <c r="A46998">
        <v>303.81113800000003</v>
      </c>
      <c r="B46998">
        <v>504.762023247</v>
      </c>
      <c r="C46998">
        <v>333.64682035499999</v>
      </c>
    </row>
    <row r="46999" spans="1:3" x14ac:dyDescent="0.3">
      <c r="A46999">
        <v>303.82091000000003</v>
      </c>
      <c r="B46999">
        <v>513.96990364600003</v>
      </c>
      <c r="C46999">
        <v>309.46839836200002</v>
      </c>
    </row>
    <row r="47000" spans="1:3" x14ac:dyDescent="0.3">
      <c r="A47000">
        <v>303.82740100000001</v>
      </c>
      <c r="B47000">
        <v>511.87298314600002</v>
      </c>
      <c r="C47000">
        <v>328.77141077499999</v>
      </c>
    </row>
    <row r="47001" spans="1:3" x14ac:dyDescent="0.3">
      <c r="A47001">
        <v>303.82961799999998</v>
      </c>
      <c r="B47001">
        <v>521.03949045299998</v>
      </c>
      <c r="C47001">
        <v>308.94052509900001</v>
      </c>
    </row>
    <row r="47002" spans="1:3" x14ac:dyDescent="0.3">
      <c r="A47002">
        <v>303.84218199999998</v>
      </c>
      <c r="B47002">
        <v>524.98317440100004</v>
      </c>
      <c r="C47002">
        <v>308.433785403</v>
      </c>
    </row>
    <row r="47003" spans="1:3" x14ac:dyDescent="0.3">
      <c r="A47003">
        <v>303.84296799999998</v>
      </c>
      <c r="B47003">
        <v>511.036856081</v>
      </c>
      <c r="C47003">
        <v>329.51446204400003</v>
      </c>
    </row>
    <row r="47004" spans="1:3" x14ac:dyDescent="0.3">
      <c r="A47004">
        <v>303.85368299999999</v>
      </c>
      <c r="B47004">
        <v>531.00328671099999</v>
      </c>
      <c r="C47004">
        <v>319.03326399000002</v>
      </c>
    </row>
    <row r="47005" spans="1:3" x14ac:dyDescent="0.3">
      <c r="A47005">
        <v>303.854084</v>
      </c>
      <c r="B47005">
        <v>515.23497277799902</v>
      </c>
      <c r="C47005">
        <v>324.54229735299998</v>
      </c>
    </row>
    <row r="47006" spans="1:3" x14ac:dyDescent="0.3">
      <c r="A47006">
        <v>303.866287</v>
      </c>
      <c r="B47006">
        <v>534.21075012099902</v>
      </c>
      <c r="C47006">
        <v>306.62215777199998</v>
      </c>
    </row>
    <row r="47007" spans="1:3" x14ac:dyDescent="0.3">
      <c r="A47007">
        <v>303.86776099999997</v>
      </c>
      <c r="B47007">
        <v>519.71415867799999</v>
      </c>
      <c r="C47007">
        <v>324.11516318000002</v>
      </c>
    </row>
    <row r="47008" spans="1:3" x14ac:dyDescent="0.3">
      <c r="A47008">
        <v>303.877838</v>
      </c>
      <c r="B47008">
        <v>527.50654547600004</v>
      </c>
      <c r="C47008">
        <v>322.83764254200003</v>
      </c>
    </row>
    <row r="47009" spans="1:3" x14ac:dyDescent="0.3">
      <c r="A47009">
        <v>303.88235300000002</v>
      </c>
      <c r="B47009">
        <v>543.36010731700003</v>
      </c>
      <c r="C47009">
        <v>301.087274202</v>
      </c>
    </row>
    <row r="47010" spans="1:3" x14ac:dyDescent="0.3">
      <c r="A47010">
        <v>303.892267</v>
      </c>
      <c r="B47010">
        <v>524.672193225</v>
      </c>
      <c r="C47010">
        <v>325.089754019</v>
      </c>
    </row>
    <row r="47011" spans="1:3" x14ac:dyDescent="0.3">
      <c r="A47011">
        <v>303.89457900000002</v>
      </c>
      <c r="B47011">
        <v>526.08789786099999</v>
      </c>
      <c r="C47011">
        <v>318.58191964899999</v>
      </c>
    </row>
    <row r="47012" spans="1:3" x14ac:dyDescent="0.3">
      <c r="A47012">
        <v>303.90300400000001</v>
      </c>
      <c r="B47012">
        <v>497.85095058399997</v>
      </c>
      <c r="C47012">
        <v>363.81210657399998</v>
      </c>
    </row>
    <row r="47013" spans="1:3" x14ac:dyDescent="0.3">
      <c r="A47013">
        <v>303.91389800000002</v>
      </c>
      <c r="B47013">
        <v>498.61650626599999</v>
      </c>
      <c r="C47013">
        <v>346.00661298099999</v>
      </c>
    </row>
    <row r="47014" spans="1:3" x14ac:dyDescent="0.3">
      <c r="A47014">
        <v>303.918496</v>
      </c>
      <c r="B47014">
        <v>471.97514858</v>
      </c>
      <c r="C47014">
        <v>396.85842723100001</v>
      </c>
    </row>
    <row r="47015" spans="1:3" x14ac:dyDescent="0.3">
      <c r="A47015">
        <v>303.92339299999998</v>
      </c>
      <c r="B47015">
        <v>486.19430701700003</v>
      </c>
      <c r="C47015">
        <v>367.03840481200001</v>
      </c>
    </row>
    <row r="47016" spans="1:3" x14ac:dyDescent="0.3">
      <c r="A47016">
        <v>303.92988300000002</v>
      </c>
      <c r="B47016">
        <v>455.17272861399999</v>
      </c>
      <c r="C47016">
        <v>412.990411655</v>
      </c>
    </row>
    <row r="47017" spans="1:3" x14ac:dyDescent="0.3">
      <c r="A47017">
        <v>303.93245100000001</v>
      </c>
      <c r="B47017">
        <v>464.32216510799998</v>
      </c>
      <c r="C47017">
        <v>378.06082580200001</v>
      </c>
    </row>
    <row r="47018" spans="1:3" x14ac:dyDescent="0.3">
      <c r="A47018">
        <v>303.94251400000002</v>
      </c>
      <c r="B47018">
        <v>426.22652211899998</v>
      </c>
      <c r="C47018">
        <v>396.86228107099998</v>
      </c>
    </row>
    <row r="47019" spans="1:3" x14ac:dyDescent="0.3">
      <c r="A47019">
        <v>303.94915200000003</v>
      </c>
      <c r="B47019">
        <v>409.96202397299999</v>
      </c>
      <c r="C47019">
        <v>437.855025678</v>
      </c>
    </row>
    <row r="47020" spans="1:3" x14ac:dyDescent="0.3">
      <c r="A47020">
        <v>303.95216299999998</v>
      </c>
      <c r="B47020">
        <v>404.24617808900001</v>
      </c>
      <c r="C47020">
        <v>403.30775872800001</v>
      </c>
    </row>
    <row r="47021" spans="1:3" x14ac:dyDescent="0.3">
      <c r="A47021">
        <v>303.96152799999999</v>
      </c>
      <c r="B47021">
        <v>389.132728783</v>
      </c>
      <c r="C47021">
        <v>410.40463528599997</v>
      </c>
    </row>
    <row r="47022" spans="1:3" x14ac:dyDescent="0.3">
      <c r="A47022">
        <v>303.96237400000001</v>
      </c>
      <c r="B47022">
        <v>456.11741080399997</v>
      </c>
      <c r="C47022">
        <v>414.90240952900001</v>
      </c>
    </row>
    <row r="47023" spans="1:3" x14ac:dyDescent="0.3">
      <c r="A47023">
        <v>303.97460699999999</v>
      </c>
      <c r="B47023">
        <v>359.43922305199999</v>
      </c>
      <c r="C47023">
        <v>401.55916223200001</v>
      </c>
    </row>
    <row r="47024" spans="1:3" x14ac:dyDescent="0.3">
      <c r="A47024">
        <v>303.98284200000001</v>
      </c>
      <c r="B47024">
        <v>353.29764283299897</v>
      </c>
      <c r="C47024">
        <v>409.44504494400002</v>
      </c>
    </row>
    <row r="47025" spans="1:3" x14ac:dyDescent="0.3">
      <c r="A47025">
        <v>303.98840000000001</v>
      </c>
      <c r="B47025">
        <v>386.36763438200001</v>
      </c>
      <c r="C47025">
        <v>450.67255096000002</v>
      </c>
    </row>
    <row r="47026" spans="1:3" x14ac:dyDescent="0.3">
      <c r="A47026">
        <v>303.99418400000002</v>
      </c>
      <c r="B47026">
        <v>375.85294084899999</v>
      </c>
      <c r="C47026">
        <v>408.70583097799999</v>
      </c>
    </row>
    <row r="47027" spans="1:3" x14ac:dyDescent="0.3">
      <c r="A47027">
        <v>304.00157400000001</v>
      </c>
      <c r="B47027">
        <v>382.87627773700001</v>
      </c>
      <c r="C47027">
        <v>409.00379176799999</v>
      </c>
    </row>
    <row r="47028" spans="1:3" x14ac:dyDescent="0.3">
      <c r="A47028">
        <v>304.00463999999999</v>
      </c>
      <c r="B47028">
        <v>404.31509060899998</v>
      </c>
      <c r="C47028">
        <v>452.387792327</v>
      </c>
    </row>
    <row r="47029" spans="1:3" x14ac:dyDescent="0.3">
      <c r="A47029">
        <v>304.01285100000001</v>
      </c>
      <c r="B47029">
        <v>387.71398652200003</v>
      </c>
      <c r="C47029">
        <v>409.816906711</v>
      </c>
    </row>
    <row r="47030" spans="1:3" x14ac:dyDescent="0.3">
      <c r="A47030">
        <v>304.02125899999999</v>
      </c>
      <c r="B47030">
        <v>395.34937607000001</v>
      </c>
      <c r="C47030">
        <v>410.178997987</v>
      </c>
    </row>
    <row r="47031" spans="1:3" x14ac:dyDescent="0.3">
      <c r="A47031">
        <v>304.02130599999998</v>
      </c>
      <c r="B47031">
        <v>416.50337099000001</v>
      </c>
      <c r="C47031">
        <v>450.493461002</v>
      </c>
    </row>
    <row r="47032" spans="1:3" x14ac:dyDescent="0.3">
      <c r="A47032">
        <v>304.03321899999997</v>
      </c>
      <c r="B47032">
        <v>408.16119197299997</v>
      </c>
      <c r="C47032">
        <v>410.57591546600003</v>
      </c>
    </row>
    <row r="47033" spans="1:3" x14ac:dyDescent="0.3">
      <c r="A47033">
        <v>304.03924000000001</v>
      </c>
      <c r="B47033">
        <v>421.48926215699998</v>
      </c>
      <c r="C47033">
        <v>424.814178277</v>
      </c>
    </row>
    <row r="47034" spans="1:3" x14ac:dyDescent="0.3">
      <c r="A47034">
        <v>304.04180100000002</v>
      </c>
      <c r="B47034">
        <v>415.24708091399998</v>
      </c>
      <c r="C47034">
        <v>410.990483676</v>
      </c>
    </row>
    <row r="47035" spans="1:3" x14ac:dyDescent="0.3">
      <c r="A47035">
        <v>304.05261899999999</v>
      </c>
      <c r="B47035">
        <v>429.40537813600002</v>
      </c>
      <c r="C47035">
        <v>411.19491478899999</v>
      </c>
    </row>
    <row r="47036" spans="1:3" x14ac:dyDescent="0.3">
      <c r="A47036">
        <v>304.06112100000001</v>
      </c>
      <c r="B47036">
        <v>441.44852399199999</v>
      </c>
      <c r="C47036">
        <v>443.815658627</v>
      </c>
    </row>
    <row r="47037" spans="1:3" x14ac:dyDescent="0.3">
      <c r="A47037">
        <v>304.06219800000002</v>
      </c>
      <c r="B47037">
        <v>443.538424061</v>
      </c>
      <c r="C47037">
        <v>405.62869647999997</v>
      </c>
    </row>
    <row r="47038" spans="1:3" x14ac:dyDescent="0.3">
      <c r="A47038">
        <v>304.07268299999998</v>
      </c>
      <c r="B47038">
        <v>449.61369580399997</v>
      </c>
      <c r="C47038">
        <v>406.70717922400001</v>
      </c>
    </row>
    <row r="47039" spans="1:3" x14ac:dyDescent="0.3">
      <c r="A47039">
        <v>304.07751500000001</v>
      </c>
      <c r="B47039">
        <v>463.16011686799999</v>
      </c>
      <c r="C47039">
        <v>440.63389309199999</v>
      </c>
    </row>
    <row r="47040" spans="1:3" x14ac:dyDescent="0.3">
      <c r="A47040">
        <v>304.08288900000002</v>
      </c>
      <c r="B47040">
        <v>448.600117721</v>
      </c>
      <c r="C47040">
        <v>407.71800910100001</v>
      </c>
    </row>
    <row r="47041" spans="1:3" x14ac:dyDescent="0.3">
      <c r="A47041">
        <v>304.09538900000001</v>
      </c>
      <c r="B47041">
        <v>454.68929091500002</v>
      </c>
      <c r="C47041">
        <v>408.521541931</v>
      </c>
    </row>
    <row r="47042" spans="1:3" x14ac:dyDescent="0.3">
      <c r="A47042">
        <v>304.09538900000001</v>
      </c>
      <c r="B47042">
        <v>467.97664797099998</v>
      </c>
      <c r="C47042">
        <v>438.82799661000001</v>
      </c>
    </row>
    <row r="47043" spans="1:3" x14ac:dyDescent="0.3">
      <c r="A47043">
        <v>304.105254</v>
      </c>
      <c r="B47043">
        <v>461.72936735500002</v>
      </c>
      <c r="C47043">
        <v>403.40013872399999</v>
      </c>
    </row>
    <row r="47044" spans="1:3" x14ac:dyDescent="0.3">
      <c r="A47044">
        <v>304.11484799999999</v>
      </c>
      <c r="B47044">
        <v>482.873888722</v>
      </c>
      <c r="C47044">
        <v>437.39832047300001</v>
      </c>
    </row>
    <row r="47045" spans="1:3" x14ac:dyDescent="0.3">
      <c r="A47045">
        <v>304.11544500000002</v>
      </c>
      <c r="B47045">
        <v>484.17928472400001</v>
      </c>
      <c r="C47045">
        <v>392.25649721000002</v>
      </c>
    </row>
    <row r="47046" spans="1:3" x14ac:dyDescent="0.3">
      <c r="A47046">
        <v>304.12346400000001</v>
      </c>
      <c r="B47046">
        <v>476.225378132</v>
      </c>
      <c r="C47046">
        <v>394.21943479599997</v>
      </c>
    </row>
    <row r="47047" spans="1:3" x14ac:dyDescent="0.3">
      <c r="A47047">
        <v>304.12811099999999</v>
      </c>
      <c r="B47047">
        <v>489.53074734500001</v>
      </c>
      <c r="C47047">
        <v>434.46556980299999</v>
      </c>
    </row>
    <row r="47048" spans="1:3" x14ac:dyDescent="0.3">
      <c r="A47048">
        <v>304.13617799999997</v>
      </c>
      <c r="B47048">
        <v>483.63150693</v>
      </c>
      <c r="C47048">
        <v>394.73979163299998</v>
      </c>
    </row>
    <row r="47049" spans="1:3" x14ac:dyDescent="0.3">
      <c r="A47049">
        <v>304.14446800000002</v>
      </c>
      <c r="B47049">
        <v>484.89117228700002</v>
      </c>
      <c r="C47049">
        <v>395.28271931799998</v>
      </c>
    </row>
    <row r="47050" spans="1:3" x14ac:dyDescent="0.3">
      <c r="A47050">
        <v>304.15054300000003</v>
      </c>
      <c r="B47050">
        <v>496.89242194000002</v>
      </c>
      <c r="C47050">
        <v>427.10844184799998</v>
      </c>
    </row>
    <row r="47051" spans="1:3" x14ac:dyDescent="0.3">
      <c r="A47051">
        <v>304.15642800000001</v>
      </c>
      <c r="B47051">
        <v>491.90316700300002</v>
      </c>
      <c r="C47051">
        <v>390.19575405400002</v>
      </c>
    </row>
    <row r="47052" spans="1:3" x14ac:dyDescent="0.3">
      <c r="A47052">
        <v>304.168319</v>
      </c>
      <c r="B47052">
        <v>499.52871976199998</v>
      </c>
      <c r="C47052">
        <v>426.28696637299998</v>
      </c>
    </row>
    <row r="47053" spans="1:3" x14ac:dyDescent="0.3">
      <c r="A47053">
        <v>304.16971599999999</v>
      </c>
      <c r="B47053">
        <v>498.24604647400002</v>
      </c>
      <c r="C47053">
        <v>391.18647997199997</v>
      </c>
    </row>
    <row r="47054" spans="1:3" x14ac:dyDescent="0.3">
      <c r="A47054">
        <v>304.18356899999998</v>
      </c>
      <c r="B47054">
        <v>488.60534735900001</v>
      </c>
      <c r="C47054">
        <v>392.65387197299998</v>
      </c>
    </row>
    <row r="47055" spans="1:3" x14ac:dyDescent="0.3">
      <c r="A47055">
        <v>304.18650300000002</v>
      </c>
      <c r="B47055">
        <v>514.35741634500005</v>
      </c>
      <c r="C47055">
        <v>422.68822038299999</v>
      </c>
    </row>
    <row r="47056" spans="1:3" x14ac:dyDescent="0.3">
      <c r="A47056">
        <v>304.19410099999999</v>
      </c>
      <c r="B47056">
        <v>514.01283072299998</v>
      </c>
      <c r="C47056">
        <v>391.936804645</v>
      </c>
    </row>
    <row r="47057" spans="1:3" x14ac:dyDescent="0.3">
      <c r="A47057">
        <v>304.20825000000002</v>
      </c>
      <c r="B47057">
        <v>519.92859837599997</v>
      </c>
      <c r="C47057">
        <v>450.66587145</v>
      </c>
    </row>
    <row r="47058" spans="1:3" x14ac:dyDescent="0.3">
      <c r="A47058">
        <v>304.20827200000002</v>
      </c>
      <c r="B47058">
        <v>512.49032319200001</v>
      </c>
      <c r="C47058">
        <v>404.09192025999999</v>
      </c>
    </row>
    <row r="47059" spans="1:3" x14ac:dyDescent="0.3">
      <c r="A47059">
        <v>304.21932600000002</v>
      </c>
      <c r="B47059">
        <v>487.72259434900002</v>
      </c>
      <c r="C47059">
        <v>461.81148230500003</v>
      </c>
    </row>
    <row r="47060" spans="1:3" x14ac:dyDescent="0.3">
      <c r="A47060">
        <v>304.227554</v>
      </c>
      <c r="B47060">
        <v>512.85195404699903</v>
      </c>
      <c r="C47060">
        <v>529.176679562</v>
      </c>
    </row>
    <row r="47061" spans="1:3" x14ac:dyDescent="0.3">
      <c r="A47061">
        <v>304.23132500000003</v>
      </c>
      <c r="B47061">
        <v>485.43568991000001</v>
      </c>
      <c r="C47061">
        <v>487.78941965500002</v>
      </c>
    </row>
    <row r="47062" spans="1:3" x14ac:dyDescent="0.3">
      <c r="A47062">
        <v>304.243629</v>
      </c>
      <c r="B47062">
        <v>482.87359199399998</v>
      </c>
      <c r="C47062">
        <v>528.82314941899995</v>
      </c>
    </row>
    <row r="47063" spans="1:3" x14ac:dyDescent="0.3">
      <c r="A47063">
        <v>304.247411</v>
      </c>
      <c r="B47063">
        <v>518.33309959399901</v>
      </c>
      <c r="C47063">
        <v>568.26572067899997</v>
      </c>
    </row>
    <row r="47064" spans="1:3" x14ac:dyDescent="0.3">
      <c r="A47064">
        <v>304.26013699999999</v>
      </c>
      <c r="B47064">
        <v>481.09735388500002</v>
      </c>
      <c r="C47064">
        <v>530.24174792299902</v>
      </c>
    </row>
    <row r="47065" spans="1:3" x14ac:dyDescent="0.3">
      <c r="A47065">
        <v>304.26336199999997</v>
      </c>
      <c r="B47065">
        <v>518.54357055499997</v>
      </c>
      <c r="C47065">
        <v>565.57708201299999</v>
      </c>
    </row>
    <row r="47066" spans="1:3" x14ac:dyDescent="0.3">
      <c r="A47066">
        <v>304.271818</v>
      </c>
      <c r="B47066">
        <v>496.55719859800001</v>
      </c>
      <c r="C47066">
        <v>520.48785863299997</v>
      </c>
    </row>
    <row r="47067" spans="1:3" x14ac:dyDescent="0.3">
      <c r="A47067">
        <v>304.28185300000001</v>
      </c>
      <c r="B47067">
        <v>516.64769478599999</v>
      </c>
      <c r="C47067">
        <v>559.85592351799903</v>
      </c>
    </row>
    <row r="47068" spans="1:3" x14ac:dyDescent="0.3">
      <c r="A47068">
        <v>304.28600799999998</v>
      </c>
      <c r="B47068">
        <v>495.28661185999999</v>
      </c>
      <c r="C47068">
        <v>525.32622677100005</v>
      </c>
    </row>
    <row r="47069" spans="1:3" x14ac:dyDescent="0.3">
      <c r="A47069">
        <v>304.30226099999999</v>
      </c>
      <c r="B47069">
        <v>501.60235223000001</v>
      </c>
      <c r="C47069">
        <v>523.30495312000005</v>
      </c>
    </row>
    <row r="47070" spans="1:3" x14ac:dyDescent="0.3">
      <c r="A47070">
        <v>304.31443150000001</v>
      </c>
      <c r="B47070">
        <v>514.39636956899994</v>
      </c>
      <c r="C47070">
        <v>518.38564499500001</v>
      </c>
    </row>
    <row r="47071" spans="1:3" x14ac:dyDescent="0.3">
      <c r="A47071">
        <v>304.31491999999997</v>
      </c>
      <c r="B47071">
        <v>502.24912462399999</v>
      </c>
      <c r="C47071">
        <v>526.99253803099998</v>
      </c>
    </row>
    <row r="47072" spans="1:3" x14ac:dyDescent="0.3">
      <c r="A47072">
        <v>304.31936999999999</v>
      </c>
      <c r="B47072">
        <v>515.39291137199996</v>
      </c>
      <c r="C47072">
        <v>517.05258448300003</v>
      </c>
    </row>
    <row r="47073" spans="1:3" x14ac:dyDescent="0.3">
      <c r="A47073">
        <v>304.32641100000001</v>
      </c>
      <c r="B47073">
        <v>516.78154597299999</v>
      </c>
      <c r="C47073">
        <v>514.64680113600002</v>
      </c>
    </row>
    <row r="47074" spans="1:3" x14ac:dyDescent="0.3">
      <c r="A47074">
        <v>304.33112349999999</v>
      </c>
      <c r="B47074">
        <v>517.592756839</v>
      </c>
      <c r="C47074">
        <v>513.23642871100003</v>
      </c>
    </row>
    <row r="47075" spans="1:3" x14ac:dyDescent="0.3">
      <c r="A47075">
        <v>304.33901049999997</v>
      </c>
      <c r="B47075">
        <v>521.68257037399997</v>
      </c>
      <c r="C47075">
        <v>512.49517206600001</v>
      </c>
    </row>
    <row r="47076" spans="1:3" x14ac:dyDescent="0.3">
      <c r="A47076">
        <v>304.34575649999999</v>
      </c>
      <c r="B47076">
        <v>522.33569556099997</v>
      </c>
      <c r="C47076">
        <v>511.53800834899999</v>
      </c>
    </row>
    <row r="47077" spans="1:3" x14ac:dyDescent="0.3">
      <c r="A47077">
        <v>304.351001</v>
      </c>
      <c r="B47077">
        <v>523.44329293399903</v>
      </c>
      <c r="C47077">
        <v>509.82190562</v>
      </c>
    </row>
    <row r="47078" spans="1:3" x14ac:dyDescent="0.3">
      <c r="A47078">
        <v>304.35571299999998</v>
      </c>
      <c r="B47078">
        <v>525.91574574000003</v>
      </c>
      <c r="C47078">
        <v>509.89766952600002</v>
      </c>
    </row>
    <row r="47079" spans="1:3" x14ac:dyDescent="0.3">
      <c r="A47079">
        <v>304.36184850000001</v>
      </c>
      <c r="B47079">
        <v>528.47577039700002</v>
      </c>
      <c r="C47079">
        <v>509.86049866399998</v>
      </c>
    </row>
    <row r="47080" spans="1:3" x14ac:dyDescent="0.3">
      <c r="A47080">
        <v>304.36795699999999</v>
      </c>
      <c r="B47080">
        <v>529.031020109</v>
      </c>
      <c r="C47080">
        <v>509.26527738999999</v>
      </c>
    </row>
    <row r="47081" spans="1:3" x14ac:dyDescent="0.3">
      <c r="A47081">
        <v>304.37278250000003</v>
      </c>
      <c r="B47081">
        <v>529.62568348499997</v>
      </c>
      <c r="C47081">
        <v>508.23234473399998</v>
      </c>
    </row>
    <row r="47082" spans="1:3" x14ac:dyDescent="0.3">
      <c r="A47082">
        <v>304.37817050000001</v>
      </c>
      <c r="B47082">
        <v>533.89422575900005</v>
      </c>
      <c r="C47082">
        <v>506.88210371700001</v>
      </c>
    </row>
    <row r="47083" spans="1:3" x14ac:dyDescent="0.3">
      <c r="A47083">
        <v>304.38475799999998</v>
      </c>
      <c r="B47083">
        <v>535.17594363399996</v>
      </c>
      <c r="C47083">
        <v>504.82524531799999</v>
      </c>
    </row>
    <row r="47084" spans="1:3" x14ac:dyDescent="0.3">
      <c r="A47084">
        <v>304.3917725</v>
      </c>
      <c r="B47084">
        <v>537.72636555899999</v>
      </c>
      <c r="C47084">
        <v>504.34199247599997</v>
      </c>
    </row>
    <row r="47085" spans="1:3" x14ac:dyDescent="0.3">
      <c r="A47085">
        <v>304.39700049999999</v>
      </c>
      <c r="B47085">
        <v>538.32294487700005</v>
      </c>
      <c r="C47085">
        <v>502.90469278199998</v>
      </c>
    </row>
    <row r="47086" spans="1:3" x14ac:dyDescent="0.3">
      <c r="A47086">
        <v>304.40247349999999</v>
      </c>
      <c r="B47086">
        <v>541.730244363</v>
      </c>
      <c r="C47086">
        <v>501.63729997799999</v>
      </c>
    </row>
    <row r="47087" spans="1:3" x14ac:dyDescent="0.3">
      <c r="A47087">
        <v>304.40898800000002</v>
      </c>
      <c r="B47087">
        <v>543.24599749499998</v>
      </c>
      <c r="C47087">
        <v>499.22811647999998</v>
      </c>
    </row>
    <row r="47088" spans="1:3" x14ac:dyDescent="0.3">
      <c r="A47088">
        <v>304.416178</v>
      </c>
      <c r="B47088">
        <v>544.79085682999903</v>
      </c>
      <c r="C47088">
        <v>498.90073708599999</v>
      </c>
    </row>
    <row r="47089" spans="1:3" x14ac:dyDescent="0.3">
      <c r="A47089">
        <v>304.42132400000003</v>
      </c>
      <c r="B47089">
        <v>544.88654137799995</v>
      </c>
      <c r="C47089">
        <v>499.65610554400001</v>
      </c>
    </row>
    <row r="47090" spans="1:3" x14ac:dyDescent="0.3">
      <c r="A47090">
        <v>304.42674849999997</v>
      </c>
      <c r="B47090">
        <v>535.68896716099903</v>
      </c>
      <c r="C47090">
        <v>506.86792935099999</v>
      </c>
    </row>
    <row r="47091" spans="1:3" x14ac:dyDescent="0.3">
      <c r="A47091">
        <v>304.4332895</v>
      </c>
      <c r="B47091">
        <v>532.44045040899903</v>
      </c>
      <c r="C47091">
        <v>530.28368863100002</v>
      </c>
    </row>
    <row r="47092" spans="1:3" x14ac:dyDescent="0.3">
      <c r="A47092">
        <v>304.43764199999998</v>
      </c>
      <c r="B47092">
        <v>538.36459295400005</v>
      </c>
      <c r="C47092">
        <v>575.84022390400003</v>
      </c>
    </row>
    <row r="47093" spans="1:3" x14ac:dyDescent="0.3">
      <c r="A47093">
        <v>304.446619</v>
      </c>
      <c r="B47093">
        <v>538.29708221800001</v>
      </c>
      <c r="C47093">
        <v>562.77521235100005</v>
      </c>
    </row>
    <row r="47094" spans="1:3" x14ac:dyDescent="0.3">
      <c r="A47094">
        <v>304.44760300000002</v>
      </c>
      <c r="B47094">
        <v>538.35487639099995</v>
      </c>
      <c r="C47094">
        <v>597.35846597</v>
      </c>
    </row>
    <row r="47095" spans="1:3" x14ac:dyDescent="0.3">
      <c r="A47095">
        <v>304.46463899999998</v>
      </c>
      <c r="B47095">
        <v>535.91970899299997</v>
      </c>
      <c r="C47095">
        <v>589.18507528999999</v>
      </c>
    </row>
    <row r="47096" spans="1:3" x14ac:dyDescent="0.3">
      <c r="A47096">
        <v>304.47051399999998</v>
      </c>
      <c r="B47096">
        <v>520.04047378500002</v>
      </c>
      <c r="C47096">
        <v>592.22725344599996</v>
      </c>
    </row>
    <row r="47097" spans="1:3" x14ac:dyDescent="0.3">
      <c r="A47097">
        <v>304.474379</v>
      </c>
      <c r="B47097">
        <v>517.952025381</v>
      </c>
      <c r="C47097">
        <v>596.39200270699996</v>
      </c>
    </row>
    <row r="47098" spans="1:3" x14ac:dyDescent="0.3">
      <c r="A47098">
        <v>304.47986550000002</v>
      </c>
      <c r="B47098">
        <v>517.58548060800001</v>
      </c>
      <c r="C47098">
        <v>596.34303880699997</v>
      </c>
    </row>
    <row r="47099" spans="1:3" x14ac:dyDescent="0.3">
      <c r="A47099">
        <v>304.48387500000001</v>
      </c>
      <c r="B47099">
        <v>518.70622993799998</v>
      </c>
      <c r="C47099">
        <v>594.35583353300001</v>
      </c>
    </row>
    <row r="47100" spans="1:3" x14ac:dyDescent="0.3">
      <c r="A47100">
        <v>304.49335200000002</v>
      </c>
      <c r="B47100">
        <v>520.31369376499902</v>
      </c>
      <c r="C47100">
        <v>594.88677189299995</v>
      </c>
    </row>
    <row r="47101" spans="1:3" x14ac:dyDescent="0.3">
      <c r="A47101">
        <v>304.49811549999998</v>
      </c>
      <c r="B47101">
        <v>520.31103728200003</v>
      </c>
      <c r="C47101">
        <v>594.26416103300005</v>
      </c>
    </row>
    <row r="47102" spans="1:3" x14ac:dyDescent="0.3">
      <c r="A47102">
        <v>304.50169649999998</v>
      </c>
      <c r="B47102">
        <v>520.52791475399999</v>
      </c>
      <c r="C47102">
        <v>593.240868729</v>
      </c>
    </row>
    <row r="47103" spans="1:3" x14ac:dyDescent="0.3">
      <c r="A47103">
        <v>304.50716749999998</v>
      </c>
      <c r="B47103">
        <v>520.66163931999995</v>
      </c>
      <c r="C47103">
        <v>592.007738432</v>
      </c>
    </row>
    <row r="47104" spans="1:3" x14ac:dyDescent="0.3">
      <c r="A47104">
        <v>304.51104950000001</v>
      </c>
      <c r="B47104">
        <v>520.86854059199902</v>
      </c>
      <c r="C47104">
        <v>591.17232442299996</v>
      </c>
    </row>
    <row r="47105" spans="1:3" x14ac:dyDescent="0.3">
      <c r="A47105">
        <v>304.51527599999997</v>
      </c>
      <c r="B47105">
        <v>521.06359192900004</v>
      </c>
      <c r="C47105">
        <v>589.78057913099997</v>
      </c>
    </row>
    <row r="47106" spans="1:3" x14ac:dyDescent="0.3">
      <c r="A47106">
        <v>304.52230500000002</v>
      </c>
      <c r="B47106">
        <v>521.771247281</v>
      </c>
      <c r="C47106">
        <v>587.77765148399999</v>
      </c>
    </row>
    <row r="47107" spans="1:3" x14ac:dyDescent="0.3">
      <c r="A47107">
        <v>304.52610199999998</v>
      </c>
      <c r="B47107">
        <v>521.86996305900004</v>
      </c>
      <c r="C47107">
        <v>586.74015317800001</v>
      </c>
    </row>
    <row r="47108" spans="1:3" x14ac:dyDescent="0.3">
      <c r="A47108">
        <v>304.53029249999997</v>
      </c>
      <c r="B47108">
        <v>521.75366614699999</v>
      </c>
      <c r="C47108">
        <v>585.55520738500002</v>
      </c>
    </row>
    <row r="47109" spans="1:3" x14ac:dyDescent="0.3">
      <c r="A47109">
        <v>304.53612800000002</v>
      </c>
      <c r="B47109">
        <v>521.80280021099998</v>
      </c>
      <c r="C47109">
        <v>584.22412699899996</v>
      </c>
    </row>
    <row r="47110" spans="1:3" x14ac:dyDescent="0.3">
      <c r="A47110">
        <v>304.54182250000002</v>
      </c>
      <c r="B47110">
        <v>522.28548457900001</v>
      </c>
      <c r="C47110">
        <v>583.17925390999903</v>
      </c>
    </row>
    <row r="47111" spans="1:3" x14ac:dyDescent="0.3">
      <c r="A47111">
        <v>304.54919000000001</v>
      </c>
      <c r="B47111">
        <v>523.96763433199999</v>
      </c>
      <c r="C47111">
        <v>580.73420884899997</v>
      </c>
    </row>
    <row r="47112" spans="1:3" x14ac:dyDescent="0.3">
      <c r="A47112">
        <v>304.55328550000002</v>
      </c>
      <c r="B47112">
        <v>524.14181878399995</v>
      </c>
      <c r="C47112">
        <v>579.23633843799996</v>
      </c>
    </row>
    <row r="47113" spans="1:3" x14ac:dyDescent="0.3">
      <c r="A47113">
        <v>304.55820299999999</v>
      </c>
      <c r="B47113">
        <v>524.34351324700003</v>
      </c>
      <c r="C47113">
        <v>577.845368947</v>
      </c>
    </row>
    <row r="47114" spans="1:3" x14ac:dyDescent="0.3">
      <c r="A47114">
        <v>304.56379299999998</v>
      </c>
      <c r="B47114">
        <v>524.64124270399998</v>
      </c>
      <c r="C47114">
        <v>576.57993757500003</v>
      </c>
    </row>
    <row r="47115" spans="1:3" x14ac:dyDescent="0.3">
      <c r="A47115">
        <v>304.57028300000002</v>
      </c>
      <c r="B47115">
        <v>524.88283685099998</v>
      </c>
      <c r="C47115">
        <v>575.13750853500005</v>
      </c>
    </row>
    <row r="47116" spans="1:3" x14ac:dyDescent="0.3">
      <c r="A47116">
        <v>304.57354650000002</v>
      </c>
      <c r="B47116">
        <v>525.18470259399999</v>
      </c>
      <c r="C47116">
        <v>573.90466871399997</v>
      </c>
    </row>
    <row r="47117" spans="1:3" x14ac:dyDescent="0.3">
      <c r="A47117">
        <v>304.578799</v>
      </c>
      <c r="B47117">
        <v>525.34396367399995</v>
      </c>
      <c r="C47117">
        <v>573.03089389799902</v>
      </c>
    </row>
    <row r="47118" spans="1:3" x14ac:dyDescent="0.3">
      <c r="A47118">
        <v>304.58452749999998</v>
      </c>
      <c r="B47118">
        <v>527.35886062500003</v>
      </c>
      <c r="C47118">
        <v>570.74587235299998</v>
      </c>
    </row>
    <row r="47119" spans="1:3" x14ac:dyDescent="0.3">
      <c r="A47119">
        <v>304.5884575</v>
      </c>
      <c r="B47119">
        <v>527.69370794099996</v>
      </c>
      <c r="C47119">
        <v>569.54586710499996</v>
      </c>
    </row>
    <row r="47120" spans="1:3" x14ac:dyDescent="0.3">
      <c r="A47120">
        <v>304.59522750000002</v>
      </c>
      <c r="B47120">
        <v>528.07081597499996</v>
      </c>
      <c r="C47120">
        <v>568.26199410200002</v>
      </c>
    </row>
    <row r="47121" spans="1:3" x14ac:dyDescent="0.3">
      <c r="A47121">
        <v>304.60093449999999</v>
      </c>
      <c r="B47121">
        <v>528.15472988600004</v>
      </c>
      <c r="C47121">
        <v>567.36248555700001</v>
      </c>
    </row>
    <row r="47122" spans="1:3" x14ac:dyDescent="0.3">
      <c r="A47122">
        <v>304.60551500000003</v>
      </c>
      <c r="B47122">
        <v>530.11097445500002</v>
      </c>
      <c r="C47122">
        <v>565.00818045300002</v>
      </c>
    </row>
    <row r="47123" spans="1:3" x14ac:dyDescent="0.3">
      <c r="A47123">
        <v>304.60931799999997</v>
      </c>
      <c r="B47123">
        <v>530.43154301499999</v>
      </c>
      <c r="C47123">
        <v>563.898823849</v>
      </c>
    </row>
    <row r="47124" spans="1:3" x14ac:dyDescent="0.3">
      <c r="A47124">
        <v>304.6161525</v>
      </c>
      <c r="B47124">
        <v>531.25240521499995</v>
      </c>
      <c r="C47124">
        <v>562.12960643300005</v>
      </c>
    </row>
    <row r="47125" spans="1:3" x14ac:dyDescent="0.3">
      <c r="A47125">
        <v>304.62302699999998</v>
      </c>
      <c r="B47125">
        <v>532.88735986799998</v>
      </c>
      <c r="C47125">
        <v>561.47430048599995</v>
      </c>
    </row>
    <row r="47126" spans="1:3" x14ac:dyDescent="0.3">
      <c r="A47126">
        <v>304.62638299999998</v>
      </c>
      <c r="B47126">
        <v>532.95217063500002</v>
      </c>
      <c r="C47126">
        <v>560.65440896799998</v>
      </c>
    </row>
    <row r="47127" spans="1:3" x14ac:dyDescent="0.3">
      <c r="A47127">
        <v>304.63164899999998</v>
      </c>
      <c r="B47127">
        <v>535.20490275199995</v>
      </c>
      <c r="C47127">
        <v>559.94129757799999</v>
      </c>
    </row>
    <row r="47128" spans="1:3" x14ac:dyDescent="0.3">
      <c r="A47128">
        <v>304.63615499999997</v>
      </c>
      <c r="B47128">
        <v>535.75790014500001</v>
      </c>
      <c r="C47128">
        <v>559.55732785099997</v>
      </c>
    </row>
    <row r="47129" spans="1:3" x14ac:dyDescent="0.3">
      <c r="A47129">
        <v>304.64287999999999</v>
      </c>
      <c r="B47129">
        <v>536.71578417299997</v>
      </c>
      <c r="C47129">
        <v>559.39441323599999</v>
      </c>
    </row>
    <row r="47130" spans="1:3" x14ac:dyDescent="0.3">
      <c r="A47130">
        <v>304.64693249999999</v>
      </c>
      <c r="B47130">
        <v>537.17914412999903</v>
      </c>
      <c r="C47130">
        <v>558.90400706299999</v>
      </c>
    </row>
    <row r="47131" spans="1:3" x14ac:dyDescent="0.3">
      <c r="A47131">
        <v>304.651794</v>
      </c>
      <c r="B47131">
        <v>537.37111819300003</v>
      </c>
      <c r="C47131">
        <v>558.60804077900002</v>
      </c>
    </row>
    <row r="47132" spans="1:3" x14ac:dyDescent="0.3">
      <c r="A47132">
        <v>304.657038</v>
      </c>
      <c r="B47132">
        <v>538.75171044199999</v>
      </c>
      <c r="C47132">
        <v>558.65179696200005</v>
      </c>
    </row>
    <row r="47133" spans="1:3" x14ac:dyDescent="0.3">
      <c r="A47133">
        <v>304.66062249999999</v>
      </c>
      <c r="B47133">
        <v>538.99987481199901</v>
      </c>
      <c r="C47133">
        <v>558.44929348799997</v>
      </c>
    </row>
    <row r="47134" spans="1:3" x14ac:dyDescent="0.3">
      <c r="A47134">
        <v>304.66760849999997</v>
      </c>
      <c r="B47134">
        <v>541.13247813299995</v>
      </c>
      <c r="C47134">
        <v>558.86392137500002</v>
      </c>
    </row>
    <row r="47135" spans="1:3" x14ac:dyDescent="0.3">
      <c r="A47135">
        <v>304.67308350000002</v>
      </c>
      <c r="B47135">
        <v>541.87278123900001</v>
      </c>
      <c r="C47135">
        <v>558.86638035499902</v>
      </c>
    </row>
    <row r="47136" spans="1:3" x14ac:dyDescent="0.3">
      <c r="A47136">
        <v>304.6791025</v>
      </c>
      <c r="B47136">
        <v>543.28565033199902</v>
      </c>
      <c r="C47136">
        <v>558.92286283800001</v>
      </c>
    </row>
    <row r="47137" spans="1:3" x14ac:dyDescent="0.3">
      <c r="A47137">
        <v>304.68273249999999</v>
      </c>
      <c r="B47137">
        <v>543.74365639500002</v>
      </c>
      <c r="C47137">
        <v>558.62728840900002</v>
      </c>
    </row>
    <row r="47138" spans="1:3" x14ac:dyDescent="0.3">
      <c r="A47138">
        <v>304.68754949999999</v>
      </c>
      <c r="B47138">
        <v>543.66000979499995</v>
      </c>
      <c r="C47138">
        <v>558.6105278</v>
      </c>
    </row>
    <row r="47139" spans="1:3" x14ac:dyDescent="0.3">
      <c r="A47139">
        <v>304.69520249999999</v>
      </c>
      <c r="B47139">
        <v>545.286189229</v>
      </c>
      <c r="C47139">
        <v>562.57153403100006</v>
      </c>
    </row>
    <row r="47140" spans="1:3" x14ac:dyDescent="0.3">
      <c r="A47140">
        <v>304.69931150000002</v>
      </c>
      <c r="B47140">
        <v>546.87492721699903</v>
      </c>
      <c r="C47140">
        <v>567.37510184999996</v>
      </c>
    </row>
    <row r="47141" spans="1:3" x14ac:dyDescent="0.3">
      <c r="A47141">
        <v>304.70585749999998</v>
      </c>
      <c r="B47141">
        <v>548.05754177699998</v>
      </c>
      <c r="C47141">
        <v>576.55557210299901</v>
      </c>
    </row>
    <row r="47142" spans="1:3" x14ac:dyDescent="0.3">
      <c r="A47142">
        <v>304.71198900000002</v>
      </c>
      <c r="B47142">
        <v>549.00335971899995</v>
      </c>
      <c r="C47142">
        <v>588.22850402899996</v>
      </c>
    </row>
    <row r="47143" spans="1:3" x14ac:dyDescent="0.3">
      <c r="A47143">
        <v>304.72185899999999</v>
      </c>
      <c r="B47143">
        <v>551.15642320300003</v>
      </c>
      <c r="C47143">
        <v>586.69389199900002</v>
      </c>
    </row>
    <row r="47144" spans="1:3" x14ac:dyDescent="0.3">
      <c r="A47144">
        <v>304.726336</v>
      </c>
      <c r="B47144">
        <v>551.26908391799998</v>
      </c>
      <c r="C47144">
        <v>586.26630557500005</v>
      </c>
    </row>
    <row r="47145" spans="1:3" x14ac:dyDescent="0.3">
      <c r="A47145">
        <v>304.73135100000002</v>
      </c>
      <c r="B47145">
        <v>551.25159359299903</v>
      </c>
      <c r="C47145">
        <v>584.47244011999999</v>
      </c>
    </row>
    <row r="47146" spans="1:3" x14ac:dyDescent="0.3">
      <c r="A47146">
        <v>304.73550749999998</v>
      </c>
      <c r="B47146">
        <v>551.63078000200005</v>
      </c>
      <c r="C47146">
        <v>583.64281046600001</v>
      </c>
    </row>
    <row r="47147" spans="1:3" x14ac:dyDescent="0.3">
      <c r="A47147">
        <v>304.74141650000001</v>
      </c>
      <c r="B47147">
        <v>552.06150755299996</v>
      </c>
      <c r="C47147">
        <v>581.78611735300001</v>
      </c>
    </row>
    <row r="47148" spans="1:3" x14ac:dyDescent="0.3">
      <c r="A47148">
        <v>304.74661700000001</v>
      </c>
      <c r="B47148">
        <v>551.98376865399996</v>
      </c>
      <c r="C47148">
        <v>580.94068767399995</v>
      </c>
    </row>
    <row r="47149" spans="1:3" x14ac:dyDescent="0.3">
      <c r="A47149">
        <v>304.7536485</v>
      </c>
      <c r="B47149">
        <v>551.74838916800002</v>
      </c>
      <c r="C47149">
        <v>579.65720436900006</v>
      </c>
    </row>
    <row r="47150" spans="1:3" x14ac:dyDescent="0.3">
      <c r="A47150">
        <v>304.75758150000001</v>
      </c>
      <c r="B47150">
        <v>551.77930131899996</v>
      </c>
      <c r="C47150">
        <v>578.846413952999</v>
      </c>
    </row>
    <row r="47151" spans="1:3" x14ac:dyDescent="0.3">
      <c r="A47151">
        <v>304.76293299999998</v>
      </c>
      <c r="B47151">
        <v>552.028038681</v>
      </c>
      <c r="C47151">
        <v>577.68517790400006</v>
      </c>
    </row>
    <row r="47152" spans="1:3" x14ac:dyDescent="0.3">
      <c r="A47152">
        <v>304.76724050000001</v>
      </c>
      <c r="B47152">
        <v>552.29642148300002</v>
      </c>
      <c r="C47152">
        <v>576.27991684999995</v>
      </c>
    </row>
    <row r="47153" spans="1:3" x14ac:dyDescent="0.3">
      <c r="A47153">
        <v>304.77097049999998</v>
      </c>
      <c r="B47153">
        <v>552.09893109300003</v>
      </c>
      <c r="C47153">
        <v>575.56986624299998</v>
      </c>
    </row>
    <row r="47154" spans="1:3" x14ac:dyDescent="0.3">
      <c r="A47154">
        <v>304.77750900000001</v>
      </c>
      <c r="B47154">
        <v>553.18351541899995</v>
      </c>
      <c r="C47154">
        <v>573.58804340300003</v>
      </c>
    </row>
    <row r="47155" spans="1:3" x14ac:dyDescent="0.3">
      <c r="A47155">
        <v>304.78225850000001</v>
      </c>
      <c r="B47155">
        <v>553.50664197899903</v>
      </c>
      <c r="C47155">
        <v>572.44455802599998</v>
      </c>
    </row>
    <row r="47156" spans="1:3" x14ac:dyDescent="0.3">
      <c r="A47156">
        <v>304.78704599999998</v>
      </c>
      <c r="B47156">
        <v>553.92364330199996</v>
      </c>
      <c r="C47156">
        <v>571.16658513699997</v>
      </c>
    </row>
    <row r="47157" spans="1:3" x14ac:dyDescent="0.3">
      <c r="A47157">
        <v>304.79065050000003</v>
      </c>
      <c r="B47157">
        <v>554.21575667000002</v>
      </c>
      <c r="C47157">
        <v>570.33883926299995</v>
      </c>
    </row>
    <row r="47158" spans="1:3" x14ac:dyDescent="0.3">
      <c r="A47158">
        <v>304.7972815</v>
      </c>
      <c r="B47158">
        <v>554.46545072399999</v>
      </c>
      <c r="C47158">
        <v>568.24621924200005</v>
      </c>
    </row>
    <row r="47159" spans="1:3" x14ac:dyDescent="0.3">
      <c r="A47159">
        <v>304.80093950000003</v>
      </c>
      <c r="B47159">
        <v>554.59205509699996</v>
      </c>
      <c r="C47159">
        <v>567.11808523399998</v>
      </c>
    </row>
    <row r="47160" spans="1:3" x14ac:dyDescent="0.3">
      <c r="A47160">
        <v>304.80676899999997</v>
      </c>
      <c r="B47160">
        <v>554.89635093999902</v>
      </c>
      <c r="C47160">
        <v>565.60126557799902</v>
      </c>
    </row>
    <row r="47161" spans="1:3" x14ac:dyDescent="0.3">
      <c r="A47161">
        <v>304.81299000000001</v>
      </c>
      <c r="B47161">
        <v>555.47842384</v>
      </c>
      <c r="C47161">
        <v>564.82239301000004</v>
      </c>
    </row>
    <row r="47162" spans="1:3" x14ac:dyDescent="0.3">
      <c r="A47162">
        <v>304.81700499999999</v>
      </c>
      <c r="B47162">
        <v>555.48414608600001</v>
      </c>
      <c r="C47162">
        <v>564.21545563099903</v>
      </c>
    </row>
    <row r="47163" spans="1:3" x14ac:dyDescent="0.3">
      <c r="A47163">
        <v>304.82312450000001</v>
      </c>
      <c r="B47163">
        <v>556.086772516</v>
      </c>
      <c r="C47163">
        <v>562.54519777999997</v>
      </c>
    </row>
    <row r="47164" spans="1:3" x14ac:dyDescent="0.3">
      <c r="A47164">
        <v>304.82763949999998</v>
      </c>
      <c r="B47164">
        <v>556.35565284899997</v>
      </c>
      <c r="C47164">
        <v>561.69032691200005</v>
      </c>
    </row>
    <row r="47165" spans="1:3" x14ac:dyDescent="0.3">
      <c r="A47165">
        <v>304.83109949999999</v>
      </c>
      <c r="B47165">
        <v>556.25266521100002</v>
      </c>
      <c r="C47165">
        <v>561.14862296499996</v>
      </c>
    </row>
    <row r="47166" spans="1:3" x14ac:dyDescent="0.3">
      <c r="A47166">
        <v>304.83587949999998</v>
      </c>
      <c r="B47166">
        <v>556.27926968999998</v>
      </c>
      <c r="C47166">
        <v>560.43073525800003</v>
      </c>
    </row>
    <row r="47167" spans="1:3" x14ac:dyDescent="0.3">
      <c r="A47167">
        <v>304.84186149999999</v>
      </c>
      <c r="B47167">
        <v>556.34659369200006</v>
      </c>
      <c r="C47167">
        <v>560.06216794900001</v>
      </c>
    </row>
    <row r="47168" spans="1:3" x14ac:dyDescent="0.3">
      <c r="A47168">
        <v>304.84731699999998</v>
      </c>
      <c r="B47168">
        <v>556.926062548</v>
      </c>
      <c r="C47168">
        <v>559.37587454000004</v>
      </c>
    </row>
    <row r="47169" spans="1:3" x14ac:dyDescent="0.3">
      <c r="A47169">
        <v>304.8522395</v>
      </c>
      <c r="B47169">
        <v>557.36357903099997</v>
      </c>
      <c r="C47169">
        <v>558.66790328100001</v>
      </c>
    </row>
    <row r="47170" spans="1:3" x14ac:dyDescent="0.3">
      <c r="A47170">
        <v>304.85810099999998</v>
      </c>
      <c r="B47170">
        <v>557.224074664</v>
      </c>
      <c r="C47170">
        <v>558.182435919</v>
      </c>
    </row>
    <row r="47171" spans="1:3" x14ac:dyDescent="0.3">
      <c r="A47171">
        <v>304.86199149999999</v>
      </c>
      <c r="B47171">
        <v>557.06566411899996</v>
      </c>
      <c r="C47171">
        <v>557.97160426799996</v>
      </c>
    </row>
    <row r="47172" spans="1:3" x14ac:dyDescent="0.3">
      <c r="A47172">
        <v>304.86925150000002</v>
      </c>
      <c r="B47172">
        <v>558.25036472800002</v>
      </c>
      <c r="C47172">
        <v>557.160818884999</v>
      </c>
    </row>
    <row r="47173" spans="1:3" x14ac:dyDescent="0.3">
      <c r="A47173">
        <v>304.87417199999999</v>
      </c>
      <c r="B47173">
        <v>558.15089945599902</v>
      </c>
      <c r="C47173">
        <v>556.78687705100003</v>
      </c>
    </row>
    <row r="47174" spans="1:3" x14ac:dyDescent="0.3">
      <c r="A47174">
        <v>304.87805150000003</v>
      </c>
      <c r="B47174">
        <v>558.35755004399903</v>
      </c>
      <c r="C47174">
        <v>556.67035159699901</v>
      </c>
    </row>
    <row r="47175" spans="1:3" x14ac:dyDescent="0.3">
      <c r="A47175">
        <v>304.88391949999999</v>
      </c>
      <c r="B47175">
        <v>558.85899989999996</v>
      </c>
      <c r="C47175">
        <v>555.53891953599998</v>
      </c>
    </row>
    <row r="47176" spans="1:3" x14ac:dyDescent="0.3">
      <c r="A47176">
        <v>304.88910199999998</v>
      </c>
      <c r="B47176">
        <v>559.07326693300001</v>
      </c>
      <c r="C47176">
        <v>555.06084780799995</v>
      </c>
    </row>
    <row r="47177" spans="1:3" x14ac:dyDescent="0.3">
      <c r="A47177">
        <v>304.89673800000003</v>
      </c>
      <c r="B47177">
        <v>560.534993826</v>
      </c>
      <c r="C47177">
        <v>554.65660587599996</v>
      </c>
    </row>
    <row r="47178" spans="1:3" x14ac:dyDescent="0.3">
      <c r="A47178">
        <v>304.90079800000001</v>
      </c>
      <c r="B47178">
        <v>560.30338994800002</v>
      </c>
      <c r="C47178">
        <v>554.49475034800003</v>
      </c>
    </row>
    <row r="47179" spans="1:3" x14ac:dyDescent="0.3">
      <c r="A47179">
        <v>304.90559450000001</v>
      </c>
      <c r="B47179">
        <v>560.81617174400003</v>
      </c>
      <c r="C47179">
        <v>554.25130557600005</v>
      </c>
    </row>
    <row r="47180" spans="1:3" x14ac:dyDescent="0.3">
      <c r="A47180">
        <v>304.91135250000002</v>
      </c>
      <c r="B47180">
        <v>560.97655706499995</v>
      </c>
      <c r="C47180">
        <v>554.29701168700001</v>
      </c>
    </row>
    <row r="47181" spans="1:3" x14ac:dyDescent="0.3">
      <c r="A47181">
        <v>304.91522800000001</v>
      </c>
      <c r="B47181">
        <v>561.12625889900005</v>
      </c>
      <c r="C47181">
        <v>554.12398721299996</v>
      </c>
    </row>
    <row r="47182" spans="1:3" x14ac:dyDescent="0.3">
      <c r="A47182">
        <v>304.92205749999999</v>
      </c>
      <c r="B47182">
        <v>562.75121816700005</v>
      </c>
      <c r="C47182">
        <v>553.83623047100002</v>
      </c>
    </row>
    <row r="47183" spans="1:3" x14ac:dyDescent="0.3">
      <c r="A47183">
        <v>304.92483099999998</v>
      </c>
      <c r="B47183">
        <v>562.41947370499997</v>
      </c>
      <c r="C47183">
        <v>553.81370635799999</v>
      </c>
    </row>
    <row r="47184" spans="1:3" x14ac:dyDescent="0.3">
      <c r="A47184">
        <v>304.92952300000002</v>
      </c>
      <c r="B47184">
        <v>562.40870964099997</v>
      </c>
      <c r="C47184">
        <v>553.18891333299996</v>
      </c>
    </row>
    <row r="47185" spans="1:3" x14ac:dyDescent="0.3">
      <c r="A47185">
        <v>304.93528450000002</v>
      </c>
      <c r="B47185">
        <v>562.92606514099998</v>
      </c>
      <c r="C47185">
        <v>552.71627580699999</v>
      </c>
    </row>
    <row r="47186" spans="1:3" x14ac:dyDescent="0.3">
      <c r="A47186">
        <v>304.93877950000001</v>
      </c>
      <c r="B47186">
        <v>563.11162118200002</v>
      </c>
      <c r="C47186">
        <v>552.338936698</v>
      </c>
    </row>
    <row r="47187" spans="1:3" x14ac:dyDescent="0.3">
      <c r="A47187">
        <v>304.94241599999998</v>
      </c>
      <c r="B47187">
        <v>563.21907380899995</v>
      </c>
      <c r="C47187">
        <v>552.39738636499999</v>
      </c>
    </row>
    <row r="47188" spans="1:3" x14ac:dyDescent="0.3">
      <c r="A47188">
        <v>304.95048450000002</v>
      </c>
      <c r="B47188">
        <v>564.79259169700003</v>
      </c>
      <c r="C47188">
        <v>552.55045930799997</v>
      </c>
    </row>
    <row r="47189" spans="1:3" x14ac:dyDescent="0.3">
      <c r="A47189">
        <v>304.95595800000001</v>
      </c>
      <c r="B47189">
        <v>565.01256179099903</v>
      </c>
      <c r="C47189">
        <v>552.75823233300002</v>
      </c>
    </row>
    <row r="47190" spans="1:3" x14ac:dyDescent="0.3">
      <c r="A47190">
        <v>304.961905</v>
      </c>
      <c r="B47190">
        <v>566.28038460999903</v>
      </c>
      <c r="C47190">
        <v>552.88798451100001</v>
      </c>
    </row>
    <row r="47191" spans="1:3" x14ac:dyDescent="0.3">
      <c r="A47191">
        <v>304.96542449999998</v>
      </c>
      <c r="B47191">
        <v>566.61837954499902</v>
      </c>
      <c r="C47191">
        <v>553.35589101699998</v>
      </c>
    </row>
    <row r="47192" spans="1:3" x14ac:dyDescent="0.3">
      <c r="A47192">
        <v>304.97055399999999</v>
      </c>
      <c r="B47192">
        <v>566.85115242899997</v>
      </c>
      <c r="C47192">
        <v>553.94451402799996</v>
      </c>
    </row>
    <row r="47193" spans="1:3" x14ac:dyDescent="0.3">
      <c r="A47193">
        <v>304.97858000000002</v>
      </c>
      <c r="B47193">
        <v>570.01703554899996</v>
      </c>
      <c r="C47193">
        <v>553.80043433699996</v>
      </c>
    </row>
    <row r="47194" spans="1:3" x14ac:dyDescent="0.3">
      <c r="A47194">
        <v>304.982505</v>
      </c>
      <c r="B47194">
        <v>570.75091551699995</v>
      </c>
      <c r="C47194">
        <v>553.88810632100001</v>
      </c>
    </row>
    <row r="47195" spans="1:3" x14ac:dyDescent="0.3">
      <c r="A47195">
        <v>304.98882300000002</v>
      </c>
      <c r="B47195">
        <v>571.88949794400003</v>
      </c>
      <c r="C47195">
        <v>551.62030051199997</v>
      </c>
    </row>
    <row r="47196" spans="1:3" x14ac:dyDescent="0.3">
      <c r="A47196">
        <v>304.99461300000002</v>
      </c>
      <c r="B47196">
        <v>574.63497760099995</v>
      </c>
      <c r="C47196">
        <v>549.00377107499901</v>
      </c>
    </row>
    <row r="47197" spans="1:3" x14ac:dyDescent="0.3">
      <c r="A47197">
        <v>304.99885</v>
      </c>
      <c r="B47197">
        <v>576.85211131100004</v>
      </c>
      <c r="C47197">
        <v>540.60577629900001</v>
      </c>
    </row>
    <row r="47198" spans="1:3" x14ac:dyDescent="0.3">
      <c r="A47198">
        <v>305.00691699999999</v>
      </c>
      <c r="B47198">
        <v>580.81745640299903</v>
      </c>
      <c r="C47198">
        <v>527.59507656799997</v>
      </c>
    </row>
    <row r="47199" spans="1:3" x14ac:dyDescent="0.3">
      <c r="A47199">
        <v>305.01074699999998</v>
      </c>
      <c r="B47199">
        <v>585.25024401999997</v>
      </c>
      <c r="C47199">
        <v>516.39411277900001</v>
      </c>
    </row>
    <row r="47200" spans="1:3" x14ac:dyDescent="0.3">
      <c r="A47200">
        <v>305.01946199999998</v>
      </c>
      <c r="B47200">
        <v>593.32596001399997</v>
      </c>
      <c r="C47200">
        <v>558.25892961</v>
      </c>
    </row>
    <row r="47201" spans="1:3" x14ac:dyDescent="0.3">
      <c r="A47201">
        <v>305.03250600000001</v>
      </c>
      <c r="B47201">
        <v>585.60448865000001</v>
      </c>
      <c r="C47201">
        <v>491.29764713999998</v>
      </c>
    </row>
    <row r="47202" spans="1:3" x14ac:dyDescent="0.3">
      <c r="A47202">
        <v>305.03890150000001</v>
      </c>
      <c r="B47202">
        <v>588.36824649599998</v>
      </c>
      <c r="C47202">
        <v>488.70867841099999</v>
      </c>
    </row>
    <row r="47203" spans="1:3" x14ac:dyDescent="0.3">
      <c r="A47203">
        <v>305.04709100000002</v>
      </c>
      <c r="B47203">
        <v>588.35676747100001</v>
      </c>
      <c r="C47203">
        <v>488.78539283499998</v>
      </c>
    </row>
    <row r="47204" spans="1:3" x14ac:dyDescent="0.3">
      <c r="A47204">
        <v>305.05316349999998</v>
      </c>
      <c r="B47204">
        <v>590.22665907600003</v>
      </c>
      <c r="C47204">
        <v>488.18567349699998</v>
      </c>
    </row>
    <row r="47205" spans="1:3" x14ac:dyDescent="0.3">
      <c r="A47205">
        <v>305.05866550000002</v>
      </c>
      <c r="B47205">
        <v>590.30141534699999</v>
      </c>
      <c r="C47205">
        <v>487.75189720200001</v>
      </c>
    </row>
    <row r="47206" spans="1:3" x14ac:dyDescent="0.3">
      <c r="A47206">
        <v>305.06356649999998</v>
      </c>
      <c r="B47206">
        <v>590.31966667699999</v>
      </c>
      <c r="C47206">
        <v>486.65211048800001</v>
      </c>
    </row>
    <row r="47207" spans="1:3" x14ac:dyDescent="0.3">
      <c r="A47207">
        <v>305.0698165</v>
      </c>
      <c r="B47207">
        <v>590.47389105499997</v>
      </c>
      <c r="C47207">
        <v>486.27285236799997</v>
      </c>
    </row>
    <row r="47208" spans="1:3" x14ac:dyDescent="0.3">
      <c r="A47208">
        <v>305.07572449999998</v>
      </c>
      <c r="B47208">
        <v>590.50706319899996</v>
      </c>
      <c r="C47208">
        <v>485.36899171599998</v>
      </c>
    </row>
    <row r="47209" spans="1:3" x14ac:dyDescent="0.3">
      <c r="A47209">
        <v>305.08007950000001</v>
      </c>
      <c r="B47209">
        <v>590.24178069300001</v>
      </c>
      <c r="C47209">
        <v>485.170029317</v>
      </c>
    </row>
    <row r="47210" spans="1:3" x14ac:dyDescent="0.3">
      <c r="A47210">
        <v>305.08430700000002</v>
      </c>
      <c r="B47210">
        <v>590.20286072299996</v>
      </c>
      <c r="C47210">
        <v>484.50890306500003</v>
      </c>
    </row>
    <row r="47211" spans="1:3" x14ac:dyDescent="0.3">
      <c r="A47211">
        <v>305.091294</v>
      </c>
      <c r="B47211">
        <v>590.93769482499999</v>
      </c>
      <c r="C47211">
        <v>484.30864143299999</v>
      </c>
    </row>
    <row r="47212" spans="1:3" x14ac:dyDescent="0.3">
      <c r="A47212">
        <v>305.0984335</v>
      </c>
      <c r="B47212">
        <v>590.77741949799997</v>
      </c>
      <c r="C47212">
        <v>483.85682470900002</v>
      </c>
    </row>
    <row r="47213" spans="1:3" x14ac:dyDescent="0.3">
      <c r="A47213">
        <v>305.10362800000001</v>
      </c>
      <c r="B47213">
        <v>590.42835226</v>
      </c>
      <c r="C47213">
        <v>482.82638985900002</v>
      </c>
    </row>
    <row r="47214" spans="1:3" x14ac:dyDescent="0.3">
      <c r="A47214">
        <v>305.10834399999999</v>
      </c>
      <c r="B47214">
        <v>590.38009559</v>
      </c>
      <c r="C47214">
        <v>481.98742039500002</v>
      </c>
    </row>
    <row r="47215" spans="1:3" x14ac:dyDescent="0.3">
      <c r="A47215">
        <v>305.11436900000001</v>
      </c>
      <c r="B47215">
        <v>590.202361913</v>
      </c>
      <c r="C47215">
        <v>480.024055723</v>
      </c>
    </row>
    <row r="47216" spans="1:3" x14ac:dyDescent="0.3">
      <c r="A47216">
        <v>305.12039399999998</v>
      </c>
      <c r="B47216">
        <v>590.24883181999996</v>
      </c>
      <c r="C47216">
        <v>479.00517664099999</v>
      </c>
    </row>
    <row r="47217" spans="1:3" x14ac:dyDescent="0.3">
      <c r="A47217">
        <v>305.12411150000003</v>
      </c>
      <c r="B47217">
        <v>590.13317312899903</v>
      </c>
      <c r="C47217">
        <v>478.47414840599998</v>
      </c>
    </row>
    <row r="47218" spans="1:3" x14ac:dyDescent="0.3">
      <c r="A47218">
        <v>305.12854549999997</v>
      </c>
      <c r="B47218">
        <v>589.95394685899998</v>
      </c>
      <c r="C47218">
        <v>477.96298254599998</v>
      </c>
    </row>
    <row r="47219" spans="1:3" x14ac:dyDescent="0.3">
      <c r="A47219">
        <v>305.13390900000002</v>
      </c>
      <c r="B47219">
        <v>589.76323900599903</v>
      </c>
      <c r="C47219">
        <v>477.021874099</v>
      </c>
    </row>
    <row r="47220" spans="1:3" x14ac:dyDescent="0.3">
      <c r="A47220">
        <v>305.1393435</v>
      </c>
      <c r="B47220">
        <v>589.46465645599994</v>
      </c>
      <c r="C47220">
        <v>476.223197395</v>
      </c>
    </row>
    <row r="47221" spans="1:3" x14ac:dyDescent="0.3">
      <c r="A47221">
        <v>305.14318250000002</v>
      </c>
      <c r="B47221">
        <v>589.66432498300003</v>
      </c>
      <c r="C47221">
        <v>475.897058276</v>
      </c>
    </row>
    <row r="47222" spans="1:3" x14ac:dyDescent="0.3">
      <c r="A47222">
        <v>305.1482115</v>
      </c>
      <c r="B47222">
        <v>589.52480526800002</v>
      </c>
      <c r="C47222">
        <v>475.49248991799999</v>
      </c>
    </row>
    <row r="47223" spans="1:3" x14ac:dyDescent="0.3">
      <c r="A47223">
        <v>305.154224</v>
      </c>
      <c r="B47223">
        <v>590.12235918399995</v>
      </c>
      <c r="C47223">
        <v>475.09607933400002</v>
      </c>
    </row>
    <row r="47224" spans="1:3" x14ac:dyDescent="0.3">
      <c r="A47224">
        <v>305.16038750000001</v>
      </c>
      <c r="B47224">
        <v>589.903045217</v>
      </c>
      <c r="C47224">
        <v>474.065702004</v>
      </c>
    </row>
    <row r="47225" spans="1:3" x14ac:dyDescent="0.3">
      <c r="A47225">
        <v>305.16508800000003</v>
      </c>
      <c r="B47225">
        <v>589.847819276</v>
      </c>
      <c r="C47225">
        <v>473.63670777800002</v>
      </c>
    </row>
    <row r="47226" spans="1:3" x14ac:dyDescent="0.3">
      <c r="A47226">
        <v>305.1701625</v>
      </c>
      <c r="B47226">
        <v>589.82622847699997</v>
      </c>
      <c r="C47226">
        <v>473.26143651299998</v>
      </c>
    </row>
    <row r="47227" spans="1:3" x14ac:dyDescent="0.3">
      <c r="A47227">
        <v>305.17566449999998</v>
      </c>
      <c r="B47227">
        <v>591.58344785600002</v>
      </c>
      <c r="C47227">
        <v>474.061902089</v>
      </c>
    </row>
    <row r="47228" spans="1:3" x14ac:dyDescent="0.3">
      <c r="A47228">
        <v>305.1825025</v>
      </c>
      <c r="B47228">
        <v>591.05362082700003</v>
      </c>
      <c r="C47228">
        <v>473.66830495200003</v>
      </c>
    </row>
    <row r="47229" spans="1:3" x14ac:dyDescent="0.3">
      <c r="A47229">
        <v>305.18778550000002</v>
      </c>
      <c r="B47229">
        <v>591.80936913699998</v>
      </c>
      <c r="C47229">
        <v>474.123150823</v>
      </c>
    </row>
    <row r="47230" spans="1:3" x14ac:dyDescent="0.3">
      <c r="A47230">
        <v>305.19278550000001</v>
      </c>
      <c r="B47230">
        <v>591.91985810999995</v>
      </c>
      <c r="C47230">
        <v>473.79916870400001</v>
      </c>
    </row>
    <row r="47231" spans="1:3" x14ac:dyDescent="0.3">
      <c r="A47231">
        <v>305.19827900000001</v>
      </c>
      <c r="B47231">
        <v>592.27102034999996</v>
      </c>
      <c r="C47231">
        <v>473.73175670199998</v>
      </c>
    </row>
    <row r="47232" spans="1:3" x14ac:dyDescent="0.3">
      <c r="A47232">
        <v>305.20507700000002</v>
      </c>
      <c r="B47232">
        <v>592.65858676699997</v>
      </c>
      <c r="C47232">
        <v>472.69763553899998</v>
      </c>
    </row>
    <row r="47233" spans="1:3" x14ac:dyDescent="0.3">
      <c r="A47233">
        <v>305.21058349999998</v>
      </c>
      <c r="B47233">
        <v>593.22156036000001</v>
      </c>
      <c r="C47233">
        <v>472.97781473999999</v>
      </c>
    </row>
    <row r="47234" spans="1:3" x14ac:dyDescent="0.3">
      <c r="A47234">
        <v>305.21594199999998</v>
      </c>
      <c r="B47234">
        <v>593.24765068099998</v>
      </c>
      <c r="C47234">
        <v>472.60229470100001</v>
      </c>
    </row>
    <row r="47235" spans="1:3" x14ac:dyDescent="0.3">
      <c r="A47235">
        <v>305.22227099999998</v>
      </c>
      <c r="B47235">
        <v>593.99234715199998</v>
      </c>
      <c r="C47235">
        <v>473.040271394</v>
      </c>
    </row>
    <row r="47236" spans="1:3" x14ac:dyDescent="0.3">
      <c r="A47236">
        <v>305.22757350000001</v>
      </c>
      <c r="B47236">
        <v>594.09554198800004</v>
      </c>
      <c r="C47236">
        <v>473.038250285</v>
      </c>
    </row>
    <row r="47237" spans="1:3" x14ac:dyDescent="0.3">
      <c r="A47237">
        <v>305.23138799999998</v>
      </c>
      <c r="B47237">
        <v>594.54421007200006</v>
      </c>
      <c r="C47237">
        <v>473.23292097299998</v>
      </c>
    </row>
    <row r="47238" spans="1:3" x14ac:dyDescent="0.3">
      <c r="A47238">
        <v>305.23548399999999</v>
      </c>
      <c r="B47238">
        <v>594.68135596299999</v>
      </c>
      <c r="C47238">
        <v>472.851128378</v>
      </c>
    </row>
    <row r="47239" spans="1:3" x14ac:dyDescent="0.3">
      <c r="A47239">
        <v>305.24108849999999</v>
      </c>
      <c r="B47239">
        <v>596.184275609</v>
      </c>
      <c r="C47239">
        <v>473.26988620100002</v>
      </c>
    </row>
    <row r="47240" spans="1:3" x14ac:dyDescent="0.3">
      <c r="A47240">
        <v>305.24924049999998</v>
      </c>
      <c r="B47240">
        <v>596.69966656500003</v>
      </c>
      <c r="C47240">
        <v>473.30464985100002</v>
      </c>
    </row>
    <row r="47241" spans="1:3" x14ac:dyDescent="0.3">
      <c r="A47241">
        <v>305.25546800000001</v>
      </c>
      <c r="B47241">
        <v>597.26292409600001</v>
      </c>
      <c r="C47241">
        <v>473.76705816399999</v>
      </c>
    </row>
    <row r="47242" spans="1:3" x14ac:dyDescent="0.3">
      <c r="A47242">
        <v>305.261754</v>
      </c>
      <c r="B47242">
        <v>598.06792541699997</v>
      </c>
      <c r="C47242">
        <v>474.05667495900002</v>
      </c>
    </row>
    <row r="47243" spans="1:3" x14ac:dyDescent="0.3">
      <c r="A47243">
        <v>305.26697200000001</v>
      </c>
      <c r="B47243">
        <v>598.27072493599997</v>
      </c>
      <c r="C47243">
        <v>473.80176788900002</v>
      </c>
    </row>
    <row r="47244" spans="1:3" x14ac:dyDescent="0.3">
      <c r="A47244">
        <v>305.2741365</v>
      </c>
      <c r="B47244">
        <v>598.93304741199995</v>
      </c>
      <c r="C47244">
        <v>474.13239428700001</v>
      </c>
    </row>
    <row r="47245" spans="1:3" x14ac:dyDescent="0.3">
      <c r="A47245">
        <v>305.27850699999999</v>
      </c>
      <c r="B47245">
        <v>599.015904869</v>
      </c>
      <c r="C47245">
        <v>474.38190885699998</v>
      </c>
    </row>
    <row r="47246" spans="1:3" x14ac:dyDescent="0.3">
      <c r="A47246">
        <v>305.28546499999999</v>
      </c>
      <c r="B47246">
        <v>600.68859513799998</v>
      </c>
      <c r="C47246">
        <v>474.77727904800003</v>
      </c>
    </row>
    <row r="47247" spans="1:3" x14ac:dyDescent="0.3">
      <c r="A47247">
        <v>305.29102699999999</v>
      </c>
      <c r="B47247">
        <v>600.90237103499999</v>
      </c>
      <c r="C47247">
        <v>474.61799969700002</v>
      </c>
    </row>
    <row r="47248" spans="1:3" x14ac:dyDescent="0.3">
      <c r="A47248">
        <v>305.29609299999998</v>
      </c>
      <c r="B47248">
        <v>601.68749925400004</v>
      </c>
      <c r="C47248">
        <v>474.59755421300002</v>
      </c>
    </row>
    <row r="47249" spans="1:3" x14ac:dyDescent="0.3">
      <c r="A47249">
        <v>305.30317650000001</v>
      </c>
      <c r="B47249">
        <v>602.35140896899998</v>
      </c>
      <c r="C47249">
        <v>474.38681028000002</v>
      </c>
    </row>
    <row r="47250" spans="1:3" x14ac:dyDescent="0.3">
      <c r="A47250">
        <v>305.30926349999999</v>
      </c>
      <c r="B47250">
        <v>604.40766622199999</v>
      </c>
      <c r="C47250">
        <v>474.37830091500001</v>
      </c>
    </row>
    <row r="47251" spans="1:3" x14ac:dyDescent="0.3">
      <c r="A47251">
        <v>305.31422900000001</v>
      </c>
      <c r="B47251">
        <v>604.93062374199997</v>
      </c>
      <c r="C47251">
        <v>473.988658278</v>
      </c>
    </row>
    <row r="47252" spans="1:3" x14ac:dyDescent="0.3">
      <c r="A47252">
        <v>305.31954100000002</v>
      </c>
      <c r="B47252">
        <v>605.59267762799902</v>
      </c>
      <c r="C47252">
        <v>474.04619625300001</v>
      </c>
    </row>
    <row r="47253" spans="1:3" x14ac:dyDescent="0.3">
      <c r="A47253">
        <v>305.3260995</v>
      </c>
      <c r="B47253">
        <v>606.78799649500002</v>
      </c>
      <c r="C47253">
        <v>473.72623478200001</v>
      </c>
    </row>
    <row r="47254" spans="1:3" x14ac:dyDescent="0.3">
      <c r="A47254">
        <v>305.33352100000002</v>
      </c>
      <c r="B47254">
        <v>609.44605778100004</v>
      </c>
      <c r="C47254">
        <v>474.05608609799998</v>
      </c>
    </row>
    <row r="47255" spans="1:3" x14ac:dyDescent="0.3">
      <c r="A47255">
        <v>305.33871549999998</v>
      </c>
      <c r="B47255">
        <v>610.12872403099902</v>
      </c>
      <c r="C47255">
        <v>473.44247783700001</v>
      </c>
    </row>
    <row r="47256" spans="1:3" x14ac:dyDescent="0.3">
      <c r="A47256">
        <v>305.34398599999997</v>
      </c>
      <c r="B47256">
        <v>611.57535744500001</v>
      </c>
      <c r="C47256">
        <v>473.456091383</v>
      </c>
    </row>
    <row r="47257" spans="1:3" x14ac:dyDescent="0.3">
      <c r="A47257">
        <v>305.35101500000002</v>
      </c>
      <c r="B47257">
        <v>612.226346702</v>
      </c>
      <c r="C47257">
        <v>473.140697719</v>
      </c>
    </row>
    <row r="47258" spans="1:3" x14ac:dyDescent="0.3">
      <c r="A47258">
        <v>305.35724750000003</v>
      </c>
      <c r="B47258">
        <v>613.18524369800002</v>
      </c>
      <c r="C47258">
        <v>473.33831918300001</v>
      </c>
    </row>
    <row r="47259" spans="1:3" x14ac:dyDescent="0.3">
      <c r="A47259">
        <v>305.36223999999999</v>
      </c>
      <c r="B47259">
        <v>614.60386317500001</v>
      </c>
      <c r="C47259">
        <v>472.83665275099997</v>
      </c>
    </row>
    <row r="47260" spans="1:3" x14ac:dyDescent="0.3">
      <c r="A47260">
        <v>305.36816249999998</v>
      </c>
      <c r="B47260">
        <v>616.76296737600001</v>
      </c>
      <c r="C47260">
        <v>473.19061285599997</v>
      </c>
    </row>
    <row r="47261" spans="1:3" x14ac:dyDescent="0.3">
      <c r="A47261">
        <v>305.37528850000001</v>
      </c>
      <c r="B47261">
        <v>617.80121097400001</v>
      </c>
      <c r="C47261">
        <v>472.78080658300001</v>
      </c>
    </row>
    <row r="47262" spans="1:3" x14ac:dyDescent="0.3">
      <c r="A47262">
        <v>305.38247999999999</v>
      </c>
      <c r="B47262">
        <v>618.94980541300004</v>
      </c>
      <c r="C47262">
        <v>473.45721517999999</v>
      </c>
    </row>
    <row r="47263" spans="1:3" x14ac:dyDescent="0.3">
      <c r="A47263">
        <v>305.38790299999999</v>
      </c>
      <c r="B47263">
        <v>618.91529799299997</v>
      </c>
      <c r="C47263">
        <v>473.23850616499999</v>
      </c>
    </row>
    <row r="47264" spans="1:3" x14ac:dyDescent="0.3">
      <c r="A47264">
        <v>305.39273700000001</v>
      </c>
      <c r="B47264">
        <v>618.70719829799998</v>
      </c>
      <c r="C47264">
        <v>473.750292522</v>
      </c>
    </row>
    <row r="47265" spans="1:3" x14ac:dyDescent="0.3">
      <c r="A47265">
        <v>305.39883300000002</v>
      </c>
      <c r="B47265">
        <v>618.57206427400001</v>
      </c>
      <c r="C47265">
        <v>473.89624089400002</v>
      </c>
    </row>
    <row r="47266" spans="1:3" x14ac:dyDescent="0.3">
      <c r="A47266">
        <v>305.40555699999999</v>
      </c>
      <c r="B47266">
        <v>619.200014904</v>
      </c>
      <c r="C47266">
        <v>474.54822793699998</v>
      </c>
    </row>
    <row r="47267" spans="1:3" x14ac:dyDescent="0.3">
      <c r="A47267">
        <v>305.41099450000002</v>
      </c>
      <c r="B47267">
        <v>619.26764330799995</v>
      </c>
      <c r="C47267">
        <v>474.29099705900001</v>
      </c>
    </row>
    <row r="47268" spans="1:3" x14ac:dyDescent="0.3">
      <c r="A47268">
        <v>305.41603450000002</v>
      </c>
      <c r="B47268">
        <v>618.99216205599998</v>
      </c>
      <c r="C47268">
        <v>474.24343377100001</v>
      </c>
    </row>
    <row r="47269" spans="1:3" x14ac:dyDescent="0.3">
      <c r="A47269">
        <v>305.42256350000002</v>
      </c>
      <c r="B47269">
        <v>618.58740204200001</v>
      </c>
      <c r="C47269">
        <v>474.46318389800001</v>
      </c>
    </row>
    <row r="47270" spans="1:3" x14ac:dyDescent="0.3">
      <c r="A47270">
        <v>305.4293275</v>
      </c>
      <c r="B47270">
        <v>617.82832193700006</v>
      </c>
      <c r="C47270">
        <v>474.81678306499998</v>
      </c>
    </row>
    <row r="47271" spans="1:3" x14ac:dyDescent="0.3">
      <c r="A47271">
        <v>305.43468300000001</v>
      </c>
      <c r="B47271">
        <v>617.24938386600002</v>
      </c>
      <c r="C47271">
        <v>474.85899843099997</v>
      </c>
    </row>
    <row r="47272" spans="1:3" x14ac:dyDescent="0.3">
      <c r="A47272">
        <v>305.43943999999999</v>
      </c>
      <c r="B47272">
        <v>617.05694936299994</v>
      </c>
      <c r="C47272">
        <v>474.86525445000001</v>
      </c>
    </row>
    <row r="47273" spans="1:3" x14ac:dyDescent="0.3">
      <c r="A47273">
        <v>305.44660199999998</v>
      </c>
      <c r="B47273">
        <v>616.76862567199998</v>
      </c>
      <c r="C47273">
        <v>475.17445968099997</v>
      </c>
    </row>
    <row r="47274" spans="1:3" x14ac:dyDescent="0.3">
      <c r="A47274">
        <v>305.45321250000001</v>
      </c>
      <c r="B47274">
        <v>616.62034097000003</v>
      </c>
      <c r="C47274">
        <v>475.04755402400002</v>
      </c>
    </row>
    <row r="47275" spans="1:3" x14ac:dyDescent="0.3">
      <c r="A47275">
        <v>305.45832100000001</v>
      </c>
      <c r="B47275">
        <v>616.59637762599903</v>
      </c>
      <c r="C47275">
        <v>474.95319102600001</v>
      </c>
    </row>
    <row r="47276" spans="1:3" x14ac:dyDescent="0.3">
      <c r="A47276">
        <v>305.46295850000001</v>
      </c>
      <c r="B47276">
        <v>615.91512083400005</v>
      </c>
      <c r="C47276">
        <v>474.70561344200001</v>
      </c>
    </row>
    <row r="47277" spans="1:3" x14ac:dyDescent="0.3">
      <c r="A47277">
        <v>305.46903600000002</v>
      </c>
      <c r="B47277">
        <v>615.82013334099997</v>
      </c>
      <c r="C47277">
        <v>474.86938150999998</v>
      </c>
    </row>
    <row r="47278" spans="1:3" x14ac:dyDescent="0.3">
      <c r="A47278">
        <v>305.475686</v>
      </c>
      <c r="B47278">
        <v>615.76649463899901</v>
      </c>
      <c r="C47278">
        <v>474.43156083999997</v>
      </c>
    </row>
    <row r="47279" spans="1:3" x14ac:dyDescent="0.3">
      <c r="A47279">
        <v>305.480795</v>
      </c>
      <c r="B47279">
        <v>615.38475150900001</v>
      </c>
      <c r="C47279">
        <v>474.51138565799999</v>
      </c>
    </row>
    <row r="47280" spans="1:3" x14ac:dyDescent="0.3">
      <c r="A47280">
        <v>305.48612250000002</v>
      </c>
      <c r="B47280">
        <v>615.48410678699997</v>
      </c>
      <c r="C47280">
        <v>474.38993577299999</v>
      </c>
    </row>
    <row r="47281" spans="1:3" x14ac:dyDescent="0.3">
      <c r="A47281">
        <v>305.49237849999997</v>
      </c>
      <c r="B47281">
        <v>615.13455352899996</v>
      </c>
      <c r="C47281">
        <v>474.74887782899998</v>
      </c>
    </row>
    <row r="47282" spans="1:3" x14ac:dyDescent="0.3">
      <c r="A47282">
        <v>305.49899349999998</v>
      </c>
      <c r="B47282">
        <v>615.51608306599996</v>
      </c>
      <c r="C47282">
        <v>474.44371841100002</v>
      </c>
    </row>
    <row r="47283" spans="1:3" x14ac:dyDescent="0.3">
      <c r="A47283">
        <v>305.50380100000001</v>
      </c>
      <c r="B47283">
        <v>615.37514238200004</v>
      </c>
      <c r="C47283">
        <v>474.62313551400001</v>
      </c>
    </row>
    <row r="47284" spans="1:3" x14ac:dyDescent="0.3">
      <c r="A47284">
        <v>305.50857100000002</v>
      </c>
      <c r="B47284">
        <v>616.301826484</v>
      </c>
      <c r="C47284">
        <v>474.75744543299999</v>
      </c>
    </row>
    <row r="47285" spans="1:3" x14ac:dyDescent="0.3">
      <c r="A47285">
        <v>305.51470899999998</v>
      </c>
      <c r="B47285">
        <v>615.76121620599997</v>
      </c>
      <c r="C47285">
        <v>475.37731258899998</v>
      </c>
    </row>
    <row r="47286" spans="1:3" x14ac:dyDescent="0.3">
      <c r="A47286">
        <v>305.52160500000002</v>
      </c>
      <c r="B47286">
        <v>617.07027270599997</v>
      </c>
      <c r="C47286">
        <v>473.57246584699999</v>
      </c>
    </row>
    <row r="47287" spans="1:3" x14ac:dyDescent="0.3">
      <c r="A47287">
        <v>305.52704849999998</v>
      </c>
      <c r="B47287">
        <v>616.73591652599998</v>
      </c>
      <c r="C47287">
        <v>473.888615899</v>
      </c>
    </row>
    <row r="47288" spans="1:3" x14ac:dyDescent="0.3">
      <c r="A47288">
        <v>305.53138250000001</v>
      </c>
      <c r="B47288">
        <v>615.67830375200003</v>
      </c>
      <c r="C47288">
        <v>471.58405840500001</v>
      </c>
    </row>
    <row r="47289" spans="1:3" x14ac:dyDescent="0.3">
      <c r="A47289">
        <v>305.53749900000003</v>
      </c>
      <c r="B47289">
        <v>616.00123078800004</v>
      </c>
      <c r="C47289">
        <v>470.53559678699997</v>
      </c>
    </row>
    <row r="47290" spans="1:3" x14ac:dyDescent="0.3">
      <c r="A47290">
        <v>305.54410799999999</v>
      </c>
      <c r="B47290">
        <v>615.12772366900003</v>
      </c>
      <c r="C47290">
        <v>469.52553983500002</v>
      </c>
    </row>
    <row r="47291" spans="1:3" x14ac:dyDescent="0.3">
      <c r="A47291">
        <v>305.54958900000003</v>
      </c>
      <c r="B47291">
        <v>615.64101194900002</v>
      </c>
      <c r="C47291">
        <v>468.75205041999999</v>
      </c>
    </row>
    <row r="47292" spans="1:3" x14ac:dyDescent="0.3">
      <c r="A47292">
        <v>305.554845</v>
      </c>
      <c r="B47292">
        <v>615.63933134299998</v>
      </c>
      <c r="C47292">
        <v>468.93112312199997</v>
      </c>
    </row>
    <row r="47293" spans="1:3" x14ac:dyDescent="0.3">
      <c r="A47293">
        <v>305.56177000000002</v>
      </c>
      <c r="B47293">
        <v>614.83003641899995</v>
      </c>
      <c r="C47293">
        <v>468.59073198499999</v>
      </c>
    </row>
    <row r="47294" spans="1:3" x14ac:dyDescent="0.3">
      <c r="A47294">
        <v>305.56771350000002</v>
      </c>
      <c r="B47294">
        <v>614.40578060799999</v>
      </c>
      <c r="C47294">
        <v>467.47928093399997</v>
      </c>
    </row>
    <row r="47295" spans="1:3" x14ac:dyDescent="0.3">
      <c r="A47295">
        <v>305.5726975</v>
      </c>
      <c r="B47295">
        <v>614.55957396300005</v>
      </c>
      <c r="C47295">
        <v>467.10123073400001</v>
      </c>
    </row>
    <row r="47296" spans="1:3" x14ac:dyDescent="0.3">
      <c r="A47296">
        <v>305.57695150000001</v>
      </c>
      <c r="B47296">
        <v>614.78475981899999</v>
      </c>
      <c r="C47296">
        <v>466.914443162</v>
      </c>
    </row>
    <row r="47297" spans="1:3" x14ac:dyDescent="0.3">
      <c r="A47297">
        <v>305.58281349999999</v>
      </c>
      <c r="B47297">
        <v>614.06513558500001</v>
      </c>
      <c r="C47297">
        <v>469.106370744</v>
      </c>
    </row>
    <row r="47298" spans="1:3" x14ac:dyDescent="0.3">
      <c r="A47298">
        <v>305.58844749999997</v>
      </c>
      <c r="B47298">
        <v>611.61553595099997</v>
      </c>
      <c r="C47298">
        <v>469.92205395500002</v>
      </c>
    </row>
    <row r="47299" spans="1:3" x14ac:dyDescent="0.3">
      <c r="A47299">
        <v>305.5929395</v>
      </c>
      <c r="B47299">
        <v>609.63410275599995</v>
      </c>
      <c r="C47299">
        <v>474.11403462200002</v>
      </c>
    </row>
    <row r="47300" spans="1:3" x14ac:dyDescent="0.3">
      <c r="A47300">
        <v>305.59749749999997</v>
      </c>
      <c r="B47300">
        <v>603.12364103099901</v>
      </c>
      <c r="C47300">
        <v>477.21139387099998</v>
      </c>
    </row>
    <row r="47301" spans="1:3" x14ac:dyDescent="0.3">
      <c r="A47301">
        <v>305.60347400000001</v>
      </c>
      <c r="B47301">
        <v>602.22998454599997</v>
      </c>
      <c r="C47301">
        <v>480.85119548</v>
      </c>
    </row>
    <row r="47302" spans="1:3" x14ac:dyDescent="0.3">
      <c r="A47302">
        <v>305.610523</v>
      </c>
      <c r="B47302">
        <v>599.49224156000002</v>
      </c>
      <c r="C47302">
        <v>484.03808389</v>
      </c>
    </row>
    <row r="47303" spans="1:3" x14ac:dyDescent="0.3">
      <c r="A47303">
        <v>305.61472199999997</v>
      </c>
      <c r="B47303">
        <v>599.69824369499997</v>
      </c>
      <c r="C47303">
        <v>484.91545011099998</v>
      </c>
    </row>
    <row r="47304" spans="1:3" x14ac:dyDescent="0.3">
      <c r="A47304">
        <v>305.61974650000002</v>
      </c>
      <c r="B47304">
        <v>598.90356518299996</v>
      </c>
      <c r="C47304">
        <v>484.95010806800002</v>
      </c>
    </row>
    <row r="47305" spans="1:3" x14ac:dyDescent="0.3">
      <c r="A47305">
        <v>305.62749200000002</v>
      </c>
      <c r="B47305">
        <v>598.52253061900001</v>
      </c>
      <c r="C47305">
        <v>484.47157618</v>
      </c>
    </row>
    <row r="47306" spans="1:3" x14ac:dyDescent="0.3">
      <c r="A47306">
        <v>305.63430799999998</v>
      </c>
      <c r="B47306">
        <v>595.93547557600004</v>
      </c>
      <c r="C47306">
        <v>484.11132985799998</v>
      </c>
    </row>
    <row r="47307" spans="1:3" x14ac:dyDescent="0.3">
      <c r="A47307">
        <v>305.63939499999998</v>
      </c>
      <c r="B47307">
        <v>595.41961650600001</v>
      </c>
      <c r="C47307">
        <v>484.20265723799997</v>
      </c>
    </row>
    <row r="47308" spans="1:3" x14ac:dyDescent="0.3">
      <c r="A47308">
        <v>305.64411050000001</v>
      </c>
      <c r="B47308">
        <v>593.737292809</v>
      </c>
      <c r="C47308">
        <v>483.801592567</v>
      </c>
    </row>
    <row r="47309" spans="1:3" x14ac:dyDescent="0.3">
      <c r="A47309">
        <v>305.6500125</v>
      </c>
      <c r="B47309">
        <v>593.14471420300004</v>
      </c>
      <c r="C47309">
        <v>483.857315067</v>
      </c>
    </row>
    <row r="47310" spans="1:3" x14ac:dyDescent="0.3">
      <c r="A47310">
        <v>305.65577050000002</v>
      </c>
      <c r="B47310">
        <v>591.91641632100004</v>
      </c>
      <c r="C47310">
        <v>483.18115524400002</v>
      </c>
    </row>
    <row r="47311" spans="1:3" x14ac:dyDescent="0.3">
      <c r="A47311">
        <v>305.66141099999999</v>
      </c>
      <c r="B47311">
        <v>590.68807367399995</v>
      </c>
      <c r="C47311">
        <v>482.51430143800002</v>
      </c>
    </row>
    <row r="47312" spans="1:3" x14ac:dyDescent="0.3">
      <c r="A47312">
        <v>305.66617100000002</v>
      </c>
      <c r="B47312">
        <v>588.855237257</v>
      </c>
      <c r="C47312">
        <v>481.79648203599999</v>
      </c>
    </row>
    <row r="47313" spans="1:3" x14ac:dyDescent="0.3">
      <c r="A47313">
        <v>305.67343749999998</v>
      </c>
      <c r="B47313">
        <v>587.37548030100004</v>
      </c>
      <c r="C47313">
        <v>481.44597744499998</v>
      </c>
    </row>
    <row r="47314" spans="1:3" x14ac:dyDescent="0.3">
      <c r="A47314">
        <v>305.67943350000002</v>
      </c>
      <c r="B47314">
        <v>584.46549182700005</v>
      </c>
      <c r="C47314">
        <v>479.97904488500001</v>
      </c>
    </row>
    <row r="47315" spans="1:3" x14ac:dyDescent="0.3">
      <c r="A47315">
        <v>305.68434450000001</v>
      </c>
      <c r="B47315">
        <v>583.77567852499999</v>
      </c>
      <c r="C47315">
        <v>479.74057271700002</v>
      </c>
    </row>
    <row r="47316" spans="1:3" x14ac:dyDescent="0.3">
      <c r="A47316">
        <v>305.688332</v>
      </c>
      <c r="B47316">
        <v>582.31996676899996</v>
      </c>
      <c r="C47316">
        <v>479.044990547</v>
      </c>
    </row>
    <row r="47317" spans="1:3" x14ac:dyDescent="0.3">
      <c r="A47317">
        <v>305.69456400000001</v>
      </c>
      <c r="B47317">
        <v>581.54466894400002</v>
      </c>
      <c r="C47317">
        <v>478.41278175600002</v>
      </c>
    </row>
    <row r="47318" spans="1:3" x14ac:dyDescent="0.3">
      <c r="A47318">
        <v>305.70158249999997</v>
      </c>
      <c r="B47318">
        <v>580.57986424700005</v>
      </c>
      <c r="C47318">
        <v>477.97559093000001</v>
      </c>
    </row>
    <row r="47319" spans="1:3" x14ac:dyDescent="0.3">
      <c r="A47319">
        <v>305.70611550000001</v>
      </c>
      <c r="B47319">
        <v>579.20502621900005</v>
      </c>
      <c r="C47319">
        <v>477.68919956899998</v>
      </c>
    </row>
    <row r="47320" spans="1:3" x14ac:dyDescent="0.3">
      <c r="A47320">
        <v>305.71120250000001</v>
      </c>
      <c r="B47320">
        <v>578.50144704000002</v>
      </c>
      <c r="C47320">
        <v>477.79064327899999</v>
      </c>
    </row>
    <row r="47321" spans="1:3" x14ac:dyDescent="0.3">
      <c r="A47321">
        <v>305.71626099999997</v>
      </c>
      <c r="B47321">
        <v>577.07342819199903</v>
      </c>
      <c r="C47321">
        <v>478.03098197100002</v>
      </c>
    </row>
    <row r="47322" spans="1:3" x14ac:dyDescent="0.3">
      <c r="A47322">
        <v>305.72153100000003</v>
      </c>
      <c r="B47322">
        <v>576.56530963</v>
      </c>
      <c r="C47322">
        <v>478.23365081499998</v>
      </c>
    </row>
    <row r="47323" spans="1:3" x14ac:dyDescent="0.3">
      <c r="A47323">
        <v>305.7252785</v>
      </c>
      <c r="B47323">
        <v>576.60223563900001</v>
      </c>
      <c r="C47323">
        <v>477.87683915600002</v>
      </c>
    </row>
    <row r="47324" spans="1:3" x14ac:dyDescent="0.3">
      <c r="A47324">
        <v>305.72965749999997</v>
      </c>
      <c r="B47324">
        <v>576.360738696</v>
      </c>
      <c r="C47324">
        <v>477.94825023599998</v>
      </c>
    </row>
    <row r="47325" spans="1:3" x14ac:dyDescent="0.3">
      <c r="A47325">
        <v>305.73526650000002</v>
      </c>
      <c r="B47325">
        <v>576.24234934000003</v>
      </c>
      <c r="C47325">
        <v>477.74585748800001</v>
      </c>
    </row>
    <row r="47326" spans="1:3" x14ac:dyDescent="0.3">
      <c r="A47326">
        <v>305.74133849999998</v>
      </c>
      <c r="B47326">
        <v>576.22844788899999</v>
      </c>
      <c r="C47326">
        <v>477.84091288299999</v>
      </c>
    </row>
    <row r="47327" spans="1:3" x14ac:dyDescent="0.3">
      <c r="A47327">
        <v>305.745496</v>
      </c>
      <c r="B47327">
        <v>576.12137640399999</v>
      </c>
      <c r="C47327">
        <v>477.755443915</v>
      </c>
    </row>
    <row r="47328" spans="1:3" x14ac:dyDescent="0.3">
      <c r="A47328">
        <v>305.74963500000001</v>
      </c>
      <c r="B47328">
        <v>576.23721671299995</v>
      </c>
      <c r="C47328">
        <v>478.18239114800002</v>
      </c>
    </row>
    <row r="47329" spans="1:3" x14ac:dyDescent="0.3">
      <c r="A47329">
        <v>305.75437199999999</v>
      </c>
      <c r="B47329">
        <v>576.52734507299999</v>
      </c>
      <c r="C47329">
        <v>478.05696303600001</v>
      </c>
    </row>
    <row r="47330" spans="1:3" x14ac:dyDescent="0.3">
      <c r="A47330">
        <v>305.75993399999999</v>
      </c>
      <c r="B47330">
        <v>576.31900748399903</v>
      </c>
      <c r="C47330">
        <v>479.34622997700001</v>
      </c>
    </row>
    <row r="47331" spans="1:3" x14ac:dyDescent="0.3">
      <c r="A47331">
        <v>305.76404700000001</v>
      </c>
      <c r="B47331">
        <v>576.80349396300005</v>
      </c>
      <c r="C47331">
        <v>479.57218004100002</v>
      </c>
    </row>
    <row r="47332" spans="1:3" x14ac:dyDescent="0.3">
      <c r="A47332">
        <v>305.76823150000001</v>
      </c>
      <c r="B47332">
        <v>577.20630989699998</v>
      </c>
      <c r="C47332">
        <v>480.09951045899999</v>
      </c>
    </row>
    <row r="47333" spans="1:3" x14ac:dyDescent="0.3">
      <c r="A47333">
        <v>305.77396249999998</v>
      </c>
      <c r="B47333">
        <v>577.80513258099995</v>
      </c>
      <c r="C47333">
        <v>480.76116948999999</v>
      </c>
    </row>
    <row r="47334" spans="1:3" x14ac:dyDescent="0.3">
      <c r="A47334">
        <v>305.78077949999999</v>
      </c>
      <c r="B47334">
        <v>577.44784520999997</v>
      </c>
      <c r="C47334">
        <v>482.53537676600001</v>
      </c>
    </row>
    <row r="47335" spans="1:3" x14ac:dyDescent="0.3">
      <c r="A47335">
        <v>305.78587299999998</v>
      </c>
      <c r="B47335">
        <v>577.15087547899998</v>
      </c>
      <c r="C47335">
        <v>484.526106578</v>
      </c>
    </row>
    <row r="47336" spans="1:3" x14ac:dyDescent="0.3">
      <c r="A47336">
        <v>305.79070250000001</v>
      </c>
      <c r="B47336">
        <v>576.91746309500002</v>
      </c>
      <c r="C47336">
        <v>485.55371000600002</v>
      </c>
    </row>
    <row r="47337" spans="1:3" x14ac:dyDescent="0.3">
      <c r="A47337">
        <v>305.79687300000001</v>
      </c>
      <c r="B47337">
        <v>575.65116100700004</v>
      </c>
      <c r="C47337">
        <v>486.785896256</v>
      </c>
    </row>
    <row r="47338" spans="1:3" x14ac:dyDescent="0.3">
      <c r="A47338">
        <v>305.80312049999998</v>
      </c>
      <c r="B47338">
        <v>575.48719320700002</v>
      </c>
      <c r="C47338">
        <v>487.74369916400002</v>
      </c>
    </row>
    <row r="47339" spans="1:3" x14ac:dyDescent="0.3">
      <c r="A47339">
        <v>305.80810300000002</v>
      </c>
      <c r="B47339">
        <v>574.61458138799901</v>
      </c>
      <c r="C47339">
        <v>488.60249145799997</v>
      </c>
    </row>
    <row r="47340" spans="1:3" x14ac:dyDescent="0.3">
      <c r="A47340">
        <v>305.8128615</v>
      </c>
      <c r="B47340">
        <v>574.02656881199903</v>
      </c>
      <c r="C47340">
        <v>489.27978873900003</v>
      </c>
    </row>
    <row r="47341" spans="1:3" x14ac:dyDescent="0.3">
      <c r="A47341">
        <v>305.81912349999999</v>
      </c>
      <c r="B47341">
        <v>571.84214552699996</v>
      </c>
      <c r="C47341">
        <v>489.570351738</v>
      </c>
    </row>
    <row r="47342" spans="1:3" x14ac:dyDescent="0.3">
      <c r="A47342">
        <v>305.82665050000003</v>
      </c>
      <c r="B47342">
        <v>570.791184832</v>
      </c>
      <c r="C47342">
        <v>489.80881743499998</v>
      </c>
    </row>
    <row r="47343" spans="1:3" x14ac:dyDescent="0.3">
      <c r="A47343">
        <v>305.83224100000001</v>
      </c>
      <c r="B47343">
        <v>568.90343327100004</v>
      </c>
      <c r="C47343">
        <v>489.53906373400002</v>
      </c>
    </row>
    <row r="47344" spans="1:3" x14ac:dyDescent="0.3">
      <c r="A47344">
        <v>305.838503</v>
      </c>
      <c r="B47344">
        <v>565.55860398200002</v>
      </c>
      <c r="C47344">
        <v>488.83078618100001</v>
      </c>
    </row>
    <row r="47345" spans="1:3" x14ac:dyDescent="0.3">
      <c r="A47345">
        <v>305.84366699999998</v>
      </c>
      <c r="B47345">
        <v>564.93525391499998</v>
      </c>
      <c r="C47345">
        <v>488.96752416300001</v>
      </c>
    </row>
    <row r="47346" spans="1:3" x14ac:dyDescent="0.3">
      <c r="A47346">
        <v>305.85085600000002</v>
      </c>
      <c r="B47346">
        <v>563.90246653099996</v>
      </c>
      <c r="C47346">
        <v>488.36906954599999</v>
      </c>
    </row>
    <row r="47347" spans="1:3" x14ac:dyDescent="0.3">
      <c r="A47347">
        <v>305.856042</v>
      </c>
      <c r="B47347">
        <v>562.77250967999998</v>
      </c>
      <c r="C47347">
        <v>487.46988311299998</v>
      </c>
    </row>
    <row r="47348" spans="1:3" x14ac:dyDescent="0.3">
      <c r="A47348">
        <v>305.86205649999999</v>
      </c>
      <c r="B47348">
        <v>561.15086302199995</v>
      </c>
      <c r="C47348">
        <v>486.806541622</v>
      </c>
    </row>
    <row r="47349" spans="1:3" x14ac:dyDescent="0.3">
      <c r="A47349">
        <v>305.86721349999999</v>
      </c>
      <c r="B47349">
        <v>560.88176781699997</v>
      </c>
      <c r="C47349">
        <v>486.50335082599997</v>
      </c>
    </row>
    <row r="47350" spans="1:3" x14ac:dyDescent="0.3">
      <c r="A47350">
        <v>305.87207549999999</v>
      </c>
      <c r="B47350">
        <v>559.79071430900001</v>
      </c>
      <c r="C47350">
        <v>485.95158015999999</v>
      </c>
    </row>
    <row r="47351" spans="1:3" x14ac:dyDescent="0.3">
      <c r="A47351">
        <v>305.87786899999998</v>
      </c>
      <c r="B47351">
        <v>559.14988286999903</v>
      </c>
      <c r="C47351">
        <v>485.20669903599997</v>
      </c>
    </row>
    <row r="47352" spans="1:3" x14ac:dyDescent="0.3">
      <c r="A47352">
        <v>305.88380899999999</v>
      </c>
      <c r="B47352">
        <v>558.08540570299999</v>
      </c>
      <c r="C47352">
        <v>483.68931856</v>
      </c>
    </row>
    <row r="47353" spans="1:3" x14ac:dyDescent="0.3">
      <c r="A47353">
        <v>305.88849900000002</v>
      </c>
      <c r="B47353">
        <v>557.94670838499997</v>
      </c>
      <c r="C47353">
        <v>483.34945373099998</v>
      </c>
    </row>
    <row r="47354" spans="1:3" x14ac:dyDescent="0.3">
      <c r="A47354">
        <v>305.89486799999997</v>
      </c>
      <c r="B47354">
        <v>557.97710382000002</v>
      </c>
      <c r="C47354">
        <v>482.822149916</v>
      </c>
    </row>
    <row r="47355" spans="1:3" x14ac:dyDescent="0.3">
      <c r="A47355">
        <v>305.89962250000002</v>
      </c>
      <c r="B47355">
        <v>557.97448186999998</v>
      </c>
      <c r="C47355">
        <v>482.35564546000001</v>
      </c>
    </row>
    <row r="47356" spans="1:3" x14ac:dyDescent="0.3">
      <c r="A47356">
        <v>305.90578549999998</v>
      </c>
      <c r="B47356">
        <v>558.67009671599999</v>
      </c>
      <c r="C47356">
        <v>481.510148195</v>
      </c>
    </row>
    <row r="47357" spans="1:3" x14ac:dyDescent="0.3">
      <c r="A47357">
        <v>305.91037799999998</v>
      </c>
      <c r="B47357">
        <v>558.88348891299995</v>
      </c>
      <c r="C47357">
        <v>480.619115222</v>
      </c>
    </row>
    <row r="47358" spans="1:3" x14ac:dyDescent="0.3">
      <c r="A47358">
        <v>305.91411900000003</v>
      </c>
      <c r="B47358">
        <v>558.93143862299996</v>
      </c>
      <c r="C47358">
        <v>480.22830636700002</v>
      </c>
    </row>
    <row r="47359" spans="1:3" x14ac:dyDescent="0.3">
      <c r="A47359">
        <v>305.91913399999999</v>
      </c>
      <c r="B47359">
        <v>559.49537402399994</v>
      </c>
      <c r="C47359">
        <v>479.81551193000001</v>
      </c>
    </row>
    <row r="47360" spans="1:3" x14ac:dyDescent="0.3">
      <c r="A47360">
        <v>305.92597749999999</v>
      </c>
      <c r="B47360">
        <v>559.91664336999997</v>
      </c>
      <c r="C47360">
        <v>479.87324475399998</v>
      </c>
    </row>
    <row r="47361" spans="1:3" x14ac:dyDescent="0.3">
      <c r="A47361">
        <v>305.9310595</v>
      </c>
      <c r="B47361">
        <v>560.11461082699998</v>
      </c>
      <c r="C47361">
        <v>479.50685889099998</v>
      </c>
    </row>
    <row r="47362" spans="1:3" x14ac:dyDescent="0.3">
      <c r="A47362">
        <v>305.93810100000002</v>
      </c>
      <c r="B47362">
        <v>560.20992574399997</v>
      </c>
      <c r="C47362">
        <v>479.25203234899999</v>
      </c>
    </row>
    <row r="47363" spans="1:3" x14ac:dyDescent="0.3">
      <c r="A47363">
        <v>305.94263949999998</v>
      </c>
      <c r="B47363">
        <v>561.19120140299901</v>
      </c>
      <c r="C47363">
        <v>478.83025113100001</v>
      </c>
    </row>
    <row r="47364" spans="1:3" x14ac:dyDescent="0.3">
      <c r="A47364">
        <v>305.94867349999998</v>
      </c>
      <c r="B47364">
        <v>563.25157831499996</v>
      </c>
      <c r="C47364">
        <v>478.37785057899998</v>
      </c>
    </row>
    <row r="47365" spans="1:3" x14ac:dyDescent="0.3">
      <c r="A47365">
        <v>305.9535735</v>
      </c>
      <c r="B47365">
        <v>564.15496287400003</v>
      </c>
      <c r="C47365">
        <v>477.617796398</v>
      </c>
    </row>
    <row r="47366" spans="1:3" x14ac:dyDescent="0.3">
      <c r="A47366">
        <v>305.959048</v>
      </c>
      <c r="B47366">
        <v>565.07206598699997</v>
      </c>
      <c r="C47366">
        <v>477.450905713</v>
      </c>
    </row>
    <row r="47367" spans="1:3" x14ac:dyDescent="0.3">
      <c r="A47367">
        <v>305.96524799999997</v>
      </c>
      <c r="B47367">
        <v>565.37269621600001</v>
      </c>
      <c r="C47367">
        <v>477.25934038600002</v>
      </c>
    </row>
    <row r="47368" spans="1:3" x14ac:dyDescent="0.3">
      <c r="A47368">
        <v>305.97110950000001</v>
      </c>
      <c r="B47368">
        <v>566.23833364799998</v>
      </c>
      <c r="C47368">
        <v>477.45313820799998</v>
      </c>
    </row>
    <row r="47369" spans="1:3" x14ac:dyDescent="0.3">
      <c r="A47369">
        <v>305.97614750000002</v>
      </c>
      <c r="B47369">
        <v>566.70154907799997</v>
      </c>
      <c r="C47369">
        <v>477.17310640199997</v>
      </c>
    </row>
    <row r="47370" spans="1:3" x14ac:dyDescent="0.3">
      <c r="A47370">
        <v>305.98136499999998</v>
      </c>
      <c r="B47370">
        <v>569.72464080099996</v>
      </c>
      <c r="C47370">
        <v>477.38089596399999</v>
      </c>
    </row>
    <row r="47371" spans="1:3" x14ac:dyDescent="0.3">
      <c r="A47371">
        <v>305.98798249999999</v>
      </c>
      <c r="B47371">
        <v>570.54904455199903</v>
      </c>
      <c r="C47371">
        <v>477.44910677500002</v>
      </c>
    </row>
    <row r="47372" spans="1:3" x14ac:dyDescent="0.3">
      <c r="A47372">
        <v>305.99383599999999</v>
      </c>
      <c r="B47372">
        <v>572.30821568499903</v>
      </c>
      <c r="C47372">
        <v>477.41589472700002</v>
      </c>
    </row>
    <row r="47373" spans="1:3" x14ac:dyDescent="0.3">
      <c r="A47373">
        <v>305.99916250000001</v>
      </c>
      <c r="B47373">
        <v>572.885759646</v>
      </c>
      <c r="C47373">
        <v>477.19878333000003</v>
      </c>
    </row>
    <row r="47374" spans="1:3" x14ac:dyDescent="0.3">
      <c r="A47374">
        <v>306.00440950000001</v>
      </c>
      <c r="B47374">
        <v>574.15312330400002</v>
      </c>
      <c r="C47374">
        <v>477.14710089099998</v>
      </c>
    </row>
    <row r="47375" spans="1:3" x14ac:dyDescent="0.3">
      <c r="A47375">
        <v>306.01150849999999</v>
      </c>
      <c r="B47375">
        <v>575.05936259099997</v>
      </c>
      <c r="C47375">
        <v>477.43656813400003</v>
      </c>
    </row>
    <row r="47376" spans="1:3" x14ac:dyDescent="0.3">
      <c r="A47376">
        <v>306.01761699999997</v>
      </c>
      <c r="B47376">
        <v>577.00199604199997</v>
      </c>
      <c r="C47376">
        <v>478.34161873099998</v>
      </c>
    </row>
    <row r="47377" spans="1:3" x14ac:dyDescent="0.3">
      <c r="A47377">
        <v>306.02287200000001</v>
      </c>
      <c r="B47377">
        <v>577.62280473600003</v>
      </c>
      <c r="C47377">
        <v>478.34064736200003</v>
      </c>
    </row>
    <row r="47378" spans="1:3" x14ac:dyDescent="0.3">
      <c r="A47378">
        <v>306.02739700000001</v>
      </c>
      <c r="B47378">
        <v>579.06095837999999</v>
      </c>
      <c r="C47378">
        <v>478.96583583699999</v>
      </c>
    </row>
    <row r="47379" spans="1:3" x14ac:dyDescent="0.3">
      <c r="A47379">
        <v>306.03398800000002</v>
      </c>
      <c r="B47379">
        <v>579.14573050000001</v>
      </c>
      <c r="C47379">
        <v>479.30295768100001</v>
      </c>
    </row>
    <row r="47380" spans="1:3" x14ac:dyDescent="0.3">
      <c r="A47380">
        <v>306.04045000000002</v>
      </c>
      <c r="B47380">
        <v>580.70779494299995</v>
      </c>
      <c r="C47380">
        <v>479.02749727700001</v>
      </c>
    </row>
    <row r="47381" spans="1:3" x14ac:dyDescent="0.3">
      <c r="A47381">
        <v>306.04535099999998</v>
      </c>
      <c r="B47381">
        <v>580.93835771500005</v>
      </c>
      <c r="C47381">
        <v>478.65444700299997</v>
      </c>
    </row>
    <row r="47382" spans="1:3" x14ac:dyDescent="0.3">
      <c r="A47382">
        <v>306.049666</v>
      </c>
      <c r="B47382">
        <v>581.60746912299999</v>
      </c>
      <c r="C47382">
        <v>478.37732498999998</v>
      </c>
    </row>
    <row r="47383" spans="1:3" x14ac:dyDescent="0.3">
      <c r="A47383">
        <v>306.05557299999998</v>
      </c>
      <c r="B47383">
        <v>581.60292611499995</v>
      </c>
      <c r="C47383">
        <v>478.17534135300002</v>
      </c>
    </row>
    <row r="47384" spans="1:3" x14ac:dyDescent="0.3">
      <c r="A47384">
        <v>306.06097699999998</v>
      </c>
      <c r="B47384">
        <v>581.77442594599995</v>
      </c>
      <c r="C47384">
        <v>477.76293949000001</v>
      </c>
    </row>
    <row r="47385" spans="1:3" x14ac:dyDescent="0.3">
      <c r="A47385">
        <v>306.0649975</v>
      </c>
      <c r="B47385">
        <v>581.62555929899997</v>
      </c>
      <c r="C47385">
        <v>477.98521546400002</v>
      </c>
    </row>
    <row r="47386" spans="1:3" x14ac:dyDescent="0.3">
      <c r="A47386">
        <v>306.06910599999998</v>
      </c>
      <c r="B47386">
        <v>582.40118198999903</v>
      </c>
      <c r="C47386">
        <v>477.45226246599998</v>
      </c>
    </row>
    <row r="47387" spans="1:3" x14ac:dyDescent="0.3">
      <c r="A47387">
        <v>306.075537</v>
      </c>
      <c r="B47387">
        <v>582.43974767700001</v>
      </c>
      <c r="C47387">
        <v>476.94968793700002</v>
      </c>
    </row>
    <row r="47388" spans="1:3" x14ac:dyDescent="0.3">
      <c r="A47388">
        <v>306.08162650000003</v>
      </c>
      <c r="B47388">
        <v>582.19214095100006</v>
      </c>
      <c r="C47388">
        <v>476.19405632500002</v>
      </c>
    </row>
    <row r="47389" spans="1:3" x14ac:dyDescent="0.3">
      <c r="A47389">
        <v>306.08723250000003</v>
      </c>
      <c r="B47389">
        <v>581.99516343999903</v>
      </c>
      <c r="C47389">
        <v>476.10692862399998</v>
      </c>
    </row>
    <row r="47390" spans="1:3" x14ac:dyDescent="0.3">
      <c r="A47390">
        <v>306.09244999999999</v>
      </c>
      <c r="B47390">
        <v>581.53801558600003</v>
      </c>
      <c r="C47390">
        <v>475.28871597099999</v>
      </c>
    </row>
    <row r="47391" spans="1:3" x14ac:dyDescent="0.3">
      <c r="A47391">
        <v>306.09844650000002</v>
      </c>
      <c r="B47391">
        <v>581.612271767999</v>
      </c>
      <c r="C47391">
        <v>475.72988142899999</v>
      </c>
    </row>
    <row r="47392" spans="1:3" x14ac:dyDescent="0.3">
      <c r="A47392">
        <v>306.10471100000001</v>
      </c>
      <c r="B47392">
        <v>581.65679631600005</v>
      </c>
      <c r="C47392">
        <v>476.76257178200001</v>
      </c>
    </row>
    <row r="47393" spans="1:3" x14ac:dyDescent="0.3">
      <c r="A47393">
        <v>306.10944499999999</v>
      </c>
      <c r="B47393">
        <v>580.87115266000001</v>
      </c>
      <c r="C47393">
        <v>482.79801020999997</v>
      </c>
    </row>
    <row r="47394" spans="1:3" x14ac:dyDescent="0.3">
      <c r="A47394">
        <v>306.11420399999997</v>
      </c>
      <c r="B47394">
        <v>581.66531701400004</v>
      </c>
      <c r="C47394">
        <v>490.07587991899999</v>
      </c>
    </row>
    <row r="47395" spans="1:3" x14ac:dyDescent="0.3">
      <c r="A47395">
        <v>306.12160849999998</v>
      </c>
      <c r="B47395">
        <v>581.897907000999</v>
      </c>
      <c r="C47395">
        <v>511.81065243</v>
      </c>
    </row>
    <row r="47396" spans="1:3" x14ac:dyDescent="0.3">
      <c r="A47396">
        <v>306.12867249999999</v>
      </c>
      <c r="B47396">
        <v>584.23610061900001</v>
      </c>
      <c r="C47396">
        <v>532.85831834299995</v>
      </c>
    </row>
    <row r="47397" spans="1:3" x14ac:dyDescent="0.3">
      <c r="A47397">
        <v>306.13776150000001</v>
      </c>
      <c r="B47397">
        <v>584.58027951899999</v>
      </c>
      <c r="C47397">
        <v>539.43256674299903</v>
      </c>
    </row>
    <row r="47398" spans="1:3" x14ac:dyDescent="0.3">
      <c r="A47398">
        <v>306.14833700000003</v>
      </c>
      <c r="B47398">
        <v>588.85772491199998</v>
      </c>
      <c r="C47398">
        <v>546.70731023999997</v>
      </c>
    </row>
    <row r="47399" spans="1:3" x14ac:dyDescent="0.3">
      <c r="A47399">
        <v>306.15297349999997</v>
      </c>
      <c r="B47399">
        <v>588.80865224000001</v>
      </c>
      <c r="C47399">
        <v>545.322895872</v>
      </c>
    </row>
    <row r="47400" spans="1:3" x14ac:dyDescent="0.3">
      <c r="A47400">
        <v>306.15975200000003</v>
      </c>
      <c r="B47400">
        <v>588.79637895600001</v>
      </c>
      <c r="C47400">
        <v>545.66412895799999</v>
      </c>
    </row>
    <row r="47401" spans="1:3" x14ac:dyDescent="0.3">
      <c r="A47401">
        <v>306.16583150000002</v>
      </c>
      <c r="B47401">
        <v>588.85568746499996</v>
      </c>
      <c r="C47401">
        <v>545.65587411900003</v>
      </c>
    </row>
    <row r="47402" spans="1:3" x14ac:dyDescent="0.3">
      <c r="A47402">
        <v>306.17255449999999</v>
      </c>
      <c r="B47402">
        <v>589.15484044899995</v>
      </c>
      <c r="C47402">
        <v>545.42208695499903</v>
      </c>
    </row>
    <row r="47403" spans="1:3" x14ac:dyDescent="0.3">
      <c r="A47403">
        <v>306.177324</v>
      </c>
      <c r="B47403">
        <v>588.73700649700004</v>
      </c>
      <c r="C47403">
        <v>544.57759413299902</v>
      </c>
    </row>
    <row r="47404" spans="1:3" x14ac:dyDescent="0.3">
      <c r="A47404">
        <v>306.18225999999999</v>
      </c>
      <c r="B47404">
        <v>588.51424050899902</v>
      </c>
      <c r="C47404">
        <v>543.65317942800004</v>
      </c>
    </row>
    <row r="47405" spans="1:3" x14ac:dyDescent="0.3">
      <c r="A47405">
        <v>306.18746049999999</v>
      </c>
      <c r="B47405">
        <v>588.42506479199994</v>
      </c>
      <c r="C47405">
        <v>543.06565433000003</v>
      </c>
    </row>
    <row r="47406" spans="1:3" x14ac:dyDescent="0.3">
      <c r="A47406">
        <v>306.19322449999999</v>
      </c>
      <c r="B47406">
        <v>587.74153521699998</v>
      </c>
      <c r="C47406">
        <v>542.96466934199998</v>
      </c>
    </row>
    <row r="47407" spans="1:3" x14ac:dyDescent="0.3">
      <c r="A47407">
        <v>306.19767200000001</v>
      </c>
      <c r="B47407">
        <v>587.540353633</v>
      </c>
      <c r="C47407">
        <v>542.46660725699996</v>
      </c>
    </row>
    <row r="47408" spans="1:3" x14ac:dyDescent="0.3">
      <c r="A47408">
        <v>306.20424400000002</v>
      </c>
      <c r="B47408">
        <v>586.40349657699903</v>
      </c>
      <c r="C47408">
        <v>542.45030033699902</v>
      </c>
    </row>
    <row r="47409" spans="1:3" x14ac:dyDescent="0.3">
      <c r="A47409">
        <v>306.20949899999999</v>
      </c>
      <c r="B47409">
        <v>585.25791418300003</v>
      </c>
      <c r="C47409">
        <v>542.89780737499996</v>
      </c>
    </row>
    <row r="47410" spans="1:3" x14ac:dyDescent="0.3">
      <c r="A47410">
        <v>306.21784450000001</v>
      </c>
      <c r="B47410">
        <v>583.86159918700002</v>
      </c>
      <c r="C47410">
        <v>545.44380506899995</v>
      </c>
    </row>
    <row r="47411" spans="1:3" x14ac:dyDescent="0.3">
      <c r="A47411">
        <v>306.22452850000002</v>
      </c>
      <c r="B47411">
        <v>583.28539305999902</v>
      </c>
      <c r="C47411">
        <v>545.77019008599996</v>
      </c>
    </row>
    <row r="47412" spans="1:3" x14ac:dyDescent="0.3">
      <c r="A47412">
        <v>306.22990499999997</v>
      </c>
      <c r="B47412">
        <v>582.93062915600001</v>
      </c>
      <c r="C47412">
        <v>545.64871791199903</v>
      </c>
    </row>
    <row r="47413" spans="1:3" x14ac:dyDescent="0.3">
      <c r="A47413">
        <v>306.235097</v>
      </c>
      <c r="B47413">
        <v>581.10602566199998</v>
      </c>
      <c r="C47413">
        <v>545.43929478200005</v>
      </c>
    </row>
    <row r="47414" spans="1:3" x14ac:dyDescent="0.3">
      <c r="A47414">
        <v>306.24084699999997</v>
      </c>
      <c r="B47414">
        <v>580.59910680199903</v>
      </c>
      <c r="C47414">
        <v>545.67755987800001</v>
      </c>
    </row>
    <row r="47415" spans="1:3" x14ac:dyDescent="0.3">
      <c r="A47415">
        <v>306.24692499999998</v>
      </c>
      <c r="B47415">
        <v>579.32692642999996</v>
      </c>
      <c r="C47415">
        <v>545.95454240499998</v>
      </c>
    </row>
    <row r="47416" spans="1:3" x14ac:dyDescent="0.3">
      <c r="A47416">
        <v>306.25339300000002</v>
      </c>
      <c r="B47416">
        <v>579.68062876399995</v>
      </c>
      <c r="C47416">
        <v>545.76749024100002</v>
      </c>
    </row>
    <row r="47417" spans="1:3" x14ac:dyDescent="0.3">
      <c r="A47417">
        <v>306.25973299999998</v>
      </c>
      <c r="B47417">
        <v>579.52487598100004</v>
      </c>
      <c r="C47417">
        <v>546.09523273000002</v>
      </c>
    </row>
    <row r="47418" spans="1:3" x14ac:dyDescent="0.3">
      <c r="A47418">
        <v>306.26556549999998</v>
      </c>
      <c r="B47418">
        <v>579.48293884999998</v>
      </c>
      <c r="C47418">
        <v>545.22615729799998</v>
      </c>
    </row>
    <row r="47419" spans="1:3" x14ac:dyDescent="0.3">
      <c r="A47419">
        <v>306.27250350000003</v>
      </c>
      <c r="B47419">
        <v>579.95090192800001</v>
      </c>
      <c r="C47419">
        <v>544.33983377499999</v>
      </c>
    </row>
    <row r="47420" spans="1:3" x14ac:dyDescent="0.3">
      <c r="A47420">
        <v>306.2804395</v>
      </c>
      <c r="B47420">
        <v>580.85878600900003</v>
      </c>
      <c r="C47420">
        <v>543.60539181199999</v>
      </c>
    </row>
    <row r="47421" spans="1:3" x14ac:dyDescent="0.3">
      <c r="A47421">
        <v>306.28578449999998</v>
      </c>
      <c r="B47421">
        <v>581.12235593399998</v>
      </c>
      <c r="C47421">
        <v>543.00871672000005</v>
      </c>
    </row>
    <row r="47422" spans="1:3" x14ac:dyDescent="0.3">
      <c r="A47422">
        <v>306.29231549999997</v>
      </c>
      <c r="B47422">
        <v>583.98199273600005</v>
      </c>
      <c r="C47422">
        <v>543.192499591</v>
      </c>
    </row>
    <row r="47423" spans="1:3" x14ac:dyDescent="0.3">
      <c r="A47423">
        <v>306.29709050000002</v>
      </c>
      <c r="B47423">
        <v>584.45412023799997</v>
      </c>
      <c r="C47423">
        <v>542.69417579000003</v>
      </c>
    </row>
    <row r="47424" spans="1:3" x14ac:dyDescent="0.3">
      <c r="A47424">
        <v>306.30351899999999</v>
      </c>
      <c r="B47424">
        <v>584.94366772000001</v>
      </c>
      <c r="C47424">
        <v>542.85658782399901</v>
      </c>
    </row>
    <row r="47425" spans="1:3" x14ac:dyDescent="0.3">
      <c r="A47425">
        <v>306.30914899999999</v>
      </c>
      <c r="B47425">
        <v>586.68606348900005</v>
      </c>
      <c r="C47425">
        <v>542.80143980499997</v>
      </c>
    </row>
    <row r="47426" spans="1:3" x14ac:dyDescent="0.3">
      <c r="A47426">
        <v>306.31304699999998</v>
      </c>
      <c r="B47426">
        <v>587.49389523699995</v>
      </c>
      <c r="C47426">
        <v>542.31227246899903</v>
      </c>
    </row>
    <row r="47427" spans="1:3" x14ac:dyDescent="0.3">
      <c r="A47427">
        <v>306.31841650000001</v>
      </c>
      <c r="B47427">
        <v>590.81771567199996</v>
      </c>
      <c r="C47427">
        <v>542.845805699999</v>
      </c>
    </row>
    <row r="47428" spans="1:3" x14ac:dyDescent="0.3">
      <c r="A47428">
        <v>306.32411300000001</v>
      </c>
      <c r="B47428">
        <v>592.25647812</v>
      </c>
      <c r="C47428">
        <v>542.85964141699901</v>
      </c>
    </row>
    <row r="47429" spans="1:3" x14ac:dyDescent="0.3">
      <c r="A47429">
        <v>306.32928700000002</v>
      </c>
      <c r="B47429">
        <v>593.58437173200002</v>
      </c>
      <c r="C47429">
        <v>543.21453334599903</v>
      </c>
    </row>
    <row r="47430" spans="1:3" x14ac:dyDescent="0.3">
      <c r="A47430">
        <v>306.33444950000001</v>
      </c>
      <c r="B47430">
        <v>594.1398312</v>
      </c>
      <c r="C47430">
        <v>543.50418393400003</v>
      </c>
    </row>
    <row r="47431" spans="1:3" x14ac:dyDescent="0.3">
      <c r="A47431">
        <v>306.34064100000001</v>
      </c>
      <c r="B47431">
        <v>596.96640840999999</v>
      </c>
      <c r="C47431">
        <v>544.90151657499996</v>
      </c>
    </row>
    <row r="47432" spans="1:3" x14ac:dyDescent="0.3">
      <c r="A47432">
        <v>306.3462275</v>
      </c>
      <c r="B47432">
        <v>597.63546226300002</v>
      </c>
      <c r="C47432">
        <v>544.33167312499995</v>
      </c>
    </row>
    <row r="47433" spans="1:3" x14ac:dyDescent="0.3">
      <c r="A47433">
        <v>306.35157049999998</v>
      </c>
      <c r="B47433">
        <v>597.943710216</v>
      </c>
      <c r="C47433">
        <v>544.86816863599995</v>
      </c>
    </row>
    <row r="47434" spans="1:3" x14ac:dyDescent="0.3">
      <c r="A47434">
        <v>306.356695</v>
      </c>
      <c r="B47434">
        <v>598.40200661200004</v>
      </c>
      <c r="C47434">
        <v>544.63839205399995</v>
      </c>
    </row>
    <row r="47435" spans="1:3" x14ac:dyDescent="0.3">
      <c r="A47435">
        <v>306.3624825</v>
      </c>
      <c r="B47435">
        <v>599.01451715400003</v>
      </c>
      <c r="C47435">
        <v>545.10411998999996</v>
      </c>
    </row>
    <row r="47436" spans="1:3" x14ac:dyDescent="0.3">
      <c r="A47436">
        <v>306.36809</v>
      </c>
      <c r="B47436">
        <v>599.52352589999998</v>
      </c>
      <c r="C47436">
        <v>545.20459736400005</v>
      </c>
    </row>
    <row r="47437" spans="1:3" x14ac:dyDescent="0.3">
      <c r="A47437">
        <v>306.37318950000002</v>
      </c>
      <c r="B47437">
        <v>599.92592871700003</v>
      </c>
      <c r="C47437">
        <v>545.78022229299995</v>
      </c>
    </row>
    <row r="47438" spans="1:3" x14ac:dyDescent="0.3">
      <c r="A47438">
        <v>306.37777649999998</v>
      </c>
      <c r="B47438">
        <v>599.81659340199997</v>
      </c>
      <c r="C47438">
        <v>546.08402136300003</v>
      </c>
    </row>
    <row r="47439" spans="1:3" x14ac:dyDescent="0.3">
      <c r="A47439">
        <v>306.38426149999998</v>
      </c>
      <c r="B47439">
        <v>599.15983585499998</v>
      </c>
      <c r="C47439">
        <v>547.13272816000006</v>
      </c>
    </row>
    <row r="47440" spans="1:3" x14ac:dyDescent="0.3">
      <c r="A47440">
        <v>306.3901735</v>
      </c>
      <c r="B47440">
        <v>599.01453889699997</v>
      </c>
      <c r="C47440">
        <v>547.25949289300002</v>
      </c>
    </row>
    <row r="47441" spans="1:3" x14ac:dyDescent="0.3">
      <c r="A47441">
        <v>306.39537899999999</v>
      </c>
      <c r="B47441">
        <v>598.66216032800003</v>
      </c>
      <c r="C47441">
        <v>547.25140414299995</v>
      </c>
    </row>
    <row r="47442" spans="1:3" x14ac:dyDescent="0.3">
      <c r="A47442">
        <v>306.39964850000001</v>
      </c>
      <c r="B47442">
        <v>598.33667145499999</v>
      </c>
      <c r="C47442">
        <v>547.48777754999901</v>
      </c>
    </row>
    <row r="47443" spans="1:3" x14ac:dyDescent="0.3">
      <c r="A47443">
        <v>306.40636649999999</v>
      </c>
      <c r="B47443">
        <v>596.33603407500004</v>
      </c>
      <c r="C47443">
        <v>547.12348757200004</v>
      </c>
    </row>
    <row r="47444" spans="1:3" x14ac:dyDescent="0.3">
      <c r="A47444">
        <v>306.41318749999999</v>
      </c>
      <c r="B47444">
        <v>595.69499160099997</v>
      </c>
      <c r="C47444">
        <v>546.89388283100004</v>
      </c>
    </row>
    <row r="47445" spans="1:3" x14ac:dyDescent="0.3">
      <c r="A47445">
        <v>306.42120349999999</v>
      </c>
      <c r="B47445">
        <v>594.67949246000001</v>
      </c>
      <c r="C47445">
        <v>546.78674464100004</v>
      </c>
    </row>
    <row r="47446" spans="1:3" x14ac:dyDescent="0.3">
      <c r="A47446">
        <v>306.42681649999997</v>
      </c>
      <c r="B47446">
        <v>594.205767487</v>
      </c>
      <c r="C47446">
        <v>546.87423112299996</v>
      </c>
    </row>
    <row r="47447" spans="1:3" x14ac:dyDescent="0.3">
      <c r="A47447">
        <v>306.43360799999999</v>
      </c>
      <c r="B47447">
        <v>593.93150640099998</v>
      </c>
      <c r="C47447">
        <v>547.00025384799903</v>
      </c>
    </row>
    <row r="47448" spans="1:3" x14ac:dyDescent="0.3">
      <c r="A47448">
        <v>306.43934100000001</v>
      </c>
      <c r="B47448">
        <v>593.24009562799995</v>
      </c>
      <c r="C47448">
        <v>547.00647104099903</v>
      </c>
    </row>
    <row r="47449" spans="1:3" x14ac:dyDescent="0.3">
      <c r="A47449">
        <v>306.44399049999998</v>
      </c>
      <c r="B47449">
        <v>593.13229511300005</v>
      </c>
      <c r="C47449">
        <v>546.82608113100002</v>
      </c>
    </row>
    <row r="47450" spans="1:3" x14ac:dyDescent="0.3">
      <c r="A47450">
        <v>306.44978550000002</v>
      </c>
      <c r="B47450">
        <v>593.39372655</v>
      </c>
      <c r="C47450">
        <v>545.99988542100004</v>
      </c>
    </row>
    <row r="47451" spans="1:3" x14ac:dyDescent="0.3">
      <c r="A47451">
        <v>306.45489149999997</v>
      </c>
      <c r="B47451">
        <v>593.53688885700001</v>
      </c>
      <c r="C47451">
        <v>545.99544703399999</v>
      </c>
    </row>
    <row r="47452" spans="1:3" x14ac:dyDescent="0.3">
      <c r="A47452">
        <v>306.45976899999999</v>
      </c>
      <c r="B47452">
        <v>594.02390519799997</v>
      </c>
      <c r="C47452">
        <v>545.95995000400001</v>
      </c>
    </row>
    <row r="47453" spans="1:3" x14ac:dyDescent="0.3">
      <c r="A47453">
        <v>306.464494</v>
      </c>
      <c r="B47453">
        <v>594.31655063000005</v>
      </c>
      <c r="C47453">
        <v>545.23400446400001</v>
      </c>
    </row>
    <row r="47454" spans="1:3" x14ac:dyDescent="0.3">
      <c r="A47454">
        <v>306.47126150000003</v>
      </c>
      <c r="B47454">
        <v>592.70685238999999</v>
      </c>
      <c r="C47454">
        <v>544.93275065399996</v>
      </c>
    </row>
    <row r="47455" spans="1:3" x14ac:dyDescent="0.3">
      <c r="A47455">
        <v>306.47987999999998</v>
      </c>
      <c r="B47455">
        <v>571.34211663999997</v>
      </c>
      <c r="C47455">
        <v>584.44645546000004</v>
      </c>
    </row>
    <row r="47456" spans="1:3" x14ac:dyDescent="0.3">
      <c r="A47456">
        <v>306.4864695</v>
      </c>
      <c r="B47456">
        <v>577.68656160699902</v>
      </c>
      <c r="C47456">
        <v>556.08849006200001</v>
      </c>
    </row>
    <row r="47457" spans="1:3" x14ac:dyDescent="0.3">
      <c r="A47457">
        <v>306.49237099999999</v>
      </c>
      <c r="B47457">
        <v>553.57439700400005</v>
      </c>
      <c r="C47457">
        <v>555.23774193999998</v>
      </c>
    </row>
    <row r="47458" spans="1:3" x14ac:dyDescent="0.3">
      <c r="A47458">
        <v>306.50084750000002</v>
      </c>
      <c r="B47458">
        <v>546.75642914599996</v>
      </c>
      <c r="C47458">
        <v>556.28025814700004</v>
      </c>
    </row>
    <row r="47459" spans="1:3" x14ac:dyDescent="0.3">
      <c r="A47459">
        <v>306.50489800000003</v>
      </c>
      <c r="B47459">
        <v>547.12677638599996</v>
      </c>
      <c r="C47459">
        <v>556.41960681800003</v>
      </c>
    </row>
    <row r="47460" spans="1:3" x14ac:dyDescent="0.3">
      <c r="A47460">
        <v>306.510492</v>
      </c>
      <c r="B47460">
        <v>550.10659825999903</v>
      </c>
      <c r="C47460">
        <v>556.99852620499996</v>
      </c>
    </row>
    <row r="47461" spans="1:3" x14ac:dyDescent="0.3">
      <c r="A47461">
        <v>306.51596949999998</v>
      </c>
      <c r="B47461">
        <v>551.218807707</v>
      </c>
      <c r="C47461">
        <v>556.54933383100001</v>
      </c>
    </row>
    <row r="47462" spans="1:3" x14ac:dyDescent="0.3">
      <c r="A47462">
        <v>306.52268600000002</v>
      </c>
      <c r="B47462">
        <v>551.73110859899998</v>
      </c>
      <c r="C47462">
        <v>556.24238625999999</v>
      </c>
    </row>
    <row r="47463" spans="1:3" x14ac:dyDescent="0.3">
      <c r="A47463">
        <v>306.52639799999997</v>
      </c>
      <c r="B47463">
        <v>551.82097113899999</v>
      </c>
      <c r="C47463">
        <v>556.21569769899997</v>
      </c>
    </row>
    <row r="47464" spans="1:3" x14ac:dyDescent="0.3">
      <c r="A47464">
        <v>306.53139549999997</v>
      </c>
      <c r="B47464">
        <v>552.37777611499996</v>
      </c>
      <c r="C47464">
        <v>555.94062052200002</v>
      </c>
    </row>
    <row r="47465" spans="1:3" x14ac:dyDescent="0.3">
      <c r="A47465">
        <v>306.53679199999999</v>
      </c>
      <c r="B47465">
        <v>552.92265185799999</v>
      </c>
      <c r="C47465">
        <v>556.03909260499995</v>
      </c>
    </row>
    <row r="47466" spans="1:3" x14ac:dyDescent="0.3">
      <c r="A47466">
        <v>306.54224099999999</v>
      </c>
      <c r="B47466">
        <v>553.29332140600002</v>
      </c>
      <c r="C47466">
        <v>555.92826810199995</v>
      </c>
    </row>
    <row r="47467" spans="1:3" x14ac:dyDescent="0.3">
      <c r="A47467">
        <v>306.54833500000001</v>
      </c>
      <c r="B47467">
        <v>554.87586008100004</v>
      </c>
      <c r="C47467">
        <v>555.67773327099997</v>
      </c>
    </row>
    <row r="47468" spans="1:3" x14ac:dyDescent="0.3">
      <c r="A47468">
        <v>306.55265900000001</v>
      </c>
      <c r="B47468">
        <v>554.88416846500002</v>
      </c>
      <c r="C47468">
        <v>555.37479340599998</v>
      </c>
    </row>
    <row r="47469" spans="1:3" x14ac:dyDescent="0.3">
      <c r="A47469">
        <v>306.55747500000001</v>
      </c>
      <c r="B47469">
        <v>554.36669018099997</v>
      </c>
      <c r="C47469">
        <v>555.40025247699998</v>
      </c>
    </row>
    <row r="47470" spans="1:3" x14ac:dyDescent="0.3">
      <c r="A47470">
        <v>306.56119699999999</v>
      </c>
      <c r="B47470">
        <v>554.201603256</v>
      </c>
      <c r="C47470">
        <v>555.34853480699996</v>
      </c>
    </row>
    <row r="47471" spans="1:3" x14ac:dyDescent="0.3">
      <c r="A47471">
        <v>306.56797849999998</v>
      </c>
      <c r="B47471">
        <v>554.21296333399903</v>
      </c>
      <c r="C47471">
        <v>555.22119487400005</v>
      </c>
    </row>
    <row r="47472" spans="1:3" x14ac:dyDescent="0.3">
      <c r="A47472">
        <v>306.57300750000002</v>
      </c>
      <c r="B47472">
        <v>554.22059384800002</v>
      </c>
      <c r="C47472">
        <v>554.869754145</v>
      </c>
    </row>
    <row r="47473" spans="1:3" x14ac:dyDescent="0.3">
      <c r="A47473">
        <v>306.57610299999999</v>
      </c>
      <c r="B47473">
        <v>553.87582532900001</v>
      </c>
      <c r="C47473">
        <v>555.30505184399999</v>
      </c>
    </row>
    <row r="47474" spans="1:3" x14ac:dyDescent="0.3">
      <c r="A47474">
        <v>306.58147150000002</v>
      </c>
      <c r="B47474">
        <v>554.127243475</v>
      </c>
      <c r="C47474">
        <v>555.40134463799996</v>
      </c>
    </row>
    <row r="47475" spans="1:3" x14ac:dyDescent="0.3">
      <c r="A47475">
        <v>306.58541300000002</v>
      </c>
      <c r="B47475">
        <v>554.08050242000002</v>
      </c>
      <c r="C47475">
        <v>555.41149116600002</v>
      </c>
    </row>
    <row r="47476" spans="1:3" x14ac:dyDescent="0.3">
      <c r="A47476">
        <v>306.59232200000002</v>
      </c>
      <c r="B47476">
        <v>553.32767278799997</v>
      </c>
      <c r="C47476">
        <v>554.77764017899995</v>
      </c>
    </row>
    <row r="47477" spans="1:3" x14ac:dyDescent="0.3">
      <c r="A47477">
        <v>306.59747800000002</v>
      </c>
      <c r="B47477">
        <v>553.06393275599999</v>
      </c>
      <c r="C47477">
        <v>554.78801463000002</v>
      </c>
    </row>
    <row r="47478" spans="1:3" x14ac:dyDescent="0.3">
      <c r="A47478">
        <v>306.60090300000002</v>
      </c>
      <c r="B47478">
        <v>552.68721737499902</v>
      </c>
      <c r="C47478">
        <v>555.02790466600004</v>
      </c>
    </row>
    <row r="47479" spans="1:3" x14ac:dyDescent="0.3">
      <c r="A47479">
        <v>306.60659500000003</v>
      </c>
      <c r="B47479">
        <v>551.32784117799997</v>
      </c>
      <c r="C47479">
        <v>554.61242548300004</v>
      </c>
    </row>
    <row r="47480" spans="1:3" x14ac:dyDescent="0.3">
      <c r="A47480">
        <v>306.61171899999999</v>
      </c>
      <c r="B47480">
        <v>550.82920128499995</v>
      </c>
      <c r="C47480">
        <v>554.76454862699995</v>
      </c>
    </row>
    <row r="47481" spans="1:3" x14ac:dyDescent="0.3">
      <c r="A47481">
        <v>306.61889200000002</v>
      </c>
      <c r="B47481">
        <v>550.27235921800002</v>
      </c>
      <c r="C47481">
        <v>554.60593219400005</v>
      </c>
    </row>
    <row r="47482" spans="1:3" x14ac:dyDescent="0.3">
      <c r="A47482">
        <v>306.62320499999998</v>
      </c>
      <c r="B47482">
        <v>549.800133233</v>
      </c>
      <c r="C47482">
        <v>554.693256181999</v>
      </c>
    </row>
    <row r="47483" spans="1:3" x14ac:dyDescent="0.3">
      <c r="A47483">
        <v>306.62825700000002</v>
      </c>
      <c r="B47483">
        <v>549.32554237700003</v>
      </c>
      <c r="C47483">
        <v>554.79297644899998</v>
      </c>
    </row>
    <row r="47484" spans="1:3" x14ac:dyDescent="0.3">
      <c r="A47484">
        <v>306.63707749999998</v>
      </c>
      <c r="B47484">
        <v>546.59430694299999</v>
      </c>
      <c r="C47484">
        <v>553.82665410999903</v>
      </c>
    </row>
    <row r="47485" spans="1:3" x14ac:dyDescent="0.3">
      <c r="A47485">
        <v>306.64163100000002</v>
      </c>
      <c r="B47485">
        <v>546.26149835299998</v>
      </c>
      <c r="C47485">
        <v>553.80717352399995</v>
      </c>
    </row>
    <row r="47486" spans="1:3" x14ac:dyDescent="0.3">
      <c r="A47486">
        <v>306.64639649999998</v>
      </c>
      <c r="B47486">
        <v>545.54588250500001</v>
      </c>
      <c r="C47486">
        <v>554.17308988000002</v>
      </c>
    </row>
    <row r="47487" spans="1:3" x14ac:dyDescent="0.3">
      <c r="A47487">
        <v>306.6523315</v>
      </c>
      <c r="B47487">
        <v>544.73032815499903</v>
      </c>
      <c r="C47487">
        <v>553.54190854000001</v>
      </c>
    </row>
    <row r="47488" spans="1:3" x14ac:dyDescent="0.3">
      <c r="A47488">
        <v>306.6564995</v>
      </c>
      <c r="B47488">
        <v>544.24596573899998</v>
      </c>
      <c r="C47488">
        <v>553.60250154599998</v>
      </c>
    </row>
    <row r="47489" spans="1:3" x14ac:dyDescent="0.3">
      <c r="A47489">
        <v>306.66323599999998</v>
      </c>
      <c r="B47489">
        <v>543.48786534800001</v>
      </c>
      <c r="C47489">
        <v>553.03336846800005</v>
      </c>
    </row>
    <row r="47490" spans="1:3" x14ac:dyDescent="0.3">
      <c r="A47490">
        <v>306.668815</v>
      </c>
      <c r="B47490">
        <v>542.46253837100005</v>
      </c>
      <c r="C47490">
        <v>552.86600252400001</v>
      </c>
    </row>
    <row r="47491" spans="1:3" x14ac:dyDescent="0.3">
      <c r="A47491">
        <v>306.673654</v>
      </c>
      <c r="B47491">
        <v>541.79451027599998</v>
      </c>
      <c r="C47491">
        <v>552.28474854399997</v>
      </c>
    </row>
    <row r="47492" spans="1:3" x14ac:dyDescent="0.3">
      <c r="A47492">
        <v>306.67782649999998</v>
      </c>
      <c r="B47492">
        <v>541.43312498900002</v>
      </c>
      <c r="C47492">
        <v>552.52595291199998</v>
      </c>
    </row>
    <row r="47493" spans="1:3" x14ac:dyDescent="0.3">
      <c r="A47493">
        <v>306.68566650000002</v>
      </c>
      <c r="B47493">
        <v>541.10838305200002</v>
      </c>
      <c r="C47493">
        <v>551.85317885999996</v>
      </c>
    </row>
    <row r="47494" spans="1:3" x14ac:dyDescent="0.3">
      <c r="A47494">
        <v>306.69158750000003</v>
      </c>
      <c r="B47494">
        <v>540.92872831700004</v>
      </c>
      <c r="C47494">
        <v>552.72426245899999</v>
      </c>
    </row>
    <row r="47495" spans="1:3" x14ac:dyDescent="0.3">
      <c r="A47495">
        <v>306.69541400000003</v>
      </c>
      <c r="B47495">
        <v>540.39936812299902</v>
      </c>
      <c r="C47495">
        <v>552.91566313500005</v>
      </c>
    </row>
    <row r="47496" spans="1:3" x14ac:dyDescent="0.3">
      <c r="A47496">
        <v>306.7021135</v>
      </c>
      <c r="B47496">
        <v>541.21235296199995</v>
      </c>
      <c r="C47496">
        <v>552.11050464599998</v>
      </c>
    </row>
    <row r="47497" spans="1:3" x14ac:dyDescent="0.3">
      <c r="A47497">
        <v>306.7074465</v>
      </c>
      <c r="B47497">
        <v>541.06042055199998</v>
      </c>
      <c r="C47497">
        <v>552.42367012900002</v>
      </c>
    </row>
    <row r="47498" spans="1:3" x14ac:dyDescent="0.3">
      <c r="A47498">
        <v>306.71397300000001</v>
      </c>
      <c r="B47498">
        <v>540.83940935199996</v>
      </c>
      <c r="C47498">
        <v>550.90056785100001</v>
      </c>
    </row>
    <row r="47499" spans="1:3" x14ac:dyDescent="0.3">
      <c r="A47499">
        <v>306.7178045</v>
      </c>
      <c r="B47499">
        <v>540.903959203</v>
      </c>
      <c r="C47499">
        <v>550.99972226499995</v>
      </c>
    </row>
    <row r="47500" spans="1:3" x14ac:dyDescent="0.3">
      <c r="A47500">
        <v>306.72323799999998</v>
      </c>
      <c r="B47500">
        <v>540.50385858599998</v>
      </c>
      <c r="C47500">
        <v>551.88865072499902</v>
      </c>
    </row>
    <row r="47501" spans="1:3" x14ac:dyDescent="0.3">
      <c r="A47501">
        <v>306.72867550000001</v>
      </c>
      <c r="B47501">
        <v>541.33645944800003</v>
      </c>
      <c r="C47501">
        <v>551.88415553699997</v>
      </c>
    </row>
    <row r="47502" spans="1:3" x14ac:dyDescent="0.3">
      <c r="A47502">
        <v>306.73268949999999</v>
      </c>
      <c r="B47502">
        <v>540.83142327600001</v>
      </c>
      <c r="C47502">
        <v>551.68173259100001</v>
      </c>
    </row>
    <row r="47503" spans="1:3" x14ac:dyDescent="0.3">
      <c r="A47503">
        <v>306.73907650000001</v>
      </c>
      <c r="B47503">
        <v>540.24720933000003</v>
      </c>
      <c r="C47503">
        <v>548.96234229499998</v>
      </c>
    </row>
    <row r="47504" spans="1:3" x14ac:dyDescent="0.3">
      <c r="A47504">
        <v>306.74450300000001</v>
      </c>
      <c r="B47504">
        <v>540.22412338000004</v>
      </c>
      <c r="C47504">
        <v>548.15746996799999</v>
      </c>
    </row>
    <row r="47505" spans="1:3" x14ac:dyDescent="0.3">
      <c r="A47505">
        <v>306.74918650000001</v>
      </c>
      <c r="B47505">
        <v>539.46605112700001</v>
      </c>
      <c r="C47505">
        <v>546.45694293600002</v>
      </c>
    </row>
    <row r="47506" spans="1:3" x14ac:dyDescent="0.3">
      <c r="A47506">
        <v>306.75294400000001</v>
      </c>
      <c r="B47506">
        <v>539.46161683399998</v>
      </c>
      <c r="C47506">
        <v>546.02049915099997</v>
      </c>
    </row>
    <row r="47507" spans="1:3" x14ac:dyDescent="0.3">
      <c r="A47507">
        <v>306.75933800000001</v>
      </c>
      <c r="B47507">
        <v>538.87176121899995</v>
      </c>
      <c r="C47507">
        <v>544.63477836000004</v>
      </c>
    </row>
    <row r="47508" spans="1:3" x14ac:dyDescent="0.3">
      <c r="A47508">
        <v>306.76432</v>
      </c>
      <c r="B47508">
        <v>538.63314074699997</v>
      </c>
      <c r="C47508">
        <v>543.64454423799998</v>
      </c>
    </row>
    <row r="47509" spans="1:3" x14ac:dyDescent="0.3">
      <c r="A47509">
        <v>306.76794849999999</v>
      </c>
      <c r="B47509">
        <v>538.41934822299902</v>
      </c>
      <c r="C47509">
        <v>543.09483063100004</v>
      </c>
    </row>
    <row r="47510" spans="1:3" x14ac:dyDescent="0.3">
      <c r="A47510">
        <v>306.77264200000002</v>
      </c>
      <c r="B47510">
        <v>537.33000473799996</v>
      </c>
      <c r="C47510">
        <v>541.86050176100002</v>
      </c>
    </row>
    <row r="47511" spans="1:3" x14ac:dyDescent="0.3">
      <c r="A47511">
        <v>306.77731599999998</v>
      </c>
      <c r="B47511">
        <v>537.29959267599997</v>
      </c>
      <c r="C47511">
        <v>540.87402369500001</v>
      </c>
    </row>
    <row r="47512" spans="1:3" x14ac:dyDescent="0.3">
      <c r="A47512">
        <v>306.78387550000002</v>
      </c>
      <c r="B47512">
        <v>536.95456196199996</v>
      </c>
      <c r="C47512">
        <v>538.47654336000005</v>
      </c>
    </row>
    <row r="47513" spans="1:3" x14ac:dyDescent="0.3">
      <c r="A47513">
        <v>306.78797550000002</v>
      </c>
      <c r="B47513">
        <v>537.07694179800001</v>
      </c>
      <c r="C47513">
        <v>537.45837680700004</v>
      </c>
    </row>
    <row r="47514" spans="1:3" x14ac:dyDescent="0.3">
      <c r="A47514">
        <v>306.79290200000003</v>
      </c>
      <c r="B47514">
        <v>536.49056122599995</v>
      </c>
      <c r="C47514">
        <v>536.83529931600003</v>
      </c>
    </row>
    <row r="47515" spans="1:3" x14ac:dyDescent="0.3">
      <c r="A47515">
        <v>306.7977775</v>
      </c>
      <c r="B47515">
        <v>536.31364483000004</v>
      </c>
      <c r="C47515">
        <v>536.61131931199998</v>
      </c>
    </row>
    <row r="47516" spans="1:3" x14ac:dyDescent="0.3">
      <c r="A47516">
        <v>306.8040565</v>
      </c>
      <c r="B47516">
        <v>536.04443451500003</v>
      </c>
      <c r="C47516">
        <v>536.96851060300003</v>
      </c>
    </row>
    <row r="47517" spans="1:3" x14ac:dyDescent="0.3">
      <c r="A47517">
        <v>306.80802649999998</v>
      </c>
      <c r="B47517">
        <v>536.27367096399996</v>
      </c>
      <c r="C47517">
        <v>536.87683810299995</v>
      </c>
    </row>
    <row r="47518" spans="1:3" x14ac:dyDescent="0.3">
      <c r="A47518">
        <v>306.81277349999999</v>
      </c>
      <c r="B47518">
        <v>536.42613927499997</v>
      </c>
      <c r="C47518">
        <v>536.51329876099999</v>
      </c>
    </row>
    <row r="47519" spans="1:3" x14ac:dyDescent="0.3">
      <c r="A47519">
        <v>306.81781799999999</v>
      </c>
      <c r="B47519">
        <v>536.24492160199998</v>
      </c>
      <c r="C47519">
        <v>536.86913473699997</v>
      </c>
    </row>
    <row r="47520" spans="1:3" x14ac:dyDescent="0.3">
      <c r="A47520">
        <v>306.82124049999999</v>
      </c>
      <c r="B47520">
        <v>536.172911344</v>
      </c>
      <c r="C47520">
        <v>537.11094018899996</v>
      </c>
    </row>
    <row r="47521" spans="1:3" x14ac:dyDescent="0.3">
      <c r="A47521">
        <v>306.82975299999998</v>
      </c>
      <c r="B47521">
        <v>535.833295916</v>
      </c>
      <c r="C47521">
        <v>538.59192704199995</v>
      </c>
    </row>
    <row r="47522" spans="1:3" x14ac:dyDescent="0.3">
      <c r="A47522">
        <v>306.83696149999997</v>
      </c>
      <c r="B47522">
        <v>536.01230475600005</v>
      </c>
      <c r="C47522">
        <v>539.28340875499998</v>
      </c>
    </row>
    <row r="47523" spans="1:3" x14ac:dyDescent="0.3">
      <c r="A47523">
        <v>306.84148049999999</v>
      </c>
      <c r="B47523">
        <v>535.91834685799995</v>
      </c>
      <c r="C47523">
        <v>539.50697102000004</v>
      </c>
    </row>
    <row r="47524" spans="1:3" x14ac:dyDescent="0.3">
      <c r="A47524">
        <v>306.84678150000002</v>
      </c>
      <c r="B47524">
        <v>535.36121829499996</v>
      </c>
      <c r="C47524">
        <v>539.95530562700003</v>
      </c>
    </row>
    <row r="47525" spans="1:3" x14ac:dyDescent="0.3">
      <c r="A47525">
        <v>306.85147599999999</v>
      </c>
      <c r="B47525">
        <v>535.29416799900002</v>
      </c>
      <c r="C47525">
        <v>539.80873388199996</v>
      </c>
    </row>
    <row r="47526" spans="1:3" x14ac:dyDescent="0.3">
      <c r="A47526">
        <v>306.85768300000001</v>
      </c>
      <c r="B47526">
        <v>533.305816693</v>
      </c>
      <c r="C47526">
        <v>540.73680901600005</v>
      </c>
    </row>
    <row r="47527" spans="1:3" x14ac:dyDescent="0.3">
      <c r="A47527">
        <v>306.86150700000002</v>
      </c>
      <c r="B47527">
        <v>533.12476912699901</v>
      </c>
      <c r="C47527">
        <v>540.88048175300003</v>
      </c>
    </row>
    <row r="47528" spans="1:3" x14ac:dyDescent="0.3">
      <c r="A47528">
        <v>306.8664685</v>
      </c>
      <c r="B47528">
        <v>532.38217788999998</v>
      </c>
      <c r="C47528">
        <v>540.85667206799997</v>
      </c>
    </row>
    <row r="47529" spans="1:3" x14ac:dyDescent="0.3">
      <c r="A47529">
        <v>306.87167950000003</v>
      </c>
      <c r="B47529">
        <v>531.91299464600002</v>
      </c>
      <c r="C47529">
        <v>540.66590483100003</v>
      </c>
    </row>
    <row r="47530" spans="1:3" x14ac:dyDescent="0.3">
      <c r="A47530">
        <v>306.87827399999998</v>
      </c>
      <c r="B47530">
        <v>530.43188962399995</v>
      </c>
      <c r="C47530">
        <v>540.04709388599997</v>
      </c>
    </row>
    <row r="47531" spans="1:3" x14ac:dyDescent="0.3">
      <c r="A47531">
        <v>306.88196049999999</v>
      </c>
      <c r="B47531">
        <v>530.32948265200002</v>
      </c>
      <c r="C47531">
        <v>539.76515601099902</v>
      </c>
    </row>
    <row r="47532" spans="1:3" x14ac:dyDescent="0.3">
      <c r="A47532">
        <v>306.88726350000002</v>
      </c>
      <c r="B47532">
        <v>529.72589825099999</v>
      </c>
      <c r="C47532">
        <v>539.39127601099995</v>
      </c>
    </row>
    <row r="47533" spans="1:3" x14ac:dyDescent="0.3">
      <c r="A47533">
        <v>306.89204000000001</v>
      </c>
      <c r="B47533">
        <v>528.96632573099998</v>
      </c>
      <c r="C47533">
        <v>539.03740218600001</v>
      </c>
    </row>
    <row r="47534" spans="1:3" x14ac:dyDescent="0.3">
      <c r="A47534">
        <v>306.89549399999999</v>
      </c>
      <c r="B47534">
        <v>528.879386985</v>
      </c>
      <c r="C47534">
        <v>538.89020850600002</v>
      </c>
    </row>
    <row r="47535" spans="1:3" x14ac:dyDescent="0.3">
      <c r="A47535">
        <v>306.901567</v>
      </c>
      <c r="B47535">
        <v>526.81511423899997</v>
      </c>
      <c r="C47535">
        <v>538.11928951599998</v>
      </c>
    </row>
    <row r="47536" spans="1:3" x14ac:dyDescent="0.3">
      <c r="A47536">
        <v>306.90660550000001</v>
      </c>
      <c r="B47536">
        <v>526.53496080000002</v>
      </c>
      <c r="C47536">
        <v>537.52155246100006</v>
      </c>
    </row>
    <row r="47537" spans="1:3" x14ac:dyDescent="0.3">
      <c r="A47537">
        <v>306.91170199999999</v>
      </c>
      <c r="B47537">
        <v>531.75580810400004</v>
      </c>
      <c r="C47537">
        <v>534.98844859400003</v>
      </c>
    </row>
    <row r="47538" spans="1:3" x14ac:dyDescent="0.3">
      <c r="A47538">
        <v>306.91697599999998</v>
      </c>
      <c r="B47538">
        <v>546.93821213700005</v>
      </c>
      <c r="C47538">
        <v>572.03706908999902</v>
      </c>
    </row>
    <row r="47539" spans="1:3" x14ac:dyDescent="0.3">
      <c r="A47539">
        <v>306.92703749999998</v>
      </c>
      <c r="B47539">
        <v>548.87069032800002</v>
      </c>
      <c r="C47539">
        <v>501.409047676</v>
      </c>
    </row>
    <row r="47540" spans="1:3" x14ac:dyDescent="0.3">
      <c r="A47540">
        <v>306.93307349999998</v>
      </c>
      <c r="B47540">
        <v>574.62401529199997</v>
      </c>
      <c r="C47540">
        <v>491.24186999599999</v>
      </c>
    </row>
    <row r="47541" spans="1:3" x14ac:dyDescent="0.3">
      <c r="A47541">
        <v>306.93754899999999</v>
      </c>
      <c r="B47541">
        <v>573.53979036500004</v>
      </c>
      <c r="C47541">
        <v>483.739148855</v>
      </c>
    </row>
    <row r="47542" spans="1:3" x14ac:dyDescent="0.3">
      <c r="A47542">
        <v>306.94367699999998</v>
      </c>
      <c r="B47542">
        <v>570.55483842199999</v>
      </c>
      <c r="C47542">
        <v>480.30283574999999</v>
      </c>
    </row>
    <row r="47543" spans="1:3" x14ac:dyDescent="0.3">
      <c r="A47543">
        <v>306.94966349999999</v>
      </c>
      <c r="B47543">
        <v>568.88866721600004</v>
      </c>
      <c r="C47543">
        <v>478.370749735</v>
      </c>
    </row>
    <row r="47544" spans="1:3" x14ac:dyDescent="0.3">
      <c r="A47544">
        <v>306.953822</v>
      </c>
      <c r="B47544">
        <v>571.47191595499999</v>
      </c>
      <c r="C47544">
        <v>479.360666778</v>
      </c>
    </row>
    <row r="47545" spans="1:3" x14ac:dyDescent="0.3">
      <c r="A47545">
        <v>306.95974200000001</v>
      </c>
      <c r="B47545">
        <v>571.65364650699996</v>
      </c>
      <c r="C47545">
        <v>481.01304669400002</v>
      </c>
    </row>
    <row r="47546" spans="1:3" x14ac:dyDescent="0.3">
      <c r="A47546">
        <v>306.96517</v>
      </c>
      <c r="B47546">
        <v>572.859552936</v>
      </c>
      <c r="C47546">
        <v>481.771837592</v>
      </c>
    </row>
    <row r="47547" spans="1:3" x14ac:dyDescent="0.3">
      <c r="A47547">
        <v>306.96971400000001</v>
      </c>
      <c r="B47547">
        <v>572.86712589499996</v>
      </c>
      <c r="C47547">
        <v>482.464749396</v>
      </c>
    </row>
    <row r="47548" spans="1:3" x14ac:dyDescent="0.3">
      <c r="A47548">
        <v>306.97411199999999</v>
      </c>
      <c r="B47548">
        <v>572.99495299199998</v>
      </c>
      <c r="C47548">
        <v>482.44936926700001</v>
      </c>
    </row>
    <row r="47549" spans="1:3" x14ac:dyDescent="0.3">
      <c r="A47549">
        <v>306.98143549999998</v>
      </c>
      <c r="B47549">
        <v>572.98359035600004</v>
      </c>
      <c r="C47549">
        <v>483.81130481899999</v>
      </c>
    </row>
    <row r="47550" spans="1:3" x14ac:dyDescent="0.3">
      <c r="A47550">
        <v>306.98815100000002</v>
      </c>
      <c r="B47550">
        <v>573.95501259900004</v>
      </c>
      <c r="C47550">
        <v>486.20229689799999</v>
      </c>
    </row>
    <row r="47551" spans="1:3" x14ac:dyDescent="0.3">
      <c r="A47551">
        <v>306.99343599999997</v>
      </c>
      <c r="B47551">
        <v>574.07437527399998</v>
      </c>
      <c r="C47551">
        <v>487.26983574299999</v>
      </c>
    </row>
    <row r="47552" spans="1:3" x14ac:dyDescent="0.3">
      <c r="A47552">
        <v>306.9983545</v>
      </c>
      <c r="B47552">
        <v>574.35536901600005</v>
      </c>
      <c r="C47552">
        <v>488.59915745500001</v>
      </c>
    </row>
    <row r="47553" spans="1:3" x14ac:dyDescent="0.3">
      <c r="A47553">
        <v>307.00522050000001</v>
      </c>
      <c r="B47553">
        <v>574.18965665999997</v>
      </c>
      <c r="C47553">
        <v>490.39128005399999</v>
      </c>
    </row>
    <row r="47554" spans="1:3" x14ac:dyDescent="0.3">
      <c r="A47554">
        <v>307.01137449999999</v>
      </c>
      <c r="B47554">
        <v>575.08674981800004</v>
      </c>
      <c r="C47554">
        <v>492.05629567599999</v>
      </c>
    </row>
    <row r="47555" spans="1:3" x14ac:dyDescent="0.3">
      <c r="A47555">
        <v>307.01755650000001</v>
      </c>
      <c r="B47555">
        <v>575.27263456200001</v>
      </c>
      <c r="C47555">
        <v>492.65191743299999</v>
      </c>
    </row>
    <row r="47556" spans="1:3" x14ac:dyDescent="0.3">
      <c r="A47556">
        <v>307.02423499999998</v>
      </c>
      <c r="B47556">
        <v>574.52930534199902</v>
      </c>
      <c r="C47556">
        <v>493.145328307</v>
      </c>
    </row>
    <row r="47557" spans="1:3" x14ac:dyDescent="0.3">
      <c r="A47557">
        <v>307.03122050000002</v>
      </c>
      <c r="B47557">
        <v>573.99286332500003</v>
      </c>
      <c r="C47557">
        <v>493.59499450200002</v>
      </c>
    </row>
    <row r="47558" spans="1:3" x14ac:dyDescent="0.3">
      <c r="A47558">
        <v>307.037757</v>
      </c>
      <c r="B47558">
        <v>573.36665853</v>
      </c>
      <c r="C47558">
        <v>493.51230734500001</v>
      </c>
    </row>
    <row r="47559" spans="1:3" x14ac:dyDescent="0.3">
      <c r="A47559">
        <v>307.04294750000003</v>
      </c>
      <c r="B47559">
        <v>573.32190248300003</v>
      </c>
      <c r="C47559">
        <v>493.78275344299999</v>
      </c>
    </row>
    <row r="47560" spans="1:3" x14ac:dyDescent="0.3">
      <c r="A47560">
        <v>307.04762799999997</v>
      </c>
      <c r="B47560">
        <v>572.69411684399995</v>
      </c>
      <c r="C47560">
        <v>493.356714307</v>
      </c>
    </row>
    <row r="47561" spans="1:3" x14ac:dyDescent="0.3">
      <c r="A47561">
        <v>307.05459500000001</v>
      </c>
      <c r="B47561">
        <v>572.33886180399998</v>
      </c>
      <c r="C47561">
        <v>493.03879623400002</v>
      </c>
    </row>
    <row r="47562" spans="1:3" x14ac:dyDescent="0.3">
      <c r="A47562">
        <v>307.06038699999999</v>
      </c>
      <c r="B47562">
        <v>571.14351096199903</v>
      </c>
      <c r="C47562">
        <v>492.39441764899999</v>
      </c>
    </row>
    <row r="47563" spans="1:3" x14ac:dyDescent="0.3">
      <c r="A47563">
        <v>307.06573900000001</v>
      </c>
      <c r="B47563">
        <v>570.50116646599997</v>
      </c>
      <c r="C47563">
        <v>491.98576824700001</v>
      </c>
    </row>
    <row r="47564" spans="1:3" x14ac:dyDescent="0.3">
      <c r="A47564">
        <v>307.07120850000001</v>
      </c>
      <c r="B47564">
        <v>569.78070960299999</v>
      </c>
      <c r="C47564">
        <v>491.95822191899998</v>
      </c>
    </row>
    <row r="47565" spans="1:3" x14ac:dyDescent="0.3">
      <c r="A47565">
        <v>307.07756899999998</v>
      </c>
      <c r="B47565">
        <v>569.24092427999994</v>
      </c>
      <c r="C47565">
        <v>491.37108148599998</v>
      </c>
    </row>
    <row r="47566" spans="1:3" x14ac:dyDescent="0.3">
      <c r="A47566">
        <v>307.08393699999999</v>
      </c>
      <c r="B47566">
        <v>569.04830176400003</v>
      </c>
      <c r="C47566">
        <v>491.02927967099998</v>
      </c>
    </row>
    <row r="47567" spans="1:3" x14ac:dyDescent="0.3">
      <c r="A47567">
        <v>307.087964</v>
      </c>
      <c r="B47567">
        <v>568.49949821200005</v>
      </c>
      <c r="C47567">
        <v>490.52462363699999</v>
      </c>
    </row>
    <row r="47568" spans="1:3" x14ac:dyDescent="0.3">
      <c r="A47568">
        <v>307.0929835</v>
      </c>
      <c r="B47568">
        <v>568.06826929299996</v>
      </c>
      <c r="C47568">
        <v>489.81812992300001</v>
      </c>
    </row>
    <row r="47569" spans="1:3" x14ac:dyDescent="0.3">
      <c r="A47569">
        <v>307.09965799999998</v>
      </c>
      <c r="B47569">
        <v>567.08823298499999</v>
      </c>
      <c r="C47569">
        <v>488.63170730399997</v>
      </c>
    </row>
    <row r="47570" spans="1:3" x14ac:dyDescent="0.3">
      <c r="A47570">
        <v>307.10602999999998</v>
      </c>
      <c r="B47570">
        <v>566.97800364900002</v>
      </c>
      <c r="C47570">
        <v>488.29717098399999</v>
      </c>
    </row>
    <row r="47571" spans="1:3" x14ac:dyDescent="0.3">
      <c r="A47571">
        <v>307.10977550000001</v>
      </c>
      <c r="B47571">
        <v>566.862919229</v>
      </c>
      <c r="C47571">
        <v>487.98075418299999</v>
      </c>
    </row>
    <row r="47572" spans="1:3" x14ac:dyDescent="0.3">
      <c r="A47572">
        <v>307.1148</v>
      </c>
      <c r="B47572">
        <v>566.87370887299903</v>
      </c>
      <c r="C47572">
        <v>487.19619504399998</v>
      </c>
    </row>
    <row r="47573" spans="1:3" x14ac:dyDescent="0.3">
      <c r="A47573">
        <v>307.11970600000001</v>
      </c>
      <c r="B47573">
        <v>566.484409411</v>
      </c>
      <c r="C47573">
        <v>486.60113554499998</v>
      </c>
    </row>
    <row r="47574" spans="1:3" x14ac:dyDescent="0.3">
      <c r="A47574">
        <v>307.12504849999999</v>
      </c>
      <c r="B47574">
        <v>566.28825813399999</v>
      </c>
      <c r="C47574">
        <v>486.30395630800001</v>
      </c>
    </row>
    <row r="47575" spans="1:3" x14ac:dyDescent="0.3">
      <c r="A47575">
        <v>307.12899199999998</v>
      </c>
      <c r="B47575">
        <v>566.48246405199995</v>
      </c>
      <c r="C47575">
        <v>485.81865575400002</v>
      </c>
    </row>
    <row r="47576" spans="1:3" x14ac:dyDescent="0.3">
      <c r="A47576">
        <v>307.13388450000002</v>
      </c>
      <c r="B47576">
        <v>566.67673775699996</v>
      </c>
      <c r="C47576">
        <v>485.61328562699998</v>
      </c>
    </row>
    <row r="47577" spans="1:3" x14ac:dyDescent="0.3">
      <c r="A47577">
        <v>307.13885249999998</v>
      </c>
      <c r="B47577">
        <v>566.27936140999998</v>
      </c>
      <c r="C47577">
        <v>485.07384077799998</v>
      </c>
    </row>
    <row r="47578" spans="1:3" x14ac:dyDescent="0.3">
      <c r="A47578">
        <v>307.14515949999998</v>
      </c>
      <c r="B47578">
        <v>566.28840521899997</v>
      </c>
      <c r="C47578">
        <v>484.64854508799999</v>
      </c>
    </row>
    <row r="47579" spans="1:3" x14ac:dyDescent="0.3">
      <c r="A47579">
        <v>307.149629</v>
      </c>
      <c r="B47579">
        <v>566.88123067200002</v>
      </c>
      <c r="C47579">
        <v>484.34259980299998</v>
      </c>
    </row>
    <row r="47580" spans="1:3" x14ac:dyDescent="0.3">
      <c r="A47580">
        <v>307.15590800000001</v>
      </c>
      <c r="B47580">
        <v>568.06862229700005</v>
      </c>
      <c r="C47580">
        <v>484.06264708700002</v>
      </c>
    </row>
    <row r="47581" spans="1:3" x14ac:dyDescent="0.3">
      <c r="A47581">
        <v>307.16121950000002</v>
      </c>
      <c r="B47581">
        <v>568.52439394700002</v>
      </c>
      <c r="C47581">
        <v>483.61371427199998</v>
      </c>
    </row>
    <row r="47582" spans="1:3" x14ac:dyDescent="0.3">
      <c r="A47582">
        <v>307.16565500000002</v>
      </c>
      <c r="B47582">
        <v>569.00434509199999</v>
      </c>
      <c r="C47582">
        <v>483.15349171899999</v>
      </c>
    </row>
    <row r="47583" spans="1:3" x14ac:dyDescent="0.3">
      <c r="A47583">
        <v>307.17156749999998</v>
      </c>
      <c r="B47583">
        <v>568.941023080999</v>
      </c>
      <c r="C47583">
        <v>482.97291199300003</v>
      </c>
    </row>
    <row r="47584" spans="1:3" x14ac:dyDescent="0.3">
      <c r="A47584">
        <v>307.17675800000001</v>
      </c>
      <c r="B47584">
        <v>569.53158214600001</v>
      </c>
      <c r="C47584">
        <v>482.65448127299999</v>
      </c>
    </row>
    <row r="47585" spans="1:3" x14ac:dyDescent="0.3">
      <c r="A47585">
        <v>307.181172</v>
      </c>
      <c r="B47585">
        <v>569.90656192400002</v>
      </c>
      <c r="C47585">
        <v>482.65419439200002</v>
      </c>
    </row>
    <row r="47586" spans="1:3" x14ac:dyDescent="0.3">
      <c r="A47586">
        <v>307.18484949999998</v>
      </c>
      <c r="B47586">
        <v>571.56126433700001</v>
      </c>
      <c r="C47586">
        <v>481.887942431</v>
      </c>
    </row>
    <row r="47587" spans="1:3" x14ac:dyDescent="0.3">
      <c r="A47587">
        <v>307.19069250000001</v>
      </c>
      <c r="B47587">
        <v>576.71809897000003</v>
      </c>
      <c r="C47587">
        <v>474.48023066899998</v>
      </c>
    </row>
    <row r="47588" spans="1:3" x14ac:dyDescent="0.3">
      <c r="A47588">
        <v>307.1959635</v>
      </c>
      <c r="B47588">
        <v>581.51429397300001</v>
      </c>
      <c r="C47588">
        <v>471.72713149600003</v>
      </c>
    </row>
    <row r="47589" spans="1:3" x14ac:dyDescent="0.3">
      <c r="A47589">
        <v>307.20545750000002</v>
      </c>
      <c r="B47589">
        <v>581.56155046499998</v>
      </c>
      <c r="C47589">
        <v>465.75010822299998</v>
      </c>
    </row>
    <row r="47590" spans="1:3" x14ac:dyDescent="0.3">
      <c r="A47590">
        <v>307.21144199999998</v>
      </c>
      <c r="B47590">
        <v>582.99422998900002</v>
      </c>
      <c r="C47590">
        <v>458.43632230700001</v>
      </c>
    </row>
    <row r="47591" spans="1:3" x14ac:dyDescent="0.3">
      <c r="A47591">
        <v>307.22017599999998</v>
      </c>
      <c r="B47591">
        <v>583.94305230199996</v>
      </c>
      <c r="C47591">
        <v>456.87016127599998</v>
      </c>
    </row>
    <row r="47592" spans="1:3" x14ac:dyDescent="0.3">
      <c r="A47592">
        <v>307.227397</v>
      </c>
      <c r="B47592">
        <v>589.40260832900003</v>
      </c>
      <c r="C47592">
        <v>459.16739647399999</v>
      </c>
    </row>
    <row r="47593" spans="1:3" x14ac:dyDescent="0.3">
      <c r="A47593">
        <v>307.36315200000001</v>
      </c>
      <c r="B47593">
        <v>585.65219151299902</v>
      </c>
      <c r="C47593">
        <v>457.29873848199998</v>
      </c>
    </row>
    <row r="47594" spans="1:3" x14ac:dyDescent="0.3">
      <c r="A47594">
        <v>307.36970450000001</v>
      </c>
      <c r="B47594">
        <v>587.49687274899998</v>
      </c>
      <c r="C47594">
        <v>458.68810532200001</v>
      </c>
    </row>
    <row r="47595" spans="1:3" x14ac:dyDescent="0.3">
      <c r="A47595">
        <v>307.375947</v>
      </c>
      <c r="B47595">
        <v>599.63859241399996</v>
      </c>
      <c r="C47595">
        <v>462.42612520699998</v>
      </c>
    </row>
    <row r="47596" spans="1:3" x14ac:dyDescent="0.3">
      <c r="A47596">
        <v>307.38216199999999</v>
      </c>
      <c r="B47596">
        <v>600.08091026299996</v>
      </c>
      <c r="C47596">
        <v>462.22812770600001</v>
      </c>
    </row>
    <row r="47597" spans="1:3" x14ac:dyDescent="0.3">
      <c r="A47597">
        <v>307.38726100000002</v>
      </c>
      <c r="B47597">
        <v>600.65868444399996</v>
      </c>
      <c r="C47597">
        <v>462.19662975400001</v>
      </c>
    </row>
    <row r="47598" spans="1:3" x14ac:dyDescent="0.3">
      <c r="A47598">
        <v>307.39372500000002</v>
      </c>
      <c r="B47598">
        <v>600.52443292999999</v>
      </c>
      <c r="C47598">
        <v>462.12706578500001</v>
      </c>
    </row>
    <row r="47599" spans="1:3" x14ac:dyDescent="0.3">
      <c r="A47599">
        <v>307.40024799999998</v>
      </c>
      <c r="B47599">
        <v>600.78790820899997</v>
      </c>
      <c r="C47599">
        <v>462.25867873499999</v>
      </c>
    </row>
    <row r="47600" spans="1:3" x14ac:dyDescent="0.3">
      <c r="A47600">
        <v>307.40439800000001</v>
      </c>
      <c r="B47600">
        <v>600.77029254199999</v>
      </c>
      <c r="C47600">
        <v>462.13932976799998</v>
      </c>
    </row>
    <row r="47601" spans="1:3" x14ac:dyDescent="0.3">
      <c r="A47601">
        <v>307.4093325</v>
      </c>
      <c r="B47601">
        <v>599.83994794199998</v>
      </c>
      <c r="C47601">
        <v>461.86540586699999</v>
      </c>
    </row>
    <row r="47602" spans="1:3" x14ac:dyDescent="0.3">
      <c r="A47602">
        <v>307.41593349999999</v>
      </c>
      <c r="B47602">
        <v>599.51491567200003</v>
      </c>
      <c r="C47602">
        <v>461.46206915599998</v>
      </c>
    </row>
    <row r="47603" spans="1:3" x14ac:dyDescent="0.3">
      <c r="A47603">
        <v>307.42240850000002</v>
      </c>
      <c r="B47603">
        <v>598.86924705499996</v>
      </c>
      <c r="C47603">
        <v>461.83826577399998</v>
      </c>
    </row>
    <row r="47604" spans="1:3" x14ac:dyDescent="0.3">
      <c r="A47604">
        <v>307.42729150000002</v>
      </c>
      <c r="B47604">
        <v>598.36687503999997</v>
      </c>
      <c r="C47604">
        <v>461.81981263900002</v>
      </c>
    </row>
    <row r="47605" spans="1:3" x14ac:dyDescent="0.3">
      <c r="A47605">
        <v>307.43237900000003</v>
      </c>
      <c r="B47605">
        <v>595.69447488499998</v>
      </c>
      <c r="C47605">
        <v>463.62690625599998</v>
      </c>
    </row>
    <row r="47606" spans="1:3" x14ac:dyDescent="0.3">
      <c r="A47606">
        <v>307.43913950000001</v>
      </c>
      <c r="B47606">
        <v>594.26482786999998</v>
      </c>
      <c r="C47606">
        <v>464.889526338</v>
      </c>
    </row>
    <row r="47607" spans="1:3" x14ac:dyDescent="0.3">
      <c r="A47607">
        <v>307.4459445</v>
      </c>
      <c r="B47607">
        <v>592.30332661099999</v>
      </c>
      <c r="C47607">
        <v>466.00139800400001</v>
      </c>
    </row>
    <row r="47608" spans="1:3" x14ac:dyDescent="0.3">
      <c r="A47608">
        <v>307.45149800000002</v>
      </c>
      <c r="B47608">
        <v>591.57344863399999</v>
      </c>
      <c r="C47608">
        <v>466.72863558699999</v>
      </c>
    </row>
    <row r="47609" spans="1:3" x14ac:dyDescent="0.3">
      <c r="A47609">
        <v>307.45690999999999</v>
      </c>
      <c r="B47609">
        <v>588.98279832200001</v>
      </c>
      <c r="C47609">
        <v>467.65196244499998</v>
      </c>
    </row>
    <row r="47610" spans="1:3" x14ac:dyDescent="0.3">
      <c r="A47610">
        <v>307.46318650000001</v>
      </c>
      <c r="B47610">
        <v>588.29795393500001</v>
      </c>
      <c r="C47610">
        <v>468.66624567899999</v>
      </c>
    </row>
    <row r="47611" spans="1:3" x14ac:dyDescent="0.3">
      <c r="A47611">
        <v>307.46906849999999</v>
      </c>
      <c r="B47611">
        <v>586.65205871599903</v>
      </c>
      <c r="C47611">
        <v>468.09395331500002</v>
      </c>
    </row>
    <row r="47612" spans="1:3" x14ac:dyDescent="0.3">
      <c r="A47612">
        <v>307.47466350000002</v>
      </c>
      <c r="B47612">
        <v>585.56807551999998</v>
      </c>
      <c r="C47612">
        <v>468.39949811700001</v>
      </c>
    </row>
    <row r="47613" spans="1:3" x14ac:dyDescent="0.3">
      <c r="A47613">
        <v>307.480163</v>
      </c>
      <c r="B47613">
        <v>584.36479871500001</v>
      </c>
      <c r="C47613">
        <v>466.95584390099998</v>
      </c>
    </row>
    <row r="47614" spans="1:3" x14ac:dyDescent="0.3">
      <c r="A47614">
        <v>307.48819150000003</v>
      </c>
      <c r="B47614">
        <v>583.56667201899995</v>
      </c>
      <c r="C47614">
        <v>466.54906030400002</v>
      </c>
    </row>
    <row r="47615" spans="1:3" x14ac:dyDescent="0.3">
      <c r="A47615">
        <v>307.49539900000002</v>
      </c>
      <c r="B47615">
        <v>580.75669239199999</v>
      </c>
      <c r="C47615">
        <v>464.779921978</v>
      </c>
    </row>
    <row r="47616" spans="1:3" x14ac:dyDescent="0.3">
      <c r="A47616">
        <v>307.49571900000001</v>
      </c>
      <c r="B47616">
        <v>589.28111867699999</v>
      </c>
      <c r="C47616">
        <v>466.15953630199999</v>
      </c>
    </row>
    <row r="47617" spans="1:3" x14ac:dyDescent="0.3">
      <c r="A47617">
        <v>307.57703600000002</v>
      </c>
      <c r="B47617">
        <v>579.71464376899996</v>
      </c>
      <c r="C47617">
        <v>463.26209716</v>
      </c>
    </row>
    <row r="47618" spans="1:3" x14ac:dyDescent="0.3">
      <c r="A47618">
        <v>307.59063700000002</v>
      </c>
      <c r="B47618">
        <v>566.37317605999999</v>
      </c>
      <c r="C47618">
        <v>508.11138952099998</v>
      </c>
    </row>
    <row r="47619" spans="1:3" x14ac:dyDescent="0.3">
      <c r="A47619">
        <v>307.59617750000001</v>
      </c>
      <c r="B47619">
        <v>575.01684735200001</v>
      </c>
      <c r="C47619">
        <v>451.82288625000001</v>
      </c>
    </row>
    <row r="47620" spans="1:3" x14ac:dyDescent="0.3">
      <c r="A47620">
        <v>307.602936</v>
      </c>
      <c r="B47620">
        <v>563.18999318600004</v>
      </c>
      <c r="C47620">
        <v>445.31075010299998</v>
      </c>
    </row>
    <row r="47621" spans="1:3" x14ac:dyDescent="0.3">
      <c r="A47621">
        <v>307.608632</v>
      </c>
      <c r="B47621">
        <v>563.55347475400004</v>
      </c>
      <c r="C47621">
        <v>442.67946103399998</v>
      </c>
    </row>
    <row r="47622" spans="1:3" x14ac:dyDescent="0.3">
      <c r="A47622">
        <v>307.61374549999999</v>
      </c>
      <c r="B47622">
        <v>565.86546549900004</v>
      </c>
      <c r="C47622">
        <v>444.99502354200001</v>
      </c>
    </row>
    <row r="47623" spans="1:3" x14ac:dyDescent="0.3">
      <c r="A47623">
        <v>307.61852800000003</v>
      </c>
      <c r="B47623">
        <v>566.07562822099999</v>
      </c>
      <c r="C47623">
        <v>446.14718509199997</v>
      </c>
    </row>
    <row r="47624" spans="1:3" x14ac:dyDescent="0.3">
      <c r="A47624">
        <v>307.62821500000001</v>
      </c>
      <c r="B47624">
        <v>565.69136418200003</v>
      </c>
      <c r="C47624">
        <v>448.98717757200001</v>
      </c>
    </row>
    <row r="47625" spans="1:3" x14ac:dyDescent="0.3">
      <c r="A47625">
        <v>307.63348350000001</v>
      </c>
      <c r="B47625">
        <v>565.56875412599902</v>
      </c>
      <c r="C47625">
        <v>449.79159764799999</v>
      </c>
    </row>
    <row r="47626" spans="1:3" x14ac:dyDescent="0.3">
      <c r="A47626">
        <v>307.63846849999999</v>
      </c>
      <c r="B47626">
        <v>565.84484546099998</v>
      </c>
      <c r="C47626">
        <v>451.05845479700002</v>
      </c>
    </row>
    <row r="47627" spans="1:3" x14ac:dyDescent="0.3">
      <c r="A47627">
        <v>307.64410550000002</v>
      </c>
      <c r="B47627">
        <v>565.61591213499901</v>
      </c>
      <c r="C47627">
        <v>451.69159253599997</v>
      </c>
    </row>
    <row r="47628" spans="1:3" x14ac:dyDescent="0.3">
      <c r="A47628">
        <v>307.650172</v>
      </c>
      <c r="B47628">
        <v>565.96603199000003</v>
      </c>
      <c r="C47628">
        <v>452.03007113299998</v>
      </c>
    </row>
    <row r="47629" spans="1:3" x14ac:dyDescent="0.3">
      <c r="A47629">
        <v>307.656791</v>
      </c>
      <c r="B47629">
        <v>565.86965550299999</v>
      </c>
      <c r="C47629">
        <v>452.24315469200002</v>
      </c>
    </row>
    <row r="47630" spans="1:3" x14ac:dyDescent="0.3">
      <c r="A47630">
        <v>307.66140150000001</v>
      </c>
      <c r="B47630">
        <v>565.512834967</v>
      </c>
      <c r="C47630">
        <v>451.84684404900003</v>
      </c>
    </row>
    <row r="47631" spans="1:3" x14ac:dyDescent="0.3">
      <c r="A47631">
        <v>307.66661149999999</v>
      </c>
      <c r="B47631">
        <v>565.76360593899994</v>
      </c>
      <c r="C47631">
        <v>451.97733607800001</v>
      </c>
    </row>
    <row r="47632" spans="1:3" x14ac:dyDescent="0.3">
      <c r="A47632">
        <v>307.67299400000002</v>
      </c>
      <c r="B47632">
        <v>565.97003398100003</v>
      </c>
      <c r="C47632">
        <v>451.51106098299999</v>
      </c>
    </row>
    <row r="47633" spans="1:3" x14ac:dyDescent="0.3">
      <c r="A47633">
        <v>307.68068649999998</v>
      </c>
      <c r="B47633">
        <v>566.24048620500002</v>
      </c>
      <c r="C47633">
        <v>451.15761640099998</v>
      </c>
    </row>
    <row r="47634" spans="1:3" x14ac:dyDescent="0.3">
      <c r="A47634">
        <v>307.68618750000002</v>
      </c>
      <c r="B47634">
        <v>567.44734037299997</v>
      </c>
      <c r="C47634">
        <v>450.46583127000002</v>
      </c>
    </row>
    <row r="47635" spans="1:3" x14ac:dyDescent="0.3">
      <c r="A47635">
        <v>307.69529599999998</v>
      </c>
      <c r="B47635">
        <v>568.57879749100005</v>
      </c>
      <c r="C47635">
        <v>449.561329989</v>
      </c>
    </row>
    <row r="47636" spans="1:3" x14ac:dyDescent="0.3">
      <c r="A47636">
        <v>307.70335649999998</v>
      </c>
      <c r="B47636">
        <v>570.42217414699996</v>
      </c>
      <c r="C47636">
        <v>449.13263414800002</v>
      </c>
    </row>
    <row r="47637" spans="1:3" x14ac:dyDescent="0.3">
      <c r="A47637">
        <v>307.70887699999997</v>
      </c>
      <c r="B47637">
        <v>570.93667491899998</v>
      </c>
      <c r="C47637">
        <v>448.67647610199998</v>
      </c>
    </row>
    <row r="47638" spans="1:3" x14ac:dyDescent="0.3">
      <c r="A47638">
        <v>307.71491950000001</v>
      </c>
      <c r="B47638">
        <v>571.80958218700005</v>
      </c>
      <c r="C47638">
        <v>448.58754946300002</v>
      </c>
    </row>
    <row r="47639" spans="1:3" x14ac:dyDescent="0.3">
      <c r="A47639">
        <v>307.72285449999998</v>
      </c>
      <c r="B47639">
        <v>572.50766934000001</v>
      </c>
      <c r="C47639">
        <v>448.01552816200001</v>
      </c>
    </row>
    <row r="47640" spans="1:3" x14ac:dyDescent="0.3">
      <c r="A47640">
        <v>307.73080950000002</v>
      </c>
      <c r="B47640">
        <v>574.17058932800001</v>
      </c>
      <c r="C47640">
        <v>448.01085753799998</v>
      </c>
    </row>
    <row r="47641" spans="1:3" x14ac:dyDescent="0.3">
      <c r="A47641">
        <v>307.73536250000001</v>
      </c>
      <c r="B47641">
        <v>574.83569746600006</v>
      </c>
      <c r="C47641">
        <v>447.66449223000001</v>
      </c>
    </row>
    <row r="47642" spans="1:3" x14ac:dyDescent="0.3">
      <c r="A47642">
        <v>307.73948300000001</v>
      </c>
      <c r="B47642">
        <v>575.98576915000001</v>
      </c>
      <c r="C47642">
        <v>447.83004701300001</v>
      </c>
    </row>
    <row r="47643" spans="1:3" x14ac:dyDescent="0.3">
      <c r="A47643">
        <v>307.745069</v>
      </c>
      <c r="B47643">
        <v>576.00119133199996</v>
      </c>
      <c r="C47643">
        <v>447.57948773599998</v>
      </c>
    </row>
    <row r="47644" spans="1:3" x14ac:dyDescent="0.3">
      <c r="A47644">
        <v>307.74978199999998</v>
      </c>
      <c r="B47644">
        <v>576.55395466799996</v>
      </c>
      <c r="C47644">
        <v>447.46009706699999</v>
      </c>
    </row>
    <row r="47645" spans="1:3" x14ac:dyDescent="0.3">
      <c r="A47645">
        <v>307.75336299999998</v>
      </c>
      <c r="B47645">
        <v>577.10243974900004</v>
      </c>
      <c r="C47645">
        <v>447.46088724800001</v>
      </c>
    </row>
    <row r="47646" spans="1:3" x14ac:dyDescent="0.3">
      <c r="A47646">
        <v>307.75741499999998</v>
      </c>
      <c r="B47646">
        <v>577.47370659000001</v>
      </c>
      <c r="C47646">
        <v>447.16855838499998</v>
      </c>
    </row>
    <row r="47647" spans="1:3" x14ac:dyDescent="0.3">
      <c r="A47647">
        <v>307.76317699999998</v>
      </c>
      <c r="B47647">
        <v>577.45012694599995</v>
      </c>
      <c r="C47647">
        <v>447.16717215300002</v>
      </c>
    </row>
    <row r="47648" spans="1:3" x14ac:dyDescent="0.3">
      <c r="A47648">
        <v>307.76885750000002</v>
      </c>
      <c r="B47648">
        <v>577.77342872899999</v>
      </c>
      <c r="C47648">
        <v>446.75089200399998</v>
      </c>
    </row>
    <row r="47649" spans="1:3" x14ac:dyDescent="0.3">
      <c r="A47649">
        <v>307.77236399999998</v>
      </c>
      <c r="B47649">
        <v>578.34751427399999</v>
      </c>
      <c r="C47649">
        <v>446.81417406999998</v>
      </c>
    </row>
    <row r="47650" spans="1:3" x14ac:dyDescent="0.3">
      <c r="A47650">
        <v>307.77652399999999</v>
      </c>
      <c r="B47650">
        <v>578.681879407</v>
      </c>
      <c r="C47650">
        <v>446.51868304499999</v>
      </c>
    </row>
    <row r="47651" spans="1:3" x14ac:dyDescent="0.3">
      <c r="A47651">
        <v>307.78469250000001</v>
      </c>
      <c r="B47651">
        <v>578.60131391799996</v>
      </c>
      <c r="C47651">
        <v>446.25409823500001</v>
      </c>
    </row>
    <row r="47652" spans="1:3" x14ac:dyDescent="0.3">
      <c r="A47652">
        <v>307.789849</v>
      </c>
      <c r="B47652">
        <v>578.39205033300004</v>
      </c>
      <c r="C47652">
        <v>446.10984310800001</v>
      </c>
    </row>
    <row r="47653" spans="1:3" x14ac:dyDescent="0.3">
      <c r="A47653">
        <v>307.79405750000001</v>
      </c>
      <c r="B47653">
        <v>578.15080919000002</v>
      </c>
      <c r="C47653">
        <v>446.03026059299998</v>
      </c>
    </row>
    <row r="47654" spans="1:3" x14ac:dyDescent="0.3">
      <c r="A47654">
        <v>307.7991475</v>
      </c>
      <c r="B47654">
        <v>577.75082368300002</v>
      </c>
      <c r="C47654">
        <v>445.84138720200002</v>
      </c>
    </row>
    <row r="47655" spans="1:3" x14ac:dyDescent="0.3">
      <c r="A47655">
        <v>307.80591049999998</v>
      </c>
      <c r="B47655">
        <v>577.40118856900006</v>
      </c>
      <c r="C47655">
        <v>445.87636511400001</v>
      </c>
    </row>
    <row r="47656" spans="1:3" x14ac:dyDescent="0.3">
      <c r="A47656">
        <v>307.81035850000001</v>
      </c>
      <c r="B47656">
        <v>576.76470445099994</v>
      </c>
      <c r="C47656">
        <v>445.51262804700002</v>
      </c>
    </row>
    <row r="47657" spans="1:3" x14ac:dyDescent="0.3">
      <c r="A47657">
        <v>307.81594999999999</v>
      </c>
      <c r="B47657">
        <v>576.55362596500004</v>
      </c>
      <c r="C47657">
        <v>445.457002612</v>
      </c>
    </row>
    <row r="47658" spans="1:3" x14ac:dyDescent="0.3">
      <c r="A47658">
        <v>307.82014700000002</v>
      </c>
      <c r="B47658">
        <v>576.19001010199997</v>
      </c>
      <c r="C47658">
        <v>445.692198297</v>
      </c>
    </row>
    <row r="47659" spans="1:3" x14ac:dyDescent="0.3">
      <c r="A47659">
        <v>307.8274255</v>
      </c>
      <c r="B47659">
        <v>575.74982306699997</v>
      </c>
      <c r="C47659">
        <v>445.74139874799999</v>
      </c>
    </row>
    <row r="47660" spans="1:3" x14ac:dyDescent="0.3">
      <c r="A47660">
        <v>307.83268500000003</v>
      </c>
      <c r="B47660">
        <v>575.22986480199995</v>
      </c>
      <c r="C47660">
        <v>445.451040664</v>
      </c>
    </row>
    <row r="47661" spans="1:3" x14ac:dyDescent="0.3">
      <c r="A47661">
        <v>307.8389315</v>
      </c>
      <c r="B47661">
        <v>574.54650533400002</v>
      </c>
      <c r="C47661">
        <v>444.34524095299997</v>
      </c>
    </row>
    <row r="47662" spans="1:3" x14ac:dyDescent="0.3">
      <c r="A47662">
        <v>307.84431849999999</v>
      </c>
      <c r="B47662">
        <v>574.06802120199995</v>
      </c>
      <c r="C47662">
        <v>444.78451328400001</v>
      </c>
    </row>
    <row r="47663" spans="1:3" x14ac:dyDescent="0.3">
      <c r="A47663">
        <v>307.85047700000001</v>
      </c>
      <c r="B47663">
        <v>573.68333381399998</v>
      </c>
      <c r="C47663">
        <v>445.186650703</v>
      </c>
    </row>
    <row r="47664" spans="1:3" x14ac:dyDescent="0.3">
      <c r="A47664">
        <v>307.854713</v>
      </c>
      <c r="B47664">
        <v>572.66257030899999</v>
      </c>
      <c r="C47664">
        <v>444.91179785399999</v>
      </c>
    </row>
    <row r="47665" spans="1:3" x14ac:dyDescent="0.3">
      <c r="A47665">
        <v>307.86003699999998</v>
      </c>
      <c r="B47665">
        <v>572.24806047799996</v>
      </c>
      <c r="C47665">
        <v>444.01292346700001</v>
      </c>
    </row>
    <row r="47666" spans="1:3" x14ac:dyDescent="0.3">
      <c r="A47666">
        <v>307.86446649999999</v>
      </c>
      <c r="B47666">
        <v>571.91678413</v>
      </c>
      <c r="C47666">
        <v>444.02276082499998</v>
      </c>
    </row>
    <row r="47667" spans="1:3" x14ac:dyDescent="0.3">
      <c r="A47667">
        <v>307.86790000000002</v>
      </c>
      <c r="B47667">
        <v>571.29072386200005</v>
      </c>
      <c r="C47667">
        <v>443.14502216199998</v>
      </c>
    </row>
    <row r="47668" spans="1:3" x14ac:dyDescent="0.3">
      <c r="A47668">
        <v>307.87321600000001</v>
      </c>
      <c r="B47668">
        <v>570.90573207199998</v>
      </c>
      <c r="C47668">
        <v>443.23414149299998</v>
      </c>
    </row>
    <row r="47669" spans="1:3" x14ac:dyDescent="0.3">
      <c r="A47669">
        <v>307.87881299999998</v>
      </c>
      <c r="B47669">
        <v>570.225006065</v>
      </c>
      <c r="C47669">
        <v>442.525804263</v>
      </c>
    </row>
    <row r="47670" spans="1:3" x14ac:dyDescent="0.3">
      <c r="A47670">
        <v>307.88333999999998</v>
      </c>
      <c r="B47670">
        <v>569.88450940600001</v>
      </c>
      <c r="C47670">
        <v>442.48121188300001</v>
      </c>
    </row>
    <row r="47671" spans="1:3" x14ac:dyDescent="0.3">
      <c r="A47671">
        <v>307.88716699999998</v>
      </c>
      <c r="B47671">
        <v>569.63009712099995</v>
      </c>
      <c r="C47671">
        <v>441.19954405300001</v>
      </c>
    </row>
    <row r="47672" spans="1:3" x14ac:dyDescent="0.3">
      <c r="A47672">
        <v>307.89282650000001</v>
      </c>
      <c r="B47672">
        <v>569.19121338699995</v>
      </c>
      <c r="C47672">
        <v>441.36143553099998</v>
      </c>
    </row>
    <row r="47673" spans="1:3" x14ac:dyDescent="0.3">
      <c r="A47673">
        <v>307.89782300000002</v>
      </c>
      <c r="B47673">
        <v>568.75076927299995</v>
      </c>
      <c r="C47673">
        <v>440.65014105400002</v>
      </c>
    </row>
    <row r="47674" spans="1:3" x14ac:dyDescent="0.3">
      <c r="A47674">
        <v>307.90157649999998</v>
      </c>
      <c r="B47674">
        <v>569.66724183899998</v>
      </c>
      <c r="C47674">
        <v>441.93240709200001</v>
      </c>
    </row>
    <row r="47675" spans="1:3" x14ac:dyDescent="0.3">
      <c r="A47675">
        <v>307.90530949999999</v>
      </c>
      <c r="B47675">
        <v>570.919989085</v>
      </c>
      <c r="C47675">
        <v>442.63878145199999</v>
      </c>
    </row>
    <row r="47676" spans="1:3" x14ac:dyDescent="0.3">
      <c r="A47676">
        <v>307.91103850000002</v>
      </c>
      <c r="B47676">
        <v>574.55441467000003</v>
      </c>
      <c r="C47676">
        <v>450.339164321</v>
      </c>
    </row>
    <row r="47677" spans="1:3" x14ac:dyDescent="0.3">
      <c r="A47677">
        <v>307.91619850000001</v>
      </c>
      <c r="B47677">
        <v>579.05247349399997</v>
      </c>
      <c r="C47677">
        <v>459.20504331400002</v>
      </c>
    </row>
    <row r="47678" spans="1:3" x14ac:dyDescent="0.3">
      <c r="A47678">
        <v>307.92217049999999</v>
      </c>
      <c r="B47678">
        <v>587.29268935200002</v>
      </c>
      <c r="C47678">
        <v>483.26634236400002</v>
      </c>
    </row>
    <row r="47679" spans="1:3" x14ac:dyDescent="0.3">
      <c r="A47679">
        <v>307.92806999999999</v>
      </c>
      <c r="B47679">
        <v>592.78701243599903</v>
      </c>
      <c r="C47679">
        <v>504.05357856799998</v>
      </c>
    </row>
    <row r="47680" spans="1:3" x14ac:dyDescent="0.3">
      <c r="A47680">
        <v>307.93881599999997</v>
      </c>
      <c r="B47680">
        <v>627.54409451499998</v>
      </c>
      <c r="C47680">
        <v>542.916934932</v>
      </c>
    </row>
    <row r="47681" spans="1:3" x14ac:dyDescent="0.3">
      <c r="A47681">
        <v>307.94578999999999</v>
      </c>
      <c r="B47681">
        <v>632.46201194800005</v>
      </c>
      <c r="C47681">
        <v>554.96037906200002</v>
      </c>
    </row>
    <row r="47682" spans="1:3" x14ac:dyDescent="0.3">
      <c r="A47682">
        <v>307.95170150000001</v>
      </c>
      <c r="B47682">
        <v>636.86224134099996</v>
      </c>
      <c r="C47682">
        <v>562.40468289099999</v>
      </c>
    </row>
    <row r="47683" spans="1:3" x14ac:dyDescent="0.3">
      <c r="A47683">
        <v>307.96009450000003</v>
      </c>
      <c r="B47683">
        <v>637.23260009199998</v>
      </c>
      <c r="C47683">
        <v>561.91231816200002</v>
      </c>
    </row>
    <row r="47684" spans="1:3" x14ac:dyDescent="0.3">
      <c r="A47684">
        <v>307.96586550000001</v>
      </c>
      <c r="B47684">
        <v>637.82710998799996</v>
      </c>
      <c r="C47684">
        <v>563.55104930100003</v>
      </c>
    </row>
    <row r="47685" spans="1:3" x14ac:dyDescent="0.3">
      <c r="A47685">
        <v>307.96968600000002</v>
      </c>
      <c r="B47685">
        <v>637.49467358699997</v>
      </c>
      <c r="C47685">
        <v>562.95090143899995</v>
      </c>
    </row>
    <row r="47686" spans="1:3" x14ac:dyDescent="0.3">
      <c r="A47686">
        <v>307.97619400000002</v>
      </c>
      <c r="B47686">
        <v>638.00022135899997</v>
      </c>
      <c r="C47686">
        <v>561.51164534600002</v>
      </c>
    </row>
    <row r="47687" spans="1:3" x14ac:dyDescent="0.3">
      <c r="A47687">
        <v>307.9815375</v>
      </c>
      <c r="B47687">
        <v>637.34833296499903</v>
      </c>
      <c r="C47687">
        <v>560.84101319499996</v>
      </c>
    </row>
    <row r="47688" spans="1:3" x14ac:dyDescent="0.3">
      <c r="A47688">
        <v>307.98751900000002</v>
      </c>
      <c r="B47688">
        <v>637.80618810600004</v>
      </c>
      <c r="C47688">
        <v>558.86622073700005</v>
      </c>
    </row>
    <row r="47689" spans="1:3" x14ac:dyDescent="0.3">
      <c r="A47689">
        <v>307.99122199999999</v>
      </c>
      <c r="B47689">
        <v>638.10171640399994</v>
      </c>
      <c r="C47689">
        <v>557.49108290699996</v>
      </c>
    </row>
    <row r="47690" spans="1:3" x14ac:dyDescent="0.3">
      <c r="A47690">
        <v>307.99433850000003</v>
      </c>
      <c r="B47690">
        <v>637.95441141599997</v>
      </c>
      <c r="C47690">
        <v>556.01151464099996</v>
      </c>
    </row>
    <row r="47691" spans="1:3" x14ac:dyDescent="0.3">
      <c r="A47691">
        <v>307.99905899999999</v>
      </c>
      <c r="B47691">
        <v>637.59680045799996</v>
      </c>
      <c r="C47691">
        <v>552.59945196800004</v>
      </c>
    </row>
    <row r="47692" spans="1:3" x14ac:dyDescent="0.3">
      <c r="A47692">
        <v>308.00353150000001</v>
      </c>
      <c r="B47692">
        <v>637.61164836900002</v>
      </c>
      <c r="C47692">
        <v>551.71744675900004</v>
      </c>
    </row>
    <row r="47693" spans="1:3" x14ac:dyDescent="0.3">
      <c r="A47693">
        <v>308.00950949999998</v>
      </c>
      <c r="B47693">
        <v>637.28960640100001</v>
      </c>
      <c r="C47693">
        <v>549.72425796699997</v>
      </c>
    </row>
    <row r="47694" spans="1:3" x14ac:dyDescent="0.3">
      <c r="A47694">
        <v>308.01257199999998</v>
      </c>
      <c r="B47694">
        <v>637.09863507399996</v>
      </c>
      <c r="C47694">
        <v>548.41494818199999</v>
      </c>
    </row>
    <row r="47695" spans="1:3" x14ac:dyDescent="0.3">
      <c r="A47695">
        <v>308.01560449999999</v>
      </c>
      <c r="B47695">
        <v>637.28106140199998</v>
      </c>
      <c r="C47695">
        <v>547.26395716399998</v>
      </c>
    </row>
    <row r="47696" spans="1:3" x14ac:dyDescent="0.3">
      <c r="A47696">
        <v>308.02102300000001</v>
      </c>
      <c r="B47696">
        <v>637.28249388200004</v>
      </c>
      <c r="C47696">
        <v>545.85211438399995</v>
      </c>
    </row>
    <row r="47697" spans="1:3" x14ac:dyDescent="0.3">
      <c r="A47697">
        <v>308.0253735</v>
      </c>
      <c r="B47697">
        <v>637.38015704299903</v>
      </c>
      <c r="C47697">
        <v>544.32025540500001</v>
      </c>
    </row>
    <row r="47698" spans="1:3" x14ac:dyDescent="0.3">
      <c r="A47698">
        <v>308.03193449999998</v>
      </c>
      <c r="B47698">
        <v>638.13090829999999</v>
      </c>
      <c r="C47698">
        <v>542.43990072099996</v>
      </c>
    </row>
    <row r="47699" spans="1:3" x14ac:dyDescent="0.3">
      <c r="A47699">
        <v>308.03624000000002</v>
      </c>
      <c r="B47699">
        <v>638.470320367</v>
      </c>
      <c r="C47699">
        <v>541.64660069900003</v>
      </c>
    </row>
    <row r="47700" spans="1:3" x14ac:dyDescent="0.3">
      <c r="A47700">
        <v>308.0421005</v>
      </c>
      <c r="B47700">
        <v>638.91451323000001</v>
      </c>
      <c r="C47700">
        <v>541.02776458899996</v>
      </c>
    </row>
    <row r="47701" spans="1:3" x14ac:dyDescent="0.3">
      <c r="A47701">
        <v>308.0464695</v>
      </c>
      <c r="B47701">
        <v>639.18671256799996</v>
      </c>
      <c r="C47701">
        <v>540.78463186299996</v>
      </c>
    </row>
    <row r="47702" spans="1:3" x14ac:dyDescent="0.3">
      <c r="A47702">
        <v>308.0529105</v>
      </c>
      <c r="B47702">
        <v>640.68064084399998</v>
      </c>
      <c r="C47702">
        <v>541.80520994199901</v>
      </c>
    </row>
    <row r="47703" spans="1:3" x14ac:dyDescent="0.3">
      <c r="A47703">
        <v>308.05782399999998</v>
      </c>
      <c r="B47703">
        <v>640.87340916599999</v>
      </c>
      <c r="C47703">
        <v>541.58842353299997</v>
      </c>
    </row>
    <row r="47704" spans="1:3" x14ac:dyDescent="0.3">
      <c r="A47704">
        <v>308.06349799999998</v>
      </c>
      <c r="B47704">
        <v>641.76501669300001</v>
      </c>
      <c r="C47704">
        <v>541.402429017999</v>
      </c>
    </row>
    <row r="47705" spans="1:3" x14ac:dyDescent="0.3">
      <c r="A47705">
        <v>308.06874800000003</v>
      </c>
      <c r="B47705">
        <v>641.98956688600003</v>
      </c>
      <c r="C47705">
        <v>542.36020244700001</v>
      </c>
    </row>
    <row r="47706" spans="1:3" x14ac:dyDescent="0.3">
      <c r="A47706">
        <v>308.073756</v>
      </c>
      <c r="B47706">
        <v>642.00748567599999</v>
      </c>
      <c r="C47706">
        <v>542.66886051899996</v>
      </c>
    </row>
    <row r="47707" spans="1:3" x14ac:dyDescent="0.3">
      <c r="A47707">
        <v>308.08071050000001</v>
      </c>
      <c r="B47707">
        <v>642.44878672000004</v>
      </c>
      <c r="C47707">
        <v>543.44237653699997</v>
      </c>
    </row>
    <row r="47708" spans="1:3" x14ac:dyDescent="0.3">
      <c r="A47708">
        <v>308.08683500000001</v>
      </c>
      <c r="B47708">
        <v>642.71764147299996</v>
      </c>
      <c r="C47708">
        <v>543.470871945</v>
      </c>
    </row>
    <row r="47709" spans="1:3" x14ac:dyDescent="0.3">
      <c r="A47709">
        <v>308.09299249999998</v>
      </c>
      <c r="B47709">
        <v>641.73581584399994</v>
      </c>
      <c r="C47709">
        <v>544.23332614799995</v>
      </c>
    </row>
    <row r="47710" spans="1:3" x14ac:dyDescent="0.3">
      <c r="A47710">
        <v>308.09877949999998</v>
      </c>
      <c r="B47710">
        <v>640.89988702400001</v>
      </c>
      <c r="C47710">
        <v>543.54027557699999</v>
      </c>
    </row>
    <row r="47711" spans="1:3" x14ac:dyDescent="0.3">
      <c r="A47711">
        <v>308.10650950000002</v>
      </c>
      <c r="B47711">
        <v>638.32813265799996</v>
      </c>
      <c r="C47711">
        <v>544.16093938500001</v>
      </c>
    </row>
    <row r="47712" spans="1:3" x14ac:dyDescent="0.3">
      <c r="A47712">
        <v>308.11310600000002</v>
      </c>
      <c r="B47712">
        <v>637.65284495900005</v>
      </c>
      <c r="C47712">
        <v>543.85379480799998</v>
      </c>
    </row>
    <row r="47713" spans="1:3" x14ac:dyDescent="0.3">
      <c r="A47713">
        <v>308.118672</v>
      </c>
      <c r="B47713">
        <v>635.748410122</v>
      </c>
      <c r="C47713">
        <v>543.48227312799997</v>
      </c>
    </row>
    <row r="47714" spans="1:3" x14ac:dyDescent="0.3">
      <c r="A47714">
        <v>308.12363599999998</v>
      </c>
      <c r="B47714">
        <v>635.22514436300003</v>
      </c>
      <c r="C47714">
        <v>542.715013129</v>
      </c>
    </row>
    <row r="47715" spans="1:3" x14ac:dyDescent="0.3">
      <c r="A47715">
        <v>308.13090749999998</v>
      </c>
      <c r="B47715">
        <v>631.73105065799996</v>
      </c>
      <c r="C47715">
        <v>541.56982803599999</v>
      </c>
    </row>
    <row r="47716" spans="1:3" x14ac:dyDescent="0.3">
      <c r="A47716">
        <v>308.13763499999999</v>
      </c>
      <c r="B47716">
        <v>629.70951313900002</v>
      </c>
      <c r="C47716">
        <v>540.89733295600001</v>
      </c>
    </row>
    <row r="47717" spans="1:3" x14ac:dyDescent="0.3">
      <c r="A47717">
        <v>308.14352000000002</v>
      </c>
      <c r="B47717">
        <v>627.55963564399997</v>
      </c>
      <c r="C47717">
        <v>540.00353398999903</v>
      </c>
    </row>
    <row r="47718" spans="1:3" x14ac:dyDescent="0.3">
      <c r="A47718">
        <v>308.14907099999999</v>
      </c>
      <c r="B47718">
        <v>626.71301310499996</v>
      </c>
      <c r="C47718">
        <v>539.12897618299996</v>
      </c>
    </row>
    <row r="47719" spans="1:3" x14ac:dyDescent="0.3">
      <c r="A47719">
        <v>308.15593150000001</v>
      </c>
      <c r="B47719">
        <v>622.923296456</v>
      </c>
      <c r="C47719">
        <v>538.47702365199996</v>
      </c>
    </row>
    <row r="47720" spans="1:3" x14ac:dyDescent="0.3">
      <c r="A47720">
        <v>308.16254300000003</v>
      </c>
      <c r="B47720">
        <v>620.72298543299996</v>
      </c>
      <c r="C47720">
        <v>538.46045357799903</v>
      </c>
    </row>
    <row r="47721" spans="1:3" x14ac:dyDescent="0.3">
      <c r="A47721">
        <v>308.16859899999997</v>
      </c>
      <c r="B47721">
        <v>619.07478545599997</v>
      </c>
      <c r="C47721">
        <v>538.10742170200001</v>
      </c>
    </row>
    <row r="47722" spans="1:3" x14ac:dyDescent="0.3">
      <c r="A47722">
        <v>308.17373700000002</v>
      </c>
      <c r="B47722">
        <v>618.00355133200003</v>
      </c>
      <c r="C47722">
        <v>537.86402797899996</v>
      </c>
    </row>
    <row r="47723" spans="1:3" x14ac:dyDescent="0.3">
      <c r="A47723">
        <v>308.18050149999999</v>
      </c>
      <c r="B47723">
        <v>616.11578825999902</v>
      </c>
      <c r="C47723">
        <v>538.42658652099999</v>
      </c>
    </row>
    <row r="47724" spans="1:3" x14ac:dyDescent="0.3">
      <c r="A47724">
        <v>308.18729150000001</v>
      </c>
      <c r="B47724">
        <v>613.48488909699995</v>
      </c>
      <c r="C47724">
        <v>537.45410378999998</v>
      </c>
    </row>
    <row r="47725" spans="1:3" x14ac:dyDescent="0.3">
      <c r="A47725">
        <v>308.19135699999998</v>
      </c>
      <c r="B47725">
        <v>613.06086222700003</v>
      </c>
      <c r="C47725">
        <v>537.77527893299998</v>
      </c>
    </row>
    <row r="47726" spans="1:3" x14ac:dyDescent="0.3">
      <c r="A47726">
        <v>308.19642449999998</v>
      </c>
      <c r="B47726">
        <v>612.008099421</v>
      </c>
      <c r="C47726">
        <v>538.02528098499999</v>
      </c>
    </row>
    <row r="47727" spans="1:3" x14ac:dyDescent="0.3">
      <c r="A47727">
        <v>308.20262150000002</v>
      </c>
      <c r="B47727">
        <v>611.67263178999997</v>
      </c>
      <c r="C47727">
        <v>538.67620390800005</v>
      </c>
    </row>
    <row r="47728" spans="1:3" x14ac:dyDescent="0.3">
      <c r="A47728">
        <v>308.20935150000003</v>
      </c>
      <c r="B47728">
        <v>610.45326516499995</v>
      </c>
      <c r="C47728">
        <v>539.09613657699902</v>
      </c>
    </row>
    <row r="47729" spans="1:3" x14ac:dyDescent="0.3">
      <c r="A47729">
        <v>308.21364949999997</v>
      </c>
      <c r="B47729">
        <v>610.12132245800001</v>
      </c>
      <c r="C47729">
        <v>539.84182657600002</v>
      </c>
    </row>
    <row r="47730" spans="1:3" x14ac:dyDescent="0.3">
      <c r="A47730">
        <v>308.219334</v>
      </c>
      <c r="B47730">
        <v>609.87268741599996</v>
      </c>
      <c r="C47730">
        <v>540.88446429399903</v>
      </c>
    </row>
    <row r="47731" spans="1:3" x14ac:dyDescent="0.3">
      <c r="A47731">
        <v>308.22577649999999</v>
      </c>
      <c r="B47731">
        <v>610.02348407399995</v>
      </c>
      <c r="C47731">
        <v>542.98135086100001</v>
      </c>
    </row>
    <row r="47732" spans="1:3" x14ac:dyDescent="0.3">
      <c r="A47732">
        <v>308.23304100000001</v>
      </c>
      <c r="B47732">
        <v>610.48133154100003</v>
      </c>
      <c r="C47732">
        <v>545.41277087200001</v>
      </c>
    </row>
    <row r="47733" spans="1:3" x14ac:dyDescent="0.3">
      <c r="A47733">
        <v>308.238136</v>
      </c>
      <c r="B47733">
        <v>610.23691975700001</v>
      </c>
      <c r="C47733">
        <v>546.71122735199901</v>
      </c>
    </row>
    <row r="47734" spans="1:3" x14ac:dyDescent="0.3">
      <c r="A47734">
        <v>308.24717399999997</v>
      </c>
      <c r="B47734">
        <v>610.70171091500004</v>
      </c>
      <c r="C47734">
        <v>548.951905291</v>
      </c>
    </row>
    <row r="47735" spans="1:3" x14ac:dyDescent="0.3">
      <c r="A47735">
        <v>308.25580300000001</v>
      </c>
      <c r="B47735">
        <v>611.42238520799901</v>
      </c>
      <c r="C47735">
        <v>550.32791886300004</v>
      </c>
    </row>
    <row r="47736" spans="1:3" x14ac:dyDescent="0.3">
      <c r="A47736">
        <v>308.26219400000002</v>
      </c>
      <c r="B47736">
        <v>611.54678458499995</v>
      </c>
      <c r="C47736">
        <v>551.02454933499996</v>
      </c>
    </row>
    <row r="47737" spans="1:3" x14ac:dyDescent="0.3">
      <c r="A47737">
        <v>308.26595099999997</v>
      </c>
      <c r="B47737">
        <v>611.54153428999996</v>
      </c>
      <c r="C47737">
        <v>551.77639325500002</v>
      </c>
    </row>
    <row r="47738" spans="1:3" x14ac:dyDescent="0.3">
      <c r="A47738">
        <v>308.27195899999998</v>
      </c>
      <c r="B47738">
        <v>611.872017658</v>
      </c>
      <c r="C47738">
        <v>552.14877270199997</v>
      </c>
    </row>
    <row r="47739" spans="1:3" x14ac:dyDescent="0.3">
      <c r="A47739">
        <v>308.27855749999998</v>
      </c>
      <c r="B47739">
        <v>612.12095965999902</v>
      </c>
      <c r="C47739">
        <v>552.34322265699996</v>
      </c>
    </row>
    <row r="47740" spans="1:3" x14ac:dyDescent="0.3">
      <c r="A47740">
        <v>308.28285799999998</v>
      </c>
      <c r="B47740">
        <v>612.07074867799997</v>
      </c>
      <c r="C47740">
        <v>552.40710868300005</v>
      </c>
    </row>
    <row r="47741" spans="1:3" x14ac:dyDescent="0.3">
      <c r="A47741">
        <v>308.28959149999997</v>
      </c>
      <c r="B47741">
        <v>611.52908834100003</v>
      </c>
      <c r="C47741">
        <v>551.35954365800001</v>
      </c>
    </row>
    <row r="47742" spans="1:3" x14ac:dyDescent="0.3">
      <c r="A47742">
        <v>308.29644200000001</v>
      </c>
      <c r="B47742">
        <v>611.70212041399998</v>
      </c>
      <c r="C47742">
        <v>550.67219547599996</v>
      </c>
    </row>
    <row r="47743" spans="1:3" x14ac:dyDescent="0.3">
      <c r="A47743">
        <v>308.30261999999999</v>
      </c>
      <c r="B47743">
        <v>611.30830608199994</v>
      </c>
      <c r="C47743">
        <v>549.77089158800004</v>
      </c>
    </row>
    <row r="47744" spans="1:3" x14ac:dyDescent="0.3">
      <c r="A47744">
        <v>308.30599799999999</v>
      </c>
      <c r="B47744">
        <v>610.947498903</v>
      </c>
      <c r="C47744">
        <v>549.17069123900001</v>
      </c>
    </row>
    <row r="47745" spans="1:3" x14ac:dyDescent="0.3">
      <c r="A47745">
        <v>308.31169199999999</v>
      </c>
      <c r="B47745">
        <v>610.98988368400001</v>
      </c>
      <c r="C47745">
        <v>548.32137464599998</v>
      </c>
    </row>
    <row r="47746" spans="1:3" x14ac:dyDescent="0.3">
      <c r="A47746">
        <v>308.31659200000001</v>
      </c>
      <c r="B47746">
        <v>610.08507176099999</v>
      </c>
      <c r="C47746">
        <v>547.60977315599996</v>
      </c>
    </row>
    <row r="47747" spans="1:3" x14ac:dyDescent="0.3">
      <c r="A47747">
        <v>308.32047499999999</v>
      </c>
      <c r="B47747">
        <v>609.77080994999994</v>
      </c>
      <c r="C47747">
        <v>547.00596917899998</v>
      </c>
    </row>
    <row r="47748" spans="1:3" x14ac:dyDescent="0.3">
      <c r="A47748">
        <v>308.32629650000001</v>
      </c>
      <c r="B47748">
        <v>608.43558766800004</v>
      </c>
      <c r="C47748">
        <v>545.01795574899995</v>
      </c>
    </row>
    <row r="47749" spans="1:3" x14ac:dyDescent="0.3">
      <c r="A47749">
        <v>308.33153299999998</v>
      </c>
      <c r="B47749">
        <v>607.99373921200004</v>
      </c>
      <c r="C47749">
        <v>543.77867800199999</v>
      </c>
    </row>
    <row r="47750" spans="1:3" x14ac:dyDescent="0.3">
      <c r="A47750">
        <v>308.33689249999998</v>
      </c>
      <c r="B47750">
        <v>607.18098075599903</v>
      </c>
      <c r="C47750">
        <v>542.74780528099996</v>
      </c>
    </row>
    <row r="47751" spans="1:3" x14ac:dyDescent="0.3">
      <c r="A47751">
        <v>308.34129899999999</v>
      </c>
      <c r="B47751">
        <v>606.78459819199998</v>
      </c>
      <c r="C47751">
        <v>541.99906887899999</v>
      </c>
    </row>
    <row r="47752" spans="1:3" x14ac:dyDescent="0.3">
      <c r="A47752">
        <v>308.34700950000001</v>
      </c>
      <c r="B47752">
        <v>604.89043500399998</v>
      </c>
      <c r="C47752">
        <v>540.37099619599996</v>
      </c>
    </row>
    <row r="47753" spans="1:3" x14ac:dyDescent="0.3">
      <c r="A47753">
        <v>308.35251099999999</v>
      </c>
      <c r="B47753">
        <v>604.71141593200002</v>
      </c>
      <c r="C47753">
        <v>539.86125539399995</v>
      </c>
    </row>
    <row r="47754" spans="1:3" x14ac:dyDescent="0.3">
      <c r="A47754">
        <v>308.35671000000002</v>
      </c>
      <c r="B47754">
        <v>604.48912189500004</v>
      </c>
      <c r="C47754">
        <v>539.18170332900002</v>
      </c>
    </row>
    <row r="47755" spans="1:3" x14ac:dyDescent="0.3">
      <c r="A47755">
        <v>308.36081000000001</v>
      </c>
      <c r="B47755">
        <v>604.32634612300001</v>
      </c>
      <c r="C47755">
        <v>538.45891276099997</v>
      </c>
    </row>
    <row r="47756" spans="1:3" x14ac:dyDescent="0.3">
      <c r="A47756">
        <v>308.36759050000001</v>
      </c>
      <c r="B47756">
        <v>603.71759200400004</v>
      </c>
      <c r="C47756">
        <v>537.63011355200001</v>
      </c>
    </row>
    <row r="47757" spans="1:3" x14ac:dyDescent="0.3">
      <c r="A47757">
        <v>308.37313999999998</v>
      </c>
      <c r="B47757">
        <v>603.64057446100003</v>
      </c>
      <c r="C47757">
        <v>537.16261543799999</v>
      </c>
    </row>
    <row r="47758" spans="1:3" x14ac:dyDescent="0.3">
      <c r="A47758">
        <v>308.37795849999998</v>
      </c>
      <c r="B47758">
        <v>603.52180907900004</v>
      </c>
      <c r="C47758">
        <v>536.86499976799996</v>
      </c>
    </row>
    <row r="47759" spans="1:3" x14ac:dyDescent="0.3">
      <c r="A47759">
        <v>308.38351249999999</v>
      </c>
      <c r="B47759">
        <v>602.92409272999998</v>
      </c>
      <c r="C47759">
        <v>536.21864968499995</v>
      </c>
    </row>
    <row r="47760" spans="1:3" x14ac:dyDescent="0.3">
      <c r="A47760">
        <v>308.38934499999999</v>
      </c>
      <c r="B47760">
        <v>612.60696559099995</v>
      </c>
      <c r="C47760">
        <v>528.78027760600003</v>
      </c>
    </row>
    <row r="47761" spans="1:3" x14ac:dyDescent="0.3">
      <c r="A47761">
        <v>308.39612799999998</v>
      </c>
      <c r="B47761">
        <v>628.78419500899997</v>
      </c>
      <c r="C47761">
        <v>528.59035519399902</v>
      </c>
    </row>
    <row r="47762" spans="1:3" x14ac:dyDescent="0.3">
      <c r="A47762">
        <v>308.40508699999998</v>
      </c>
      <c r="B47762">
        <v>645.43972822000001</v>
      </c>
      <c r="C47762">
        <v>515.831826019</v>
      </c>
    </row>
    <row r="47763" spans="1:3" x14ac:dyDescent="0.3">
      <c r="A47763">
        <v>308.41386249999999</v>
      </c>
      <c r="B47763">
        <v>679.61292377699999</v>
      </c>
      <c r="C47763">
        <v>516.86642315999995</v>
      </c>
    </row>
    <row r="47764" spans="1:3" x14ac:dyDescent="0.3">
      <c r="A47764">
        <v>308.42051850000001</v>
      </c>
      <c r="B47764">
        <v>680.54713607299902</v>
      </c>
      <c r="C47764">
        <v>516.28350757099997</v>
      </c>
    </row>
    <row r="47765" spans="1:3" x14ac:dyDescent="0.3">
      <c r="A47765">
        <v>308.42659800000001</v>
      </c>
      <c r="B47765">
        <v>683.22525335799901</v>
      </c>
      <c r="C47765">
        <v>514.90459858600002</v>
      </c>
    </row>
    <row r="47766" spans="1:3" x14ac:dyDescent="0.3">
      <c r="A47766">
        <v>308.43173100000001</v>
      </c>
      <c r="B47766">
        <v>683.69479983799999</v>
      </c>
      <c r="C47766">
        <v>515.35171736400002</v>
      </c>
    </row>
    <row r="47767" spans="1:3" x14ac:dyDescent="0.3">
      <c r="A47767">
        <v>308.43810350000001</v>
      </c>
      <c r="B47767">
        <v>684.55919536099998</v>
      </c>
      <c r="C47767">
        <v>515.68234088600002</v>
      </c>
    </row>
    <row r="47768" spans="1:3" x14ac:dyDescent="0.3">
      <c r="A47768">
        <v>308.44327299999998</v>
      </c>
      <c r="B47768">
        <v>685.48833002699996</v>
      </c>
      <c r="C47768">
        <v>514.52555976099995</v>
      </c>
    </row>
    <row r="47769" spans="1:3" x14ac:dyDescent="0.3">
      <c r="A47769">
        <v>308.44821000000002</v>
      </c>
      <c r="B47769">
        <v>687.34059317499998</v>
      </c>
      <c r="C47769">
        <v>515.26734271399903</v>
      </c>
    </row>
    <row r="47770" spans="1:3" x14ac:dyDescent="0.3">
      <c r="A47770">
        <v>308.45484199999999</v>
      </c>
      <c r="B47770">
        <v>687.43964405099996</v>
      </c>
      <c r="C47770">
        <v>515.70691127299995</v>
      </c>
    </row>
    <row r="47771" spans="1:3" x14ac:dyDescent="0.3">
      <c r="A47771">
        <v>308.46154999999999</v>
      </c>
      <c r="B47771">
        <v>688.36707508899997</v>
      </c>
      <c r="C47771">
        <v>516.22901384199997</v>
      </c>
    </row>
    <row r="47772" spans="1:3" x14ac:dyDescent="0.3">
      <c r="A47772">
        <v>308.46615600000001</v>
      </c>
      <c r="B47772">
        <v>688.60195704399996</v>
      </c>
      <c r="C47772">
        <v>516.68912926400003</v>
      </c>
    </row>
    <row r="47773" spans="1:3" x14ac:dyDescent="0.3">
      <c r="A47773">
        <v>308.47115300000002</v>
      </c>
      <c r="B47773">
        <v>690.08734927399996</v>
      </c>
      <c r="C47773">
        <v>517.37660327100002</v>
      </c>
    </row>
    <row r="47774" spans="1:3" x14ac:dyDescent="0.3">
      <c r="A47774">
        <v>308.47790700000002</v>
      </c>
      <c r="B47774">
        <v>691.049230176999</v>
      </c>
      <c r="C47774">
        <v>517.402810821</v>
      </c>
    </row>
    <row r="47775" spans="1:3" x14ac:dyDescent="0.3">
      <c r="A47775">
        <v>308.48440599999998</v>
      </c>
      <c r="B47775">
        <v>692.55501222500004</v>
      </c>
      <c r="C47775">
        <v>518.46497801700002</v>
      </c>
    </row>
    <row r="47776" spans="1:3" x14ac:dyDescent="0.3">
      <c r="A47776">
        <v>308.489867</v>
      </c>
      <c r="B47776">
        <v>692.97782020800003</v>
      </c>
      <c r="C47776">
        <v>519.12292485099999</v>
      </c>
    </row>
    <row r="47777" spans="1:3" x14ac:dyDescent="0.3">
      <c r="A47777">
        <v>308.49552</v>
      </c>
      <c r="B47777">
        <v>694.03708800799996</v>
      </c>
      <c r="C47777">
        <v>519.47982422799998</v>
      </c>
    </row>
    <row r="47778" spans="1:3" x14ac:dyDescent="0.3">
      <c r="A47778">
        <v>308.50213450000001</v>
      </c>
      <c r="B47778">
        <v>694.720134121</v>
      </c>
      <c r="C47778">
        <v>519.46961874199997</v>
      </c>
    </row>
    <row r="47779" spans="1:3" x14ac:dyDescent="0.3">
      <c r="A47779">
        <v>308.50833999999998</v>
      </c>
      <c r="B47779">
        <v>696.66455689299903</v>
      </c>
      <c r="C47779">
        <v>520.80728229199997</v>
      </c>
    </row>
    <row r="47780" spans="1:3" x14ac:dyDescent="0.3">
      <c r="A47780">
        <v>308.51304599999997</v>
      </c>
      <c r="B47780">
        <v>697.48763176299997</v>
      </c>
      <c r="C47780">
        <v>520.43203115899996</v>
      </c>
    </row>
    <row r="47781" spans="1:3" x14ac:dyDescent="0.3">
      <c r="A47781">
        <v>308.517808</v>
      </c>
      <c r="B47781">
        <v>698.10829593000005</v>
      </c>
      <c r="C47781">
        <v>520.34044781499995</v>
      </c>
    </row>
    <row r="47782" spans="1:3" x14ac:dyDescent="0.3">
      <c r="A47782">
        <v>308.52381600000001</v>
      </c>
      <c r="B47782">
        <v>698.852249301999</v>
      </c>
      <c r="C47782">
        <v>519.93196953500001</v>
      </c>
    </row>
    <row r="47783" spans="1:3" x14ac:dyDescent="0.3">
      <c r="A47783">
        <v>308.5298985</v>
      </c>
      <c r="B47783">
        <v>699.21543030500004</v>
      </c>
      <c r="C47783">
        <v>519.81402405599999</v>
      </c>
    </row>
    <row r="47784" spans="1:3" x14ac:dyDescent="0.3">
      <c r="A47784">
        <v>308.5349425</v>
      </c>
      <c r="B47784">
        <v>699.42876366799999</v>
      </c>
      <c r="C47784">
        <v>519.36602306500004</v>
      </c>
    </row>
    <row r="47785" spans="1:3" x14ac:dyDescent="0.3">
      <c r="A47785">
        <v>308.54042199999998</v>
      </c>
      <c r="B47785">
        <v>700.571475986</v>
      </c>
      <c r="C47785">
        <v>518.78856756200003</v>
      </c>
    </row>
    <row r="47786" spans="1:3" x14ac:dyDescent="0.3">
      <c r="A47786">
        <v>308.54664150000002</v>
      </c>
      <c r="B47786">
        <v>700.72717249300001</v>
      </c>
      <c r="C47786">
        <v>518.47299055300005</v>
      </c>
    </row>
    <row r="47787" spans="1:3" x14ac:dyDescent="0.3">
      <c r="A47787">
        <v>308.553336</v>
      </c>
      <c r="B47787">
        <v>701.48115322499996</v>
      </c>
      <c r="C47787">
        <v>518.24051268799997</v>
      </c>
    </row>
    <row r="47788" spans="1:3" x14ac:dyDescent="0.3">
      <c r="A47788">
        <v>308.5578605</v>
      </c>
      <c r="B47788">
        <v>701.68469967999999</v>
      </c>
      <c r="C47788">
        <v>517.82624142499901</v>
      </c>
    </row>
    <row r="47789" spans="1:3" x14ac:dyDescent="0.3">
      <c r="A47789">
        <v>308.56229050000002</v>
      </c>
      <c r="B47789">
        <v>702.51394700399999</v>
      </c>
      <c r="C47789">
        <v>518.02275778600006</v>
      </c>
    </row>
    <row r="47790" spans="1:3" x14ac:dyDescent="0.3">
      <c r="A47790">
        <v>308.56802900000002</v>
      </c>
      <c r="B47790">
        <v>702.47593640299999</v>
      </c>
      <c r="C47790">
        <v>517.87525421700002</v>
      </c>
    </row>
    <row r="47791" spans="1:3" x14ac:dyDescent="0.3">
      <c r="A47791">
        <v>308.57457099999999</v>
      </c>
      <c r="B47791">
        <v>703.25700507599902</v>
      </c>
      <c r="C47791">
        <v>516.30123235899998</v>
      </c>
    </row>
    <row r="47792" spans="1:3" x14ac:dyDescent="0.3">
      <c r="A47792">
        <v>308.57905899999997</v>
      </c>
      <c r="B47792">
        <v>703.64229487299997</v>
      </c>
      <c r="C47792">
        <v>515.73816332699903</v>
      </c>
    </row>
    <row r="47793" spans="1:3" x14ac:dyDescent="0.3">
      <c r="A47793">
        <v>308.58304149999998</v>
      </c>
      <c r="B47793">
        <v>704.00181537799995</v>
      </c>
      <c r="C47793">
        <v>514.45087651200004</v>
      </c>
    </row>
    <row r="47794" spans="1:3" x14ac:dyDescent="0.3">
      <c r="A47794">
        <v>308.58918499999999</v>
      </c>
      <c r="B47794">
        <v>704.22730307799998</v>
      </c>
      <c r="C47794">
        <v>514.24680921300001</v>
      </c>
    </row>
    <row r="47795" spans="1:3" x14ac:dyDescent="0.3">
      <c r="A47795">
        <v>308.59493900000001</v>
      </c>
      <c r="B47795">
        <v>704.47803695899995</v>
      </c>
      <c r="C47795">
        <v>513.88519822900003</v>
      </c>
    </row>
    <row r="47796" spans="1:3" x14ac:dyDescent="0.3">
      <c r="A47796">
        <v>308.59918149999999</v>
      </c>
      <c r="B47796">
        <v>705.04765623599997</v>
      </c>
      <c r="C47796">
        <v>513.64256089399998</v>
      </c>
    </row>
    <row r="47797" spans="1:3" x14ac:dyDescent="0.3">
      <c r="A47797">
        <v>308.60444649999999</v>
      </c>
      <c r="B47797">
        <v>706.02811077699903</v>
      </c>
      <c r="C47797">
        <v>513.19884226699901</v>
      </c>
    </row>
    <row r="47798" spans="1:3" x14ac:dyDescent="0.3">
      <c r="A47798">
        <v>308.61038500000001</v>
      </c>
      <c r="B47798">
        <v>706.89047396900003</v>
      </c>
      <c r="C47798">
        <v>512.308866943</v>
      </c>
    </row>
    <row r="47799" spans="1:3" x14ac:dyDescent="0.3">
      <c r="A47799">
        <v>308.61723050000001</v>
      </c>
      <c r="B47799">
        <v>708.26559721399997</v>
      </c>
      <c r="C47799">
        <v>511.32128449300001</v>
      </c>
    </row>
    <row r="47800" spans="1:3" x14ac:dyDescent="0.3">
      <c r="A47800">
        <v>308.62232699999998</v>
      </c>
      <c r="B47800">
        <v>708.353543812</v>
      </c>
      <c r="C47800">
        <v>511.07607241900001</v>
      </c>
    </row>
    <row r="47801" spans="1:3" x14ac:dyDescent="0.3">
      <c r="A47801">
        <v>308.62711200000001</v>
      </c>
      <c r="B47801">
        <v>709.32384437200005</v>
      </c>
      <c r="C47801">
        <v>510.88118890700002</v>
      </c>
    </row>
    <row r="47802" spans="1:3" x14ac:dyDescent="0.3">
      <c r="A47802">
        <v>308.63293499999997</v>
      </c>
      <c r="B47802">
        <v>710.20583381899996</v>
      </c>
      <c r="C47802">
        <v>510.18504088399999</v>
      </c>
    </row>
    <row r="47803" spans="1:3" x14ac:dyDescent="0.3">
      <c r="A47803">
        <v>308.63855999999998</v>
      </c>
      <c r="B47803">
        <v>712.11366951699995</v>
      </c>
      <c r="C47803">
        <v>508.87742865799999</v>
      </c>
    </row>
    <row r="47804" spans="1:3" x14ac:dyDescent="0.3">
      <c r="A47804">
        <v>308.64335599999998</v>
      </c>
      <c r="B47804">
        <v>712.64726575899999</v>
      </c>
      <c r="C47804">
        <v>508.29196565199999</v>
      </c>
    </row>
    <row r="47805" spans="1:3" x14ac:dyDescent="0.3">
      <c r="A47805">
        <v>308.64821999999998</v>
      </c>
      <c r="B47805">
        <v>713.34095059399999</v>
      </c>
      <c r="C47805">
        <v>507.77485294299998</v>
      </c>
    </row>
    <row r="47806" spans="1:3" x14ac:dyDescent="0.3">
      <c r="A47806">
        <v>308.65415150000001</v>
      </c>
      <c r="B47806">
        <v>714.13774073499997</v>
      </c>
      <c r="C47806">
        <v>507.19893825700001</v>
      </c>
    </row>
    <row r="47807" spans="1:3" x14ac:dyDescent="0.3">
      <c r="A47807">
        <v>308.65984900000001</v>
      </c>
      <c r="B47807">
        <v>714.61597034599902</v>
      </c>
      <c r="C47807">
        <v>507.00167988800001</v>
      </c>
    </row>
    <row r="47808" spans="1:3" x14ac:dyDescent="0.3">
      <c r="A47808">
        <v>308.66441400000002</v>
      </c>
      <c r="B47808">
        <v>714.77203776299996</v>
      </c>
      <c r="C47808">
        <v>506.44623225599997</v>
      </c>
    </row>
    <row r="47809" spans="1:3" x14ac:dyDescent="0.3">
      <c r="A47809">
        <v>308.66940649999998</v>
      </c>
      <c r="B47809">
        <v>715.012661149</v>
      </c>
      <c r="C47809">
        <v>505.84150795900001</v>
      </c>
    </row>
    <row r="47810" spans="1:3" x14ac:dyDescent="0.3">
      <c r="A47810">
        <v>308.67589950000001</v>
      </c>
      <c r="B47810">
        <v>715.38650773300003</v>
      </c>
      <c r="C47810">
        <v>504.74173059200001</v>
      </c>
    </row>
    <row r="47811" spans="1:3" x14ac:dyDescent="0.3">
      <c r="A47811">
        <v>308.681737</v>
      </c>
      <c r="B47811">
        <v>714.62736367800005</v>
      </c>
      <c r="C47811">
        <v>505.62804692499998</v>
      </c>
    </row>
    <row r="47812" spans="1:3" x14ac:dyDescent="0.3">
      <c r="A47812">
        <v>308.68617399999999</v>
      </c>
      <c r="B47812">
        <v>714.56161668300001</v>
      </c>
      <c r="C47812">
        <v>505.361579054</v>
      </c>
    </row>
    <row r="47813" spans="1:3" x14ac:dyDescent="0.3">
      <c r="A47813">
        <v>308.69120700000002</v>
      </c>
      <c r="B47813">
        <v>714.10591409899996</v>
      </c>
      <c r="C47813">
        <v>506.791043086</v>
      </c>
    </row>
    <row r="47814" spans="1:3" x14ac:dyDescent="0.3">
      <c r="A47814">
        <v>308.69823250000002</v>
      </c>
      <c r="B47814">
        <v>713.78830770299999</v>
      </c>
      <c r="C47814">
        <v>506.76659852400002</v>
      </c>
    </row>
    <row r="47815" spans="1:3" x14ac:dyDescent="0.3">
      <c r="A47815">
        <v>308.70499599999999</v>
      </c>
      <c r="B47815">
        <v>712.07700953999995</v>
      </c>
      <c r="C47815">
        <v>507.94279983899997</v>
      </c>
    </row>
    <row r="47816" spans="1:3" x14ac:dyDescent="0.3">
      <c r="A47816">
        <v>308.71000900000001</v>
      </c>
      <c r="B47816">
        <v>710.59374428699903</v>
      </c>
      <c r="C47816">
        <v>508.88695325100002</v>
      </c>
    </row>
    <row r="47817" spans="1:3" x14ac:dyDescent="0.3">
      <c r="A47817">
        <v>308.71411649999999</v>
      </c>
      <c r="B47817">
        <v>709.13745826000002</v>
      </c>
      <c r="C47817">
        <v>510.10819919699998</v>
      </c>
    </row>
    <row r="47818" spans="1:3" x14ac:dyDescent="0.3">
      <c r="A47818">
        <v>308.71970850000002</v>
      </c>
      <c r="B47818">
        <v>707.76872617799995</v>
      </c>
      <c r="C47818">
        <v>511.506181814</v>
      </c>
    </row>
    <row r="47819" spans="1:3" x14ac:dyDescent="0.3">
      <c r="A47819">
        <v>308.72583150000003</v>
      </c>
      <c r="B47819">
        <v>704.85109184199996</v>
      </c>
      <c r="C47819">
        <v>513.36292669499903</v>
      </c>
    </row>
    <row r="47820" spans="1:3" x14ac:dyDescent="0.3">
      <c r="A47820">
        <v>308.72959049999997</v>
      </c>
      <c r="B47820">
        <v>703.87947007499997</v>
      </c>
      <c r="C47820">
        <v>514.13134716000002</v>
      </c>
    </row>
    <row r="47821" spans="1:3" x14ac:dyDescent="0.3">
      <c r="A47821">
        <v>308.73594450000002</v>
      </c>
      <c r="B47821">
        <v>702.30924817000005</v>
      </c>
      <c r="C47821">
        <v>514.04346738499999</v>
      </c>
    </row>
    <row r="47822" spans="1:3" x14ac:dyDescent="0.3">
      <c r="A47822">
        <v>308.74073199999998</v>
      </c>
      <c r="B47822">
        <v>700.29546522800001</v>
      </c>
      <c r="C47822">
        <v>513.96154452500002</v>
      </c>
    </row>
    <row r="47823" spans="1:3" x14ac:dyDescent="0.3">
      <c r="A47823">
        <v>308.74839350000002</v>
      </c>
      <c r="B47823">
        <v>696.50038573200004</v>
      </c>
      <c r="C47823">
        <v>511.58644018899997</v>
      </c>
    </row>
    <row r="47824" spans="1:3" x14ac:dyDescent="0.3">
      <c r="A47824">
        <v>308.75435649999997</v>
      </c>
      <c r="B47824">
        <v>695.96435171600001</v>
      </c>
      <c r="C47824">
        <v>510.78355445900002</v>
      </c>
    </row>
    <row r="47825" spans="1:3" x14ac:dyDescent="0.3">
      <c r="A47825">
        <v>308.76141050000001</v>
      </c>
      <c r="B47825">
        <v>695.69880062000004</v>
      </c>
      <c r="C47825">
        <v>508.593079257</v>
      </c>
    </row>
    <row r="47826" spans="1:3" x14ac:dyDescent="0.3">
      <c r="A47826">
        <v>308.76658900000001</v>
      </c>
      <c r="B47826">
        <v>694.39724545499996</v>
      </c>
      <c r="C47826">
        <v>506.18077745599999</v>
      </c>
    </row>
    <row r="47827" spans="1:3" x14ac:dyDescent="0.3">
      <c r="A47827">
        <v>308.77351349999998</v>
      </c>
      <c r="B47827">
        <v>693.54577294800004</v>
      </c>
      <c r="C47827">
        <v>500.070545772</v>
      </c>
    </row>
    <row r="47828" spans="1:3" x14ac:dyDescent="0.3">
      <c r="A47828">
        <v>308.77862449999998</v>
      </c>
      <c r="B47828">
        <v>694.81949451499997</v>
      </c>
      <c r="C47828">
        <v>494.73362806699998</v>
      </c>
    </row>
    <row r="47829" spans="1:3" x14ac:dyDescent="0.3">
      <c r="A47829">
        <v>308.778704</v>
      </c>
      <c r="B47829">
        <v>675.91588091000006</v>
      </c>
      <c r="C47829">
        <v>495.719270655</v>
      </c>
    </row>
    <row r="47830" spans="1:3" x14ac:dyDescent="0.3">
      <c r="A47830">
        <v>308.79877399999998</v>
      </c>
      <c r="B47830">
        <v>692.94709990700005</v>
      </c>
      <c r="C47830">
        <v>491.64996217300001</v>
      </c>
    </row>
    <row r="47831" spans="1:3" x14ac:dyDescent="0.3">
      <c r="A47831">
        <v>308.804213</v>
      </c>
      <c r="B47831">
        <v>693.46094455199898</v>
      </c>
      <c r="C47831">
        <v>491.23873875100003</v>
      </c>
    </row>
    <row r="47832" spans="1:3" x14ac:dyDescent="0.3">
      <c r="A47832">
        <v>308.80875700000001</v>
      </c>
      <c r="B47832">
        <v>694.72776335599997</v>
      </c>
      <c r="C47832">
        <v>491.51869074799998</v>
      </c>
    </row>
    <row r="47833" spans="1:3" x14ac:dyDescent="0.3">
      <c r="A47833">
        <v>308.81444249999998</v>
      </c>
      <c r="B47833">
        <v>695.95438574799903</v>
      </c>
      <c r="C47833">
        <v>492.28097526699997</v>
      </c>
    </row>
    <row r="47834" spans="1:3" x14ac:dyDescent="0.3">
      <c r="A47834">
        <v>308.81909150000001</v>
      </c>
      <c r="B47834">
        <v>695.99982733900003</v>
      </c>
      <c r="C47834">
        <v>491.75808826899998</v>
      </c>
    </row>
    <row r="47835" spans="1:3" x14ac:dyDescent="0.3">
      <c r="A47835">
        <v>308.82627150000002</v>
      </c>
      <c r="B47835">
        <v>696.28210647599997</v>
      </c>
      <c r="C47835">
        <v>491.941220445</v>
      </c>
    </row>
    <row r="47836" spans="1:3" x14ac:dyDescent="0.3">
      <c r="A47836">
        <v>308.83103599999998</v>
      </c>
      <c r="B47836">
        <v>697.50012119799999</v>
      </c>
      <c r="C47836">
        <v>492.80440654799997</v>
      </c>
    </row>
    <row r="47837" spans="1:3" x14ac:dyDescent="0.3">
      <c r="A47837">
        <v>308.83759500000002</v>
      </c>
      <c r="B47837">
        <v>699.05980030600006</v>
      </c>
      <c r="C47837">
        <v>495.153728263</v>
      </c>
    </row>
    <row r="47838" spans="1:3" x14ac:dyDescent="0.3">
      <c r="A47838">
        <v>308.84337749999997</v>
      </c>
      <c r="B47838">
        <v>699.37080834100004</v>
      </c>
      <c r="C47838">
        <v>495.41306940599998</v>
      </c>
    </row>
    <row r="47839" spans="1:3" x14ac:dyDescent="0.3">
      <c r="A47839">
        <v>308.84810950000002</v>
      </c>
      <c r="B47839">
        <v>700.399979992</v>
      </c>
      <c r="C47839">
        <v>497.20401572100002</v>
      </c>
    </row>
    <row r="47840" spans="1:3" x14ac:dyDescent="0.3">
      <c r="A47840">
        <v>308.85524600000002</v>
      </c>
      <c r="B47840">
        <v>700.64930953099997</v>
      </c>
      <c r="C47840">
        <v>497.83677167100001</v>
      </c>
    </row>
    <row r="47841" spans="1:3" x14ac:dyDescent="0.3">
      <c r="A47841">
        <v>308.86229450000002</v>
      </c>
      <c r="B47841">
        <v>701.18372049599998</v>
      </c>
      <c r="C47841">
        <v>499.252685429</v>
      </c>
    </row>
    <row r="47842" spans="1:3" x14ac:dyDescent="0.3">
      <c r="A47842">
        <v>308.86709350000001</v>
      </c>
      <c r="B47842">
        <v>701.19889838899996</v>
      </c>
      <c r="C47842">
        <v>500.05707746399997</v>
      </c>
    </row>
    <row r="47843" spans="1:3" x14ac:dyDescent="0.3">
      <c r="A47843">
        <v>308.87156750000003</v>
      </c>
      <c r="B47843">
        <v>701.73542993599995</v>
      </c>
      <c r="C47843">
        <v>501.35605737600002</v>
      </c>
    </row>
    <row r="47844" spans="1:3" x14ac:dyDescent="0.3">
      <c r="A47844">
        <v>308.87706450000002</v>
      </c>
      <c r="B47844">
        <v>702.419477505999</v>
      </c>
      <c r="C47844">
        <v>503.05999965799998</v>
      </c>
    </row>
    <row r="47845" spans="1:3" x14ac:dyDescent="0.3">
      <c r="A47845">
        <v>308.88287100000002</v>
      </c>
      <c r="B47845">
        <v>703.48757552200004</v>
      </c>
      <c r="C47845">
        <v>505.42218428299998</v>
      </c>
    </row>
    <row r="47846" spans="1:3" x14ac:dyDescent="0.3">
      <c r="A47846">
        <v>308.88724450000001</v>
      </c>
      <c r="B47846">
        <v>703.645948976</v>
      </c>
      <c r="C47846">
        <v>506.33486203199999</v>
      </c>
    </row>
    <row r="47847" spans="1:3" x14ac:dyDescent="0.3">
      <c r="A47847">
        <v>308.89184999999998</v>
      </c>
      <c r="B47847">
        <v>703.27248992900002</v>
      </c>
      <c r="C47847">
        <v>507.45265825799999</v>
      </c>
    </row>
    <row r="47848" spans="1:3" x14ac:dyDescent="0.3">
      <c r="A47848">
        <v>308.8979655</v>
      </c>
      <c r="B47848">
        <v>703.23771647700005</v>
      </c>
      <c r="C47848">
        <v>508.53566351199999</v>
      </c>
    </row>
    <row r="47849" spans="1:3" x14ac:dyDescent="0.3">
      <c r="A47849">
        <v>308.90587349999998</v>
      </c>
      <c r="B47849">
        <v>703.69706804800001</v>
      </c>
      <c r="C47849">
        <v>510.20509379399999</v>
      </c>
    </row>
    <row r="47850" spans="1:3" x14ac:dyDescent="0.3">
      <c r="A47850">
        <v>308.91171700000001</v>
      </c>
      <c r="B47850">
        <v>703.88044083599902</v>
      </c>
      <c r="C47850">
        <v>511.56462932400001</v>
      </c>
    </row>
    <row r="47851" spans="1:3" x14ac:dyDescent="0.3">
      <c r="A47851">
        <v>308.91702750000002</v>
      </c>
      <c r="B47851">
        <v>704.03583038299996</v>
      </c>
      <c r="C47851">
        <v>511.92247346699997</v>
      </c>
    </row>
    <row r="47852" spans="1:3" x14ac:dyDescent="0.3">
      <c r="A47852">
        <v>308.92353400000002</v>
      </c>
      <c r="B47852">
        <v>703.94886989400004</v>
      </c>
      <c r="C47852">
        <v>511.83852662200002</v>
      </c>
    </row>
    <row r="47853" spans="1:3" x14ac:dyDescent="0.3">
      <c r="A47853">
        <v>308.92898750000001</v>
      </c>
      <c r="B47853">
        <v>703.87579934500002</v>
      </c>
      <c r="C47853">
        <v>511.56821785300002</v>
      </c>
    </row>
    <row r="47854" spans="1:3" x14ac:dyDescent="0.3">
      <c r="A47854">
        <v>308.93365699999998</v>
      </c>
      <c r="B47854">
        <v>704.44565139999997</v>
      </c>
      <c r="C47854">
        <v>511.21241710800001</v>
      </c>
    </row>
    <row r="47855" spans="1:3" x14ac:dyDescent="0.3">
      <c r="A47855">
        <v>308.93817100000001</v>
      </c>
      <c r="B47855">
        <v>705.39908322899998</v>
      </c>
      <c r="C47855">
        <v>510.05639380899999</v>
      </c>
    </row>
    <row r="47856" spans="1:3" x14ac:dyDescent="0.3">
      <c r="A47856">
        <v>308.94338399999998</v>
      </c>
      <c r="B47856">
        <v>705.60698212099999</v>
      </c>
      <c r="C47856">
        <v>509.88130436699998</v>
      </c>
    </row>
    <row r="47857" spans="1:3" x14ac:dyDescent="0.3">
      <c r="A47857">
        <v>308.95002099999999</v>
      </c>
      <c r="B47857">
        <v>706.08246060299996</v>
      </c>
      <c r="C47857">
        <v>508.69801443099999</v>
      </c>
    </row>
    <row r="47858" spans="1:3" x14ac:dyDescent="0.3">
      <c r="A47858">
        <v>308.95545900000002</v>
      </c>
      <c r="B47858">
        <v>706.98402898199902</v>
      </c>
      <c r="C47858">
        <v>507.80312833699998</v>
      </c>
    </row>
    <row r="47859" spans="1:3" x14ac:dyDescent="0.3">
      <c r="A47859">
        <v>308.96144950000001</v>
      </c>
      <c r="B47859">
        <v>707.63140634299998</v>
      </c>
      <c r="C47859">
        <v>506.724547809</v>
      </c>
    </row>
    <row r="47860" spans="1:3" x14ac:dyDescent="0.3">
      <c r="A47860">
        <v>308.96614449999998</v>
      </c>
      <c r="B47860">
        <v>708.17391721499996</v>
      </c>
      <c r="C47860">
        <v>505.64482191399998</v>
      </c>
    </row>
    <row r="47861" spans="1:3" x14ac:dyDescent="0.3">
      <c r="A47861">
        <v>308.97324049999997</v>
      </c>
      <c r="B47861">
        <v>710.40302364399997</v>
      </c>
      <c r="C47861">
        <v>503.95536388699998</v>
      </c>
    </row>
    <row r="47862" spans="1:3" x14ac:dyDescent="0.3">
      <c r="A47862">
        <v>308.97911900000003</v>
      </c>
      <c r="B47862">
        <v>711.00558100800004</v>
      </c>
      <c r="C47862">
        <v>502.90831941800002</v>
      </c>
    </row>
    <row r="47863" spans="1:3" x14ac:dyDescent="0.3">
      <c r="A47863">
        <v>308.98465399999998</v>
      </c>
      <c r="B47863">
        <v>711.99680089200001</v>
      </c>
      <c r="C47863">
        <v>502.60365610999997</v>
      </c>
    </row>
    <row r="47864" spans="1:3" x14ac:dyDescent="0.3">
      <c r="A47864">
        <v>308.99611650000003</v>
      </c>
      <c r="B47864">
        <v>712.99883216299997</v>
      </c>
      <c r="C47864">
        <v>500.88110898399998</v>
      </c>
    </row>
    <row r="47865" spans="1:3" x14ac:dyDescent="0.3">
      <c r="A47865">
        <v>309.00224300000002</v>
      </c>
      <c r="B47865">
        <v>715.24566425299997</v>
      </c>
      <c r="C47865">
        <v>500.15148360199998</v>
      </c>
    </row>
    <row r="47866" spans="1:3" x14ac:dyDescent="0.3">
      <c r="A47866">
        <v>309.00803350000001</v>
      </c>
      <c r="B47866">
        <v>717.15146889899995</v>
      </c>
      <c r="C47866">
        <v>499.471348428</v>
      </c>
    </row>
    <row r="47867" spans="1:3" x14ac:dyDescent="0.3">
      <c r="A47867">
        <v>309.01268349999998</v>
      </c>
      <c r="B47867">
        <v>718.16779939000003</v>
      </c>
      <c r="C47867">
        <v>499.63777607700001</v>
      </c>
    </row>
    <row r="47868" spans="1:3" x14ac:dyDescent="0.3">
      <c r="A47868">
        <v>309.01967250000001</v>
      </c>
      <c r="B47868">
        <v>719.29441037699996</v>
      </c>
      <c r="C47868">
        <v>500.187092796</v>
      </c>
    </row>
    <row r="47869" spans="1:3" x14ac:dyDescent="0.3">
      <c r="A47869">
        <v>309.0243365</v>
      </c>
      <c r="B47869">
        <v>719.32951508999997</v>
      </c>
      <c r="C47869">
        <v>500.069071103</v>
      </c>
    </row>
    <row r="47870" spans="1:3" x14ac:dyDescent="0.3">
      <c r="A47870">
        <v>309.03002199999997</v>
      </c>
      <c r="B47870">
        <v>719.64418745999899</v>
      </c>
      <c r="C47870">
        <v>500.28289954600001</v>
      </c>
    </row>
    <row r="47871" spans="1:3" x14ac:dyDescent="0.3">
      <c r="A47871">
        <v>309.03506399999998</v>
      </c>
      <c r="B47871">
        <v>719.96237963799899</v>
      </c>
      <c r="C47871">
        <v>500.53763477500001</v>
      </c>
    </row>
    <row r="47872" spans="1:3" x14ac:dyDescent="0.3">
      <c r="A47872">
        <v>309.03931899999998</v>
      </c>
      <c r="B47872">
        <v>719.86028346299997</v>
      </c>
      <c r="C47872">
        <v>500.36448159999998</v>
      </c>
    </row>
    <row r="47873" spans="1:3" x14ac:dyDescent="0.3">
      <c r="A47873">
        <v>309.04548999999997</v>
      </c>
      <c r="B47873">
        <v>719.61943881000002</v>
      </c>
      <c r="C47873">
        <v>500.685006767</v>
      </c>
    </row>
    <row r="47874" spans="1:3" x14ac:dyDescent="0.3">
      <c r="A47874">
        <v>309.052302</v>
      </c>
      <c r="B47874">
        <v>719.32446559799996</v>
      </c>
      <c r="C47874">
        <v>501.00984521499998</v>
      </c>
    </row>
    <row r="47875" spans="1:3" x14ac:dyDescent="0.3">
      <c r="A47875">
        <v>309.05710349999998</v>
      </c>
      <c r="B47875">
        <v>718.90852072899997</v>
      </c>
      <c r="C47875">
        <v>501.39958707400001</v>
      </c>
    </row>
    <row r="47876" spans="1:3" x14ac:dyDescent="0.3">
      <c r="A47876">
        <v>309.057703</v>
      </c>
      <c r="B47876">
        <v>696.53032584300001</v>
      </c>
      <c r="C47876">
        <v>501.78843665400001</v>
      </c>
    </row>
    <row r="47877" spans="1:3" x14ac:dyDescent="0.3">
      <c r="A47877">
        <v>309.06739900000002</v>
      </c>
      <c r="B47877">
        <v>691.61085314599995</v>
      </c>
      <c r="C47877">
        <v>546.60826439499999</v>
      </c>
    </row>
    <row r="47878" spans="1:3" x14ac:dyDescent="0.3">
      <c r="A47878">
        <v>309.07678199999998</v>
      </c>
      <c r="B47878">
        <v>688.210152021</v>
      </c>
      <c r="C47878">
        <v>516.39647972699902</v>
      </c>
    </row>
    <row r="47879" spans="1:3" x14ac:dyDescent="0.3">
      <c r="A47879">
        <v>309.08123699999999</v>
      </c>
      <c r="B47879">
        <v>670.94493357899898</v>
      </c>
      <c r="C47879">
        <v>517.68936755200002</v>
      </c>
    </row>
    <row r="47880" spans="1:3" x14ac:dyDescent="0.3">
      <c r="A47880">
        <v>309.08341200000001</v>
      </c>
      <c r="B47880">
        <v>627.99261935100003</v>
      </c>
      <c r="C47880">
        <v>552.90373995799996</v>
      </c>
    </row>
    <row r="47881" spans="1:3" x14ac:dyDescent="0.3">
      <c r="A47881">
        <v>309.09564399999999</v>
      </c>
      <c r="B47881">
        <v>623.66195220999998</v>
      </c>
      <c r="C47881">
        <v>524.52724017800006</v>
      </c>
    </row>
    <row r="47882" spans="1:3" x14ac:dyDescent="0.3">
      <c r="A47882">
        <v>309.100638</v>
      </c>
      <c r="B47882">
        <v>572.68157497000004</v>
      </c>
      <c r="C47882">
        <v>568.71414516100003</v>
      </c>
    </row>
    <row r="47883" spans="1:3" x14ac:dyDescent="0.3">
      <c r="A47883">
        <v>309.10735599999998</v>
      </c>
      <c r="B47883">
        <v>612.11012141399999</v>
      </c>
      <c r="C47883">
        <v>530.55467757400004</v>
      </c>
    </row>
    <row r="47884" spans="1:3" x14ac:dyDescent="0.3">
      <c r="A47884">
        <v>309.11837200000002</v>
      </c>
      <c r="B47884">
        <v>669.04761253999902</v>
      </c>
      <c r="C47884">
        <v>619.97945702999903</v>
      </c>
    </row>
    <row r="47885" spans="1:3" x14ac:dyDescent="0.3">
      <c r="A47885">
        <v>309.12900500000001</v>
      </c>
      <c r="B47885">
        <v>49.194212593000003</v>
      </c>
      <c r="C47885">
        <v>564.17466819899903</v>
      </c>
    </row>
    <row r="47886" spans="1:3" x14ac:dyDescent="0.3">
      <c r="A47886">
        <v>309.140556</v>
      </c>
      <c r="B47886">
        <v>49.194212593000003</v>
      </c>
      <c r="C47886">
        <v>564.17466819899903</v>
      </c>
    </row>
    <row r="47887" spans="1:3" x14ac:dyDescent="0.3">
      <c r="A47887">
        <v>309.14691800000003</v>
      </c>
      <c r="B47887">
        <v>626.64838907199999</v>
      </c>
      <c r="C47887">
        <v>530.99493349700003</v>
      </c>
    </row>
    <row r="47888" spans="1:3" x14ac:dyDescent="0.3">
      <c r="A47888">
        <v>309.14976000000001</v>
      </c>
      <c r="B47888">
        <v>49.194212593000003</v>
      </c>
      <c r="C47888">
        <v>564.17466819899903</v>
      </c>
    </row>
    <row r="47889" spans="1:3" x14ac:dyDescent="0.3">
      <c r="A47889">
        <v>309.16468500000002</v>
      </c>
      <c r="B47889">
        <v>618.44847834100005</v>
      </c>
      <c r="C47889">
        <v>653.96576017999996</v>
      </c>
    </row>
    <row r="47890" spans="1:3" x14ac:dyDescent="0.3">
      <c r="A47890">
        <v>309.17391600000002</v>
      </c>
      <c r="B47890">
        <v>705.38335792399903</v>
      </c>
      <c r="C47890">
        <v>634.00741953099998</v>
      </c>
    </row>
    <row r="47891" spans="1:3" x14ac:dyDescent="0.3">
      <c r="A47891">
        <v>309.18257399999999</v>
      </c>
      <c r="B47891">
        <v>625.22896638299903</v>
      </c>
      <c r="C47891">
        <v>459.28006593100002</v>
      </c>
    </row>
    <row r="47892" spans="1:3" x14ac:dyDescent="0.3">
      <c r="A47892">
        <v>309.186172</v>
      </c>
      <c r="B47892">
        <v>722.55366049700001</v>
      </c>
      <c r="C47892">
        <v>760.57932104499901</v>
      </c>
    </row>
    <row r="47893" spans="1:3" x14ac:dyDescent="0.3">
      <c r="A47893">
        <v>309.19818099999998</v>
      </c>
      <c r="B47893">
        <v>773.044527346</v>
      </c>
      <c r="C47893">
        <v>754.11683256699996</v>
      </c>
    </row>
    <row r="47894" spans="1:3" x14ac:dyDescent="0.3">
      <c r="A47894">
        <v>309.19909000000001</v>
      </c>
      <c r="B47894">
        <v>630.67109859300001</v>
      </c>
      <c r="C47894">
        <v>438.36296394700003</v>
      </c>
    </row>
    <row r="47895" spans="1:3" x14ac:dyDescent="0.3">
      <c r="A47895">
        <v>309.20961899999998</v>
      </c>
      <c r="B47895">
        <v>745.30540395999901</v>
      </c>
      <c r="C47895">
        <v>707.86414998999999</v>
      </c>
    </row>
    <row r="47896" spans="1:3" x14ac:dyDescent="0.3">
      <c r="A47896">
        <v>309.22647799999999</v>
      </c>
      <c r="B47896">
        <v>891.95312025500004</v>
      </c>
      <c r="C47896">
        <v>663.07493295500001</v>
      </c>
    </row>
    <row r="47897" spans="1:3" x14ac:dyDescent="0.3">
      <c r="A47897">
        <v>309.23008399999998</v>
      </c>
      <c r="B47897">
        <v>622.397000746</v>
      </c>
      <c r="C47897">
        <v>426.95020145199999</v>
      </c>
    </row>
    <row r="47898" spans="1:3" x14ac:dyDescent="0.3">
      <c r="A47898">
        <v>309.24050399999999</v>
      </c>
      <c r="B47898">
        <v>898.06651642999998</v>
      </c>
      <c r="C47898">
        <v>657.18136401200002</v>
      </c>
    </row>
    <row r="47899" spans="1:3" x14ac:dyDescent="0.3">
      <c r="A47899">
        <v>309.24342300000001</v>
      </c>
      <c r="B47899">
        <v>587.68338548199995</v>
      </c>
      <c r="C47899">
        <v>526.81609183600006</v>
      </c>
    </row>
    <row r="47900" spans="1:3" x14ac:dyDescent="0.3">
      <c r="A47900">
        <v>309.25438300000002</v>
      </c>
      <c r="B47900">
        <v>-161.49920104</v>
      </c>
      <c r="C47900">
        <v>817.19965503900005</v>
      </c>
    </row>
    <row r="47901" spans="1:3" x14ac:dyDescent="0.3">
      <c r="A47901">
        <v>309.26182999999997</v>
      </c>
      <c r="B47901">
        <v>582.26653270700001</v>
      </c>
      <c r="C47901">
        <v>521.72802937799997</v>
      </c>
    </row>
    <row r="47902" spans="1:3" x14ac:dyDescent="0.3">
      <c r="A47902">
        <v>309.27433100000002</v>
      </c>
      <c r="B47902">
        <v>-80.137739179999997</v>
      </c>
      <c r="C47902">
        <v>795.38009661000001</v>
      </c>
    </row>
    <row r="47903" spans="1:3" x14ac:dyDescent="0.3">
      <c r="A47903">
        <v>309.28031299999998</v>
      </c>
      <c r="B47903">
        <v>581.45458385799998</v>
      </c>
      <c r="C47903">
        <v>518.73830874299995</v>
      </c>
    </row>
    <row r="47904" spans="1:3" x14ac:dyDescent="0.3">
      <c r="A47904">
        <v>309.29682300000002</v>
      </c>
      <c r="B47904">
        <v>580.19564113599995</v>
      </c>
      <c r="C47904">
        <v>516.50089650200005</v>
      </c>
    </row>
    <row r="47905" spans="1:3" x14ac:dyDescent="0.3">
      <c r="A47905">
        <v>309.30327399999999</v>
      </c>
      <c r="B47905">
        <v>558.85032955899999</v>
      </c>
      <c r="C47905">
        <v>533.20758625400003</v>
      </c>
    </row>
    <row r="47906" spans="1:3" x14ac:dyDescent="0.3">
      <c r="A47906">
        <v>309.31300299999998</v>
      </c>
      <c r="B47906">
        <v>560.17482486799997</v>
      </c>
      <c r="C47906">
        <v>531.11519199899999</v>
      </c>
    </row>
    <row r="47907" spans="1:3" x14ac:dyDescent="0.3">
      <c r="A47907">
        <v>309.3174975</v>
      </c>
      <c r="B47907">
        <v>560.58931935099997</v>
      </c>
      <c r="C47907">
        <v>530.54100938399995</v>
      </c>
    </row>
    <row r="47908" spans="1:3" x14ac:dyDescent="0.3">
      <c r="A47908">
        <v>309.32871699999998</v>
      </c>
      <c r="B47908">
        <v>577.71473797700003</v>
      </c>
      <c r="C47908">
        <v>512.12569090800002</v>
      </c>
    </row>
    <row r="47909" spans="1:3" x14ac:dyDescent="0.3">
      <c r="A47909">
        <v>309.331638</v>
      </c>
      <c r="B47909">
        <v>551.60230434599998</v>
      </c>
      <c r="C47909">
        <v>526.13778220300003</v>
      </c>
    </row>
    <row r="47910" spans="1:3" x14ac:dyDescent="0.3">
      <c r="A47910">
        <v>309.337174</v>
      </c>
      <c r="B47910">
        <v>551.72567668599902</v>
      </c>
      <c r="C47910">
        <v>525.63532343299903</v>
      </c>
    </row>
    <row r="47911" spans="1:3" x14ac:dyDescent="0.3">
      <c r="A47911">
        <v>309.34120999999999</v>
      </c>
      <c r="B47911">
        <v>551.70681783099997</v>
      </c>
      <c r="C47911">
        <v>524.99771854699998</v>
      </c>
    </row>
    <row r="47912" spans="1:3" x14ac:dyDescent="0.3">
      <c r="A47912">
        <v>309.34641099999999</v>
      </c>
      <c r="B47912">
        <v>551.80820160300004</v>
      </c>
      <c r="C47912">
        <v>524.74718659199903</v>
      </c>
    </row>
    <row r="47913" spans="1:3" x14ac:dyDescent="0.3">
      <c r="A47913">
        <v>309.34897100000001</v>
      </c>
      <c r="B47913">
        <v>536.18805598300003</v>
      </c>
      <c r="C47913">
        <v>570.03394371800005</v>
      </c>
    </row>
    <row r="47914" spans="1:3" x14ac:dyDescent="0.3">
      <c r="A47914">
        <v>309.35581000000002</v>
      </c>
      <c r="B47914">
        <v>568.83647250499996</v>
      </c>
      <c r="C47914">
        <v>513.45354514099995</v>
      </c>
    </row>
    <row r="47915" spans="1:3" x14ac:dyDescent="0.3">
      <c r="A47915">
        <v>309.356944</v>
      </c>
      <c r="B47915">
        <v>535.91623267099999</v>
      </c>
      <c r="C47915">
        <v>568.96333474300002</v>
      </c>
    </row>
    <row r="47916" spans="1:3" x14ac:dyDescent="0.3">
      <c r="A47916">
        <v>309.36759799999999</v>
      </c>
      <c r="B47916">
        <v>568.37057884900003</v>
      </c>
      <c r="C47916">
        <v>517.07853391200001</v>
      </c>
    </row>
    <row r="47917" spans="1:3" x14ac:dyDescent="0.3">
      <c r="A47917">
        <v>309.37992200000002</v>
      </c>
      <c r="B47917">
        <v>567.17909954000004</v>
      </c>
      <c r="C47917">
        <v>515.013277593</v>
      </c>
    </row>
    <row r="47918" spans="1:3" x14ac:dyDescent="0.3">
      <c r="A47918">
        <v>309.38090599999998</v>
      </c>
      <c r="B47918">
        <v>551.38062934499999</v>
      </c>
      <c r="C47918">
        <v>528.39808668499995</v>
      </c>
    </row>
    <row r="47919" spans="1:3" x14ac:dyDescent="0.3">
      <c r="A47919">
        <v>309.38619749999998</v>
      </c>
      <c r="B47919">
        <v>550.34898410799997</v>
      </c>
      <c r="C47919">
        <v>527.79294177300005</v>
      </c>
    </row>
    <row r="47920" spans="1:3" x14ac:dyDescent="0.3">
      <c r="A47920">
        <v>309.39286600000003</v>
      </c>
      <c r="B47920">
        <v>549.90345468999999</v>
      </c>
      <c r="C47920">
        <v>527.32159053800001</v>
      </c>
    </row>
    <row r="47921" spans="1:3" x14ac:dyDescent="0.3">
      <c r="A47921">
        <v>309.39830849999998</v>
      </c>
      <c r="B47921">
        <v>548.95682330399995</v>
      </c>
      <c r="C47921">
        <v>525.93579209500001</v>
      </c>
    </row>
    <row r="47922" spans="1:3" x14ac:dyDescent="0.3">
      <c r="A47922">
        <v>309.40337149999999</v>
      </c>
      <c r="B47922">
        <v>549.87788620100002</v>
      </c>
      <c r="C47922">
        <v>525.86063286799902</v>
      </c>
    </row>
    <row r="47923" spans="1:3" x14ac:dyDescent="0.3">
      <c r="A47923">
        <v>309.41034500000001</v>
      </c>
      <c r="B47923">
        <v>549.23536136600001</v>
      </c>
      <c r="C47923">
        <v>525.77801617299997</v>
      </c>
    </row>
    <row r="47924" spans="1:3" x14ac:dyDescent="0.3">
      <c r="A47924">
        <v>309.41645649999998</v>
      </c>
      <c r="B47924">
        <v>547.85956920399997</v>
      </c>
      <c r="C47924">
        <v>525.06444893699995</v>
      </c>
    </row>
    <row r="47925" spans="1:3" x14ac:dyDescent="0.3">
      <c r="A47925">
        <v>309.42209350000002</v>
      </c>
      <c r="B47925">
        <v>546.37366025799997</v>
      </c>
      <c r="C47925">
        <v>524.85208365899996</v>
      </c>
    </row>
    <row r="47926" spans="1:3" x14ac:dyDescent="0.3">
      <c r="A47926">
        <v>309.42726499999998</v>
      </c>
      <c r="B47926">
        <v>544.47041744900002</v>
      </c>
      <c r="C47926">
        <v>524.42948853299902</v>
      </c>
    </row>
    <row r="47927" spans="1:3" x14ac:dyDescent="0.3">
      <c r="A47927">
        <v>309.43445600000001</v>
      </c>
      <c r="B47927">
        <v>543.21666235099997</v>
      </c>
      <c r="C47927">
        <v>523.58105415299997</v>
      </c>
    </row>
    <row r="47928" spans="1:3" x14ac:dyDescent="0.3">
      <c r="A47928">
        <v>309.441213</v>
      </c>
      <c r="B47928">
        <v>542.65326796700003</v>
      </c>
      <c r="C47928">
        <v>523.073133859</v>
      </c>
    </row>
    <row r="47929" spans="1:3" x14ac:dyDescent="0.3">
      <c r="A47929">
        <v>309.44589450000001</v>
      </c>
      <c r="B47929">
        <v>542.40334241400001</v>
      </c>
      <c r="C47929">
        <v>522.81850791800002</v>
      </c>
    </row>
    <row r="47930" spans="1:3" x14ac:dyDescent="0.3">
      <c r="A47930">
        <v>309.45084700000001</v>
      </c>
      <c r="B47930">
        <v>541.00007861100005</v>
      </c>
      <c r="C47930">
        <v>521.98322189099997</v>
      </c>
    </row>
    <row r="47931" spans="1:3" x14ac:dyDescent="0.3">
      <c r="A47931">
        <v>309.45770649999997</v>
      </c>
      <c r="B47931">
        <v>540.81979588699903</v>
      </c>
      <c r="C47931">
        <v>522.44994492299998</v>
      </c>
    </row>
    <row r="47932" spans="1:3" x14ac:dyDescent="0.3">
      <c r="A47932">
        <v>309.46407049999999</v>
      </c>
      <c r="B47932">
        <v>541.14968835699995</v>
      </c>
      <c r="C47932">
        <v>522.168280987</v>
      </c>
    </row>
    <row r="47933" spans="1:3" x14ac:dyDescent="0.3">
      <c r="A47933">
        <v>309.46955600000001</v>
      </c>
      <c r="B47933">
        <v>540.47666320899998</v>
      </c>
      <c r="C47933">
        <v>522.58258388599995</v>
      </c>
    </row>
    <row r="47934" spans="1:3" x14ac:dyDescent="0.3">
      <c r="A47934">
        <v>309.47567950000001</v>
      </c>
      <c r="B47934">
        <v>540.32900521700003</v>
      </c>
      <c r="C47934">
        <v>523.246211539</v>
      </c>
    </row>
    <row r="47935" spans="1:3" x14ac:dyDescent="0.3">
      <c r="A47935">
        <v>309.481629</v>
      </c>
      <c r="B47935">
        <v>540.65450687999999</v>
      </c>
      <c r="C47935">
        <v>524.84902359499995</v>
      </c>
    </row>
    <row r="47936" spans="1:3" x14ac:dyDescent="0.3">
      <c r="A47936">
        <v>309.48829549999999</v>
      </c>
      <c r="B47936">
        <v>540.94934451799998</v>
      </c>
      <c r="C47936">
        <v>527.09874799199997</v>
      </c>
    </row>
    <row r="47937" spans="1:3" x14ac:dyDescent="0.3">
      <c r="A47937">
        <v>309.49252899999999</v>
      </c>
      <c r="B47937">
        <v>541.29055613800006</v>
      </c>
      <c r="C47937">
        <v>528.54909681699996</v>
      </c>
    </row>
    <row r="47938" spans="1:3" x14ac:dyDescent="0.3">
      <c r="A47938">
        <v>309.49746800000003</v>
      </c>
      <c r="B47938">
        <v>541.76062572900003</v>
      </c>
      <c r="C47938">
        <v>529.53293471500001</v>
      </c>
    </row>
    <row r="47939" spans="1:3" x14ac:dyDescent="0.3">
      <c r="A47939">
        <v>309.50332350000002</v>
      </c>
      <c r="B47939">
        <v>542.20173620200001</v>
      </c>
      <c r="C47939">
        <v>530.32521088099998</v>
      </c>
    </row>
    <row r="47940" spans="1:3" x14ac:dyDescent="0.3">
      <c r="A47940">
        <v>309.50860749999998</v>
      </c>
      <c r="B47940">
        <v>542.40579809400003</v>
      </c>
      <c r="C47940">
        <v>532.56039422200001</v>
      </c>
    </row>
    <row r="47941" spans="1:3" x14ac:dyDescent="0.3">
      <c r="A47941">
        <v>309.513756</v>
      </c>
      <c r="B47941">
        <v>542.767289538</v>
      </c>
      <c r="C47941">
        <v>533.49620004399901</v>
      </c>
    </row>
    <row r="47942" spans="1:3" x14ac:dyDescent="0.3">
      <c r="A47942">
        <v>309.518685</v>
      </c>
      <c r="B47942">
        <v>543.45483005699998</v>
      </c>
      <c r="C47942">
        <v>531.89688017100002</v>
      </c>
    </row>
    <row r="47943" spans="1:3" x14ac:dyDescent="0.3">
      <c r="A47943">
        <v>309.52557150000001</v>
      </c>
      <c r="B47943">
        <v>542.59415002899902</v>
      </c>
      <c r="C47943">
        <v>523.96943063100002</v>
      </c>
    </row>
    <row r="47944" spans="1:3" x14ac:dyDescent="0.3">
      <c r="A47944">
        <v>309.53250100000002</v>
      </c>
      <c r="B47944">
        <v>532.95210796399999</v>
      </c>
      <c r="C47944">
        <v>561.99029011699997</v>
      </c>
    </row>
    <row r="47945" spans="1:3" x14ac:dyDescent="0.3">
      <c r="A47945">
        <v>309.53848950000003</v>
      </c>
      <c r="B47945">
        <v>548.06886604299996</v>
      </c>
      <c r="C47945">
        <v>496.21506429499999</v>
      </c>
    </row>
    <row r="47946" spans="1:3" x14ac:dyDescent="0.3">
      <c r="A47946">
        <v>309.54359349999999</v>
      </c>
      <c r="B47946">
        <v>547.94876922200001</v>
      </c>
      <c r="C47946">
        <v>486.637417723</v>
      </c>
    </row>
    <row r="47947" spans="1:3" x14ac:dyDescent="0.3">
      <c r="A47947">
        <v>309.54905150000002</v>
      </c>
      <c r="B47947">
        <v>552.011036934</v>
      </c>
      <c r="C47947">
        <v>469.73121985099999</v>
      </c>
    </row>
    <row r="47948" spans="1:3" x14ac:dyDescent="0.3">
      <c r="A47948">
        <v>309.55663900000002</v>
      </c>
      <c r="B47948">
        <v>553.90420122299997</v>
      </c>
      <c r="C47948">
        <v>459.63432082600002</v>
      </c>
    </row>
    <row r="47949" spans="1:3" x14ac:dyDescent="0.3">
      <c r="A47949">
        <v>309.56183499999997</v>
      </c>
      <c r="B47949">
        <v>553.09195436699997</v>
      </c>
      <c r="C47949">
        <v>450.50299134699998</v>
      </c>
    </row>
    <row r="47950" spans="1:3" x14ac:dyDescent="0.3">
      <c r="A47950">
        <v>309.57033150000001</v>
      </c>
      <c r="B47950">
        <v>550.09637649199999</v>
      </c>
      <c r="C47950">
        <v>431.024336581</v>
      </c>
    </row>
    <row r="47951" spans="1:3" x14ac:dyDescent="0.3">
      <c r="A47951">
        <v>309.577113</v>
      </c>
      <c r="B47951">
        <v>545.808842347</v>
      </c>
      <c r="C47951">
        <v>422.53919828599999</v>
      </c>
    </row>
    <row r="47952" spans="1:3" x14ac:dyDescent="0.3">
      <c r="A47952">
        <v>309.58229349999999</v>
      </c>
      <c r="B47952">
        <v>545.89537948700001</v>
      </c>
      <c r="C47952">
        <v>413.69815570999998</v>
      </c>
    </row>
    <row r="47953" spans="1:3" x14ac:dyDescent="0.3">
      <c r="A47953">
        <v>309.59163000000001</v>
      </c>
      <c r="B47953">
        <v>546.20020739400002</v>
      </c>
      <c r="C47953">
        <v>412.27048702100001</v>
      </c>
    </row>
    <row r="47954" spans="1:3" x14ac:dyDescent="0.3">
      <c r="A47954">
        <v>309.59797150000003</v>
      </c>
      <c r="B47954">
        <v>547.62139638199994</v>
      </c>
      <c r="C47954">
        <v>412.79870468500002</v>
      </c>
    </row>
    <row r="47955" spans="1:3" x14ac:dyDescent="0.3">
      <c r="A47955">
        <v>309.60263500000002</v>
      </c>
      <c r="B47955">
        <v>547.25240871899996</v>
      </c>
      <c r="C47955">
        <v>412.43227783899999</v>
      </c>
    </row>
    <row r="47956" spans="1:3" x14ac:dyDescent="0.3">
      <c r="A47956">
        <v>309.60629</v>
      </c>
      <c r="B47956">
        <v>547.86930111499998</v>
      </c>
      <c r="C47956">
        <v>411.61348926699998</v>
      </c>
    </row>
    <row r="47957" spans="1:3" x14ac:dyDescent="0.3">
      <c r="A47957">
        <v>309.61384299999997</v>
      </c>
      <c r="B47957">
        <v>547.76883950199999</v>
      </c>
      <c r="C47957">
        <v>410.88616468499998</v>
      </c>
    </row>
    <row r="47958" spans="1:3" x14ac:dyDescent="0.3">
      <c r="A47958">
        <v>309.61897649999997</v>
      </c>
      <c r="B47958">
        <v>547.22489231300005</v>
      </c>
      <c r="C47958">
        <v>409.92114301700002</v>
      </c>
    </row>
    <row r="47959" spans="1:3" x14ac:dyDescent="0.3">
      <c r="A47959">
        <v>309.62255900000002</v>
      </c>
      <c r="B47959">
        <v>547.77970332799998</v>
      </c>
      <c r="C47959">
        <v>409.64753763300001</v>
      </c>
    </row>
    <row r="47960" spans="1:3" x14ac:dyDescent="0.3">
      <c r="A47960">
        <v>309.62809650000003</v>
      </c>
      <c r="B47960">
        <v>547.67283904099997</v>
      </c>
      <c r="C47960">
        <v>409.13895082599998</v>
      </c>
    </row>
    <row r="47961" spans="1:3" x14ac:dyDescent="0.3">
      <c r="A47961">
        <v>309.63147300000003</v>
      </c>
      <c r="B47961">
        <v>547.87041000800002</v>
      </c>
      <c r="C47961">
        <v>408.75957982300002</v>
      </c>
    </row>
    <row r="47962" spans="1:3" x14ac:dyDescent="0.3">
      <c r="A47962">
        <v>309.63675649999999</v>
      </c>
      <c r="B47962">
        <v>547.55641039199998</v>
      </c>
      <c r="C47962">
        <v>408.11149623099999</v>
      </c>
    </row>
    <row r="47963" spans="1:3" x14ac:dyDescent="0.3">
      <c r="A47963">
        <v>309.6439135</v>
      </c>
      <c r="B47963">
        <v>547.09212955500004</v>
      </c>
      <c r="C47963">
        <v>407.58719424100002</v>
      </c>
    </row>
    <row r="47964" spans="1:3" x14ac:dyDescent="0.3">
      <c r="A47964">
        <v>309.64768950000001</v>
      </c>
      <c r="B47964">
        <v>546.90956765299995</v>
      </c>
      <c r="C47964">
        <v>407.21302304599999</v>
      </c>
    </row>
    <row r="47965" spans="1:3" x14ac:dyDescent="0.3">
      <c r="A47965">
        <v>309.65255350000001</v>
      </c>
      <c r="B47965">
        <v>546.89590665399999</v>
      </c>
      <c r="C47965">
        <v>407.111884911</v>
      </c>
    </row>
    <row r="47966" spans="1:3" x14ac:dyDescent="0.3">
      <c r="A47966">
        <v>309.65765249999998</v>
      </c>
      <c r="B47966">
        <v>547.39866492700003</v>
      </c>
      <c r="C47966">
        <v>406.22399900099998</v>
      </c>
    </row>
    <row r="47967" spans="1:3" x14ac:dyDescent="0.3">
      <c r="A47967">
        <v>309.66421700000001</v>
      </c>
      <c r="B47967">
        <v>547.10151869399999</v>
      </c>
      <c r="C47967">
        <v>405.86751951999997</v>
      </c>
    </row>
    <row r="47968" spans="1:3" x14ac:dyDescent="0.3">
      <c r="A47968">
        <v>309.66953549999999</v>
      </c>
      <c r="B47968">
        <v>547.47952970200004</v>
      </c>
      <c r="C47968">
        <v>405.39017398200002</v>
      </c>
    </row>
    <row r="47969" spans="1:3" x14ac:dyDescent="0.3">
      <c r="A47969">
        <v>309.67462699999999</v>
      </c>
      <c r="B47969">
        <v>547.31730645799996</v>
      </c>
      <c r="C47969">
        <v>405.51775621799999</v>
      </c>
    </row>
    <row r="47970" spans="1:3" x14ac:dyDescent="0.3">
      <c r="A47970">
        <v>309.679327</v>
      </c>
      <c r="B47970">
        <v>547.39845389200002</v>
      </c>
      <c r="C47970">
        <v>405.05656157700002</v>
      </c>
    </row>
    <row r="47971" spans="1:3" x14ac:dyDescent="0.3">
      <c r="A47971">
        <v>309.68339300000002</v>
      </c>
      <c r="B47971">
        <v>547.93763424799999</v>
      </c>
      <c r="C47971">
        <v>404.80129572599998</v>
      </c>
    </row>
    <row r="47972" spans="1:3" x14ac:dyDescent="0.3">
      <c r="A47972">
        <v>309.69099749999998</v>
      </c>
      <c r="B47972">
        <v>548.27926410099997</v>
      </c>
      <c r="C47972">
        <v>404.81759114200003</v>
      </c>
    </row>
    <row r="47973" spans="1:3" x14ac:dyDescent="0.3">
      <c r="A47973">
        <v>309.69655299999999</v>
      </c>
      <c r="B47973">
        <v>549.12058262699998</v>
      </c>
      <c r="C47973">
        <v>405.04979147300003</v>
      </c>
    </row>
    <row r="47974" spans="1:3" x14ac:dyDescent="0.3">
      <c r="A47974">
        <v>309.7013475</v>
      </c>
      <c r="B47974">
        <v>549.25659020800003</v>
      </c>
      <c r="C47974">
        <v>405.19260572399997</v>
      </c>
    </row>
    <row r="47975" spans="1:3" x14ac:dyDescent="0.3">
      <c r="A47975">
        <v>309.70456999999999</v>
      </c>
      <c r="B47975">
        <v>550.49206328000002</v>
      </c>
      <c r="C47975">
        <v>405.17191793699999</v>
      </c>
    </row>
    <row r="47976" spans="1:3" x14ac:dyDescent="0.3">
      <c r="A47976">
        <v>309.7099485</v>
      </c>
      <c r="B47976">
        <v>550.47812218000001</v>
      </c>
      <c r="C47976">
        <v>405.51248019600001</v>
      </c>
    </row>
    <row r="47977" spans="1:3" x14ac:dyDescent="0.3">
      <c r="A47977">
        <v>309.71274</v>
      </c>
      <c r="B47977">
        <v>551.16989746800004</v>
      </c>
      <c r="C47977">
        <v>405.81835142400001</v>
      </c>
    </row>
    <row r="47978" spans="1:3" x14ac:dyDescent="0.3">
      <c r="A47978">
        <v>309.7169955</v>
      </c>
      <c r="B47978">
        <v>552.79787006000004</v>
      </c>
      <c r="C47978">
        <v>406.28649304300001</v>
      </c>
    </row>
    <row r="47979" spans="1:3" x14ac:dyDescent="0.3">
      <c r="A47979">
        <v>309.72137650000002</v>
      </c>
      <c r="B47979">
        <v>553.40858744399998</v>
      </c>
      <c r="C47979">
        <v>406.48843210199999</v>
      </c>
    </row>
    <row r="47980" spans="1:3" x14ac:dyDescent="0.3">
      <c r="A47980">
        <v>309.72497049999998</v>
      </c>
      <c r="B47980">
        <v>554.94662331400002</v>
      </c>
      <c r="C47980">
        <v>407.18970731399997</v>
      </c>
    </row>
    <row r="47981" spans="1:3" x14ac:dyDescent="0.3">
      <c r="A47981">
        <v>309.7320795</v>
      </c>
      <c r="B47981">
        <v>555.60680474399999</v>
      </c>
      <c r="C47981">
        <v>407.65542590299998</v>
      </c>
    </row>
    <row r="47982" spans="1:3" x14ac:dyDescent="0.3">
      <c r="A47982">
        <v>309.73612700000001</v>
      </c>
      <c r="B47982">
        <v>556.88401542300005</v>
      </c>
      <c r="C47982">
        <v>408.65956620399999</v>
      </c>
    </row>
    <row r="47983" spans="1:3" x14ac:dyDescent="0.3">
      <c r="A47983">
        <v>309.74136900000002</v>
      </c>
      <c r="B47983">
        <v>558.16881185099999</v>
      </c>
      <c r="C47983">
        <v>409.911210751</v>
      </c>
    </row>
    <row r="47984" spans="1:3" x14ac:dyDescent="0.3">
      <c r="A47984">
        <v>309.7478155</v>
      </c>
      <c r="B47984">
        <v>558.48416720700004</v>
      </c>
      <c r="C47984">
        <v>410.53369003400002</v>
      </c>
    </row>
    <row r="47985" spans="1:3" x14ac:dyDescent="0.3">
      <c r="A47985">
        <v>309.75154950000001</v>
      </c>
      <c r="B47985">
        <v>560.46829653400005</v>
      </c>
      <c r="C47985">
        <v>412.79500255400001</v>
      </c>
    </row>
    <row r="47986" spans="1:3" x14ac:dyDescent="0.3">
      <c r="A47986">
        <v>309.75195300000001</v>
      </c>
      <c r="B47986">
        <v>578.61976732999995</v>
      </c>
      <c r="C47986">
        <v>423.31081758200003</v>
      </c>
    </row>
    <row r="47987" spans="1:3" x14ac:dyDescent="0.3">
      <c r="A47987">
        <v>309.75841300000002</v>
      </c>
      <c r="B47987">
        <v>579.178329652</v>
      </c>
      <c r="C47987">
        <v>432.58898196000001</v>
      </c>
    </row>
    <row r="47988" spans="1:3" x14ac:dyDescent="0.3">
      <c r="A47988">
        <v>309.76331800000003</v>
      </c>
      <c r="B47988">
        <v>562.74180216900004</v>
      </c>
      <c r="C47988">
        <v>485.20073636900003</v>
      </c>
    </row>
    <row r="47989" spans="1:3" x14ac:dyDescent="0.3">
      <c r="A47989">
        <v>309.772513</v>
      </c>
      <c r="B47989">
        <v>581.266769103</v>
      </c>
      <c r="C47989">
        <v>456.48628861399999</v>
      </c>
    </row>
    <row r="47990" spans="1:3" x14ac:dyDescent="0.3">
      <c r="A47990">
        <v>309.783051</v>
      </c>
      <c r="B47990">
        <v>590.95981640900004</v>
      </c>
      <c r="C47990">
        <v>537.98453453599996</v>
      </c>
    </row>
    <row r="47991" spans="1:3" x14ac:dyDescent="0.3">
      <c r="A47991">
        <v>309.78381400000001</v>
      </c>
      <c r="B47991">
        <v>607.51985692200003</v>
      </c>
      <c r="C47991">
        <v>484.384269448</v>
      </c>
    </row>
    <row r="47992" spans="1:3" x14ac:dyDescent="0.3">
      <c r="A47992">
        <v>309.79856599999999</v>
      </c>
      <c r="B47992">
        <v>642.65725093000003</v>
      </c>
      <c r="C47992">
        <v>534.745578303</v>
      </c>
    </row>
    <row r="47993" spans="1:3" x14ac:dyDescent="0.3">
      <c r="A47993">
        <v>309.81494800000002</v>
      </c>
      <c r="B47993">
        <v>639.50378178400001</v>
      </c>
      <c r="C47993">
        <v>601.98751235700001</v>
      </c>
    </row>
    <row r="47994" spans="1:3" x14ac:dyDescent="0.3">
      <c r="A47994">
        <v>309.82648</v>
      </c>
      <c r="B47994">
        <v>666.34963110599995</v>
      </c>
      <c r="C47994">
        <v>546.052601063</v>
      </c>
    </row>
    <row r="47995" spans="1:3" x14ac:dyDescent="0.3">
      <c r="A47995">
        <v>309.83687200000003</v>
      </c>
      <c r="B47995">
        <v>672.96724361400004</v>
      </c>
      <c r="C47995">
        <v>562.73453204999998</v>
      </c>
    </row>
    <row r="47996" spans="1:3" x14ac:dyDescent="0.3">
      <c r="A47996">
        <v>309.841475</v>
      </c>
      <c r="B47996">
        <v>672.94956016000003</v>
      </c>
      <c r="C47996">
        <v>562.06562693699902</v>
      </c>
    </row>
    <row r="47997" spans="1:3" x14ac:dyDescent="0.3">
      <c r="A47997">
        <v>309.8457325</v>
      </c>
      <c r="B47997">
        <v>673.64146974300002</v>
      </c>
      <c r="C47997">
        <v>562.08891822299995</v>
      </c>
    </row>
    <row r="47998" spans="1:3" x14ac:dyDescent="0.3">
      <c r="A47998">
        <v>309.85218650000002</v>
      </c>
      <c r="B47998">
        <v>673.81901412800005</v>
      </c>
      <c r="C47998">
        <v>562.200617749</v>
      </c>
    </row>
    <row r="47999" spans="1:3" x14ac:dyDescent="0.3">
      <c r="A47999">
        <v>309.85482500000001</v>
      </c>
      <c r="B47999">
        <v>639.43718809099903</v>
      </c>
      <c r="C47999">
        <v>598.79866467199997</v>
      </c>
    </row>
    <row r="48000" spans="1:3" x14ac:dyDescent="0.3">
      <c r="A48000">
        <v>309.87445750000001</v>
      </c>
      <c r="B48000">
        <v>678.69498164000004</v>
      </c>
      <c r="C48000">
        <v>560.64067966300001</v>
      </c>
    </row>
    <row r="48001" spans="1:3" x14ac:dyDescent="0.3">
      <c r="A48001">
        <v>309.87500399999999</v>
      </c>
      <c r="B48001">
        <v>666.51701895199994</v>
      </c>
      <c r="C48001">
        <v>543.66498325099997</v>
      </c>
    </row>
    <row r="48002" spans="1:3" x14ac:dyDescent="0.3">
      <c r="A48002">
        <v>309.87948599999999</v>
      </c>
      <c r="B48002">
        <v>679.41082515000005</v>
      </c>
      <c r="C48002">
        <v>560.13846679099902</v>
      </c>
    </row>
    <row r="48003" spans="1:3" x14ac:dyDescent="0.3">
      <c r="A48003">
        <v>309.88248700000003</v>
      </c>
      <c r="B48003">
        <v>679.92885340400005</v>
      </c>
      <c r="C48003">
        <v>560.24669858000004</v>
      </c>
    </row>
    <row r="48004" spans="1:3" x14ac:dyDescent="0.3">
      <c r="A48004">
        <v>309.887766</v>
      </c>
      <c r="B48004">
        <v>680.22415020300002</v>
      </c>
      <c r="C48004">
        <v>559.759644385</v>
      </c>
    </row>
    <row r="48005" spans="1:3" x14ac:dyDescent="0.3">
      <c r="A48005">
        <v>309.89418699999999</v>
      </c>
      <c r="B48005">
        <v>682.93106673099999</v>
      </c>
      <c r="C48005">
        <v>558.36640357299996</v>
      </c>
    </row>
    <row r="48006" spans="1:3" x14ac:dyDescent="0.3">
      <c r="A48006">
        <v>309.89773100000002</v>
      </c>
      <c r="B48006">
        <v>683.09039048199998</v>
      </c>
      <c r="C48006">
        <v>557.78305370800001</v>
      </c>
    </row>
    <row r="48007" spans="1:3" x14ac:dyDescent="0.3">
      <c r="A48007">
        <v>309.90278799999999</v>
      </c>
      <c r="B48007">
        <v>683.82251949900001</v>
      </c>
      <c r="C48007">
        <v>557.20130002300004</v>
      </c>
    </row>
    <row r="48008" spans="1:3" x14ac:dyDescent="0.3">
      <c r="A48008">
        <v>309.90803799999998</v>
      </c>
      <c r="B48008">
        <v>685.12465149299999</v>
      </c>
      <c r="C48008">
        <v>556.30394056900002</v>
      </c>
    </row>
    <row r="48009" spans="1:3" x14ac:dyDescent="0.3">
      <c r="A48009">
        <v>309.91176050000001</v>
      </c>
      <c r="B48009">
        <v>685.33314639900004</v>
      </c>
      <c r="C48009">
        <v>555.50983814300002</v>
      </c>
    </row>
    <row r="48010" spans="1:3" x14ac:dyDescent="0.3">
      <c r="A48010">
        <v>309.91917949999998</v>
      </c>
      <c r="B48010">
        <v>684.76661334899995</v>
      </c>
      <c r="C48010">
        <v>555.18541599599996</v>
      </c>
    </row>
    <row r="48011" spans="1:3" x14ac:dyDescent="0.3">
      <c r="A48011">
        <v>309.92452300000002</v>
      </c>
      <c r="B48011">
        <v>684.98831393</v>
      </c>
      <c r="C48011">
        <v>555.02203762599902</v>
      </c>
    </row>
    <row r="48012" spans="1:3" x14ac:dyDescent="0.3">
      <c r="A48012">
        <v>309.92899549999998</v>
      </c>
      <c r="B48012">
        <v>684.53645729899995</v>
      </c>
      <c r="C48012">
        <v>556.02894535799999</v>
      </c>
    </row>
    <row r="48013" spans="1:3" x14ac:dyDescent="0.3">
      <c r="A48013">
        <v>309.93332299999997</v>
      </c>
      <c r="B48013">
        <v>684.81935035599997</v>
      </c>
      <c r="C48013">
        <v>556.50834867399999</v>
      </c>
    </row>
    <row r="48014" spans="1:3" x14ac:dyDescent="0.3">
      <c r="A48014">
        <v>309.94052399999998</v>
      </c>
      <c r="B48014">
        <v>685.50204474399902</v>
      </c>
      <c r="C48014">
        <v>559.15420324499996</v>
      </c>
    </row>
    <row r="48015" spans="1:3" x14ac:dyDescent="0.3">
      <c r="A48015">
        <v>309.946663</v>
      </c>
      <c r="B48015">
        <v>685.29498487599994</v>
      </c>
      <c r="C48015">
        <v>559.59427798000002</v>
      </c>
    </row>
    <row r="48016" spans="1:3" x14ac:dyDescent="0.3">
      <c r="A48016">
        <v>309.95069749999999</v>
      </c>
      <c r="B48016">
        <v>685.76290318899999</v>
      </c>
      <c r="C48016">
        <v>559.55972283999995</v>
      </c>
    </row>
    <row r="48017" spans="1:3" x14ac:dyDescent="0.3">
      <c r="A48017">
        <v>309.95577250000002</v>
      </c>
      <c r="B48017">
        <v>685.31826779200003</v>
      </c>
      <c r="C48017">
        <v>559.81183803299996</v>
      </c>
    </row>
    <row r="48018" spans="1:3" x14ac:dyDescent="0.3">
      <c r="A48018">
        <v>309.96040099999999</v>
      </c>
      <c r="B48018">
        <v>685.29497976000005</v>
      </c>
      <c r="C48018">
        <v>559.77586718199996</v>
      </c>
    </row>
    <row r="48019" spans="1:3" x14ac:dyDescent="0.3">
      <c r="A48019">
        <v>309.96722899999997</v>
      </c>
      <c r="B48019">
        <v>684.60323516799997</v>
      </c>
      <c r="C48019">
        <v>559.60652255000002</v>
      </c>
    </row>
    <row r="48020" spans="1:3" x14ac:dyDescent="0.3">
      <c r="A48020">
        <v>309.970685</v>
      </c>
      <c r="B48020">
        <v>684.900600109999</v>
      </c>
      <c r="C48020">
        <v>559.62034244899996</v>
      </c>
    </row>
    <row r="48021" spans="1:3" x14ac:dyDescent="0.3">
      <c r="A48021">
        <v>309.97458849999998</v>
      </c>
      <c r="B48021">
        <v>684.37487099700002</v>
      </c>
      <c r="C48021">
        <v>559.602307053</v>
      </c>
    </row>
    <row r="48022" spans="1:3" x14ac:dyDescent="0.3">
      <c r="A48022">
        <v>309.97995900000001</v>
      </c>
      <c r="B48022">
        <v>684.75221948299998</v>
      </c>
      <c r="C48022">
        <v>559.82382735800002</v>
      </c>
    </row>
    <row r="48023" spans="1:3" x14ac:dyDescent="0.3">
      <c r="A48023">
        <v>309.984892</v>
      </c>
      <c r="B48023">
        <v>684.56070202299998</v>
      </c>
      <c r="C48023">
        <v>559.47497718599902</v>
      </c>
    </row>
    <row r="48024" spans="1:3" x14ac:dyDescent="0.3">
      <c r="A48024">
        <v>309.99062700000002</v>
      </c>
      <c r="B48024">
        <v>683.91719107899996</v>
      </c>
      <c r="C48024">
        <v>559.409453278</v>
      </c>
    </row>
    <row r="48025" spans="1:3" x14ac:dyDescent="0.3">
      <c r="A48025">
        <v>309.99393049999998</v>
      </c>
      <c r="B48025">
        <v>684.05804223300004</v>
      </c>
      <c r="C48025">
        <v>559.09419262899996</v>
      </c>
    </row>
    <row r="48026" spans="1:3" x14ac:dyDescent="0.3">
      <c r="A48026">
        <v>309.99857350000002</v>
      </c>
      <c r="B48026">
        <v>683.797251574999</v>
      </c>
      <c r="C48026">
        <v>558.55813211299903</v>
      </c>
    </row>
    <row r="48027" spans="1:3" x14ac:dyDescent="0.3">
      <c r="A48027">
        <v>310.00243999999998</v>
      </c>
      <c r="B48027">
        <v>683.67420665899999</v>
      </c>
      <c r="C48027">
        <v>558.46701683799995</v>
      </c>
    </row>
    <row r="48028" spans="1:3" x14ac:dyDescent="0.3">
      <c r="A48028">
        <v>310.00813449999998</v>
      </c>
      <c r="B48028">
        <v>683.86164282999903</v>
      </c>
      <c r="C48028">
        <v>559.23482831000001</v>
      </c>
    </row>
    <row r="48029" spans="1:3" x14ac:dyDescent="0.3">
      <c r="A48029">
        <v>310.0126315</v>
      </c>
      <c r="B48029">
        <v>683.65076258900001</v>
      </c>
      <c r="C48029">
        <v>559.24482528600004</v>
      </c>
    </row>
    <row r="48030" spans="1:3" x14ac:dyDescent="0.3">
      <c r="A48030">
        <v>310.01594949999998</v>
      </c>
      <c r="B48030">
        <v>683.33353349799995</v>
      </c>
      <c r="C48030">
        <v>559.41549503500005</v>
      </c>
    </row>
    <row r="48031" spans="1:3" x14ac:dyDescent="0.3">
      <c r="A48031">
        <v>310.02031699999998</v>
      </c>
      <c r="B48031">
        <v>683.64172645400004</v>
      </c>
      <c r="C48031">
        <v>560.03352298899995</v>
      </c>
    </row>
    <row r="48032" spans="1:3" x14ac:dyDescent="0.3">
      <c r="A48032">
        <v>310.02515349999999</v>
      </c>
      <c r="B48032">
        <v>683.44207583299999</v>
      </c>
      <c r="C48032">
        <v>559.93209797300005</v>
      </c>
    </row>
    <row r="48033" spans="1:3" x14ac:dyDescent="0.3">
      <c r="A48033">
        <v>310.03218149999998</v>
      </c>
      <c r="B48033">
        <v>684.21344584899998</v>
      </c>
      <c r="C48033">
        <v>561.56169421699997</v>
      </c>
    </row>
    <row r="48034" spans="1:3" x14ac:dyDescent="0.3">
      <c r="A48034">
        <v>310.03650699999997</v>
      </c>
      <c r="B48034">
        <v>684.06988961000002</v>
      </c>
      <c r="C48034">
        <v>561.98347759199999</v>
      </c>
    </row>
    <row r="48035" spans="1:3" x14ac:dyDescent="0.3">
      <c r="A48035">
        <v>310.04173050000003</v>
      </c>
      <c r="B48035">
        <v>684.17383649799899</v>
      </c>
      <c r="C48035">
        <v>563.57753797999999</v>
      </c>
    </row>
    <row r="48036" spans="1:3" x14ac:dyDescent="0.3">
      <c r="A48036">
        <v>310.04658000000001</v>
      </c>
      <c r="B48036">
        <v>684.35426119099998</v>
      </c>
      <c r="C48036">
        <v>564.11260483799902</v>
      </c>
    </row>
    <row r="48037" spans="1:3" x14ac:dyDescent="0.3">
      <c r="A48037">
        <v>310.05050849999998</v>
      </c>
      <c r="B48037">
        <v>684.65707978900002</v>
      </c>
      <c r="C48037">
        <v>564.69747251199999</v>
      </c>
    </row>
    <row r="48038" spans="1:3" x14ac:dyDescent="0.3">
      <c r="A48038">
        <v>310.05786449999999</v>
      </c>
      <c r="B48038">
        <v>684.02794608399995</v>
      </c>
      <c r="C48038">
        <v>566.27940265100005</v>
      </c>
    </row>
    <row r="48039" spans="1:3" x14ac:dyDescent="0.3">
      <c r="A48039">
        <v>310.0629935</v>
      </c>
      <c r="B48039">
        <v>683.31541774200002</v>
      </c>
      <c r="C48039">
        <v>565.55825931200002</v>
      </c>
    </row>
    <row r="48040" spans="1:3" x14ac:dyDescent="0.3">
      <c r="A48040">
        <v>310.07108399999998</v>
      </c>
      <c r="B48040">
        <v>656.77221818999999</v>
      </c>
      <c r="C48040">
        <v>544.26254127499999</v>
      </c>
    </row>
    <row r="48041" spans="1:3" x14ac:dyDescent="0.3">
      <c r="A48041">
        <v>310.075222</v>
      </c>
      <c r="B48041">
        <v>658.67783738099899</v>
      </c>
      <c r="C48041">
        <v>538.734933985</v>
      </c>
    </row>
    <row r="48042" spans="1:3" x14ac:dyDescent="0.3">
      <c r="A48042">
        <v>310.07889799999998</v>
      </c>
      <c r="B48042">
        <v>656.485026414</v>
      </c>
      <c r="C48042">
        <v>532.16322509300005</v>
      </c>
    </row>
    <row r="48043" spans="1:3" x14ac:dyDescent="0.3">
      <c r="A48043">
        <v>310.08880449999998</v>
      </c>
      <c r="B48043">
        <v>649.40232729899901</v>
      </c>
      <c r="C48043">
        <v>515.980414559</v>
      </c>
    </row>
    <row r="48044" spans="1:3" x14ac:dyDescent="0.3">
      <c r="A48044">
        <v>310.09500250000002</v>
      </c>
      <c r="B48044">
        <v>643.64319238099995</v>
      </c>
      <c r="C48044">
        <v>506.27910286299999</v>
      </c>
    </row>
    <row r="48045" spans="1:3" x14ac:dyDescent="0.3">
      <c r="A48045">
        <v>310.10069700000003</v>
      </c>
      <c r="B48045">
        <v>641.33670133599901</v>
      </c>
      <c r="C48045">
        <v>487.99408300499999</v>
      </c>
    </row>
    <row r="48046" spans="1:3" x14ac:dyDescent="0.3">
      <c r="A48046">
        <v>310.10655250000002</v>
      </c>
      <c r="B48046">
        <v>636.45748516399999</v>
      </c>
      <c r="C48046">
        <v>471.29542376400002</v>
      </c>
    </row>
    <row r="48047" spans="1:3" x14ac:dyDescent="0.3">
      <c r="A48047">
        <v>310.114193</v>
      </c>
      <c r="B48047">
        <v>632.98134094499903</v>
      </c>
      <c r="C48047">
        <v>460.27952122800002</v>
      </c>
    </row>
    <row r="48048" spans="1:3" x14ac:dyDescent="0.3">
      <c r="A48048">
        <v>310.11943600000001</v>
      </c>
      <c r="B48048">
        <v>631.34719717799999</v>
      </c>
      <c r="C48048">
        <v>453.74066847900002</v>
      </c>
    </row>
    <row r="48049" spans="1:3" x14ac:dyDescent="0.3">
      <c r="A48049">
        <v>310.12957849999998</v>
      </c>
      <c r="B48049">
        <v>630.44306184599998</v>
      </c>
      <c r="C48049">
        <v>448.278703732</v>
      </c>
    </row>
    <row r="48050" spans="1:3" x14ac:dyDescent="0.3">
      <c r="A48050">
        <v>310.13665600000002</v>
      </c>
      <c r="B48050">
        <v>629.76645294000002</v>
      </c>
      <c r="C48050">
        <v>441.89628956500002</v>
      </c>
    </row>
    <row r="48051" spans="1:3" x14ac:dyDescent="0.3">
      <c r="A48051">
        <v>310.14216800000003</v>
      </c>
      <c r="B48051">
        <v>630.10286319399995</v>
      </c>
      <c r="C48051">
        <v>442.305252451</v>
      </c>
    </row>
    <row r="48052" spans="1:3" x14ac:dyDescent="0.3">
      <c r="A48052">
        <v>310.15209399999998</v>
      </c>
      <c r="B48052">
        <v>629.59659406599997</v>
      </c>
      <c r="C48052">
        <v>442.78955934700002</v>
      </c>
    </row>
    <row r="48053" spans="1:3" x14ac:dyDescent="0.3">
      <c r="A48053">
        <v>310.15853600000003</v>
      </c>
      <c r="B48053">
        <v>630.32729188200005</v>
      </c>
      <c r="C48053">
        <v>442.0420057</v>
      </c>
    </row>
    <row r="48054" spans="1:3" x14ac:dyDescent="0.3">
      <c r="A48054">
        <v>310.16301950000002</v>
      </c>
      <c r="B48054">
        <v>630.23070436</v>
      </c>
      <c r="C48054">
        <v>441.22645622300001</v>
      </c>
    </row>
    <row r="48055" spans="1:3" x14ac:dyDescent="0.3">
      <c r="A48055">
        <v>310.16876300000001</v>
      </c>
      <c r="B48055">
        <v>630.505785285</v>
      </c>
      <c r="C48055">
        <v>440.96840568499999</v>
      </c>
    </row>
    <row r="48056" spans="1:3" x14ac:dyDescent="0.3">
      <c r="A48056">
        <v>310.176421</v>
      </c>
      <c r="B48056">
        <v>630.74012238599903</v>
      </c>
      <c r="C48056">
        <v>440.06080479500002</v>
      </c>
    </row>
    <row r="48057" spans="1:3" x14ac:dyDescent="0.3">
      <c r="A48057">
        <v>310.18328400000001</v>
      </c>
      <c r="B48057">
        <v>631.68954582899903</v>
      </c>
      <c r="C48057">
        <v>439.52128373199997</v>
      </c>
    </row>
    <row r="48058" spans="1:3" x14ac:dyDescent="0.3">
      <c r="A48058">
        <v>310.18833699999999</v>
      </c>
      <c r="B48058">
        <v>631.55155451899998</v>
      </c>
      <c r="C48058">
        <v>439.30707206199997</v>
      </c>
    </row>
    <row r="48059" spans="1:3" x14ac:dyDescent="0.3">
      <c r="A48059">
        <v>310.19384450000001</v>
      </c>
      <c r="B48059">
        <v>632.37588792500003</v>
      </c>
      <c r="C48059">
        <v>438.62196931699998</v>
      </c>
    </row>
    <row r="48060" spans="1:3" x14ac:dyDescent="0.3">
      <c r="A48060">
        <v>310.19994200000002</v>
      </c>
      <c r="B48060">
        <v>632.24421487500001</v>
      </c>
      <c r="C48060">
        <v>437.70936562499998</v>
      </c>
    </row>
    <row r="48061" spans="1:3" x14ac:dyDescent="0.3">
      <c r="A48061">
        <v>310.2055585</v>
      </c>
      <c r="B48061">
        <v>632.51783262399999</v>
      </c>
      <c r="C48061">
        <v>437.238595342</v>
      </c>
    </row>
    <row r="48062" spans="1:3" x14ac:dyDescent="0.3">
      <c r="A48062">
        <v>310.211164</v>
      </c>
      <c r="B48062">
        <v>632.89847197699999</v>
      </c>
      <c r="C48062">
        <v>437.29855778500001</v>
      </c>
    </row>
    <row r="48063" spans="1:3" x14ac:dyDescent="0.3">
      <c r="A48063">
        <v>310.21571649999998</v>
      </c>
      <c r="B48063">
        <v>633.36174496199999</v>
      </c>
      <c r="C48063">
        <v>437.11888184200001</v>
      </c>
    </row>
    <row r="48064" spans="1:3" x14ac:dyDescent="0.3">
      <c r="A48064">
        <v>310.22130800000002</v>
      </c>
      <c r="B48064">
        <v>633.34712343399997</v>
      </c>
      <c r="C48064">
        <v>436.69811513299999</v>
      </c>
    </row>
    <row r="48065" spans="1:3" x14ac:dyDescent="0.3">
      <c r="A48065">
        <v>310.227352</v>
      </c>
      <c r="B48065">
        <v>633.12746157900006</v>
      </c>
      <c r="C48065">
        <v>436.25439291100002</v>
      </c>
    </row>
    <row r="48066" spans="1:3" x14ac:dyDescent="0.3">
      <c r="A48066">
        <v>310.23177049999998</v>
      </c>
      <c r="B48066">
        <v>633.19963171200004</v>
      </c>
      <c r="C48066">
        <v>436.21053391100003</v>
      </c>
    </row>
    <row r="48067" spans="1:3" x14ac:dyDescent="0.3">
      <c r="A48067">
        <v>310.23681199999999</v>
      </c>
      <c r="B48067">
        <v>632.93495161499902</v>
      </c>
      <c r="C48067">
        <v>436.14438591099997</v>
      </c>
    </row>
    <row r="48068" spans="1:3" x14ac:dyDescent="0.3">
      <c r="A48068">
        <v>310.24298099999999</v>
      </c>
      <c r="B48068">
        <v>632.73638430699998</v>
      </c>
      <c r="C48068">
        <v>435.95178522399999</v>
      </c>
    </row>
    <row r="48069" spans="1:3" x14ac:dyDescent="0.3">
      <c r="A48069">
        <v>310.24898899999999</v>
      </c>
      <c r="B48069">
        <v>632.74696419500003</v>
      </c>
      <c r="C48069">
        <v>436.02857658099998</v>
      </c>
    </row>
    <row r="48070" spans="1:3" x14ac:dyDescent="0.3">
      <c r="A48070">
        <v>310.25367399999999</v>
      </c>
      <c r="B48070">
        <v>632.63315110099995</v>
      </c>
      <c r="C48070">
        <v>435.770712264</v>
      </c>
    </row>
    <row r="48071" spans="1:3" x14ac:dyDescent="0.3">
      <c r="A48071">
        <v>310.26041350000003</v>
      </c>
      <c r="B48071">
        <v>632.288721517</v>
      </c>
      <c r="C48071">
        <v>435.79385399799997</v>
      </c>
    </row>
    <row r="48072" spans="1:3" x14ac:dyDescent="0.3">
      <c r="A48072">
        <v>310.26782650000001</v>
      </c>
      <c r="B48072">
        <v>630.99220944900003</v>
      </c>
      <c r="C48072">
        <v>435.90626821000001</v>
      </c>
    </row>
    <row r="48073" spans="1:3" x14ac:dyDescent="0.3">
      <c r="A48073">
        <v>310.27532400000001</v>
      </c>
      <c r="B48073">
        <v>629.81087516799903</v>
      </c>
      <c r="C48073">
        <v>436.41845576899999</v>
      </c>
    </row>
    <row r="48074" spans="1:3" x14ac:dyDescent="0.3">
      <c r="A48074">
        <v>310.28107899999998</v>
      </c>
      <c r="B48074">
        <v>629.27368237799999</v>
      </c>
      <c r="C48074">
        <v>436.382377787</v>
      </c>
    </row>
    <row r="48075" spans="1:3" x14ac:dyDescent="0.3">
      <c r="A48075">
        <v>310.28628550000002</v>
      </c>
      <c r="B48075">
        <v>628.727683673</v>
      </c>
      <c r="C48075">
        <v>436.791618207</v>
      </c>
    </row>
    <row r="48076" spans="1:3" x14ac:dyDescent="0.3">
      <c r="A48076">
        <v>310.29290650000002</v>
      </c>
      <c r="B48076">
        <v>627.28585929899998</v>
      </c>
      <c r="C48076">
        <v>436.48343467500001</v>
      </c>
    </row>
    <row r="48077" spans="1:3" x14ac:dyDescent="0.3">
      <c r="A48077">
        <v>310.29971599999999</v>
      </c>
      <c r="B48077">
        <v>626.34906853899997</v>
      </c>
      <c r="C48077">
        <v>437.08140828099999</v>
      </c>
    </row>
    <row r="48078" spans="1:3" x14ac:dyDescent="0.3">
      <c r="A48078">
        <v>310.30424649999998</v>
      </c>
      <c r="B48078">
        <v>625.60288970699901</v>
      </c>
      <c r="C48078">
        <v>436.94127733800002</v>
      </c>
    </row>
    <row r="48079" spans="1:3" x14ac:dyDescent="0.3">
      <c r="A48079">
        <v>310.30874599999999</v>
      </c>
      <c r="B48079">
        <v>625.02967899800001</v>
      </c>
      <c r="C48079">
        <v>437.02466120600002</v>
      </c>
    </row>
    <row r="48080" spans="1:3" x14ac:dyDescent="0.3">
      <c r="A48080">
        <v>310.31365499999998</v>
      </c>
      <c r="B48080">
        <v>623.98981234899998</v>
      </c>
      <c r="C48080">
        <v>436.65772530800001</v>
      </c>
    </row>
    <row r="48081" spans="1:3" x14ac:dyDescent="0.3">
      <c r="A48081">
        <v>310.31922650000001</v>
      </c>
      <c r="B48081">
        <v>623.17458925999995</v>
      </c>
      <c r="C48081">
        <v>437.20915157299999</v>
      </c>
    </row>
    <row r="48082" spans="1:3" x14ac:dyDescent="0.3">
      <c r="A48082">
        <v>310.32451600000002</v>
      </c>
      <c r="B48082">
        <v>622.39671169200005</v>
      </c>
      <c r="C48082">
        <v>437.08123212599997</v>
      </c>
    </row>
    <row r="48083" spans="1:3" x14ac:dyDescent="0.3">
      <c r="A48083">
        <v>310.330355</v>
      </c>
      <c r="B48083">
        <v>621.18679176099999</v>
      </c>
      <c r="C48083">
        <v>437.61091726900003</v>
      </c>
    </row>
    <row r="48084" spans="1:3" x14ac:dyDescent="0.3">
      <c r="A48084">
        <v>310.3362545</v>
      </c>
      <c r="B48084">
        <v>618.88784809499998</v>
      </c>
      <c r="C48084">
        <v>436.76882734499998</v>
      </c>
    </row>
    <row r="48085" spans="1:3" x14ac:dyDescent="0.3">
      <c r="A48085">
        <v>310.34201300000001</v>
      </c>
      <c r="B48085">
        <v>618.43551056000001</v>
      </c>
      <c r="C48085">
        <v>436.76676956699998</v>
      </c>
    </row>
    <row r="48086" spans="1:3" x14ac:dyDescent="0.3">
      <c r="A48086">
        <v>310.34625799999998</v>
      </c>
      <c r="B48086">
        <v>617.60050261999902</v>
      </c>
      <c r="C48086">
        <v>436.45923529200002</v>
      </c>
    </row>
    <row r="48087" spans="1:3" x14ac:dyDescent="0.3">
      <c r="A48087">
        <v>310.35045500000001</v>
      </c>
      <c r="B48087">
        <v>616.82784465099996</v>
      </c>
      <c r="C48087">
        <v>436.69216468899998</v>
      </c>
    </row>
    <row r="48088" spans="1:3" x14ac:dyDescent="0.3">
      <c r="A48088">
        <v>310.35557299999999</v>
      </c>
      <c r="B48088">
        <v>615.85040471299999</v>
      </c>
      <c r="C48088">
        <v>436.216153615</v>
      </c>
    </row>
    <row r="48089" spans="1:3" x14ac:dyDescent="0.3">
      <c r="A48089">
        <v>310.36159400000003</v>
      </c>
      <c r="B48089">
        <v>615.37787048899997</v>
      </c>
      <c r="C48089">
        <v>436.34558008599998</v>
      </c>
    </row>
    <row r="48090" spans="1:3" x14ac:dyDescent="0.3">
      <c r="A48090">
        <v>310.366175</v>
      </c>
      <c r="B48090">
        <v>614.49739537799996</v>
      </c>
      <c r="C48090">
        <v>435.629090115</v>
      </c>
    </row>
    <row r="48091" spans="1:3" x14ac:dyDescent="0.3">
      <c r="A48091">
        <v>310.37162749999999</v>
      </c>
      <c r="B48091">
        <v>613.95584119799901</v>
      </c>
      <c r="C48091">
        <v>434.60825032000002</v>
      </c>
    </row>
    <row r="48092" spans="1:3" x14ac:dyDescent="0.3">
      <c r="A48092">
        <v>310.37585350000001</v>
      </c>
      <c r="B48092">
        <v>613.51964848</v>
      </c>
      <c r="C48092">
        <v>434.59881703999997</v>
      </c>
    </row>
    <row r="48093" spans="1:3" x14ac:dyDescent="0.3">
      <c r="A48093">
        <v>310.38189249999999</v>
      </c>
      <c r="B48093">
        <v>612.49136061799902</v>
      </c>
      <c r="C48093">
        <v>434.54066575799999</v>
      </c>
    </row>
    <row r="48094" spans="1:3" x14ac:dyDescent="0.3">
      <c r="A48094">
        <v>310.386392</v>
      </c>
      <c r="B48094">
        <v>611.54310745999999</v>
      </c>
      <c r="C48094">
        <v>432.881962956</v>
      </c>
    </row>
    <row r="48095" spans="1:3" x14ac:dyDescent="0.3">
      <c r="A48095">
        <v>310.39262550000001</v>
      </c>
      <c r="B48095">
        <v>611.28028191299995</v>
      </c>
      <c r="C48095">
        <v>431.94938616299999</v>
      </c>
    </row>
    <row r="48096" spans="1:3" x14ac:dyDescent="0.3">
      <c r="A48096">
        <v>310.398867</v>
      </c>
      <c r="B48096">
        <v>611.03258565700003</v>
      </c>
      <c r="C48096">
        <v>431.56042154300002</v>
      </c>
    </row>
    <row r="48097" spans="1:3" x14ac:dyDescent="0.3">
      <c r="A48097">
        <v>310.40409449999999</v>
      </c>
      <c r="B48097">
        <v>611.33675104199995</v>
      </c>
      <c r="C48097">
        <v>431.08332837400002</v>
      </c>
    </row>
    <row r="48098" spans="1:3" x14ac:dyDescent="0.3">
      <c r="A48098">
        <v>310.41200950000001</v>
      </c>
      <c r="B48098">
        <v>610.34207913700004</v>
      </c>
      <c r="C48098">
        <v>431.35000403599997</v>
      </c>
    </row>
    <row r="48099" spans="1:3" x14ac:dyDescent="0.3">
      <c r="A48099">
        <v>310.41814299999999</v>
      </c>
      <c r="B48099">
        <v>611.01508765799997</v>
      </c>
      <c r="C48099">
        <v>429.55409518300002</v>
      </c>
    </row>
    <row r="48100" spans="1:3" x14ac:dyDescent="0.3">
      <c r="A48100">
        <v>310.4233815</v>
      </c>
      <c r="B48100">
        <v>610.82004015799998</v>
      </c>
      <c r="C48100">
        <v>428.51843104599999</v>
      </c>
    </row>
    <row r="48101" spans="1:3" x14ac:dyDescent="0.3">
      <c r="A48101">
        <v>310.42843349999998</v>
      </c>
      <c r="B48101">
        <v>609.78954729999998</v>
      </c>
      <c r="C48101">
        <v>426.2473013</v>
      </c>
    </row>
    <row r="48102" spans="1:3" x14ac:dyDescent="0.3">
      <c r="A48102">
        <v>310.436893</v>
      </c>
      <c r="B48102">
        <v>609.13271940799996</v>
      </c>
      <c r="C48102">
        <v>426.06290224600002</v>
      </c>
    </row>
    <row r="48103" spans="1:3" x14ac:dyDescent="0.3">
      <c r="A48103">
        <v>310.44385649999998</v>
      </c>
      <c r="B48103">
        <v>609.04081430500003</v>
      </c>
      <c r="C48103">
        <v>424.47766111200002</v>
      </c>
    </row>
    <row r="48104" spans="1:3" x14ac:dyDescent="0.3">
      <c r="A48104">
        <v>310.449566</v>
      </c>
      <c r="B48104">
        <v>608.60990385699995</v>
      </c>
      <c r="C48104">
        <v>423.935610607</v>
      </c>
    </row>
    <row r="48105" spans="1:3" x14ac:dyDescent="0.3">
      <c r="A48105">
        <v>310.45485250000002</v>
      </c>
      <c r="B48105">
        <v>608.63312666000002</v>
      </c>
      <c r="C48105">
        <v>422.59026238500002</v>
      </c>
    </row>
    <row r="48106" spans="1:3" x14ac:dyDescent="0.3">
      <c r="A48106">
        <v>310.46178850000001</v>
      </c>
      <c r="B48106">
        <v>608.62111173400001</v>
      </c>
      <c r="C48106">
        <v>421.42451389199999</v>
      </c>
    </row>
    <row r="48107" spans="1:3" x14ac:dyDescent="0.3">
      <c r="A48107">
        <v>310.4680965</v>
      </c>
      <c r="B48107">
        <v>607.846143891</v>
      </c>
      <c r="C48107">
        <v>419.38163860499998</v>
      </c>
    </row>
    <row r="48108" spans="1:3" x14ac:dyDescent="0.3">
      <c r="A48108">
        <v>310.47348449999998</v>
      </c>
      <c r="B48108">
        <v>608.23030177299995</v>
      </c>
      <c r="C48108">
        <v>417.52840460099998</v>
      </c>
    </row>
    <row r="48109" spans="1:3" x14ac:dyDescent="0.3">
      <c r="A48109">
        <v>310.47807799999998</v>
      </c>
      <c r="B48109">
        <v>607.26073152200001</v>
      </c>
      <c r="C48109">
        <v>415.20372517300001</v>
      </c>
    </row>
    <row r="48110" spans="1:3" x14ac:dyDescent="0.3">
      <c r="A48110">
        <v>310.48408549999999</v>
      </c>
      <c r="B48110">
        <v>606.38214805199902</v>
      </c>
      <c r="C48110">
        <v>411.76041691699999</v>
      </c>
    </row>
    <row r="48111" spans="1:3" x14ac:dyDescent="0.3">
      <c r="A48111">
        <v>310.49088</v>
      </c>
      <c r="B48111">
        <v>606.55404821000002</v>
      </c>
      <c r="C48111">
        <v>410.641518464</v>
      </c>
    </row>
    <row r="48112" spans="1:3" x14ac:dyDescent="0.3">
      <c r="A48112">
        <v>310.49480249999999</v>
      </c>
      <c r="B48112">
        <v>605.98059321200003</v>
      </c>
      <c r="C48112">
        <v>409.03765163499997</v>
      </c>
    </row>
    <row r="48113" spans="1:3" x14ac:dyDescent="0.3">
      <c r="A48113">
        <v>310.50055149999997</v>
      </c>
      <c r="B48113">
        <v>606.21149619799996</v>
      </c>
      <c r="C48113">
        <v>407.790896288</v>
      </c>
    </row>
    <row r="48114" spans="1:3" x14ac:dyDescent="0.3">
      <c r="A48114">
        <v>310.506418</v>
      </c>
      <c r="B48114">
        <v>606.01455833600005</v>
      </c>
      <c r="C48114">
        <v>406.85707993900002</v>
      </c>
    </row>
    <row r="48115" spans="1:3" x14ac:dyDescent="0.3">
      <c r="A48115">
        <v>310.5135555</v>
      </c>
      <c r="B48115">
        <v>606.55217063800001</v>
      </c>
      <c r="C48115">
        <v>406.63715797100002</v>
      </c>
    </row>
    <row r="48116" spans="1:3" x14ac:dyDescent="0.3">
      <c r="A48116">
        <v>310.51764050000003</v>
      </c>
      <c r="B48116">
        <v>606.73315425399903</v>
      </c>
      <c r="C48116">
        <v>405.91956505399997</v>
      </c>
    </row>
    <row r="48117" spans="1:3" x14ac:dyDescent="0.3">
      <c r="A48117">
        <v>310.52295400000003</v>
      </c>
      <c r="B48117">
        <v>607.635763738999</v>
      </c>
      <c r="C48117">
        <v>406.55117491800002</v>
      </c>
    </row>
    <row r="48118" spans="1:3" x14ac:dyDescent="0.3">
      <c r="A48118">
        <v>310.52833149999998</v>
      </c>
      <c r="B48118">
        <v>607.83082786600005</v>
      </c>
      <c r="C48118">
        <v>406.685961534</v>
      </c>
    </row>
    <row r="48119" spans="1:3" x14ac:dyDescent="0.3">
      <c r="A48119">
        <v>310.53160150000002</v>
      </c>
      <c r="B48119">
        <v>608.11463796600003</v>
      </c>
      <c r="C48119">
        <v>407.39467264400002</v>
      </c>
    </row>
    <row r="48120" spans="1:3" x14ac:dyDescent="0.3">
      <c r="A48120">
        <v>310.53851049999997</v>
      </c>
      <c r="B48120">
        <v>608.628127049</v>
      </c>
      <c r="C48120">
        <v>407.85652157499999</v>
      </c>
    </row>
    <row r="48121" spans="1:3" x14ac:dyDescent="0.3">
      <c r="A48121">
        <v>310.54404649999998</v>
      </c>
      <c r="B48121">
        <v>609.14189751200001</v>
      </c>
      <c r="C48121">
        <v>408.64956059999997</v>
      </c>
    </row>
    <row r="48122" spans="1:3" x14ac:dyDescent="0.3">
      <c r="A48122">
        <v>310.55224700000002</v>
      </c>
      <c r="B48122">
        <v>609.08517641999902</v>
      </c>
      <c r="C48122">
        <v>408.88131946499999</v>
      </c>
    </row>
    <row r="48123" spans="1:3" x14ac:dyDescent="0.3">
      <c r="A48123">
        <v>310.55645850000002</v>
      </c>
      <c r="B48123">
        <v>608.79250796600002</v>
      </c>
      <c r="C48123">
        <v>410.06804190700001</v>
      </c>
    </row>
    <row r="48124" spans="1:3" x14ac:dyDescent="0.3">
      <c r="A48124">
        <v>310.56176749999997</v>
      </c>
      <c r="B48124">
        <v>608.662239258</v>
      </c>
      <c r="C48124">
        <v>410.97508629100003</v>
      </c>
    </row>
    <row r="48125" spans="1:3" x14ac:dyDescent="0.3">
      <c r="A48125">
        <v>310.56787800000001</v>
      </c>
      <c r="B48125">
        <v>608.42395899999997</v>
      </c>
      <c r="C48125">
        <v>410.93956193899999</v>
      </c>
    </row>
    <row r="48126" spans="1:3" x14ac:dyDescent="0.3">
      <c r="A48126">
        <v>310.57250249999998</v>
      </c>
      <c r="B48126">
        <v>608.15745121199996</v>
      </c>
      <c r="C48126">
        <v>411.92964866599999</v>
      </c>
    </row>
    <row r="48127" spans="1:3" x14ac:dyDescent="0.3">
      <c r="A48127">
        <v>310.58044699999999</v>
      </c>
      <c r="B48127">
        <v>607.04009379000001</v>
      </c>
      <c r="C48127">
        <v>411.266199325</v>
      </c>
    </row>
    <row r="48128" spans="1:3" x14ac:dyDescent="0.3">
      <c r="A48128">
        <v>310.58722949999998</v>
      </c>
      <c r="B48128">
        <v>604.89068696699997</v>
      </c>
      <c r="C48128">
        <v>411.39222995900002</v>
      </c>
    </row>
    <row r="48129" spans="1:3" x14ac:dyDescent="0.3">
      <c r="A48129">
        <v>310.59137550000003</v>
      </c>
      <c r="B48129">
        <v>603.56248895299996</v>
      </c>
      <c r="C48129">
        <v>411.20446454699999</v>
      </c>
    </row>
    <row r="48130" spans="1:3" x14ac:dyDescent="0.3">
      <c r="A48130">
        <v>310.59700650000002</v>
      </c>
      <c r="B48130">
        <v>602.64705493500003</v>
      </c>
      <c r="C48130">
        <v>410.89745370399999</v>
      </c>
    </row>
    <row r="48131" spans="1:3" x14ac:dyDescent="0.3">
      <c r="A48131">
        <v>310.6046235</v>
      </c>
      <c r="B48131">
        <v>599.19564018100004</v>
      </c>
      <c r="C48131">
        <v>409.612564754</v>
      </c>
    </row>
    <row r="48132" spans="1:3" x14ac:dyDescent="0.3">
      <c r="A48132">
        <v>310.61131699999999</v>
      </c>
      <c r="B48132">
        <v>597.94790917299997</v>
      </c>
      <c r="C48132">
        <v>408.79657381099997</v>
      </c>
    </row>
    <row r="48133" spans="1:3" x14ac:dyDescent="0.3">
      <c r="A48133">
        <v>310.61550199999999</v>
      </c>
      <c r="B48133">
        <v>596.78756967699996</v>
      </c>
      <c r="C48133">
        <v>408.500066839</v>
      </c>
    </row>
    <row r="48134" spans="1:3" x14ac:dyDescent="0.3">
      <c r="A48134">
        <v>310.62141600000001</v>
      </c>
      <c r="B48134">
        <v>595.930307137</v>
      </c>
      <c r="C48134">
        <v>408.37087691900001</v>
      </c>
    </row>
    <row r="48135" spans="1:3" x14ac:dyDescent="0.3">
      <c r="A48135">
        <v>310.62769950000001</v>
      </c>
      <c r="B48135">
        <v>594.78103866499998</v>
      </c>
      <c r="C48135">
        <v>408.25027401599999</v>
      </c>
    </row>
    <row r="48136" spans="1:3" x14ac:dyDescent="0.3">
      <c r="A48136">
        <v>310.63416999999998</v>
      </c>
      <c r="B48136">
        <v>592.99644101199999</v>
      </c>
      <c r="C48136">
        <v>408.52031963100001</v>
      </c>
    </row>
    <row r="48137" spans="1:3" x14ac:dyDescent="0.3">
      <c r="A48137">
        <v>310.63917350000003</v>
      </c>
      <c r="B48137">
        <v>590.62826379700005</v>
      </c>
      <c r="C48137">
        <v>407.23360082599999</v>
      </c>
    </row>
    <row r="48138" spans="1:3" x14ac:dyDescent="0.3">
      <c r="A48138">
        <v>310.64498500000002</v>
      </c>
      <c r="B48138">
        <v>590.17160963699996</v>
      </c>
      <c r="C48138">
        <v>406.85076999500001</v>
      </c>
    </row>
    <row r="48139" spans="1:3" x14ac:dyDescent="0.3">
      <c r="A48139">
        <v>310.64979849999997</v>
      </c>
      <c r="B48139">
        <v>589.01988676399901</v>
      </c>
      <c r="C48139">
        <v>406.36948002299999</v>
      </c>
    </row>
    <row r="48140" spans="1:3" x14ac:dyDescent="0.3">
      <c r="A48140">
        <v>310.65587499999998</v>
      </c>
      <c r="B48140">
        <v>588.64138717799995</v>
      </c>
      <c r="C48140">
        <v>406.45259354699999</v>
      </c>
    </row>
    <row r="48141" spans="1:3" x14ac:dyDescent="0.3">
      <c r="A48141">
        <v>310.65969150000001</v>
      </c>
      <c r="B48141">
        <v>588.18084229999999</v>
      </c>
      <c r="C48141">
        <v>405.74851998700001</v>
      </c>
    </row>
    <row r="48142" spans="1:3" x14ac:dyDescent="0.3">
      <c r="A48142">
        <v>310.665481</v>
      </c>
      <c r="B48142">
        <v>587.71963106299995</v>
      </c>
      <c r="C48142">
        <v>405.610331782</v>
      </c>
    </row>
    <row r="48143" spans="1:3" x14ac:dyDescent="0.3">
      <c r="A48143">
        <v>310.67166900000001</v>
      </c>
      <c r="B48143">
        <v>587.08618840700001</v>
      </c>
      <c r="C48143">
        <v>406.26927730699998</v>
      </c>
    </row>
    <row r="48144" spans="1:3" x14ac:dyDescent="0.3">
      <c r="A48144">
        <v>310.67573900000002</v>
      </c>
      <c r="B48144">
        <v>587.13479296499997</v>
      </c>
      <c r="C48144">
        <v>406.31943402799999</v>
      </c>
    </row>
    <row r="48145" spans="1:3" x14ac:dyDescent="0.3">
      <c r="A48145">
        <v>310.68351999999999</v>
      </c>
      <c r="B48145">
        <v>587.22961035100002</v>
      </c>
      <c r="C48145">
        <v>407.44469275500001</v>
      </c>
    </row>
    <row r="48146" spans="1:3" x14ac:dyDescent="0.3">
      <c r="A48146">
        <v>310.68938250000002</v>
      </c>
      <c r="B48146">
        <v>586.87081503900004</v>
      </c>
      <c r="C48146">
        <v>407.80310562699998</v>
      </c>
    </row>
    <row r="48147" spans="1:3" x14ac:dyDescent="0.3">
      <c r="A48147">
        <v>310.69543299999998</v>
      </c>
      <c r="B48147">
        <v>587.28535172900001</v>
      </c>
      <c r="C48147">
        <v>408.674102946</v>
      </c>
    </row>
    <row r="48148" spans="1:3" x14ac:dyDescent="0.3">
      <c r="A48148">
        <v>310.69946399999998</v>
      </c>
      <c r="B48148">
        <v>587.826826611</v>
      </c>
      <c r="C48148">
        <v>409.60142097300002</v>
      </c>
    </row>
    <row r="48149" spans="1:3" x14ac:dyDescent="0.3">
      <c r="A48149">
        <v>310.70566250000002</v>
      </c>
      <c r="B48149">
        <v>588.48640819000002</v>
      </c>
      <c r="C48149">
        <v>411.48653112300002</v>
      </c>
    </row>
    <row r="48150" spans="1:3" x14ac:dyDescent="0.3">
      <c r="A48150">
        <v>310.71338450000002</v>
      </c>
      <c r="B48150">
        <v>588.73917056499999</v>
      </c>
      <c r="C48150">
        <v>413.24349318399999</v>
      </c>
    </row>
    <row r="48151" spans="1:3" x14ac:dyDescent="0.3">
      <c r="A48151">
        <v>310.7184125</v>
      </c>
      <c r="B48151">
        <v>588.45516989400005</v>
      </c>
      <c r="C48151">
        <v>414.07333781900002</v>
      </c>
    </row>
    <row r="48152" spans="1:3" x14ac:dyDescent="0.3">
      <c r="A48152">
        <v>310.72355499999998</v>
      </c>
      <c r="B48152">
        <v>588.95405023900003</v>
      </c>
      <c r="C48152">
        <v>415.15229222699998</v>
      </c>
    </row>
    <row r="48153" spans="1:3" x14ac:dyDescent="0.3">
      <c r="A48153">
        <v>310.72950150000003</v>
      </c>
      <c r="B48153">
        <v>589.40912355499995</v>
      </c>
      <c r="C48153">
        <v>415.85549364000002</v>
      </c>
    </row>
    <row r="48154" spans="1:3" x14ac:dyDescent="0.3">
      <c r="A48154">
        <v>310.73604699999999</v>
      </c>
      <c r="B48154">
        <v>589.62784534499997</v>
      </c>
      <c r="C48154">
        <v>415.95003710700001</v>
      </c>
    </row>
    <row r="48155" spans="1:3" x14ac:dyDescent="0.3">
      <c r="A48155">
        <v>310.74058300000002</v>
      </c>
      <c r="B48155">
        <v>589.78858494899998</v>
      </c>
      <c r="C48155">
        <v>416.20194163299999</v>
      </c>
    </row>
    <row r="48156" spans="1:3" x14ac:dyDescent="0.3">
      <c r="A48156">
        <v>310.74478599999998</v>
      </c>
      <c r="B48156">
        <v>589.48105579399999</v>
      </c>
      <c r="C48156">
        <v>416.552449819</v>
      </c>
    </row>
    <row r="48157" spans="1:3" x14ac:dyDescent="0.3">
      <c r="A48157">
        <v>310.75000949999998</v>
      </c>
      <c r="B48157">
        <v>589.41656349799996</v>
      </c>
      <c r="C48157">
        <v>416.05289293300001</v>
      </c>
    </row>
    <row r="48158" spans="1:3" x14ac:dyDescent="0.3">
      <c r="A48158">
        <v>310.75673899999998</v>
      </c>
      <c r="B48158">
        <v>589.57310030799999</v>
      </c>
      <c r="C48158">
        <v>415.66287641600002</v>
      </c>
    </row>
    <row r="48159" spans="1:3" x14ac:dyDescent="0.3">
      <c r="A48159">
        <v>310.761639</v>
      </c>
      <c r="B48159">
        <v>588.85169442699998</v>
      </c>
      <c r="C48159">
        <v>415.06425067700002</v>
      </c>
    </row>
    <row r="48160" spans="1:3" x14ac:dyDescent="0.3">
      <c r="A48160">
        <v>310.76752549999998</v>
      </c>
      <c r="B48160">
        <v>589.21468869600005</v>
      </c>
      <c r="C48160">
        <v>413.68160648700001</v>
      </c>
    </row>
    <row r="48161" spans="1:3" x14ac:dyDescent="0.3">
      <c r="A48161">
        <v>310.7739775</v>
      </c>
      <c r="B48161">
        <v>589.01777769299997</v>
      </c>
      <c r="C48161">
        <v>412.69598187399998</v>
      </c>
    </row>
    <row r="48162" spans="1:3" x14ac:dyDescent="0.3">
      <c r="A48162">
        <v>310.78058549999997</v>
      </c>
      <c r="B48162">
        <v>588.79209174799996</v>
      </c>
      <c r="C48162">
        <v>411.24439421199997</v>
      </c>
    </row>
    <row r="48163" spans="1:3" x14ac:dyDescent="0.3">
      <c r="A48163">
        <v>310.78561050000002</v>
      </c>
      <c r="B48163">
        <v>587.86208864100001</v>
      </c>
      <c r="C48163">
        <v>409.98875921500002</v>
      </c>
    </row>
    <row r="48164" spans="1:3" x14ac:dyDescent="0.3">
      <c r="A48164">
        <v>310.79058750000002</v>
      </c>
      <c r="B48164">
        <v>586.98835385999996</v>
      </c>
      <c r="C48164">
        <v>407.78136666199998</v>
      </c>
    </row>
    <row r="48165" spans="1:3" x14ac:dyDescent="0.3">
      <c r="A48165">
        <v>310.79563999999999</v>
      </c>
      <c r="B48165">
        <v>587.17931367599999</v>
      </c>
      <c r="C48165">
        <v>406.728419922</v>
      </c>
    </row>
    <row r="48166" spans="1:3" x14ac:dyDescent="0.3">
      <c r="A48166">
        <v>310.79905500000001</v>
      </c>
      <c r="B48166">
        <v>586.90047504899997</v>
      </c>
      <c r="C48166">
        <v>405.609422247</v>
      </c>
    </row>
    <row r="48167" spans="1:3" x14ac:dyDescent="0.3">
      <c r="A48167">
        <v>310.80611750000003</v>
      </c>
      <c r="B48167">
        <v>586.94288157300002</v>
      </c>
      <c r="C48167">
        <v>404.08869482599999</v>
      </c>
    </row>
    <row r="48168" spans="1:3" x14ac:dyDescent="0.3">
      <c r="A48168">
        <v>310.81127950000001</v>
      </c>
      <c r="B48168">
        <v>586.92794029499998</v>
      </c>
      <c r="C48168">
        <v>403.13063379699997</v>
      </c>
    </row>
    <row r="48169" spans="1:3" x14ac:dyDescent="0.3">
      <c r="A48169">
        <v>310.81605100000002</v>
      </c>
      <c r="B48169">
        <v>587.14636407800003</v>
      </c>
      <c r="C48169">
        <v>402.46216799299998</v>
      </c>
    </row>
    <row r="48170" spans="1:3" x14ac:dyDescent="0.3">
      <c r="A48170">
        <v>310.82034800000002</v>
      </c>
      <c r="B48170">
        <v>586.83384682300004</v>
      </c>
      <c r="C48170">
        <v>401.75927574999997</v>
      </c>
    </row>
    <row r="48171" spans="1:3" x14ac:dyDescent="0.3">
      <c r="A48171">
        <v>310.82757950000001</v>
      </c>
      <c r="B48171">
        <v>587.09556347700004</v>
      </c>
      <c r="C48171">
        <v>400.58792480900001</v>
      </c>
    </row>
    <row r="48172" spans="1:3" x14ac:dyDescent="0.3">
      <c r="A48172">
        <v>310.83444350000002</v>
      </c>
      <c r="B48172">
        <v>587.40071752899996</v>
      </c>
      <c r="C48172">
        <v>399.26437019600002</v>
      </c>
    </row>
    <row r="48173" spans="1:3" x14ac:dyDescent="0.3">
      <c r="A48173">
        <v>310.83856500000002</v>
      </c>
      <c r="B48173">
        <v>587.11825677399997</v>
      </c>
      <c r="C48173">
        <v>398.389441385</v>
      </c>
    </row>
    <row r="48174" spans="1:3" x14ac:dyDescent="0.3">
      <c r="A48174">
        <v>310.84456799999998</v>
      </c>
      <c r="B48174">
        <v>587.19295932700004</v>
      </c>
      <c r="C48174">
        <v>397.78150603400002</v>
      </c>
    </row>
    <row r="48175" spans="1:3" x14ac:dyDescent="0.3">
      <c r="A48175">
        <v>310.85035399999998</v>
      </c>
      <c r="B48175">
        <v>587.88854603499999</v>
      </c>
      <c r="C48175">
        <v>397.44352498500001</v>
      </c>
    </row>
    <row r="48176" spans="1:3" x14ac:dyDescent="0.3">
      <c r="A48176">
        <v>310.85691700000001</v>
      </c>
      <c r="B48176">
        <v>588.20151861399995</v>
      </c>
      <c r="C48176">
        <v>397.15887288499999</v>
      </c>
    </row>
    <row r="48177" spans="1:3" x14ac:dyDescent="0.3">
      <c r="A48177">
        <v>310.86048049999999</v>
      </c>
      <c r="B48177">
        <v>589.03084907300001</v>
      </c>
      <c r="C48177">
        <v>397.10052819200001</v>
      </c>
    </row>
    <row r="48178" spans="1:3" x14ac:dyDescent="0.3">
      <c r="A48178">
        <v>310.86886449999997</v>
      </c>
      <c r="B48178">
        <v>589.56575501099996</v>
      </c>
      <c r="C48178">
        <v>396.41664199500002</v>
      </c>
    </row>
    <row r="48179" spans="1:3" x14ac:dyDescent="0.3">
      <c r="A48179">
        <v>310.87569400000001</v>
      </c>
      <c r="B48179">
        <v>590.36182123799995</v>
      </c>
      <c r="C48179">
        <v>396.21463391200001</v>
      </c>
    </row>
    <row r="48180" spans="1:3" x14ac:dyDescent="0.3">
      <c r="A48180">
        <v>310.87906199999998</v>
      </c>
      <c r="B48180">
        <v>591.47817720299997</v>
      </c>
      <c r="C48180">
        <v>396.20766823999998</v>
      </c>
    </row>
    <row r="48181" spans="1:3" x14ac:dyDescent="0.3">
      <c r="A48181">
        <v>310.88440450000002</v>
      </c>
      <c r="B48181">
        <v>592.44943829199997</v>
      </c>
      <c r="C48181">
        <v>396.03874134699998</v>
      </c>
    </row>
    <row r="48182" spans="1:3" x14ac:dyDescent="0.3">
      <c r="A48182">
        <v>310.890422</v>
      </c>
      <c r="B48182">
        <v>595.18290813900001</v>
      </c>
      <c r="C48182">
        <v>396.42805396300002</v>
      </c>
    </row>
    <row r="48183" spans="1:3" x14ac:dyDescent="0.3">
      <c r="A48183">
        <v>310.89769899999999</v>
      </c>
      <c r="B48183">
        <v>596.32997417299998</v>
      </c>
      <c r="C48183">
        <v>396.186231255</v>
      </c>
    </row>
    <row r="48184" spans="1:3" x14ac:dyDescent="0.3">
      <c r="A48184">
        <v>310.90190200000001</v>
      </c>
      <c r="B48184">
        <v>597.91049074900002</v>
      </c>
      <c r="C48184">
        <v>396.30985180099998</v>
      </c>
    </row>
    <row r="48185" spans="1:3" x14ac:dyDescent="0.3">
      <c r="A48185">
        <v>310.90679649999998</v>
      </c>
      <c r="B48185">
        <v>598.399235019</v>
      </c>
      <c r="C48185">
        <v>395.972099394</v>
      </c>
    </row>
    <row r="48186" spans="1:3" x14ac:dyDescent="0.3">
      <c r="A48186">
        <v>310.91166750000002</v>
      </c>
      <c r="B48186">
        <v>599.64573051299999</v>
      </c>
      <c r="C48186">
        <v>396.24822774900002</v>
      </c>
    </row>
    <row r="48187" spans="1:3" x14ac:dyDescent="0.3">
      <c r="A48187">
        <v>310.91903150000002</v>
      </c>
      <c r="B48187">
        <v>600.81249570499995</v>
      </c>
      <c r="C48187">
        <v>395.888131698</v>
      </c>
    </row>
    <row r="48188" spans="1:3" x14ac:dyDescent="0.3">
      <c r="A48188">
        <v>310.92309899999998</v>
      </c>
      <c r="B48188">
        <v>602.81536238199999</v>
      </c>
      <c r="C48188">
        <v>396.149182623</v>
      </c>
    </row>
    <row r="48189" spans="1:3" x14ac:dyDescent="0.3">
      <c r="A48189">
        <v>310.92882650000001</v>
      </c>
      <c r="B48189">
        <v>603.86355915799902</v>
      </c>
      <c r="C48189">
        <v>396.54194572</v>
      </c>
    </row>
    <row r="48190" spans="1:3" x14ac:dyDescent="0.3">
      <c r="A48190">
        <v>310.93467099999998</v>
      </c>
      <c r="B48190">
        <v>604.63209107299997</v>
      </c>
      <c r="C48190">
        <v>396.14083503299997</v>
      </c>
    </row>
    <row r="48191" spans="1:3" x14ac:dyDescent="0.3">
      <c r="A48191">
        <v>310.93885349999999</v>
      </c>
      <c r="B48191">
        <v>606.14121770600002</v>
      </c>
      <c r="C48191">
        <v>396.46548510299999</v>
      </c>
    </row>
    <row r="48192" spans="1:3" x14ac:dyDescent="0.3">
      <c r="A48192">
        <v>310.9470685</v>
      </c>
      <c r="B48192">
        <v>606.63039555700004</v>
      </c>
      <c r="C48192">
        <v>396.06669103399997</v>
      </c>
    </row>
    <row r="48193" spans="1:3" x14ac:dyDescent="0.3">
      <c r="A48193">
        <v>310.952718</v>
      </c>
      <c r="B48193">
        <v>609.58429593799997</v>
      </c>
      <c r="C48193">
        <v>396.71313746300001</v>
      </c>
    </row>
    <row r="48194" spans="1:3" x14ac:dyDescent="0.3">
      <c r="A48194">
        <v>310.9562075</v>
      </c>
      <c r="B48194">
        <v>610.85643282399997</v>
      </c>
      <c r="C48194">
        <v>396.60562970699999</v>
      </c>
    </row>
    <row r="48195" spans="1:3" x14ac:dyDescent="0.3">
      <c r="A48195">
        <v>310.961658</v>
      </c>
      <c r="B48195">
        <v>611.28233854500002</v>
      </c>
      <c r="C48195">
        <v>396.114259355</v>
      </c>
    </row>
    <row r="48196" spans="1:3" x14ac:dyDescent="0.3">
      <c r="A48196">
        <v>310.96740799999998</v>
      </c>
      <c r="B48196">
        <v>611.69411643199999</v>
      </c>
      <c r="C48196">
        <v>395.70477088000001</v>
      </c>
    </row>
    <row r="48197" spans="1:3" x14ac:dyDescent="0.3">
      <c r="A48197">
        <v>310.97391549999998</v>
      </c>
      <c r="B48197">
        <v>612.110487208</v>
      </c>
      <c r="C48197">
        <v>394.626065246</v>
      </c>
    </row>
    <row r="48198" spans="1:3" x14ac:dyDescent="0.3">
      <c r="A48198">
        <v>310.977981</v>
      </c>
      <c r="B48198">
        <v>612.67670178699996</v>
      </c>
      <c r="C48198">
        <v>394.21307955499998</v>
      </c>
    </row>
    <row r="48199" spans="1:3" x14ac:dyDescent="0.3">
      <c r="A48199">
        <v>310.98340949999999</v>
      </c>
      <c r="B48199">
        <v>613.66026046100001</v>
      </c>
      <c r="C48199">
        <v>393.80385351500001</v>
      </c>
    </row>
    <row r="48200" spans="1:3" x14ac:dyDescent="0.3">
      <c r="A48200">
        <v>310.98931950000002</v>
      </c>
      <c r="B48200">
        <v>613.66511938199994</v>
      </c>
      <c r="C48200">
        <v>393.50604874800001</v>
      </c>
    </row>
    <row r="48201" spans="1:3" x14ac:dyDescent="0.3">
      <c r="A48201">
        <v>310.99317000000002</v>
      </c>
      <c r="B48201">
        <v>614.29391031499995</v>
      </c>
      <c r="C48201">
        <v>392.31912929999999</v>
      </c>
    </row>
    <row r="48202" spans="1:3" x14ac:dyDescent="0.3">
      <c r="A48202">
        <v>311.00061749999998</v>
      </c>
      <c r="B48202">
        <v>614.41284324599997</v>
      </c>
      <c r="C48202">
        <v>391.58066309399999</v>
      </c>
    </row>
    <row r="48203" spans="1:3" x14ac:dyDescent="0.3">
      <c r="A48203">
        <v>311.0061475</v>
      </c>
      <c r="B48203">
        <v>614.74312453200002</v>
      </c>
      <c r="C48203">
        <v>390.78592579100001</v>
      </c>
    </row>
    <row r="48204" spans="1:3" x14ac:dyDescent="0.3">
      <c r="A48204">
        <v>311.011348</v>
      </c>
      <c r="B48204">
        <v>614.54924731699998</v>
      </c>
      <c r="C48204">
        <v>389.95979982400002</v>
      </c>
    </row>
    <row r="48205" spans="1:3" x14ac:dyDescent="0.3">
      <c r="A48205">
        <v>311.01492250000001</v>
      </c>
      <c r="B48205">
        <v>615.10177659600004</v>
      </c>
      <c r="C48205">
        <v>389.395681771</v>
      </c>
    </row>
    <row r="48206" spans="1:3" x14ac:dyDescent="0.3">
      <c r="A48206">
        <v>311.0181925</v>
      </c>
      <c r="B48206">
        <v>615.09936056499998</v>
      </c>
      <c r="C48206">
        <v>389.05494838999999</v>
      </c>
    </row>
    <row r="48207" spans="1:3" x14ac:dyDescent="0.3">
      <c r="A48207">
        <v>311.02451400000001</v>
      </c>
      <c r="B48207">
        <v>615.05417989</v>
      </c>
      <c r="C48207">
        <v>388.11050737800002</v>
      </c>
    </row>
    <row r="48208" spans="1:3" x14ac:dyDescent="0.3">
      <c r="A48208">
        <v>311.02965349999999</v>
      </c>
      <c r="B48208">
        <v>615.39561917200001</v>
      </c>
      <c r="C48208">
        <v>387.14116452000002</v>
      </c>
    </row>
    <row r="48209" spans="1:3" x14ac:dyDescent="0.3">
      <c r="A48209">
        <v>311.035327</v>
      </c>
      <c r="B48209">
        <v>615.45809704299995</v>
      </c>
      <c r="C48209">
        <v>386.72944498800001</v>
      </c>
    </row>
    <row r="48210" spans="1:3" x14ac:dyDescent="0.3">
      <c r="A48210">
        <v>311.03856100000002</v>
      </c>
      <c r="B48210">
        <v>615.57743541699995</v>
      </c>
      <c r="C48210">
        <v>385.93140100400001</v>
      </c>
    </row>
    <row r="48211" spans="1:3" x14ac:dyDescent="0.3">
      <c r="A48211">
        <v>311.044083</v>
      </c>
      <c r="B48211">
        <v>615.68154601699996</v>
      </c>
      <c r="C48211">
        <v>385.34407866399999</v>
      </c>
    </row>
    <row r="48212" spans="1:3" x14ac:dyDescent="0.3">
      <c r="A48212">
        <v>311.05082650000003</v>
      </c>
      <c r="B48212">
        <v>615.66114085100003</v>
      </c>
      <c r="C48212">
        <v>385.27943409300002</v>
      </c>
    </row>
    <row r="48213" spans="1:3" x14ac:dyDescent="0.3">
      <c r="A48213">
        <v>311.05452050000002</v>
      </c>
      <c r="B48213">
        <v>616.35939939000002</v>
      </c>
      <c r="C48213">
        <v>385.33115967200001</v>
      </c>
    </row>
    <row r="48214" spans="1:3" x14ac:dyDescent="0.3">
      <c r="A48214">
        <v>311.059999</v>
      </c>
      <c r="B48214">
        <v>616.18177314900004</v>
      </c>
      <c r="C48214">
        <v>384.43568974999999</v>
      </c>
    </row>
    <row r="48215" spans="1:3" x14ac:dyDescent="0.3">
      <c r="A48215">
        <v>311.06498699999997</v>
      </c>
      <c r="B48215">
        <v>616.36367380800004</v>
      </c>
      <c r="C48215">
        <v>383.85426752400002</v>
      </c>
    </row>
    <row r="48216" spans="1:3" x14ac:dyDescent="0.3">
      <c r="A48216">
        <v>311.07145050000003</v>
      </c>
      <c r="B48216">
        <v>616.09076846200003</v>
      </c>
      <c r="C48216">
        <v>383.48544712699999</v>
      </c>
    </row>
    <row r="48217" spans="1:3" x14ac:dyDescent="0.3">
      <c r="A48217">
        <v>311.0746135</v>
      </c>
      <c r="B48217">
        <v>616.00942022499999</v>
      </c>
      <c r="C48217">
        <v>382.69921918900002</v>
      </c>
    </row>
    <row r="48218" spans="1:3" x14ac:dyDescent="0.3">
      <c r="A48218">
        <v>311.07834450000001</v>
      </c>
      <c r="B48218">
        <v>613.81879762699998</v>
      </c>
      <c r="C48218">
        <v>384.16868981900001</v>
      </c>
    </row>
    <row r="48219" spans="1:3" x14ac:dyDescent="0.3">
      <c r="A48219">
        <v>311.08352350000001</v>
      </c>
      <c r="B48219">
        <v>612.70990846400002</v>
      </c>
      <c r="C48219">
        <v>398.90444023399999</v>
      </c>
    </row>
    <row r="48220" spans="1:3" x14ac:dyDescent="0.3">
      <c r="A48220">
        <v>311.08802450000002</v>
      </c>
      <c r="B48220">
        <v>605.76808736199996</v>
      </c>
      <c r="C48220">
        <v>408.79876819899999</v>
      </c>
    </row>
    <row r="48221" spans="1:3" x14ac:dyDescent="0.3">
      <c r="A48221">
        <v>311.09666700000002</v>
      </c>
      <c r="B48221">
        <v>608.07863411599999</v>
      </c>
      <c r="C48221">
        <v>435.84489796499997</v>
      </c>
    </row>
    <row r="48222" spans="1:3" x14ac:dyDescent="0.3">
      <c r="A48222">
        <v>311.09881799999999</v>
      </c>
      <c r="B48222">
        <v>599.51968378399999</v>
      </c>
      <c r="C48222">
        <v>437.79980504000002</v>
      </c>
    </row>
    <row r="48223" spans="1:3" x14ac:dyDescent="0.3">
      <c r="A48223">
        <v>311.11059349999999</v>
      </c>
      <c r="B48223">
        <v>599.67227360000004</v>
      </c>
      <c r="C48223">
        <v>477.82454053399999</v>
      </c>
    </row>
    <row r="48224" spans="1:3" x14ac:dyDescent="0.3">
      <c r="A48224">
        <v>311.12808100000001</v>
      </c>
      <c r="B48224">
        <v>598.32679501699999</v>
      </c>
      <c r="C48224">
        <v>495.90939798199997</v>
      </c>
    </row>
    <row r="48225" spans="1:3" x14ac:dyDescent="0.3">
      <c r="A48225">
        <v>311.136506</v>
      </c>
      <c r="B48225">
        <v>595.930513056</v>
      </c>
      <c r="C48225">
        <v>505.80056738000002</v>
      </c>
    </row>
    <row r="48226" spans="1:3" x14ac:dyDescent="0.3">
      <c r="A48226">
        <v>311.13924700000001</v>
      </c>
      <c r="B48226">
        <v>583.517607021</v>
      </c>
      <c r="C48226">
        <v>550.41298590999997</v>
      </c>
    </row>
    <row r="48227" spans="1:3" x14ac:dyDescent="0.3">
      <c r="A48227">
        <v>311.15556800000002</v>
      </c>
      <c r="B48227">
        <v>595.69315111999902</v>
      </c>
      <c r="C48227">
        <v>507.28055697999997</v>
      </c>
    </row>
    <row r="48228" spans="1:3" x14ac:dyDescent="0.3">
      <c r="A48228">
        <v>311.16271849999998</v>
      </c>
      <c r="B48228">
        <v>596.51034131100005</v>
      </c>
      <c r="C48228">
        <v>507.29493841800002</v>
      </c>
    </row>
    <row r="48229" spans="1:3" x14ac:dyDescent="0.3">
      <c r="A48229">
        <v>311.16786200000001</v>
      </c>
      <c r="B48229">
        <v>596.08624537499998</v>
      </c>
      <c r="C48229">
        <v>507.00876347600001</v>
      </c>
    </row>
    <row r="48230" spans="1:3" x14ac:dyDescent="0.3">
      <c r="A48230">
        <v>311.17487599999998</v>
      </c>
      <c r="B48230">
        <v>594.54176334500005</v>
      </c>
      <c r="C48230">
        <v>506.63083406800001</v>
      </c>
    </row>
    <row r="48231" spans="1:3" x14ac:dyDescent="0.3">
      <c r="A48231">
        <v>311.18132850000001</v>
      </c>
      <c r="B48231">
        <v>593.45450846699998</v>
      </c>
      <c r="C48231">
        <v>506.34105477899999</v>
      </c>
    </row>
    <row r="48232" spans="1:3" x14ac:dyDescent="0.3">
      <c r="A48232">
        <v>311.18651949999997</v>
      </c>
      <c r="B48232">
        <v>592.91656618299999</v>
      </c>
      <c r="C48232">
        <v>505.64247150300002</v>
      </c>
    </row>
    <row r="48233" spans="1:3" x14ac:dyDescent="0.3">
      <c r="A48233">
        <v>311.19159000000002</v>
      </c>
      <c r="B48233">
        <v>590.99228126599996</v>
      </c>
      <c r="C48233">
        <v>504.57927973199997</v>
      </c>
    </row>
    <row r="48234" spans="1:3" x14ac:dyDescent="0.3">
      <c r="A48234">
        <v>311.19861900000001</v>
      </c>
      <c r="B48234">
        <v>590.11367733199995</v>
      </c>
      <c r="C48234">
        <v>503.70663302700001</v>
      </c>
    </row>
    <row r="48235" spans="1:3" x14ac:dyDescent="0.3">
      <c r="A48235">
        <v>311.20580999999999</v>
      </c>
      <c r="B48235">
        <v>589.44840036599999</v>
      </c>
      <c r="C48235">
        <v>502.08131123800001</v>
      </c>
    </row>
    <row r="48236" spans="1:3" x14ac:dyDescent="0.3">
      <c r="A48236">
        <v>311.21038049999999</v>
      </c>
      <c r="B48236">
        <v>589.23731804299996</v>
      </c>
      <c r="C48236">
        <v>501.85946163099999</v>
      </c>
    </row>
    <row r="48237" spans="1:3" x14ac:dyDescent="0.3">
      <c r="A48237">
        <v>311.21519649999999</v>
      </c>
      <c r="B48237">
        <v>589.20314955799995</v>
      </c>
      <c r="C48237">
        <v>501.489476454</v>
      </c>
    </row>
    <row r="48238" spans="1:3" x14ac:dyDescent="0.3">
      <c r="A48238">
        <v>311.22214000000002</v>
      </c>
      <c r="B48238">
        <v>588.95178640899996</v>
      </c>
      <c r="C48238">
        <v>501.29680242900002</v>
      </c>
    </row>
    <row r="48239" spans="1:3" x14ac:dyDescent="0.3">
      <c r="A48239">
        <v>311.22849300000001</v>
      </c>
      <c r="B48239">
        <v>589.56658891899997</v>
      </c>
      <c r="C48239">
        <v>502.055305008</v>
      </c>
    </row>
    <row r="48240" spans="1:3" x14ac:dyDescent="0.3">
      <c r="A48240">
        <v>311.23286200000001</v>
      </c>
      <c r="B48240">
        <v>589.77976880200004</v>
      </c>
      <c r="C48240">
        <v>501.88370990599998</v>
      </c>
    </row>
    <row r="48241" spans="1:3" x14ac:dyDescent="0.3">
      <c r="A48241">
        <v>311.23760349999998</v>
      </c>
      <c r="B48241">
        <v>590.26889421399903</v>
      </c>
      <c r="C48241">
        <v>502.26577572100001</v>
      </c>
    </row>
    <row r="48242" spans="1:3" x14ac:dyDescent="0.3">
      <c r="A48242">
        <v>311.24348350000002</v>
      </c>
      <c r="B48242">
        <v>590.40894343499997</v>
      </c>
      <c r="C48242">
        <v>502.518636517</v>
      </c>
    </row>
    <row r="48243" spans="1:3" x14ac:dyDescent="0.3">
      <c r="A48243">
        <v>311.24894599999999</v>
      </c>
      <c r="B48243">
        <v>590.59244923899996</v>
      </c>
      <c r="C48243">
        <v>503.061966842</v>
      </c>
    </row>
    <row r="48244" spans="1:3" x14ac:dyDescent="0.3">
      <c r="A48244">
        <v>311.25349699999998</v>
      </c>
      <c r="B48244">
        <v>590.39300325800002</v>
      </c>
      <c r="C48244">
        <v>503.250642508</v>
      </c>
    </row>
    <row r="48245" spans="1:3" x14ac:dyDescent="0.3">
      <c r="A48245">
        <v>311.25956450000001</v>
      </c>
      <c r="B48245">
        <v>591.66941712000005</v>
      </c>
      <c r="C48245">
        <v>504.82570547799997</v>
      </c>
    </row>
    <row r="48246" spans="1:3" x14ac:dyDescent="0.3">
      <c r="A48246">
        <v>311.26766900000001</v>
      </c>
      <c r="B48246">
        <v>592.16212117400005</v>
      </c>
      <c r="C48246">
        <v>505.36433929499998</v>
      </c>
    </row>
    <row r="48247" spans="1:3" x14ac:dyDescent="0.3">
      <c r="A48247">
        <v>311.27466399999997</v>
      </c>
      <c r="B48247">
        <v>592.61312599099995</v>
      </c>
      <c r="C48247">
        <v>506.37250599599997</v>
      </c>
    </row>
    <row r="48248" spans="1:3" x14ac:dyDescent="0.3">
      <c r="A48248">
        <v>311.2807105</v>
      </c>
      <c r="B48248">
        <v>592.81142342999999</v>
      </c>
      <c r="C48248">
        <v>506.99806188000002</v>
      </c>
    </row>
    <row r="48249" spans="1:3" x14ac:dyDescent="0.3">
      <c r="A48249">
        <v>311.28641649999997</v>
      </c>
      <c r="B48249">
        <v>593.73315268600004</v>
      </c>
      <c r="C48249">
        <v>508.593448104</v>
      </c>
    </row>
    <row r="48250" spans="1:3" x14ac:dyDescent="0.3">
      <c r="A48250">
        <v>311.29229700000002</v>
      </c>
      <c r="B48250">
        <v>593.74124236099999</v>
      </c>
      <c r="C48250">
        <v>509.22376376800003</v>
      </c>
    </row>
    <row r="48251" spans="1:3" x14ac:dyDescent="0.3">
      <c r="A48251">
        <v>311.2980895</v>
      </c>
      <c r="B48251">
        <v>594.45184708700003</v>
      </c>
      <c r="C48251">
        <v>510.34359332600002</v>
      </c>
    </row>
    <row r="48252" spans="1:3" x14ac:dyDescent="0.3">
      <c r="A48252">
        <v>311.30256050000003</v>
      </c>
      <c r="B48252">
        <v>594.53576995100002</v>
      </c>
      <c r="C48252">
        <v>510.713768319</v>
      </c>
    </row>
    <row r="48253" spans="1:3" x14ac:dyDescent="0.3">
      <c r="A48253">
        <v>311.30702150000002</v>
      </c>
      <c r="B48253">
        <v>594.52986608699996</v>
      </c>
      <c r="C48253">
        <v>511.33683430600001</v>
      </c>
    </row>
    <row r="48254" spans="1:3" x14ac:dyDescent="0.3">
      <c r="A48254">
        <v>311.31285350000002</v>
      </c>
      <c r="B48254">
        <v>594.64464482599999</v>
      </c>
      <c r="C48254">
        <v>511.8357671</v>
      </c>
    </row>
    <row r="48255" spans="1:3" x14ac:dyDescent="0.3">
      <c r="A48255">
        <v>311.31885149999999</v>
      </c>
      <c r="B48255">
        <v>594.68050670699995</v>
      </c>
      <c r="C48255">
        <v>512.91732428800003</v>
      </c>
    </row>
    <row r="48256" spans="1:3" x14ac:dyDescent="0.3">
      <c r="A48256">
        <v>311.323016</v>
      </c>
      <c r="B48256">
        <v>594.97507447600003</v>
      </c>
      <c r="C48256">
        <v>512.81751414599898</v>
      </c>
    </row>
    <row r="48257" spans="1:3" x14ac:dyDescent="0.3">
      <c r="A48257">
        <v>311.32702399999999</v>
      </c>
      <c r="B48257">
        <v>594.93124314600004</v>
      </c>
      <c r="C48257">
        <v>512.90495317399996</v>
      </c>
    </row>
    <row r="48258" spans="1:3" x14ac:dyDescent="0.3">
      <c r="A48258">
        <v>311.33465949999999</v>
      </c>
      <c r="B48258">
        <v>594.895601253</v>
      </c>
      <c r="C48258">
        <v>512.21551054499901</v>
      </c>
    </row>
    <row r="48259" spans="1:3" x14ac:dyDescent="0.3">
      <c r="A48259">
        <v>311.34238199999999</v>
      </c>
      <c r="B48259">
        <v>594.88423733799902</v>
      </c>
      <c r="C48259">
        <v>512.23671529299997</v>
      </c>
    </row>
    <row r="48260" spans="1:3" x14ac:dyDescent="0.3">
      <c r="A48260">
        <v>311.34807549999999</v>
      </c>
      <c r="B48260">
        <v>594.884525113</v>
      </c>
      <c r="C48260">
        <v>511.82099524500001</v>
      </c>
    </row>
    <row r="48261" spans="1:3" x14ac:dyDescent="0.3">
      <c r="A48261">
        <v>311.35394550000001</v>
      </c>
      <c r="B48261">
        <v>594.64418566500001</v>
      </c>
      <c r="C48261">
        <v>511.65112933799998</v>
      </c>
    </row>
    <row r="48262" spans="1:3" x14ac:dyDescent="0.3">
      <c r="A48262">
        <v>311.36071750000002</v>
      </c>
      <c r="B48262">
        <v>594.96113977100003</v>
      </c>
      <c r="C48262">
        <v>511.14049266199999</v>
      </c>
    </row>
    <row r="48263" spans="1:3" x14ac:dyDescent="0.3">
      <c r="A48263">
        <v>311.36730649999998</v>
      </c>
      <c r="B48263">
        <v>595.50892907599996</v>
      </c>
      <c r="C48263">
        <v>510.77458493400002</v>
      </c>
    </row>
    <row r="48264" spans="1:3" x14ac:dyDescent="0.3">
      <c r="A48264">
        <v>311.3727035</v>
      </c>
      <c r="B48264">
        <v>595.99916338100002</v>
      </c>
      <c r="C48264">
        <v>509.68376918299998</v>
      </c>
    </row>
    <row r="48265" spans="1:3" x14ac:dyDescent="0.3">
      <c r="A48265">
        <v>311.37820499999998</v>
      </c>
      <c r="B48265">
        <v>596.23446229000001</v>
      </c>
      <c r="C48265">
        <v>509.425735901</v>
      </c>
    </row>
    <row r="48266" spans="1:3" x14ac:dyDescent="0.3">
      <c r="A48266">
        <v>311.38484299999999</v>
      </c>
      <c r="B48266">
        <v>596.52276295900003</v>
      </c>
      <c r="C48266">
        <v>508.98317270699999</v>
      </c>
    </row>
    <row r="48267" spans="1:3" x14ac:dyDescent="0.3">
      <c r="A48267">
        <v>311.39128499999998</v>
      </c>
      <c r="B48267">
        <v>597.24833454299903</v>
      </c>
      <c r="C48267">
        <v>508.52164301200003</v>
      </c>
    </row>
    <row r="48268" spans="1:3" x14ac:dyDescent="0.3">
      <c r="A48268">
        <v>311.39582250000001</v>
      </c>
      <c r="B48268">
        <v>597.241965123</v>
      </c>
      <c r="C48268">
        <v>507.92706308599998</v>
      </c>
    </row>
    <row r="48269" spans="1:3" x14ac:dyDescent="0.3">
      <c r="A48269">
        <v>311.40080849999998</v>
      </c>
      <c r="B48269">
        <v>597.56789908799999</v>
      </c>
      <c r="C48269">
        <v>507.89097144300001</v>
      </c>
    </row>
    <row r="48270" spans="1:3" x14ac:dyDescent="0.3">
      <c r="A48270">
        <v>311.40650049999999</v>
      </c>
      <c r="B48270">
        <v>598.32084127200005</v>
      </c>
      <c r="C48270">
        <v>507.228500661</v>
      </c>
    </row>
    <row r="48271" spans="1:3" x14ac:dyDescent="0.3">
      <c r="A48271">
        <v>311.41209450000002</v>
      </c>
      <c r="B48271">
        <v>599.24878646799903</v>
      </c>
      <c r="C48271">
        <v>506.91592907199998</v>
      </c>
    </row>
    <row r="48272" spans="1:3" x14ac:dyDescent="0.3">
      <c r="A48272">
        <v>311.41664500000002</v>
      </c>
      <c r="B48272">
        <v>599.92559617699999</v>
      </c>
      <c r="C48272">
        <v>506.58107783000003</v>
      </c>
    </row>
    <row r="48273" spans="1:3" x14ac:dyDescent="0.3">
      <c r="A48273">
        <v>311.42150249999997</v>
      </c>
      <c r="B48273">
        <v>600.63319653200006</v>
      </c>
      <c r="C48273">
        <v>506.63933408600002</v>
      </c>
    </row>
    <row r="48274" spans="1:3" x14ac:dyDescent="0.3">
      <c r="A48274">
        <v>311.42687549999999</v>
      </c>
      <c r="B48274">
        <v>600.82660946999999</v>
      </c>
      <c r="C48274">
        <v>506.66635626300001</v>
      </c>
    </row>
    <row r="48275" spans="1:3" x14ac:dyDescent="0.3">
      <c r="A48275">
        <v>311.43239799999998</v>
      </c>
      <c r="B48275">
        <v>601.70597952499998</v>
      </c>
      <c r="C48275">
        <v>506.98691809899998</v>
      </c>
    </row>
    <row r="48276" spans="1:3" x14ac:dyDescent="0.3">
      <c r="A48276">
        <v>311.43699500000002</v>
      </c>
      <c r="B48276">
        <v>602.08983428399995</v>
      </c>
      <c r="C48276">
        <v>507.06954629799998</v>
      </c>
    </row>
    <row r="48277" spans="1:3" x14ac:dyDescent="0.3">
      <c r="A48277">
        <v>311.44188750000001</v>
      </c>
      <c r="B48277">
        <v>602.91235406800001</v>
      </c>
      <c r="C48277">
        <v>507.07411051000003</v>
      </c>
    </row>
    <row r="48278" spans="1:3" x14ac:dyDescent="0.3">
      <c r="A48278">
        <v>311.448531</v>
      </c>
      <c r="B48278">
        <v>603.34215306499902</v>
      </c>
      <c r="C48278">
        <v>506.68107994500002</v>
      </c>
    </row>
    <row r="48279" spans="1:3" x14ac:dyDescent="0.3">
      <c r="A48279">
        <v>311.454792</v>
      </c>
      <c r="B48279">
        <v>603.46426047399996</v>
      </c>
      <c r="C48279">
        <v>506.64881481999998</v>
      </c>
    </row>
    <row r="48280" spans="1:3" x14ac:dyDescent="0.3">
      <c r="A48280">
        <v>311.45895849999999</v>
      </c>
      <c r="B48280">
        <v>603.38101803799998</v>
      </c>
      <c r="C48280">
        <v>506.83420537500001</v>
      </c>
    </row>
    <row r="48281" spans="1:3" x14ac:dyDescent="0.3">
      <c r="A48281">
        <v>311.46364899999998</v>
      </c>
      <c r="B48281">
        <v>603.41742093599998</v>
      </c>
      <c r="C48281">
        <v>507.00070204799999</v>
      </c>
    </row>
    <row r="48282" spans="1:3" x14ac:dyDescent="0.3">
      <c r="A48282">
        <v>311.46996150000001</v>
      </c>
      <c r="B48282">
        <v>603.38011762199994</v>
      </c>
      <c r="C48282">
        <v>507.42244515900001</v>
      </c>
    </row>
    <row r="48283" spans="1:3" x14ac:dyDescent="0.3">
      <c r="A48283">
        <v>311.47688099999999</v>
      </c>
      <c r="B48283">
        <v>602.76884387300004</v>
      </c>
      <c r="C48283">
        <v>507.45330823400002</v>
      </c>
    </row>
    <row r="48284" spans="1:3" x14ac:dyDescent="0.3">
      <c r="A48284">
        <v>311.48128350000002</v>
      </c>
      <c r="B48284">
        <v>602.55241021400002</v>
      </c>
      <c r="C48284">
        <v>507.40471030499998</v>
      </c>
    </row>
    <row r="48285" spans="1:3" x14ac:dyDescent="0.3">
      <c r="A48285">
        <v>311.48673400000001</v>
      </c>
      <c r="B48285">
        <v>601.85446758800003</v>
      </c>
      <c r="C48285">
        <v>507.24556612600003</v>
      </c>
    </row>
    <row r="48286" spans="1:3" x14ac:dyDescent="0.3">
      <c r="A48286">
        <v>311.49285650000002</v>
      </c>
      <c r="B48286">
        <v>601.19463916200004</v>
      </c>
      <c r="C48286">
        <v>507.52917998999999</v>
      </c>
    </row>
    <row r="48287" spans="1:3" x14ac:dyDescent="0.3">
      <c r="A48287">
        <v>311.49836099999999</v>
      </c>
      <c r="B48287">
        <v>600.882825357</v>
      </c>
      <c r="C48287">
        <v>507.51609922300003</v>
      </c>
    </row>
    <row r="48288" spans="1:3" x14ac:dyDescent="0.3">
      <c r="A48288">
        <v>311.50228399999997</v>
      </c>
      <c r="B48288">
        <v>600.77902299599998</v>
      </c>
      <c r="C48288">
        <v>507.676015608</v>
      </c>
    </row>
    <row r="48289" spans="1:3" x14ac:dyDescent="0.3">
      <c r="A48289">
        <v>311.50688200000002</v>
      </c>
      <c r="B48289">
        <v>600.07860934199903</v>
      </c>
      <c r="C48289">
        <v>507.04634272999999</v>
      </c>
    </row>
    <row r="48290" spans="1:3" x14ac:dyDescent="0.3">
      <c r="A48290">
        <v>311.51231749999999</v>
      </c>
      <c r="B48290">
        <v>599.79732910400003</v>
      </c>
      <c r="C48290">
        <v>507.00480250499999</v>
      </c>
    </row>
    <row r="48291" spans="1:3" x14ac:dyDescent="0.3">
      <c r="A48291">
        <v>311.51909799999999</v>
      </c>
      <c r="B48291">
        <v>598.92986909700005</v>
      </c>
      <c r="C48291">
        <v>506.60840126800002</v>
      </c>
    </row>
    <row r="48292" spans="1:3" x14ac:dyDescent="0.3">
      <c r="A48292">
        <v>311.52435400000002</v>
      </c>
      <c r="B48292">
        <v>598.31098273999999</v>
      </c>
      <c r="C48292">
        <v>506.92929168699999</v>
      </c>
    </row>
    <row r="48293" spans="1:3" x14ac:dyDescent="0.3">
      <c r="A48293">
        <v>311.52860449999997</v>
      </c>
      <c r="B48293">
        <v>597.65691237199997</v>
      </c>
      <c r="C48293">
        <v>506.420310868</v>
      </c>
    </row>
    <row r="48294" spans="1:3" x14ac:dyDescent="0.3">
      <c r="A48294">
        <v>311.53430200000003</v>
      </c>
      <c r="B48294">
        <v>597.32947430299998</v>
      </c>
      <c r="C48294">
        <v>506.58349726500001</v>
      </c>
    </row>
    <row r="48295" spans="1:3" x14ac:dyDescent="0.3">
      <c r="A48295">
        <v>311.54090350000001</v>
      </c>
      <c r="B48295">
        <v>596.91893065099998</v>
      </c>
      <c r="C48295">
        <v>505.55789697099999</v>
      </c>
    </row>
    <row r="48296" spans="1:3" x14ac:dyDescent="0.3">
      <c r="A48296">
        <v>311.54576150000003</v>
      </c>
      <c r="B48296">
        <v>596.70969776200002</v>
      </c>
      <c r="C48296">
        <v>505.42399903900002</v>
      </c>
    </row>
    <row r="48297" spans="1:3" x14ac:dyDescent="0.3">
      <c r="A48297">
        <v>311.55046199999998</v>
      </c>
      <c r="B48297">
        <v>596.38605960199902</v>
      </c>
      <c r="C48297">
        <v>504.85313317100002</v>
      </c>
    </row>
    <row r="48298" spans="1:3" x14ac:dyDescent="0.3">
      <c r="A48298">
        <v>311.55699750000002</v>
      </c>
      <c r="B48298">
        <v>596.32619089100001</v>
      </c>
      <c r="C48298">
        <v>504.82453063200001</v>
      </c>
    </row>
    <row r="48299" spans="1:3" x14ac:dyDescent="0.3">
      <c r="A48299">
        <v>311.56337100000002</v>
      </c>
      <c r="B48299">
        <v>595.76266221200001</v>
      </c>
      <c r="C48299">
        <v>504.36299662300002</v>
      </c>
    </row>
    <row r="48300" spans="1:3" x14ac:dyDescent="0.3">
      <c r="A48300">
        <v>311.5679705</v>
      </c>
      <c r="B48300">
        <v>595.56067869499998</v>
      </c>
      <c r="C48300">
        <v>504.11935700200002</v>
      </c>
    </row>
    <row r="48301" spans="1:3" x14ac:dyDescent="0.3">
      <c r="A48301">
        <v>311.57383650000003</v>
      </c>
      <c r="B48301">
        <v>595.75377188300001</v>
      </c>
      <c r="C48301">
        <v>503.028087562</v>
      </c>
    </row>
    <row r="48302" spans="1:3" x14ac:dyDescent="0.3">
      <c r="A48302">
        <v>311.57987350000002</v>
      </c>
      <c r="B48302">
        <v>595.62084157599998</v>
      </c>
      <c r="C48302">
        <v>502.64002097299903</v>
      </c>
    </row>
    <row r="48303" spans="1:3" x14ac:dyDescent="0.3">
      <c r="A48303">
        <v>311.58755650000001</v>
      </c>
      <c r="B48303">
        <v>596.35917374299902</v>
      </c>
      <c r="C48303">
        <v>500.79802278199998</v>
      </c>
    </row>
    <row r="48304" spans="1:3" x14ac:dyDescent="0.3">
      <c r="A48304">
        <v>311.59240799999998</v>
      </c>
      <c r="B48304">
        <v>596.30194744599999</v>
      </c>
      <c r="C48304">
        <v>500.47396085399998</v>
      </c>
    </row>
    <row r="48305" spans="1:3" x14ac:dyDescent="0.3">
      <c r="A48305">
        <v>311.59903850000001</v>
      </c>
      <c r="B48305">
        <v>596.65535561000002</v>
      </c>
      <c r="C48305">
        <v>500.31833618000002</v>
      </c>
    </row>
    <row r="48306" spans="1:3" x14ac:dyDescent="0.3">
      <c r="A48306">
        <v>311.60389450000002</v>
      </c>
      <c r="B48306">
        <v>597.68437505999998</v>
      </c>
      <c r="C48306">
        <v>499.10418101200003</v>
      </c>
    </row>
    <row r="48307" spans="1:3" x14ac:dyDescent="0.3">
      <c r="A48307">
        <v>311.60881749999999</v>
      </c>
      <c r="B48307">
        <v>597.82275390699999</v>
      </c>
      <c r="C48307">
        <v>499.52300210700002</v>
      </c>
    </row>
    <row r="48308" spans="1:3" x14ac:dyDescent="0.3">
      <c r="A48308">
        <v>311.61491799999999</v>
      </c>
      <c r="B48308">
        <v>599.67268543800003</v>
      </c>
      <c r="C48308">
        <v>498.27939669900002</v>
      </c>
    </row>
    <row r="48309" spans="1:3" x14ac:dyDescent="0.3">
      <c r="A48309">
        <v>311.62101999999999</v>
      </c>
      <c r="B48309">
        <v>600.39133507400004</v>
      </c>
      <c r="C48309">
        <v>497.66985941600001</v>
      </c>
    </row>
    <row r="48310" spans="1:3" x14ac:dyDescent="0.3">
      <c r="A48310">
        <v>311.62609250000003</v>
      </c>
      <c r="B48310">
        <v>602.42422499700001</v>
      </c>
      <c r="C48310">
        <v>494.11910811400003</v>
      </c>
    </row>
    <row r="48311" spans="1:3" x14ac:dyDescent="0.3">
      <c r="A48311">
        <v>311.63189399999999</v>
      </c>
      <c r="B48311">
        <v>602.54951327899903</v>
      </c>
      <c r="C48311">
        <v>494.02669720099999</v>
      </c>
    </row>
    <row r="48312" spans="1:3" x14ac:dyDescent="0.3">
      <c r="A48312">
        <v>311.63872600000002</v>
      </c>
      <c r="B48312">
        <v>602.96364196800005</v>
      </c>
      <c r="C48312">
        <v>491.87399682099999</v>
      </c>
    </row>
    <row r="48313" spans="1:3" x14ac:dyDescent="0.3">
      <c r="A48313">
        <v>311.64488949999998</v>
      </c>
      <c r="B48313">
        <v>603.37719382800003</v>
      </c>
      <c r="C48313">
        <v>491.831151611</v>
      </c>
    </row>
    <row r="48314" spans="1:3" x14ac:dyDescent="0.3">
      <c r="A48314">
        <v>311.649742</v>
      </c>
      <c r="B48314">
        <v>605.00621136300003</v>
      </c>
      <c r="C48314">
        <v>489.806948035</v>
      </c>
    </row>
    <row r="48315" spans="1:3" x14ac:dyDescent="0.3">
      <c r="A48315">
        <v>311.65499399999999</v>
      </c>
      <c r="B48315">
        <v>604.97407009300002</v>
      </c>
      <c r="C48315">
        <v>489.30786497000003</v>
      </c>
    </row>
    <row r="48316" spans="1:3" x14ac:dyDescent="0.3">
      <c r="A48316">
        <v>311.66179</v>
      </c>
      <c r="B48316">
        <v>605.675909832</v>
      </c>
      <c r="C48316">
        <v>487.31228909800001</v>
      </c>
    </row>
    <row r="48317" spans="1:3" x14ac:dyDescent="0.3">
      <c r="A48317">
        <v>311.66895</v>
      </c>
      <c r="B48317">
        <v>606.31173270700003</v>
      </c>
      <c r="C48317">
        <v>486.33738980800001</v>
      </c>
    </row>
    <row r="48318" spans="1:3" x14ac:dyDescent="0.3">
      <c r="A48318">
        <v>311.67439899999999</v>
      </c>
      <c r="B48318">
        <v>606.212969606</v>
      </c>
      <c r="C48318">
        <v>483.96395067600002</v>
      </c>
    </row>
    <row r="48319" spans="1:3" x14ac:dyDescent="0.3">
      <c r="A48319">
        <v>311.68122949999997</v>
      </c>
      <c r="B48319">
        <v>607.15169165600003</v>
      </c>
      <c r="C48319">
        <v>481.73905263</v>
      </c>
    </row>
    <row r="48320" spans="1:3" x14ac:dyDescent="0.3">
      <c r="A48320">
        <v>311.685699</v>
      </c>
      <c r="B48320">
        <v>607.71773101199994</v>
      </c>
      <c r="C48320">
        <v>481.13915282300002</v>
      </c>
    </row>
    <row r="48321" spans="1:3" x14ac:dyDescent="0.3">
      <c r="A48321">
        <v>311.692904</v>
      </c>
      <c r="B48321">
        <v>608.09659127600003</v>
      </c>
      <c r="C48321">
        <v>479.95202414599999</v>
      </c>
    </row>
    <row r="48322" spans="1:3" x14ac:dyDescent="0.3">
      <c r="A48322">
        <v>311.69851299999999</v>
      </c>
      <c r="B48322">
        <v>608.39770368799998</v>
      </c>
      <c r="C48322">
        <v>478.95049812899998</v>
      </c>
    </row>
    <row r="48323" spans="1:3" x14ac:dyDescent="0.3">
      <c r="A48323">
        <v>311.70451050000003</v>
      </c>
      <c r="B48323">
        <v>609.416243012</v>
      </c>
      <c r="C48323">
        <v>477.83125671300002</v>
      </c>
    </row>
    <row r="48324" spans="1:3" x14ac:dyDescent="0.3">
      <c r="A48324">
        <v>311.71129450000001</v>
      </c>
      <c r="B48324">
        <v>611.58777781399999</v>
      </c>
      <c r="C48324">
        <v>476.53392043500003</v>
      </c>
    </row>
    <row r="48325" spans="1:3" x14ac:dyDescent="0.3">
      <c r="A48325">
        <v>311.71799750000002</v>
      </c>
      <c r="B48325">
        <v>612.167171209</v>
      </c>
      <c r="C48325">
        <v>476.096206177</v>
      </c>
    </row>
    <row r="48326" spans="1:3" x14ac:dyDescent="0.3">
      <c r="A48326">
        <v>311.72356150000002</v>
      </c>
      <c r="B48326">
        <v>613.47862327600001</v>
      </c>
      <c r="C48326">
        <v>476.09237390700002</v>
      </c>
    </row>
    <row r="48327" spans="1:3" x14ac:dyDescent="0.3">
      <c r="A48327">
        <v>311.7291285</v>
      </c>
      <c r="B48327">
        <v>615.01775524899995</v>
      </c>
      <c r="C48327">
        <v>475.161532061</v>
      </c>
    </row>
    <row r="48328" spans="1:3" x14ac:dyDescent="0.3">
      <c r="A48328">
        <v>311.73626999999999</v>
      </c>
      <c r="B48328">
        <v>617.34710586099902</v>
      </c>
      <c r="C48328">
        <v>477.43796587000003</v>
      </c>
    </row>
    <row r="48329" spans="1:3" x14ac:dyDescent="0.3">
      <c r="A48329">
        <v>311.74388199999999</v>
      </c>
      <c r="B48329">
        <v>617.62158693499998</v>
      </c>
      <c r="C48329">
        <v>476.97711850600001</v>
      </c>
    </row>
    <row r="48330" spans="1:3" x14ac:dyDescent="0.3">
      <c r="A48330">
        <v>311.74916050000002</v>
      </c>
      <c r="B48330">
        <v>618.45050811399994</v>
      </c>
      <c r="C48330">
        <v>478.45936289000002</v>
      </c>
    </row>
    <row r="48331" spans="1:3" x14ac:dyDescent="0.3">
      <c r="A48331">
        <v>311.75590099999999</v>
      </c>
      <c r="B48331">
        <v>619.041413788</v>
      </c>
      <c r="C48331">
        <v>480.842259748</v>
      </c>
    </row>
    <row r="48332" spans="1:3" x14ac:dyDescent="0.3">
      <c r="A48332">
        <v>311.7606495</v>
      </c>
      <c r="B48332">
        <v>619.28449285399995</v>
      </c>
      <c r="C48332">
        <v>480.25259346799999</v>
      </c>
    </row>
    <row r="48333" spans="1:3" x14ac:dyDescent="0.3">
      <c r="A48333">
        <v>311.76750900000002</v>
      </c>
      <c r="B48333">
        <v>619.26890440199998</v>
      </c>
      <c r="C48333">
        <v>479.23170334299999</v>
      </c>
    </row>
    <row r="48334" spans="1:3" x14ac:dyDescent="0.3">
      <c r="A48334">
        <v>311.77268299999997</v>
      </c>
      <c r="B48334">
        <v>618.23512962999996</v>
      </c>
      <c r="C48334">
        <v>479.80384327899998</v>
      </c>
    </row>
    <row r="48335" spans="1:3" x14ac:dyDescent="0.3">
      <c r="A48335">
        <v>311.77931150000001</v>
      </c>
      <c r="B48335">
        <v>616.74403178099999</v>
      </c>
      <c r="C48335">
        <v>480.26447781899998</v>
      </c>
    </row>
    <row r="48336" spans="1:3" x14ac:dyDescent="0.3">
      <c r="A48336">
        <v>311.78420899999998</v>
      </c>
      <c r="B48336">
        <v>616.65722860899996</v>
      </c>
      <c r="C48336">
        <v>479.78019249300002</v>
      </c>
    </row>
    <row r="48337" spans="1:3" x14ac:dyDescent="0.3">
      <c r="A48337">
        <v>311.79091749999998</v>
      </c>
      <c r="B48337">
        <v>615.88819020999995</v>
      </c>
      <c r="C48337">
        <v>478.38138158800001</v>
      </c>
    </row>
    <row r="48338" spans="1:3" x14ac:dyDescent="0.3">
      <c r="A48338">
        <v>311.79546149999999</v>
      </c>
      <c r="B48338">
        <v>614.40427010899998</v>
      </c>
      <c r="C48338">
        <v>478.53185750300003</v>
      </c>
    </row>
    <row r="48339" spans="1:3" x14ac:dyDescent="0.3">
      <c r="A48339">
        <v>311.80125950000001</v>
      </c>
      <c r="B48339">
        <v>612.83627494300003</v>
      </c>
      <c r="C48339">
        <v>477.80813654899998</v>
      </c>
    </row>
    <row r="48340" spans="1:3" x14ac:dyDescent="0.3">
      <c r="A48340">
        <v>311.80547899999999</v>
      </c>
      <c r="B48340">
        <v>611.96388439099997</v>
      </c>
      <c r="C48340">
        <v>477.06932953699999</v>
      </c>
    </row>
    <row r="48341" spans="1:3" x14ac:dyDescent="0.3">
      <c r="A48341">
        <v>311.8109</v>
      </c>
      <c r="B48341">
        <v>611.38974896499997</v>
      </c>
      <c r="C48341">
        <v>476.967242322</v>
      </c>
    </row>
    <row r="48342" spans="1:3" x14ac:dyDescent="0.3">
      <c r="A48342">
        <v>311.81594799999999</v>
      </c>
      <c r="B48342">
        <v>610.09684111900003</v>
      </c>
      <c r="C48342">
        <v>476.38571296499998</v>
      </c>
    </row>
    <row r="48343" spans="1:3" x14ac:dyDescent="0.3">
      <c r="A48343">
        <v>311.82129500000002</v>
      </c>
      <c r="B48343">
        <v>608.324910682</v>
      </c>
      <c r="C48343">
        <v>476.11957223899998</v>
      </c>
    </row>
    <row r="48344" spans="1:3" x14ac:dyDescent="0.3">
      <c r="A48344">
        <v>311.82748199999997</v>
      </c>
      <c r="B48344">
        <v>605.99079707400006</v>
      </c>
      <c r="C48344">
        <v>474.84768424700002</v>
      </c>
    </row>
    <row r="48345" spans="1:3" x14ac:dyDescent="0.3">
      <c r="A48345">
        <v>311.83391749999998</v>
      </c>
      <c r="B48345">
        <v>605.00526490300001</v>
      </c>
      <c r="C48345">
        <v>474.83510246600002</v>
      </c>
    </row>
    <row r="48346" spans="1:3" x14ac:dyDescent="0.3">
      <c r="A48346">
        <v>311.83959750000002</v>
      </c>
      <c r="B48346">
        <v>603.60999868700003</v>
      </c>
      <c r="C48346">
        <v>474.72096553</v>
      </c>
    </row>
    <row r="48347" spans="1:3" x14ac:dyDescent="0.3">
      <c r="A48347">
        <v>311.84520800000001</v>
      </c>
      <c r="B48347">
        <v>602.43644840000002</v>
      </c>
      <c r="C48347">
        <v>475.00755389699998</v>
      </c>
    </row>
    <row r="48348" spans="1:3" x14ac:dyDescent="0.3">
      <c r="A48348">
        <v>311.851384</v>
      </c>
      <c r="B48348">
        <v>600.37170114499997</v>
      </c>
      <c r="C48348">
        <v>474.72943822600001</v>
      </c>
    </row>
    <row r="48349" spans="1:3" x14ac:dyDescent="0.3">
      <c r="A48349">
        <v>311.85789449999999</v>
      </c>
      <c r="B48349">
        <v>597.62085096700002</v>
      </c>
      <c r="C48349">
        <v>475.27317694300001</v>
      </c>
    </row>
    <row r="48350" spans="1:3" x14ac:dyDescent="0.3">
      <c r="A48350">
        <v>311.86298149999999</v>
      </c>
      <c r="B48350">
        <v>597.75246134600002</v>
      </c>
      <c r="C48350">
        <v>474.84511094599998</v>
      </c>
    </row>
    <row r="48351" spans="1:3" x14ac:dyDescent="0.3">
      <c r="A48351">
        <v>311.86889200000002</v>
      </c>
      <c r="B48351">
        <v>597.82600640399903</v>
      </c>
      <c r="C48351">
        <v>474.70896613899998</v>
      </c>
    </row>
    <row r="48352" spans="1:3" x14ac:dyDescent="0.3">
      <c r="A48352">
        <v>311.873536</v>
      </c>
      <c r="B48352">
        <v>595.45367116</v>
      </c>
      <c r="C48352">
        <v>475.578494541</v>
      </c>
    </row>
    <row r="48353" spans="1:3" x14ac:dyDescent="0.3">
      <c r="A48353">
        <v>311.87462799999997</v>
      </c>
      <c r="B48353">
        <v>607.06825481199996</v>
      </c>
      <c r="C48353">
        <v>472.71259145800002</v>
      </c>
    </row>
    <row r="48354" spans="1:3" x14ac:dyDescent="0.3">
      <c r="A48354">
        <v>311.88355100000001</v>
      </c>
      <c r="B48354">
        <v>606.98951701399994</v>
      </c>
      <c r="C48354">
        <v>473.04756133500001</v>
      </c>
    </row>
    <row r="48355" spans="1:3" x14ac:dyDescent="0.3">
      <c r="A48355">
        <v>311.88659000000001</v>
      </c>
      <c r="B48355">
        <v>563.99500090200002</v>
      </c>
      <c r="C48355">
        <v>528.915140436</v>
      </c>
    </row>
    <row r="48356" spans="1:3" x14ac:dyDescent="0.3">
      <c r="A48356">
        <v>311.89993800000002</v>
      </c>
      <c r="B48356">
        <v>607.50334503199997</v>
      </c>
      <c r="C48356">
        <v>479.123038716</v>
      </c>
    </row>
    <row r="48357" spans="1:3" x14ac:dyDescent="0.3">
      <c r="A48357">
        <v>311.90632199999999</v>
      </c>
      <c r="B48357">
        <v>615.83826444499903</v>
      </c>
      <c r="C48357">
        <v>506.80208261199999</v>
      </c>
    </row>
    <row r="48358" spans="1:3" x14ac:dyDescent="0.3">
      <c r="A48358">
        <v>311.917215</v>
      </c>
      <c r="B48358">
        <v>669.19223290699995</v>
      </c>
      <c r="C48358">
        <v>443.55708537599997</v>
      </c>
    </row>
    <row r="48359" spans="1:3" x14ac:dyDescent="0.3">
      <c r="A48359">
        <v>311.92118099999999</v>
      </c>
      <c r="B48359">
        <v>643.58949356599999</v>
      </c>
      <c r="C48359">
        <v>383.62031570900001</v>
      </c>
    </row>
    <row r="48360" spans="1:3" x14ac:dyDescent="0.3">
      <c r="A48360">
        <v>311.93046099999998</v>
      </c>
      <c r="B48360">
        <v>808.836140086</v>
      </c>
      <c r="C48360">
        <v>411.94760928599999</v>
      </c>
    </row>
    <row r="48361" spans="1:3" x14ac:dyDescent="0.3">
      <c r="A48361">
        <v>311.94020999999998</v>
      </c>
      <c r="B48361">
        <v>804.55246340500003</v>
      </c>
      <c r="C48361">
        <v>370.09525703899999</v>
      </c>
    </row>
    <row r="48362" spans="1:3" x14ac:dyDescent="0.3">
      <c r="A48362">
        <v>311.94769400000001</v>
      </c>
      <c r="B48362">
        <v>621.39116700800002</v>
      </c>
      <c r="C48362">
        <v>326.19985191199999</v>
      </c>
    </row>
    <row r="48363" spans="1:3" x14ac:dyDescent="0.3">
      <c r="A48363">
        <v>311.95213799999999</v>
      </c>
      <c r="B48363">
        <v>836.814793313</v>
      </c>
      <c r="C48363">
        <v>366.107363803</v>
      </c>
    </row>
    <row r="48364" spans="1:3" x14ac:dyDescent="0.3">
      <c r="A48364">
        <v>311.96156400000001</v>
      </c>
      <c r="B48364">
        <v>752.55312988699995</v>
      </c>
      <c r="C48364">
        <v>330.38907449499999</v>
      </c>
    </row>
    <row r="48365" spans="1:3" x14ac:dyDescent="0.3">
      <c r="A48365">
        <v>311.97384399999999</v>
      </c>
      <c r="B48365">
        <v>772.90649127099903</v>
      </c>
      <c r="C48365">
        <v>330.204045597</v>
      </c>
    </row>
    <row r="48366" spans="1:3" x14ac:dyDescent="0.3">
      <c r="A48366">
        <v>311.97848800000003</v>
      </c>
      <c r="B48366">
        <v>630.38818251399903</v>
      </c>
      <c r="C48366">
        <v>306.61305235600003</v>
      </c>
    </row>
    <row r="48367" spans="1:3" x14ac:dyDescent="0.3">
      <c r="A48367">
        <v>311.98333200000002</v>
      </c>
      <c r="B48367">
        <v>49.194212593000003</v>
      </c>
      <c r="C48367">
        <v>564.17466819899903</v>
      </c>
    </row>
    <row r="48368" spans="1:3" x14ac:dyDescent="0.3">
      <c r="A48368">
        <v>311.99521600000003</v>
      </c>
      <c r="B48368">
        <v>49.194212593000003</v>
      </c>
      <c r="C48368">
        <v>564.17466819899903</v>
      </c>
    </row>
    <row r="48369" spans="1:3" x14ac:dyDescent="0.3">
      <c r="A48369">
        <v>312.00414699999999</v>
      </c>
      <c r="B48369">
        <v>746.07659491599998</v>
      </c>
      <c r="C48369">
        <v>560.04119184299998</v>
      </c>
    </row>
    <row r="48370" spans="1:3" x14ac:dyDescent="0.3">
      <c r="A48370">
        <v>312.007071</v>
      </c>
      <c r="B48370">
        <v>49.194212593000003</v>
      </c>
      <c r="C48370">
        <v>564.17466819899903</v>
      </c>
    </row>
    <row r="48371" spans="1:3" x14ac:dyDescent="0.3">
      <c r="A48371">
        <v>312.01620700000001</v>
      </c>
      <c r="B48371">
        <v>631.71063014399999</v>
      </c>
      <c r="C48371">
        <v>289.94073152300001</v>
      </c>
    </row>
    <row r="48372" spans="1:3" x14ac:dyDescent="0.3">
      <c r="A48372">
        <v>312.020467</v>
      </c>
      <c r="B48372">
        <v>49.194212593000003</v>
      </c>
      <c r="C48372">
        <v>564.17466819899903</v>
      </c>
    </row>
    <row r="48373" spans="1:3" x14ac:dyDescent="0.3">
      <c r="A48373">
        <v>312.034764</v>
      </c>
      <c r="B48373">
        <v>49.194212593000003</v>
      </c>
      <c r="C48373">
        <v>564.17466819899903</v>
      </c>
    </row>
    <row r="48374" spans="1:3" x14ac:dyDescent="0.3">
      <c r="A48374">
        <v>312.04096500000003</v>
      </c>
      <c r="B48374">
        <v>615.91995545400005</v>
      </c>
      <c r="C48374">
        <v>262.16293729099999</v>
      </c>
    </row>
    <row r="48375" spans="1:3" x14ac:dyDescent="0.3">
      <c r="A48375">
        <v>312.05124000000001</v>
      </c>
      <c r="B48375">
        <v>49.194212593000003</v>
      </c>
      <c r="C48375">
        <v>564.17466819899903</v>
      </c>
    </row>
    <row r="48376" spans="1:3" x14ac:dyDescent="0.3">
      <c r="A48376">
        <v>312.06827299999998</v>
      </c>
      <c r="B48376">
        <v>49.194212593000003</v>
      </c>
      <c r="C48376">
        <v>564.17466819899903</v>
      </c>
    </row>
    <row r="48377" spans="1:3" x14ac:dyDescent="0.3">
      <c r="A48377">
        <v>312.068468</v>
      </c>
      <c r="B48377">
        <v>746.07659491599998</v>
      </c>
      <c r="C48377">
        <v>560.04119184299998</v>
      </c>
    </row>
    <row r="48378" spans="1:3" x14ac:dyDescent="0.3">
      <c r="A48378">
        <v>312.082471</v>
      </c>
      <c r="B48378">
        <v>552.623706072</v>
      </c>
      <c r="C48378">
        <v>440.07077588700002</v>
      </c>
    </row>
    <row r="48379" spans="1:3" x14ac:dyDescent="0.3">
      <c r="A48379">
        <v>312.08258000000001</v>
      </c>
      <c r="B48379">
        <v>49.194212593000003</v>
      </c>
      <c r="C48379">
        <v>564.17466819899903</v>
      </c>
    </row>
    <row r="48380" spans="1:3" x14ac:dyDescent="0.3">
      <c r="A48380">
        <v>312.09892400000001</v>
      </c>
      <c r="B48380">
        <v>49.194212593000003</v>
      </c>
      <c r="C48380">
        <v>564.17466819899903</v>
      </c>
    </row>
    <row r="48381" spans="1:3" x14ac:dyDescent="0.3">
      <c r="A48381">
        <v>312.10241200000002</v>
      </c>
      <c r="B48381">
        <v>596.419839271</v>
      </c>
      <c r="C48381">
        <v>471.93743396299999</v>
      </c>
    </row>
    <row r="48382" spans="1:3" x14ac:dyDescent="0.3">
      <c r="A48382">
        <v>312.11972500000002</v>
      </c>
      <c r="B48382">
        <v>592.61832128899903</v>
      </c>
      <c r="C48382">
        <v>474.156541183</v>
      </c>
    </row>
    <row r="48383" spans="1:3" x14ac:dyDescent="0.3">
      <c r="A48383">
        <v>312.11979000000002</v>
      </c>
      <c r="B48383">
        <v>550.24732535099997</v>
      </c>
      <c r="C48383">
        <v>523.94598475999999</v>
      </c>
    </row>
    <row r="48384" spans="1:3" x14ac:dyDescent="0.3">
      <c r="A48384">
        <v>312.13216</v>
      </c>
      <c r="B48384">
        <v>549.49115113400001</v>
      </c>
      <c r="C48384">
        <v>525.91205502899902</v>
      </c>
    </row>
    <row r="48385" spans="1:3" x14ac:dyDescent="0.3">
      <c r="A48385">
        <v>312.14038199999999</v>
      </c>
      <c r="B48385">
        <v>599.27175475000001</v>
      </c>
      <c r="C48385">
        <v>473.44951397099999</v>
      </c>
    </row>
    <row r="48386" spans="1:3" x14ac:dyDescent="0.3">
      <c r="A48386">
        <v>312.14720999999997</v>
      </c>
      <c r="B48386">
        <v>552.06061992699995</v>
      </c>
      <c r="C48386">
        <v>527.81273799999997</v>
      </c>
    </row>
    <row r="48387" spans="1:3" x14ac:dyDescent="0.3">
      <c r="A48387">
        <v>312.15989300000001</v>
      </c>
      <c r="B48387">
        <v>554.04532096699995</v>
      </c>
      <c r="C48387">
        <v>529.88337243900003</v>
      </c>
    </row>
    <row r="48388" spans="1:3" x14ac:dyDescent="0.3">
      <c r="A48388">
        <v>312.16007400000001</v>
      </c>
      <c r="B48388">
        <v>597.918384737</v>
      </c>
      <c r="C48388">
        <v>473.71144926599999</v>
      </c>
    </row>
    <row r="48389" spans="1:3" x14ac:dyDescent="0.3">
      <c r="A48389">
        <v>312.17604</v>
      </c>
      <c r="B48389">
        <v>558.19186326800002</v>
      </c>
      <c r="C48389">
        <v>531.62779226399903</v>
      </c>
    </row>
    <row r="48390" spans="1:3" x14ac:dyDescent="0.3">
      <c r="A48390">
        <v>312.18032599999998</v>
      </c>
      <c r="B48390">
        <v>597.15758309800003</v>
      </c>
      <c r="C48390">
        <v>473.95580932500002</v>
      </c>
    </row>
    <row r="48391" spans="1:3" x14ac:dyDescent="0.3">
      <c r="A48391">
        <v>312.19267400000001</v>
      </c>
      <c r="B48391">
        <v>561.74663529099996</v>
      </c>
      <c r="C48391">
        <v>533.41064479599902</v>
      </c>
    </row>
    <row r="48392" spans="1:3" x14ac:dyDescent="0.3">
      <c r="A48392">
        <v>312.20343400000002</v>
      </c>
      <c r="B48392">
        <v>604.06073747200003</v>
      </c>
      <c r="C48392">
        <v>473.76278011400001</v>
      </c>
    </row>
    <row r="48393" spans="1:3" x14ac:dyDescent="0.3">
      <c r="A48393">
        <v>312.20396599999998</v>
      </c>
      <c r="B48393">
        <v>565.25091751000002</v>
      </c>
      <c r="C48393">
        <v>533.39289124799996</v>
      </c>
    </row>
    <row r="48394" spans="1:3" x14ac:dyDescent="0.3">
      <c r="A48394">
        <v>312.22152</v>
      </c>
      <c r="B48394">
        <v>567.78676267200001</v>
      </c>
      <c r="C48394">
        <v>532.84021608</v>
      </c>
    </row>
    <row r="48395" spans="1:3" x14ac:dyDescent="0.3">
      <c r="A48395">
        <v>312.22925099999998</v>
      </c>
      <c r="B48395">
        <v>610.67135640799995</v>
      </c>
      <c r="C48395">
        <v>473.64471456199999</v>
      </c>
    </row>
    <row r="48396" spans="1:3" x14ac:dyDescent="0.3">
      <c r="A48396">
        <v>312.23292600000002</v>
      </c>
      <c r="B48396">
        <v>567.56229561400005</v>
      </c>
      <c r="C48396">
        <v>533.14286115499999</v>
      </c>
    </row>
    <row r="48397" spans="1:3" x14ac:dyDescent="0.3">
      <c r="A48397">
        <v>312.25091300000003</v>
      </c>
      <c r="B48397">
        <v>610.00220407200004</v>
      </c>
      <c r="C48397">
        <v>473.95076410199999</v>
      </c>
    </row>
    <row r="48398" spans="1:3" x14ac:dyDescent="0.3">
      <c r="A48398">
        <v>312.26441349999999</v>
      </c>
      <c r="B48398">
        <v>605.374046647</v>
      </c>
      <c r="C48398">
        <v>479.82091952899998</v>
      </c>
    </row>
    <row r="48399" spans="1:3" x14ac:dyDescent="0.3">
      <c r="A48399">
        <v>312.269004</v>
      </c>
      <c r="B48399">
        <v>609.32158166399995</v>
      </c>
      <c r="C48399">
        <v>468.63689394199997</v>
      </c>
    </row>
    <row r="48400" spans="1:3" x14ac:dyDescent="0.3">
      <c r="A48400">
        <v>312.26978300000002</v>
      </c>
      <c r="B48400">
        <v>605.75352850499996</v>
      </c>
      <c r="C48400">
        <v>479.24047873799998</v>
      </c>
    </row>
    <row r="48401" spans="1:3" x14ac:dyDescent="0.3">
      <c r="A48401">
        <v>312.27706699999999</v>
      </c>
      <c r="B48401">
        <v>605.37570167299998</v>
      </c>
      <c r="C48401">
        <v>478.90527878099999</v>
      </c>
    </row>
    <row r="48402" spans="1:3" x14ac:dyDescent="0.3">
      <c r="A48402">
        <v>312.28270049999998</v>
      </c>
      <c r="B48402">
        <v>605.12785065799903</v>
      </c>
      <c r="C48402">
        <v>478.92947816399999</v>
      </c>
    </row>
    <row r="48403" spans="1:3" x14ac:dyDescent="0.3">
      <c r="A48403">
        <v>312.29316749999998</v>
      </c>
      <c r="B48403">
        <v>604.42919562899999</v>
      </c>
      <c r="C48403">
        <v>478.40872803399998</v>
      </c>
    </row>
    <row r="48404" spans="1:3" x14ac:dyDescent="0.3">
      <c r="A48404">
        <v>312.30169000000001</v>
      </c>
      <c r="B48404">
        <v>603.67469818100005</v>
      </c>
      <c r="C48404">
        <v>477.62447231300001</v>
      </c>
    </row>
    <row r="48405" spans="1:3" x14ac:dyDescent="0.3">
      <c r="A48405">
        <v>312.30637000000002</v>
      </c>
      <c r="B48405">
        <v>602.02294897899901</v>
      </c>
      <c r="C48405">
        <v>476.06859154400001</v>
      </c>
    </row>
    <row r="48406" spans="1:3" x14ac:dyDescent="0.3">
      <c r="A48406">
        <v>312.31091500000002</v>
      </c>
      <c r="B48406">
        <v>601.86779220999995</v>
      </c>
      <c r="C48406">
        <v>475.82407474299998</v>
      </c>
    </row>
    <row r="48407" spans="1:3" x14ac:dyDescent="0.3">
      <c r="A48407">
        <v>312.31658650000003</v>
      </c>
      <c r="B48407">
        <v>601.68563830899996</v>
      </c>
      <c r="C48407">
        <v>475.65134793499999</v>
      </c>
    </row>
    <row r="48408" spans="1:3" x14ac:dyDescent="0.3">
      <c r="A48408">
        <v>312.32208000000003</v>
      </c>
      <c r="B48408">
        <v>601.472091353</v>
      </c>
      <c r="C48408">
        <v>474.81669966099997</v>
      </c>
    </row>
    <row r="48409" spans="1:3" x14ac:dyDescent="0.3">
      <c r="A48409">
        <v>312.32654600000001</v>
      </c>
      <c r="B48409">
        <v>600.54494681100005</v>
      </c>
      <c r="C48409">
        <v>474.64797912099999</v>
      </c>
    </row>
    <row r="48410" spans="1:3" x14ac:dyDescent="0.3">
      <c r="A48410">
        <v>312.33068850000001</v>
      </c>
      <c r="B48410">
        <v>600.31345164799995</v>
      </c>
      <c r="C48410">
        <v>474.22939529600001</v>
      </c>
    </row>
    <row r="48411" spans="1:3" x14ac:dyDescent="0.3">
      <c r="A48411">
        <v>312.336477</v>
      </c>
      <c r="B48411">
        <v>598.49170416100003</v>
      </c>
      <c r="C48411">
        <v>472.457403978</v>
      </c>
    </row>
    <row r="48412" spans="1:3" x14ac:dyDescent="0.3">
      <c r="A48412">
        <v>312.34225550000002</v>
      </c>
      <c r="B48412">
        <v>597.89795910700002</v>
      </c>
      <c r="C48412">
        <v>469.93999947600003</v>
      </c>
    </row>
    <row r="48413" spans="1:3" x14ac:dyDescent="0.3">
      <c r="A48413">
        <v>312.34225800000002</v>
      </c>
      <c r="B48413">
        <v>563.88882471700003</v>
      </c>
      <c r="C48413">
        <v>520.52858423099997</v>
      </c>
    </row>
    <row r="48414" spans="1:3" x14ac:dyDescent="0.3">
      <c r="A48414">
        <v>312.35108100000002</v>
      </c>
      <c r="B48414">
        <v>601.39457116300002</v>
      </c>
      <c r="C48414">
        <v>453.64579067699998</v>
      </c>
    </row>
    <row r="48415" spans="1:3" x14ac:dyDescent="0.3">
      <c r="A48415">
        <v>312.35404</v>
      </c>
      <c r="B48415">
        <v>563.77499243800003</v>
      </c>
      <c r="C48415">
        <v>507.97177913399997</v>
      </c>
    </row>
    <row r="48416" spans="1:3" x14ac:dyDescent="0.3">
      <c r="A48416">
        <v>312.37107200000003</v>
      </c>
      <c r="B48416">
        <v>584.51843475299995</v>
      </c>
      <c r="C48416">
        <v>438.75160214099998</v>
      </c>
    </row>
    <row r="48417" spans="1:3" x14ac:dyDescent="0.3">
      <c r="A48417">
        <v>312.373086</v>
      </c>
      <c r="B48417">
        <v>558.08205344400005</v>
      </c>
      <c r="C48417">
        <v>482.39362375899998</v>
      </c>
    </row>
    <row r="48418" spans="1:3" x14ac:dyDescent="0.3">
      <c r="A48418">
        <v>312.382341</v>
      </c>
      <c r="B48418">
        <v>584.82749615</v>
      </c>
      <c r="C48418">
        <v>434.07382552899998</v>
      </c>
    </row>
    <row r="48419" spans="1:3" x14ac:dyDescent="0.3">
      <c r="A48419">
        <v>312.39212600000002</v>
      </c>
      <c r="B48419">
        <v>558.58761528499997</v>
      </c>
      <c r="C48419">
        <v>476.74170064999998</v>
      </c>
    </row>
    <row r="48420" spans="1:3" x14ac:dyDescent="0.3">
      <c r="A48420">
        <v>312.39805000000001</v>
      </c>
      <c r="B48420">
        <v>584.17445537699996</v>
      </c>
      <c r="C48420">
        <v>433.82227906499998</v>
      </c>
    </row>
    <row r="48421" spans="1:3" x14ac:dyDescent="0.3">
      <c r="A48421">
        <v>312.40181899999999</v>
      </c>
      <c r="B48421">
        <v>555.97427423399995</v>
      </c>
      <c r="C48421">
        <v>476.38448059900003</v>
      </c>
    </row>
    <row r="48422" spans="1:3" x14ac:dyDescent="0.3">
      <c r="A48422">
        <v>312.41088000000002</v>
      </c>
      <c r="B48422">
        <v>583.59526150599902</v>
      </c>
      <c r="C48422">
        <v>433.24544405900002</v>
      </c>
    </row>
    <row r="48423" spans="1:3" x14ac:dyDescent="0.3">
      <c r="A48423">
        <v>312.41540199999997</v>
      </c>
      <c r="B48423">
        <v>555.33527048600001</v>
      </c>
      <c r="C48423">
        <v>475.72248291900002</v>
      </c>
    </row>
    <row r="48424" spans="1:3" x14ac:dyDescent="0.3">
      <c r="A48424">
        <v>312.42398400000002</v>
      </c>
      <c r="B48424">
        <v>582.99881776200004</v>
      </c>
      <c r="C48424">
        <v>432.65590863699998</v>
      </c>
    </row>
    <row r="48425" spans="1:3" x14ac:dyDescent="0.3">
      <c r="A48425">
        <v>312.42617300000001</v>
      </c>
      <c r="B48425">
        <v>554.66478159500002</v>
      </c>
      <c r="C48425">
        <v>472.68579720399998</v>
      </c>
    </row>
    <row r="48426" spans="1:3" x14ac:dyDescent="0.3">
      <c r="A48426">
        <v>312.439933</v>
      </c>
      <c r="B48426">
        <v>582.26622318900002</v>
      </c>
      <c r="C48426">
        <v>431.93785771699999</v>
      </c>
    </row>
    <row r="48427" spans="1:3" x14ac:dyDescent="0.3">
      <c r="A48427">
        <v>312.44012199999997</v>
      </c>
      <c r="B48427">
        <v>553.87209192800003</v>
      </c>
      <c r="C48427">
        <v>471.20394827000001</v>
      </c>
    </row>
    <row r="48428" spans="1:3" x14ac:dyDescent="0.3">
      <c r="A48428">
        <v>312.45142900000002</v>
      </c>
      <c r="B48428">
        <v>581.73363863600002</v>
      </c>
      <c r="C48428">
        <v>431.41993109999999</v>
      </c>
    </row>
    <row r="48429" spans="1:3" x14ac:dyDescent="0.3">
      <c r="A48429">
        <v>312.45163500000001</v>
      </c>
      <c r="B48429">
        <v>553.616600167</v>
      </c>
      <c r="C48429">
        <v>469.29354010499998</v>
      </c>
    </row>
    <row r="48430" spans="1:3" x14ac:dyDescent="0.3">
      <c r="A48430">
        <v>312.46610600000002</v>
      </c>
      <c r="B48430">
        <v>552.85636384600002</v>
      </c>
      <c r="C48430">
        <v>467.24597190499998</v>
      </c>
    </row>
    <row r="48431" spans="1:3" x14ac:dyDescent="0.3">
      <c r="A48431">
        <v>312.467715</v>
      </c>
      <c r="B48431">
        <v>580.97264130999997</v>
      </c>
      <c r="C48431">
        <v>430.68568542399998</v>
      </c>
    </row>
    <row r="48432" spans="1:3" x14ac:dyDescent="0.3">
      <c r="A48432">
        <v>312.477915</v>
      </c>
      <c r="B48432">
        <v>552.71042482999997</v>
      </c>
      <c r="C48432">
        <v>466.12253800000002</v>
      </c>
    </row>
    <row r="48433" spans="1:3" x14ac:dyDescent="0.3">
      <c r="A48433">
        <v>312.48020300000002</v>
      </c>
      <c r="B48433">
        <v>580.38394830599998</v>
      </c>
      <c r="C48433">
        <v>430.12225976799999</v>
      </c>
    </row>
    <row r="48434" spans="1:3" x14ac:dyDescent="0.3">
      <c r="A48434">
        <v>312.49202400000001</v>
      </c>
      <c r="B48434">
        <v>553.46700832699901</v>
      </c>
      <c r="C48434">
        <v>466.05865341200001</v>
      </c>
    </row>
    <row r="48435" spans="1:3" x14ac:dyDescent="0.3">
      <c r="A48435">
        <v>312.49489699999998</v>
      </c>
      <c r="B48435">
        <v>579.68552093899996</v>
      </c>
      <c r="C48435">
        <v>429.45884493900002</v>
      </c>
    </row>
    <row r="48436" spans="1:3" x14ac:dyDescent="0.3">
      <c r="A48436">
        <v>312.50134100000002</v>
      </c>
      <c r="B48436">
        <v>554.15681267599996</v>
      </c>
      <c r="C48436">
        <v>466.82258516000002</v>
      </c>
    </row>
    <row r="48437" spans="1:3" x14ac:dyDescent="0.3">
      <c r="A48437">
        <v>312.50683800000002</v>
      </c>
      <c r="B48437">
        <v>579.11337435799999</v>
      </c>
      <c r="C48437">
        <v>428.91935551199998</v>
      </c>
    </row>
    <row r="48438" spans="1:3" x14ac:dyDescent="0.3">
      <c r="A48438">
        <v>312.51502699999998</v>
      </c>
      <c r="B48438">
        <v>554.01335364099998</v>
      </c>
      <c r="C48438">
        <v>469.00668858400002</v>
      </c>
    </row>
    <row r="48439" spans="1:3" x14ac:dyDescent="0.3">
      <c r="A48439">
        <v>312.52085099999999</v>
      </c>
      <c r="B48439">
        <v>586.23491542399995</v>
      </c>
      <c r="C48439">
        <v>427.82129224099998</v>
      </c>
    </row>
    <row r="48440" spans="1:3" x14ac:dyDescent="0.3">
      <c r="A48440">
        <v>312.52457299999998</v>
      </c>
      <c r="B48440">
        <v>553.74092280399998</v>
      </c>
      <c r="C48440">
        <v>470.41978889500001</v>
      </c>
    </row>
    <row r="48441" spans="1:3" x14ac:dyDescent="0.3">
      <c r="A48441">
        <v>312.533455</v>
      </c>
      <c r="B48441">
        <v>585.722991837</v>
      </c>
      <c r="C48441">
        <v>432.77219969700002</v>
      </c>
    </row>
    <row r="48442" spans="1:3" x14ac:dyDescent="0.3">
      <c r="A48442">
        <v>312.53666600000003</v>
      </c>
      <c r="B48442">
        <v>552.51131778399997</v>
      </c>
      <c r="C48442">
        <v>473.79284869399999</v>
      </c>
    </row>
    <row r="48443" spans="1:3" x14ac:dyDescent="0.3">
      <c r="A48443">
        <v>312.54807699999998</v>
      </c>
      <c r="B48443">
        <v>585.73631006400001</v>
      </c>
      <c r="C48443">
        <v>437.25200756800001</v>
      </c>
    </row>
    <row r="48444" spans="1:3" x14ac:dyDescent="0.3">
      <c r="A48444">
        <v>312.54848600000003</v>
      </c>
      <c r="B48444">
        <v>551.34406657199997</v>
      </c>
      <c r="C48444">
        <v>475.008439705</v>
      </c>
    </row>
    <row r="48445" spans="1:3" x14ac:dyDescent="0.3">
      <c r="A48445">
        <v>312.56093099999998</v>
      </c>
      <c r="B48445">
        <v>585.22100735900005</v>
      </c>
      <c r="C48445">
        <v>436.41311935099998</v>
      </c>
    </row>
    <row r="48446" spans="1:3" x14ac:dyDescent="0.3">
      <c r="A48446">
        <v>312.56298399999997</v>
      </c>
      <c r="B48446">
        <v>548.06492288599998</v>
      </c>
      <c r="C48446">
        <v>476.19056629900001</v>
      </c>
    </row>
    <row r="48447" spans="1:3" x14ac:dyDescent="0.3">
      <c r="A48447">
        <v>312.57284800000002</v>
      </c>
      <c r="B48447">
        <v>547.20307385199999</v>
      </c>
      <c r="C48447">
        <v>476.20024979099998</v>
      </c>
    </row>
    <row r="48448" spans="1:3" x14ac:dyDescent="0.3">
      <c r="A48448">
        <v>312.57514600000002</v>
      </c>
      <c r="B48448">
        <v>585.30633712299903</v>
      </c>
      <c r="C48448">
        <v>441.48777533499998</v>
      </c>
    </row>
    <row r="48449" spans="1:3" x14ac:dyDescent="0.3">
      <c r="A48449">
        <v>312.58609999999999</v>
      </c>
      <c r="B48449">
        <v>551.26832291300002</v>
      </c>
      <c r="C48449">
        <v>470.35088568700002</v>
      </c>
    </row>
    <row r="48450" spans="1:3" x14ac:dyDescent="0.3">
      <c r="A48450">
        <v>312.58724599999999</v>
      </c>
      <c r="B48450">
        <v>584.21814217999997</v>
      </c>
      <c r="C48450">
        <v>435.27076927500002</v>
      </c>
    </row>
    <row r="48451" spans="1:3" x14ac:dyDescent="0.3">
      <c r="A48451">
        <v>312.596923</v>
      </c>
      <c r="B48451">
        <v>562.08907858800001</v>
      </c>
      <c r="C48451">
        <v>460.835106908</v>
      </c>
    </row>
    <row r="48452" spans="1:3" x14ac:dyDescent="0.3">
      <c r="A48452">
        <v>312.60531500000002</v>
      </c>
      <c r="B48452">
        <v>590.79290179299903</v>
      </c>
      <c r="C48452">
        <v>429.24448731199999</v>
      </c>
    </row>
    <row r="48453" spans="1:3" x14ac:dyDescent="0.3">
      <c r="A48453">
        <v>312.61578200000002</v>
      </c>
      <c r="B48453">
        <v>566.84168527099996</v>
      </c>
      <c r="C48453">
        <v>449.60161268299998</v>
      </c>
    </row>
    <row r="48454" spans="1:3" x14ac:dyDescent="0.3">
      <c r="A48454">
        <v>312.61802499999999</v>
      </c>
      <c r="B48454">
        <v>589.31207815100004</v>
      </c>
      <c r="C48454">
        <v>423.73460696699999</v>
      </c>
    </row>
    <row r="48455" spans="1:3" x14ac:dyDescent="0.3">
      <c r="A48455">
        <v>312.63225299999999</v>
      </c>
      <c r="B48455">
        <v>589.00861877399996</v>
      </c>
      <c r="C48455">
        <v>423.51004744900001</v>
      </c>
    </row>
    <row r="48456" spans="1:3" x14ac:dyDescent="0.3">
      <c r="A48456">
        <v>312.63718599999999</v>
      </c>
      <c r="B48456">
        <v>565.81725359400002</v>
      </c>
      <c r="C48456">
        <v>446.74601790299999</v>
      </c>
    </row>
    <row r="48457" spans="1:3" x14ac:dyDescent="0.3">
      <c r="A48457">
        <v>312.65005600000001</v>
      </c>
      <c r="B48457">
        <v>567.92561347000003</v>
      </c>
      <c r="C48457">
        <v>446.226448371</v>
      </c>
    </row>
    <row r="48458" spans="1:3" x14ac:dyDescent="0.3">
      <c r="A48458">
        <v>312.65104600000001</v>
      </c>
      <c r="B48458">
        <v>595.73219899000003</v>
      </c>
      <c r="C48458">
        <v>416.68653253399998</v>
      </c>
    </row>
    <row r="48459" spans="1:3" x14ac:dyDescent="0.3">
      <c r="A48459">
        <v>312.66722299999998</v>
      </c>
      <c r="B48459">
        <v>569.506256667</v>
      </c>
      <c r="C48459">
        <v>446.05748049499999</v>
      </c>
    </row>
    <row r="48460" spans="1:3" x14ac:dyDescent="0.3">
      <c r="A48460">
        <v>312.66884199999998</v>
      </c>
      <c r="B48460">
        <v>602.14299591899999</v>
      </c>
      <c r="C48460">
        <v>410.19724476900001</v>
      </c>
    </row>
    <row r="48461" spans="1:3" x14ac:dyDescent="0.3">
      <c r="A48461">
        <v>312.678788</v>
      </c>
      <c r="B48461">
        <v>572.54942613200001</v>
      </c>
      <c r="C48461">
        <v>446.69822309699998</v>
      </c>
    </row>
    <row r="48462" spans="1:3" x14ac:dyDescent="0.3">
      <c r="A48462">
        <v>312.68115799999998</v>
      </c>
      <c r="B48462">
        <v>601.59194900099999</v>
      </c>
      <c r="C48462">
        <v>409.80821472000002</v>
      </c>
    </row>
    <row r="48463" spans="1:3" x14ac:dyDescent="0.3">
      <c r="A48463">
        <v>312.69140900000002</v>
      </c>
      <c r="B48463">
        <v>573.302282623</v>
      </c>
      <c r="C48463">
        <v>447.25586799299998</v>
      </c>
    </row>
    <row r="48464" spans="1:3" x14ac:dyDescent="0.3">
      <c r="A48464">
        <v>312.69466999999997</v>
      </c>
      <c r="B48464">
        <v>601.62568646299997</v>
      </c>
      <c r="C48464">
        <v>408.854220355</v>
      </c>
    </row>
    <row r="48465" spans="1:3" x14ac:dyDescent="0.3">
      <c r="A48465">
        <v>312.70298400000001</v>
      </c>
      <c r="B48465">
        <v>574.27135534299998</v>
      </c>
      <c r="C48465">
        <v>447.10388433499998</v>
      </c>
    </row>
    <row r="48466" spans="1:3" x14ac:dyDescent="0.3">
      <c r="A48466">
        <v>312.70601699999997</v>
      </c>
      <c r="B48466">
        <v>602.24327847199902</v>
      </c>
      <c r="C48466">
        <v>413.51615236399999</v>
      </c>
    </row>
    <row r="48467" spans="1:3" x14ac:dyDescent="0.3">
      <c r="A48467">
        <v>312.71606800000001</v>
      </c>
      <c r="B48467">
        <v>575.09004452199997</v>
      </c>
      <c r="C48467">
        <v>446.88867325500001</v>
      </c>
    </row>
    <row r="48468" spans="1:3" x14ac:dyDescent="0.3">
      <c r="A48468">
        <v>312.72036600000001</v>
      </c>
      <c r="B48468">
        <v>602.24196749700002</v>
      </c>
      <c r="C48468">
        <v>412.14163646899999</v>
      </c>
    </row>
    <row r="48469" spans="1:3" x14ac:dyDescent="0.3">
      <c r="A48469">
        <v>312.73533300000003</v>
      </c>
      <c r="B48469">
        <v>602.29254043599997</v>
      </c>
      <c r="C48469">
        <v>411.1761985</v>
      </c>
    </row>
    <row r="48470" spans="1:3" x14ac:dyDescent="0.3">
      <c r="A48470">
        <v>312.73937849999999</v>
      </c>
      <c r="B48470">
        <v>594.53445130199998</v>
      </c>
      <c r="C48470">
        <v>389.67069711400001</v>
      </c>
    </row>
    <row r="48471" spans="1:3" x14ac:dyDescent="0.3">
      <c r="A48471">
        <v>312.74702200000002</v>
      </c>
      <c r="B48471">
        <v>593.69460746300001</v>
      </c>
      <c r="C48471">
        <v>389.59851814199999</v>
      </c>
    </row>
    <row r="48472" spans="1:3" x14ac:dyDescent="0.3">
      <c r="A48472">
        <v>312.75259649999998</v>
      </c>
      <c r="B48472">
        <v>593.45777759099997</v>
      </c>
      <c r="C48472">
        <v>389.88715637799999</v>
      </c>
    </row>
    <row r="48473" spans="1:3" x14ac:dyDescent="0.3">
      <c r="A48473">
        <v>312.75885899999997</v>
      </c>
      <c r="B48473">
        <v>593.48632614999997</v>
      </c>
      <c r="C48473">
        <v>389.37491920799999</v>
      </c>
    </row>
    <row r="48474" spans="1:3" x14ac:dyDescent="0.3">
      <c r="A48474">
        <v>312.76691649999998</v>
      </c>
      <c r="B48474">
        <v>592.34655553200002</v>
      </c>
      <c r="C48474">
        <v>389.37291751200001</v>
      </c>
    </row>
    <row r="48475" spans="1:3" x14ac:dyDescent="0.3">
      <c r="A48475">
        <v>312.77563300000003</v>
      </c>
      <c r="B48475">
        <v>592.38723029000005</v>
      </c>
      <c r="C48475">
        <v>388.65872474600002</v>
      </c>
    </row>
    <row r="48476" spans="1:3" x14ac:dyDescent="0.3">
      <c r="A48476">
        <v>312.78145050000001</v>
      </c>
      <c r="B48476">
        <v>591.70672682899999</v>
      </c>
      <c r="C48476">
        <v>388.91331186100001</v>
      </c>
    </row>
    <row r="48477" spans="1:3" x14ac:dyDescent="0.3">
      <c r="A48477">
        <v>312.79156599999999</v>
      </c>
      <c r="B48477">
        <v>591.75531220200003</v>
      </c>
      <c r="C48477">
        <v>388.08208243199999</v>
      </c>
    </row>
    <row r="48478" spans="1:3" x14ac:dyDescent="0.3">
      <c r="A48478">
        <v>312.79819350000002</v>
      </c>
      <c r="B48478">
        <v>590.50121177400001</v>
      </c>
      <c r="C48478">
        <v>388.54300601</v>
      </c>
    </row>
    <row r="48479" spans="1:3" x14ac:dyDescent="0.3">
      <c r="A48479">
        <v>312.80391250000002</v>
      </c>
      <c r="B48479">
        <v>590.061281818</v>
      </c>
      <c r="C48479">
        <v>388.82033221900002</v>
      </c>
    </row>
    <row r="48480" spans="1:3" x14ac:dyDescent="0.3">
      <c r="A48480">
        <v>312.81224400000002</v>
      </c>
      <c r="B48480">
        <v>594.21196424200002</v>
      </c>
      <c r="C48480">
        <v>401.14444806500001</v>
      </c>
    </row>
    <row r="48481" spans="1:3" x14ac:dyDescent="0.3">
      <c r="A48481">
        <v>312.81466449999999</v>
      </c>
      <c r="B48481">
        <v>583.36454781199996</v>
      </c>
      <c r="C48481">
        <v>383.385660712</v>
      </c>
    </row>
    <row r="48482" spans="1:3" x14ac:dyDescent="0.3">
      <c r="A48482">
        <v>312.82100400000002</v>
      </c>
      <c r="B48482">
        <v>582.66470715000003</v>
      </c>
      <c r="C48482">
        <v>383.32083782900003</v>
      </c>
    </row>
    <row r="48483" spans="1:3" x14ac:dyDescent="0.3">
      <c r="A48483">
        <v>312.82603</v>
      </c>
      <c r="B48483">
        <v>582.65878026400003</v>
      </c>
      <c r="C48483">
        <v>383.19363091100001</v>
      </c>
    </row>
    <row r="48484" spans="1:3" x14ac:dyDescent="0.3">
      <c r="A48484">
        <v>312.82978700000001</v>
      </c>
      <c r="B48484">
        <v>560.91911077999998</v>
      </c>
      <c r="C48484">
        <v>443.86419328400001</v>
      </c>
    </row>
    <row r="48485" spans="1:3" x14ac:dyDescent="0.3">
      <c r="A48485">
        <v>312.83529199999998</v>
      </c>
      <c r="B48485">
        <v>594.73968731599996</v>
      </c>
      <c r="C48485">
        <v>399.89124472600002</v>
      </c>
    </row>
    <row r="48486" spans="1:3" x14ac:dyDescent="0.3">
      <c r="A48486">
        <v>312.845167</v>
      </c>
      <c r="B48486">
        <v>601.28412567600003</v>
      </c>
      <c r="C48486">
        <v>387.82522831</v>
      </c>
    </row>
    <row r="48487" spans="1:3" x14ac:dyDescent="0.3">
      <c r="A48487">
        <v>312.85029100000003</v>
      </c>
      <c r="B48487">
        <v>587.53593212999999</v>
      </c>
      <c r="C48487">
        <v>375.85306512099999</v>
      </c>
    </row>
    <row r="48488" spans="1:3" x14ac:dyDescent="0.3">
      <c r="A48488">
        <v>312.855797</v>
      </c>
      <c r="B48488">
        <v>587.45849635399998</v>
      </c>
      <c r="C48488">
        <v>375.49773460199998</v>
      </c>
    </row>
    <row r="48489" spans="1:3" x14ac:dyDescent="0.3">
      <c r="A48489">
        <v>312.8627085</v>
      </c>
      <c r="B48489">
        <v>587.69539912899995</v>
      </c>
      <c r="C48489">
        <v>375.143695407</v>
      </c>
    </row>
    <row r="48490" spans="1:3" x14ac:dyDescent="0.3">
      <c r="A48490">
        <v>312.86866600000002</v>
      </c>
      <c r="B48490">
        <v>587.68505585599996</v>
      </c>
      <c r="C48490">
        <v>374.49176876000001</v>
      </c>
    </row>
    <row r="48491" spans="1:3" x14ac:dyDescent="0.3">
      <c r="A48491">
        <v>312.87384150000003</v>
      </c>
      <c r="B48491">
        <v>587.969673005</v>
      </c>
      <c r="C48491">
        <v>374.18018363900001</v>
      </c>
    </row>
    <row r="48492" spans="1:3" x14ac:dyDescent="0.3">
      <c r="A48492">
        <v>312.88010300000002</v>
      </c>
      <c r="B48492">
        <v>587.95904707299997</v>
      </c>
      <c r="C48492">
        <v>373.49242850299999</v>
      </c>
    </row>
    <row r="48493" spans="1:3" x14ac:dyDescent="0.3">
      <c r="A48493">
        <v>312.887157</v>
      </c>
      <c r="B48493">
        <v>588.17930750000005</v>
      </c>
      <c r="C48493">
        <v>373.15194101999998</v>
      </c>
    </row>
    <row r="48494" spans="1:3" x14ac:dyDescent="0.3">
      <c r="A48494">
        <v>312.89196500000003</v>
      </c>
      <c r="B48494">
        <v>562.55266620700002</v>
      </c>
      <c r="C48494">
        <v>441.84762404999998</v>
      </c>
    </row>
    <row r="48495" spans="1:3" x14ac:dyDescent="0.3">
      <c r="A48495">
        <v>312.89387299999999</v>
      </c>
      <c r="B48495">
        <v>600.75409528599903</v>
      </c>
      <c r="C48495">
        <v>384.58771223399998</v>
      </c>
    </row>
    <row r="48496" spans="1:3" x14ac:dyDescent="0.3">
      <c r="A48496">
        <v>312.90323899999999</v>
      </c>
      <c r="B48496">
        <v>563.27944260899994</v>
      </c>
      <c r="C48496">
        <v>440.97795472400003</v>
      </c>
    </row>
    <row r="48497" spans="1:3" x14ac:dyDescent="0.3">
      <c r="A48497">
        <v>312.90715799999998</v>
      </c>
      <c r="B48497">
        <v>600.76028820399995</v>
      </c>
      <c r="C48497">
        <v>383.437865864</v>
      </c>
    </row>
    <row r="48498" spans="1:3" x14ac:dyDescent="0.3">
      <c r="A48498">
        <v>312.91645699999998</v>
      </c>
      <c r="B48498">
        <v>563.32470386099999</v>
      </c>
      <c r="C48498">
        <v>440.31671990299998</v>
      </c>
    </row>
    <row r="48499" spans="1:3" x14ac:dyDescent="0.3">
      <c r="A48499">
        <v>312.91747500000002</v>
      </c>
      <c r="B48499">
        <v>600.76546303800001</v>
      </c>
      <c r="C48499">
        <v>382.54183008899997</v>
      </c>
    </row>
    <row r="48500" spans="1:3" x14ac:dyDescent="0.3">
      <c r="A48500">
        <v>312.92816499999998</v>
      </c>
      <c r="B48500">
        <v>563.16461398900003</v>
      </c>
      <c r="C48500">
        <v>437.450927546</v>
      </c>
    </row>
    <row r="48501" spans="1:3" x14ac:dyDescent="0.3">
      <c r="A48501">
        <v>312.93120699999997</v>
      </c>
      <c r="B48501">
        <v>608.53211763499996</v>
      </c>
      <c r="C48501">
        <v>380.92185550300002</v>
      </c>
    </row>
    <row r="48502" spans="1:3" x14ac:dyDescent="0.3">
      <c r="A48502">
        <v>312.93845700000003</v>
      </c>
      <c r="B48502">
        <v>563.05750669199995</v>
      </c>
      <c r="C48502">
        <v>436.42789551999999</v>
      </c>
    </row>
    <row r="48503" spans="1:3" x14ac:dyDescent="0.3">
      <c r="A48503">
        <v>312.938827</v>
      </c>
      <c r="B48503">
        <v>599.65913443299996</v>
      </c>
      <c r="C48503">
        <v>375.253085505</v>
      </c>
    </row>
    <row r="48504" spans="1:3" x14ac:dyDescent="0.3">
      <c r="A48504">
        <v>312.94684100000001</v>
      </c>
      <c r="B48504">
        <v>600.39077103499994</v>
      </c>
      <c r="C48504">
        <v>374.92757407300002</v>
      </c>
    </row>
    <row r="48505" spans="1:3" x14ac:dyDescent="0.3">
      <c r="A48505">
        <v>312.95641699999999</v>
      </c>
      <c r="B48505">
        <v>600.43696851499999</v>
      </c>
      <c r="C48505">
        <v>374.03531161000001</v>
      </c>
    </row>
    <row r="48506" spans="1:3" x14ac:dyDescent="0.3">
      <c r="A48506">
        <v>312.95726999999999</v>
      </c>
      <c r="B48506">
        <v>596.34303020499999</v>
      </c>
      <c r="C48506">
        <v>361.44578626100002</v>
      </c>
    </row>
    <row r="48507" spans="1:3" x14ac:dyDescent="0.3">
      <c r="A48507">
        <v>312.96256849999997</v>
      </c>
      <c r="B48507">
        <v>596.66494555199995</v>
      </c>
      <c r="C48507">
        <v>360.718103617</v>
      </c>
    </row>
    <row r="48508" spans="1:3" x14ac:dyDescent="0.3">
      <c r="A48508">
        <v>312.96759900000001</v>
      </c>
      <c r="B48508">
        <v>596.70789948799995</v>
      </c>
      <c r="C48508">
        <v>360.00648774699999</v>
      </c>
    </row>
    <row r="48509" spans="1:3" x14ac:dyDescent="0.3">
      <c r="A48509">
        <v>312.97365100000002</v>
      </c>
      <c r="B48509">
        <v>597.06889467999997</v>
      </c>
      <c r="C48509">
        <v>360.52361771199998</v>
      </c>
    </row>
    <row r="48510" spans="1:3" x14ac:dyDescent="0.3">
      <c r="A48510">
        <v>312.98039199999999</v>
      </c>
      <c r="B48510">
        <v>598.14940283299995</v>
      </c>
      <c r="C48510">
        <v>359.15433613699997</v>
      </c>
    </row>
    <row r="48511" spans="1:3" x14ac:dyDescent="0.3">
      <c r="A48511">
        <v>312.98402750000002</v>
      </c>
      <c r="B48511">
        <v>599.06786296500002</v>
      </c>
      <c r="C48511">
        <v>360.00259436200002</v>
      </c>
    </row>
    <row r="48512" spans="1:3" x14ac:dyDescent="0.3">
      <c r="A48512">
        <v>312.9894405</v>
      </c>
      <c r="B48512">
        <v>599.51651186399999</v>
      </c>
      <c r="C48512">
        <v>359.87453758599997</v>
      </c>
    </row>
    <row r="48513" spans="1:3" x14ac:dyDescent="0.3">
      <c r="A48513">
        <v>312.9940775</v>
      </c>
      <c r="B48513">
        <v>600.33146892100001</v>
      </c>
      <c r="C48513">
        <v>361.20819630599999</v>
      </c>
    </row>
    <row r="48514" spans="1:3" x14ac:dyDescent="0.3">
      <c r="A48514">
        <v>313.00059499999998</v>
      </c>
      <c r="B48514">
        <v>600.75175215800004</v>
      </c>
      <c r="C48514">
        <v>360.04205092500001</v>
      </c>
    </row>
    <row r="48515" spans="1:3" x14ac:dyDescent="0.3">
      <c r="A48515">
        <v>313.003964</v>
      </c>
      <c r="B48515">
        <v>601.02412799800004</v>
      </c>
      <c r="C48515">
        <v>361.18371363699998</v>
      </c>
    </row>
    <row r="48516" spans="1:3" x14ac:dyDescent="0.3">
      <c r="A48516">
        <v>313.00885349999999</v>
      </c>
      <c r="B48516">
        <v>600.71729333999997</v>
      </c>
      <c r="C48516">
        <v>361.91956268299998</v>
      </c>
    </row>
    <row r="48517" spans="1:3" x14ac:dyDescent="0.3">
      <c r="A48517">
        <v>313.01372249999997</v>
      </c>
      <c r="B48517">
        <v>600.910488848</v>
      </c>
      <c r="C48517">
        <v>361.64770734500001</v>
      </c>
    </row>
    <row r="48518" spans="1:3" x14ac:dyDescent="0.3">
      <c r="A48518">
        <v>313.01718699999998</v>
      </c>
      <c r="B48518">
        <v>600.41054565399998</v>
      </c>
      <c r="C48518">
        <v>361.974901956</v>
      </c>
    </row>
    <row r="48519" spans="1:3" x14ac:dyDescent="0.3">
      <c r="A48519">
        <v>313.02305000000001</v>
      </c>
      <c r="B48519">
        <v>599.97090091500002</v>
      </c>
      <c r="C48519">
        <v>360.62972557500001</v>
      </c>
    </row>
    <row r="48520" spans="1:3" x14ac:dyDescent="0.3">
      <c r="A48520">
        <v>313.0266815</v>
      </c>
      <c r="B48520">
        <v>599.25661394799999</v>
      </c>
      <c r="C48520">
        <v>361.15539078900002</v>
      </c>
    </row>
    <row r="48521" spans="1:3" x14ac:dyDescent="0.3">
      <c r="A48521">
        <v>313.03144350000002</v>
      </c>
      <c r="B48521">
        <v>598.19400028400003</v>
      </c>
      <c r="C48521">
        <v>361.40876926499999</v>
      </c>
    </row>
    <row r="48522" spans="1:3" x14ac:dyDescent="0.3">
      <c r="A48522">
        <v>313.03639299999998</v>
      </c>
      <c r="B48522">
        <v>598.08850580599994</v>
      </c>
      <c r="C48522">
        <v>360.62849392800001</v>
      </c>
    </row>
    <row r="48523" spans="1:3" x14ac:dyDescent="0.3">
      <c r="A48523">
        <v>313.04008750000003</v>
      </c>
      <c r="B48523">
        <v>596.64546254499999</v>
      </c>
      <c r="C48523">
        <v>360.387308254</v>
      </c>
    </row>
    <row r="48524" spans="1:3" x14ac:dyDescent="0.3">
      <c r="A48524">
        <v>313.04710799999998</v>
      </c>
      <c r="B48524">
        <v>596.03511990799996</v>
      </c>
      <c r="C48524">
        <v>359.59117537200001</v>
      </c>
    </row>
    <row r="48525" spans="1:3" x14ac:dyDescent="0.3">
      <c r="A48525">
        <v>313.05186099999997</v>
      </c>
      <c r="B48525">
        <v>594.48124234399995</v>
      </c>
      <c r="C48525">
        <v>359.10653486000001</v>
      </c>
    </row>
    <row r="48526" spans="1:3" x14ac:dyDescent="0.3">
      <c r="A48526">
        <v>313.05657300000001</v>
      </c>
      <c r="B48526">
        <v>593.82471501700002</v>
      </c>
      <c r="C48526">
        <v>358.43384061699999</v>
      </c>
    </row>
    <row r="48527" spans="1:3" x14ac:dyDescent="0.3">
      <c r="A48527">
        <v>313.05957000000001</v>
      </c>
      <c r="B48527">
        <v>591.92201962000001</v>
      </c>
      <c r="C48527">
        <v>357.76202211600003</v>
      </c>
    </row>
    <row r="48528" spans="1:3" x14ac:dyDescent="0.3">
      <c r="A48528">
        <v>313.06537850000001</v>
      </c>
      <c r="B48528">
        <v>590.94984532499996</v>
      </c>
      <c r="C48528">
        <v>359.57971810700002</v>
      </c>
    </row>
    <row r="48529" spans="1:3" x14ac:dyDescent="0.3">
      <c r="A48529">
        <v>313.07112749999999</v>
      </c>
      <c r="B48529">
        <v>590.92265890099998</v>
      </c>
      <c r="C48529">
        <v>360.94713747200001</v>
      </c>
    </row>
    <row r="48530" spans="1:3" x14ac:dyDescent="0.3">
      <c r="A48530">
        <v>313.07264900000001</v>
      </c>
      <c r="B48530">
        <v>565.09435767799903</v>
      </c>
      <c r="C48530">
        <v>424.17761450299997</v>
      </c>
    </row>
    <row r="48531" spans="1:3" x14ac:dyDescent="0.3">
      <c r="A48531">
        <v>313.07836099999997</v>
      </c>
      <c r="B48531">
        <v>596.41691291899997</v>
      </c>
      <c r="C48531">
        <v>392.98962124600001</v>
      </c>
    </row>
    <row r="48532" spans="1:3" x14ac:dyDescent="0.3">
      <c r="A48532">
        <v>313.08417200000002</v>
      </c>
      <c r="B48532">
        <v>566.930053939</v>
      </c>
      <c r="C48532">
        <v>438.55974777599999</v>
      </c>
    </row>
    <row r="48533" spans="1:3" x14ac:dyDescent="0.3">
      <c r="A48533">
        <v>313.08764600000001</v>
      </c>
      <c r="B48533">
        <v>591.52270814600001</v>
      </c>
      <c r="C48533">
        <v>413.77331493700001</v>
      </c>
    </row>
    <row r="48534" spans="1:3" x14ac:dyDescent="0.3">
      <c r="A48534">
        <v>313.09941800000001</v>
      </c>
      <c r="B48534">
        <v>585.88874000500005</v>
      </c>
      <c r="C48534">
        <v>428.40165681799999</v>
      </c>
    </row>
    <row r="48535" spans="1:3" x14ac:dyDescent="0.3">
      <c r="A48535">
        <v>313.103207</v>
      </c>
      <c r="B48535">
        <v>570.62558886499903</v>
      </c>
      <c r="C48535">
        <v>489.65250899199998</v>
      </c>
    </row>
    <row r="48536" spans="1:3" x14ac:dyDescent="0.3">
      <c r="A48536">
        <v>313.11254500000001</v>
      </c>
      <c r="B48536">
        <v>582.034972315</v>
      </c>
      <c r="C48536">
        <v>460.42595636300001</v>
      </c>
    </row>
    <row r="48537" spans="1:3" x14ac:dyDescent="0.3">
      <c r="A48537">
        <v>313.116739</v>
      </c>
      <c r="B48537">
        <v>567.86287979899998</v>
      </c>
      <c r="C48537">
        <v>499.49464690399998</v>
      </c>
    </row>
    <row r="48538" spans="1:3" x14ac:dyDescent="0.3">
      <c r="A48538">
        <v>313.12846500000001</v>
      </c>
      <c r="B48538">
        <v>582.01632577400005</v>
      </c>
      <c r="C48538">
        <v>458.413074161</v>
      </c>
    </row>
    <row r="48539" spans="1:3" x14ac:dyDescent="0.3">
      <c r="A48539">
        <v>313.13171899999998</v>
      </c>
      <c r="B48539">
        <v>566.585134498</v>
      </c>
      <c r="C48539">
        <v>500.50129220100001</v>
      </c>
    </row>
    <row r="48540" spans="1:3" x14ac:dyDescent="0.3">
      <c r="A48540">
        <v>313.13770399999999</v>
      </c>
      <c r="B48540">
        <v>581.81015992699997</v>
      </c>
      <c r="C48540">
        <v>458.85456388799997</v>
      </c>
    </row>
    <row r="48541" spans="1:3" x14ac:dyDescent="0.3">
      <c r="A48541">
        <v>313.14157899999998</v>
      </c>
      <c r="B48541">
        <v>563.61885467599996</v>
      </c>
      <c r="C48541">
        <v>502.67435609900002</v>
      </c>
    </row>
    <row r="48542" spans="1:3" x14ac:dyDescent="0.3">
      <c r="A48542">
        <v>313.150398</v>
      </c>
      <c r="B48542">
        <v>581.52543790000004</v>
      </c>
      <c r="C48542">
        <v>459.46871068000002</v>
      </c>
    </row>
    <row r="48543" spans="1:3" x14ac:dyDescent="0.3">
      <c r="A48543">
        <v>313.154585</v>
      </c>
      <c r="B48543">
        <v>563.81454934999999</v>
      </c>
      <c r="C48543">
        <v>504.393636808</v>
      </c>
    </row>
    <row r="48544" spans="1:3" x14ac:dyDescent="0.3">
      <c r="A48544">
        <v>313.159265</v>
      </c>
      <c r="B48544">
        <v>581.32555194299903</v>
      </c>
      <c r="C48544">
        <v>459.90289752400002</v>
      </c>
    </row>
    <row r="48545" spans="1:3" x14ac:dyDescent="0.3">
      <c r="A48545">
        <v>313.16603800000001</v>
      </c>
      <c r="B48545">
        <v>562.58686282999997</v>
      </c>
      <c r="C48545">
        <v>506.19705417799997</v>
      </c>
    </row>
    <row r="48546" spans="1:3" x14ac:dyDescent="0.3">
      <c r="A48546">
        <v>313.17159299999997</v>
      </c>
      <c r="B48546">
        <v>581.04628101399999</v>
      </c>
      <c r="C48546">
        <v>460.51366142099999</v>
      </c>
    </row>
    <row r="48547" spans="1:3" x14ac:dyDescent="0.3">
      <c r="A48547">
        <v>313.182365</v>
      </c>
      <c r="B48547">
        <v>581.42508883899995</v>
      </c>
      <c r="C48547">
        <v>466.60103034299999</v>
      </c>
    </row>
    <row r="48548" spans="1:3" x14ac:dyDescent="0.3">
      <c r="A48548">
        <v>313.19258300000001</v>
      </c>
      <c r="B48548">
        <v>576.56334636500003</v>
      </c>
      <c r="C48548">
        <v>460.32658768700003</v>
      </c>
    </row>
    <row r="48549" spans="1:3" x14ac:dyDescent="0.3">
      <c r="A48549">
        <v>313.19468599999999</v>
      </c>
      <c r="B48549">
        <v>581.10268747199996</v>
      </c>
      <c r="C48549">
        <v>466.86644559799998</v>
      </c>
    </row>
    <row r="48550" spans="1:3" x14ac:dyDescent="0.3">
      <c r="A48550">
        <v>313.19784449999997</v>
      </c>
      <c r="B48550">
        <v>576.45727122100004</v>
      </c>
      <c r="C48550">
        <v>461.42837753499998</v>
      </c>
    </row>
    <row r="48551" spans="1:3" x14ac:dyDescent="0.3">
      <c r="A48551">
        <v>313.204297</v>
      </c>
      <c r="B48551">
        <v>576.19170733500005</v>
      </c>
      <c r="C48551">
        <v>463.192674834</v>
      </c>
    </row>
    <row r="48552" spans="1:3" x14ac:dyDescent="0.3">
      <c r="A48552">
        <v>313.21031749999997</v>
      </c>
      <c r="B48552">
        <v>575.99858472999995</v>
      </c>
      <c r="C48552">
        <v>463.72792863199999</v>
      </c>
    </row>
    <row r="48553" spans="1:3" x14ac:dyDescent="0.3">
      <c r="A48553">
        <v>313.216362</v>
      </c>
      <c r="B48553">
        <v>577.73346765300005</v>
      </c>
      <c r="C48553">
        <v>464.69901434600001</v>
      </c>
    </row>
    <row r="48554" spans="1:3" x14ac:dyDescent="0.3">
      <c r="A48554">
        <v>313.22194300000001</v>
      </c>
      <c r="B48554">
        <v>576.89270932900001</v>
      </c>
      <c r="C48554">
        <v>464.730911343</v>
      </c>
    </row>
    <row r="48555" spans="1:3" x14ac:dyDescent="0.3">
      <c r="A48555">
        <v>313.22570350000001</v>
      </c>
      <c r="B48555">
        <v>577.61781024100003</v>
      </c>
      <c r="C48555">
        <v>465.00823827099998</v>
      </c>
    </row>
    <row r="48556" spans="1:3" x14ac:dyDescent="0.3">
      <c r="A48556">
        <v>313.23084299999999</v>
      </c>
      <c r="B48556">
        <v>576.00137678700003</v>
      </c>
      <c r="C48556">
        <v>463.73273730400001</v>
      </c>
    </row>
    <row r="48557" spans="1:3" x14ac:dyDescent="0.3">
      <c r="A48557">
        <v>313.23546549999998</v>
      </c>
      <c r="B48557">
        <v>575.641482813999</v>
      </c>
      <c r="C48557">
        <v>463.69223028200003</v>
      </c>
    </row>
    <row r="48558" spans="1:3" x14ac:dyDescent="0.3">
      <c r="A48558">
        <v>313.23940299999998</v>
      </c>
      <c r="B48558">
        <v>574.45992726600002</v>
      </c>
      <c r="C48558">
        <v>462.915245089</v>
      </c>
    </row>
    <row r="48559" spans="1:3" x14ac:dyDescent="0.3">
      <c r="A48559">
        <v>313.24539349999998</v>
      </c>
      <c r="B48559">
        <v>574.11004530499997</v>
      </c>
      <c r="C48559">
        <v>462.54181518299998</v>
      </c>
    </row>
    <row r="48560" spans="1:3" x14ac:dyDescent="0.3">
      <c r="A48560">
        <v>313.25070849999997</v>
      </c>
      <c r="B48560">
        <v>573.448403257</v>
      </c>
      <c r="C48560">
        <v>461.12441093799998</v>
      </c>
    </row>
    <row r="48561" spans="1:3" x14ac:dyDescent="0.3">
      <c r="A48561">
        <v>313.2559445</v>
      </c>
      <c r="B48561">
        <v>572.94617576899998</v>
      </c>
      <c r="C48561">
        <v>460.89220413599998</v>
      </c>
    </row>
    <row r="48562" spans="1:3" x14ac:dyDescent="0.3">
      <c r="A48562">
        <v>313.26050800000002</v>
      </c>
      <c r="B48562">
        <v>571.83279603699998</v>
      </c>
      <c r="C48562">
        <v>459.80177520699999</v>
      </c>
    </row>
    <row r="48563" spans="1:3" x14ac:dyDescent="0.3">
      <c r="A48563">
        <v>313.26734349999998</v>
      </c>
      <c r="B48563">
        <v>571.29937885499999</v>
      </c>
      <c r="C48563">
        <v>458.77147193399998</v>
      </c>
    </row>
    <row r="48564" spans="1:3" x14ac:dyDescent="0.3">
      <c r="A48564">
        <v>313.27286900000001</v>
      </c>
      <c r="B48564">
        <v>570.46090994099995</v>
      </c>
      <c r="C48564">
        <v>457.65658406300003</v>
      </c>
    </row>
    <row r="48565" spans="1:3" x14ac:dyDescent="0.3">
      <c r="A48565">
        <v>313.279764</v>
      </c>
      <c r="B48565">
        <v>570.10754398400002</v>
      </c>
      <c r="C48565">
        <v>456.78280637099999</v>
      </c>
    </row>
    <row r="48566" spans="1:3" x14ac:dyDescent="0.3">
      <c r="A48566">
        <v>313.28491200000002</v>
      </c>
      <c r="B48566">
        <v>569.61386788999903</v>
      </c>
      <c r="C48566">
        <v>455.642358769</v>
      </c>
    </row>
    <row r="48567" spans="1:3" x14ac:dyDescent="0.3">
      <c r="A48567">
        <v>313.29272750000001</v>
      </c>
      <c r="B48567">
        <v>568.65332737899996</v>
      </c>
      <c r="C48567">
        <v>453.76132894400001</v>
      </c>
    </row>
    <row r="48568" spans="1:3" x14ac:dyDescent="0.3">
      <c r="A48568">
        <v>313.29945600000002</v>
      </c>
      <c r="B48568">
        <v>568.63464118900004</v>
      </c>
      <c r="C48568">
        <v>453.24515956300002</v>
      </c>
    </row>
    <row r="48569" spans="1:3" x14ac:dyDescent="0.3">
      <c r="A48569">
        <v>313.3051395</v>
      </c>
      <c r="B48569">
        <v>568.14656455700003</v>
      </c>
      <c r="C48569">
        <v>452.21753240800001</v>
      </c>
    </row>
    <row r="48570" spans="1:3" x14ac:dyDescent="0.3">
      <c r="A48570">
        <v>313.31022999999999</v>
      </c>
      <c r="B48570">
        <v>568.29775770499998</v>
      </c>
      <c r="C48570">
        <v>450.62803838899998</v>
      </c>
    </row>
    <row r="48571" spans="1:3" x14ac:dyDescent="0.3">
      <c r="A48571">
        <v>313.31608899999998</v>
      </c>
      <c r="B48571">
        <v>568.57288723199997</v>
      </c>
      <c r="C48571">
        <v>448.98358832399998</v>
      </c>
    </row>
    <row r="48572" spans="1:3" x14ac:dyDescent="0.3">
      <c r="A48572">
        <v>313.32220699999999</v>
      </c>
      <c r="B48572">
        <v>568.672805269999</v>
      </c>
      <c r="C48572">
        <v>448.34886590899998</v>
      </c>
    </row>
    <row r="48573" spans="1:3" x14ac:dyDescent="0.3">
      <c r="A48573">
        <v>313.32696199999998</v>
      </c>
      <c r="B48573">
        <v>568.98797772900002</v>
      </c>
      <c r="C48573">
        <v>447.31758910999997</v>
      </c>
    </row>
    <row r="48574" spans="1:3" x14ac:dyDescent="0.3">
      <c r="A48574">
        <v>313.33171599999997</v>
      </c>
      <c r="B48574">
        <v>569.39724110199995</v>
      </c>
      <c r="C48574">
        <v>446.53361523699999</v>
      </c>
    </row>
    <row r="48575" spans="1:3" x14ac:dyDescent="0.3">
      <c r="A48575">
        <v>313.33749899999998</v>
      </c>
      <c r="B48575">
        <v>570.96959126299998</v>
      </c>
      <c r="C48575">
        <v>445.735052854</v>
      </c>
    </row>
    <row r="48576" spans="1:3" x14ac:dyDescent="0.3">
      <c r="A48576">
        <v>313.34363000000002</v>
      </c>
      <c r="B48576">
        <v>571.60205036800005</v>
      </c>
      <c r="C48576">
        <v>444.25821894500001</v>
      </c>
    </row>
    <row r="48577" spans="1:3" x14ac:dyDescent="0.3">
      <c r="A48577">
        <v>313.3477115</v>
      </c>
      <c r="B48577">
        <v>572.85288039299996</v>
      </c>
      <c r="C48577">
        <v>444.04470901899998</v>
      </c>
    </row>
    <row r="48578" spans="1:3" x14ac:dyDescent="0.3">
      <c r="A48578">
        <v>313.35291649999999</v>
      </c>
      <c r="B48578">
        <v>573.50421753800003</v>
      </c>
      <c r="C48578">
        <v>443.352547851</v>
      </c>
    </row>
    <row r="48579" spans="1:3" x14ac:dyDescent="0.3">
      <c r="A48579">
        <v>313.35954850000002</v>
      </c>
      <c r="B48579">
        <v>574.30057026099996</v>
      </c>
      <c r="C48579">
        <v>443.31544026099999</v>
      </c>
    </row>
    <row r="48580" spans="1:3" x14ac:dyDescent="0.3">
      <c r="A48580">
        <v>313.36674249999999</v>
      </c>
      <c r="B48580">
        <v>574.63049982199902</v>
      </c>
      <c r="C48580">
        <v>442.89663354599998</v>
      </c>
    </row>
    <row r="48581" spans="1:3" x14ac:dyDescent="0.3">
      <c r="A48581">
        <v>313.3715085</v>
      </c>
      <c r="B48581">
        <v>576.30373494499997</v>
      </c>
      <c r="C48581">
        <v>443.35242849700001</v>
      </c>
    </row>
    <row r="48582" spans="1:3" x14ac:dyDescent="0.3">
      <c r="A48582">
        <v>313.37658449999998</v>
      </c>
      <c r="B48582">
        <v>577.297007624</v>
      </c>
      <c r="C48582">
        <v>442.88128649100003</v>
      </c>
    </row>
    <row r="48583" spans="1:3" x14ac:dyDescent="0.3">
      <c r="A48583">
        <v>313.38268099999999</v>
      </c>
      <c r="B48583">
        <v>580.52594416499903</v>
      </c>
      <c r="C48583">
        <v>444.362632125</v>
      </c>
    </row>
    <row r="48584" spans="1:3" x14ac:dyDescent="0.3">
      <c r="A48584">
        <v>313.38920150000001</v>
      </c>
      <c r="B48584">
        <v>580.87848388800001</v>
      </c>
      <c r="C48584">
        <v>444.50927145600002</v>
      </c>
    </row>
    <row r="48585" spans="1:3" x14ac:dyDescent="0.3">
      <c r="A48585">
        <v>313.3942045</v>
      </c>
      <c r="B48585">
        <v>582.23288605400001</v>
      </c>
      <c r="C48585">
        <v>444.92839524999999</v>
      </c>
    </row>
    <row r="48586" spans="1:3" x14ac:dyDescent="0.3">
      <c r="A48586">
        <v>313.3993595</v>
      </c>
      <c r="B48586">
        <v>582.98112535500002</v>
      </c>
      <c r="C48586">
        <v>444.83051202799999</v>
      </c>
    </row>
    <row r="48587" spans="1:3" x14ac:dyDescent="0.3">
      <c r="A48587">
        <v>313.40559100000002</v>
      </c>
      <c r="B48587">
        <v>583.95600217699996</v>
      </c>
      <c r="C48587">
        <v>445.36224632099999</v>
      </c>
    </row>
    <row r="48588" spans="1:3" x14ac:dyDescent="0.3">
      <c r="A48588">
        <v>313.411945</v>
      </c>
      <c r="B48588">
        <v>584.40775520900002</v>
      </c>
      <c r="C48588">
        <v>445.31911207299999</v>
      </c>
    </row>
    <row r="48589" spans="1:3" x14ac:dyDescent="0.3">
      <c r="A48589">
        <v>313.41719699999999</v>
      </c>
      <c r="B48589">
        <v>586.46547947500005</v>
      </c>
      <c r="C48589">
        <v>446.35462522</v>
      </c>
    </row>
    <row r="48590" spans="1:3" x14ac:dyDescent="0.3">
      <c r="A48590">
        <v>313.42218650000001</v>
      </c>
      <c r="B48590">
        <v>586.84422334999999</v>
      </c>
      <c r="C48590">
        <v>445.99555374400001</v>
      </c>
    </row>
    <row r="48591" spans="1:3" x14ac:dyDescent="0.3">
      <c r="A48591">
        <v>313.42884600000002</v>
      </c>
      <c r="B48591">
        <v>587.69608083599996</v>
      </c>
      <c r="C48591">
        <v>446.26493644099997</v>
      </c>
    </row>
    <row r="48592" spans="1:3" x14ac:dyDescent="0.3">
      <c r="A48592">
        <v>313.43584399999997</v>
      </c>
      <c r="B48592">
        <v>587.90489677100004</v>
      </c>
      <c r="C48592">
        <v>445.89278132200002</v>
      </c>
    </row>
    <row r="48593" spans="1:3" x14ac:dyDescent="0.3">
      <c r="A48593">
        <v>313.4408755</v>
      </c>
      <c r="B48593">
        <v>588.64158670200004</v>
      </c>
      <c r="C48593">
        <v>445.492715342</v>
      </c>
    </row>
    <row r="48594" spans="1:3" x14ac:dyDescent="0.3">
      <c r="A48594">
        <v>313.44575700000001</v>
      </c>
      <c r="B48594">
        <v>588.49151779500005</v>
      </c>
      <c r="C48594">
        <v>445.20387506700001</v>
      </c>
    </row>
    <row r="48595" spans="1:3" x14ac:dyDescent="0.3">
      <c r="A48595">
        <v>313.45250650000003</v>
      </c>
      <c r="B48595">
        <v>588.43256356899997</v>
      </c>
      <c r="C48595">
        <v>444.83787746399997</v>
      </c>
    </row>
    <row r="48596" spans="1:3" x14ac:dyDescent="0.3">
      <c r="A48596">
        <v>313.45817199999999</v>
      </c>
      <c r="B48596">
        <v>588.45877283699997</v>
      </c>
      <c r="C48596">
        <v>444.61847677100002</v>
      </c>
    </row>
    <row r="48597" spans="1:3" x14ac:dyDescent="0.3">
      <c r="A48597">
        <v>313.46328749999998</v>
      </c>
      <c r="B48597">
        <v>589.22748509099995</v>
      </c>
      <c r="C48597">
        <v>444.39937302499999</v>
      </c>
    </row>
    <row r="48598" spans="1:3" x14ac:dyDescent="0.3">
      <c r="A48598">
        <v>313.46835399999998</v>
      </c>
      <c r="B48598">
        <v>588.87607728299997</v>
      </c>
      <c r="C48598">
        <v>443.93000766799997</v>
      </c>
    </row>
    <row r="48599" spans="1:3" x14ac:dyDescent="0.3">
      <c r="A48599">
        <v>313.47474699999998</v>
      </c>
      <c r="B48599">
        <v>590.08250554400001</v>
      </c>
      <c r="C48599">
        <v>442.43421157199998</v>
      </c>
    </row>
    <row r="48600" spans="1:3" x14ac:dyDescent="0.3">
      <c r="A48600">
        <v>313.48102749999998</v>
      </c>
      <c r="B48600">
        <v>589.94736768300004</v>
      </c>
      <c r="C48600">
        <v>442.32504292599998</v>
      </c>
    </row>
    <row r="48601" spans="1:3" x14ac:dyDescent="0.3">
      <c r="A48601">
        <v>313.4857915</v>
      </c>
      <c r="B48601">
        <v>590.56586522400005</v>
      </c>
      <c r="C48601">
        <v>440.475855454</v>
      </c>
    </row>
    <row r="48602" spans="1:3" x14ac:dyDescent="0.3">
      <c r="A48602">
        <v>313.49068699999998</v>
      </c>
      <c r="B48602">
        <v>590.41988400100001</v>
      </c>
      <c r="C48602">
        <v>439.86817750500001</v>
      </c>
    </row>
    <row r="48603" spans="1:3" x14ac:dyDescent="0.3">
      <c r="A48603">
        <v>313.49706600000002</v>
      </c>
      <c r="B48603">
        <v>590.45692767799903</v>
      </c>
      <c r="C48603">
        <v>438.24578707900002</v>
      </c>
    </row>
    <row r="48604" spans="1:3" x14ac:dyDescent="0.3">
      <c r="A48604">
        <v>313.50315899999998</v>
      </c>
      <c r="B48604">
        <v>591.14300118400001</v>
      </c>
      <c r="C48604">
        <v>437.33150308400002</v>
      </c>
    </row>
    <row r="48605" spans="1:3" x14ac:dyDescent="0.3">
      <c r="A48605">
        <v>313.50720749999999</v>
      </c>
      <c r="B48605">
        <v>591.74839025400001</v>
      </c>
      <c r="C48605">
        <v>436.47958586800002</v>
      </c>
    </row>
    <row r="48606" spans="1:3" x14ac:dyDescent="0.3">
      <c r="A48606">
        <v>313.51177999999999</v>
      </c>
      <c r="B48606">
        <v>591.57253414900003</v>
      </c>
      <c r="C48606">
        <v>436.38412423800003</v>
      </c>
    </row>
    <row r="48607" spans="1:3" x14ac:dyDescent="0.3">
      <c r="A48607">
        <v>313.518215</v>
      </c>
      <c r="B48607">
        <v>593.75952950299995</v>
      </c>
      <c r="C48607">
        <v>436.48873514299999</v>
      </c>
    </row>
    <row r="48608" spans="1:3" x14ac:dyDescent="0.3">
      <c r="A48608">
        <v>313.52356450000002</v>
      </c>
      <c r="B48608">
        <v>593.99427332599998</v>
      </c>
      <c r="C48608">
        <v>435.94328161099997</v>
      </c>
    </row>
    <row r="48609" spans="1:3" x14ac:dyDescent="0.3">
      <c r="A48609">
        <v>313.5274665</v>
      </c>
      <c r="B48609">
        <v>594.68278204800004</v>
      </c>
      <c r="C48609">
        <v>435.499205641</v>
      </c>
    </row>
    <row r="48610" spans="1:3" x14ac:dyDescent="0.3">
      <c r="A48610">
        <v>313.53276199999999</v>
      </c>
      <c r="B48610">
        <v>595.11154633399997</v>
      </c>
      <c r="C48610">
        <v>434.507457305</v>
      </c>
    </row>
    <row r="48611" spans="1:3" x14ac:dyDescent="0.3">
      <c r="A48611">
        <v>313.53926300000001</v>
      </c>
      <c r="B48611">
        <v>597.30997466899998</v>
      </c>
      <c r="C48611">
        <v>434.32487803999999</v>
      </c>
    </row>
    <row r="48612" spans="1:3" x14ac:dyDescent="0.3">
      <c r="A48612">
        <v>313.54578350000003</v>
      </c>
      <c r="B48612">
        <v>597.74622622099901</v>
      </c>
      <c r="C48612">
        <v>433.63230632300002</v>
      </c>
    </row>
    <row r="48613" spans="1:3" x14ac:dyDescent="0.3">
      <c r="A48613">
        <v>313.55012950000003</v>
      </c>
      <c r="B48613">
        <v>598.13893421800003</v>
      </c>
      <c r="C48613">
        <v>433.866627704</v>
      </c>
    </row>
    <row r="48614" spans="1:3" x14ac:dyDescent="0.3">
      <c r="A48614">
        <v>313.55506150000002</v>
      </c>
      <c r="B48614">
        <v>598.188578603</v>
      </c>
      <c r="C48614">
        <v>433.31826725500002</v>
      </c>
    </row>
    <row r="48615" spans="1:3" x14ac:dyDescent="0.3">
      <c r="A48615">
        <v>313.56043</v>
      </c>
      <c r="B48615">
        <v>598.69612417300004</v>
      </c>
      <c r="C48615">
        <v>433.18418885400001</v>
      </c>
    </row>
    <row r="48616" spans="1:3" x14ac:dyDescent="0.3">
      <c r="A48616">
        <v>313.56699149999997</v>
      </c>
      <c r="B48616">
        <v>599.12062810999998</v>
      </c>
      <c r="C48616">
        <v>431.38280984900001</v>
      </c>
    </row>
    <row r="48617" spans="1:3" x14ac:dyDescent="0.3">
      <c r="A48617">
        <v>313.57222999999999</v>
      </c>
      <c r="B48617">
        <v>598.88532792199999</v>
      </c>
      <c r="C48617">
        <v>430.96282037899999</v>
      </c>
    </row>
    <row r="48618" spans="1:3" x14ac:dyDescent="0.3">
      <c r="A48618">
        <v>313.577361</v>
      </c>
      <c r="B48618">
        <v>599.25048881700002</v>
      </c>
      <c r="C48618">
        <v>430.122656656</v>
      </c>
    </row>
    <row r="48619" spans="1:3" x14ac:dyDescent="0.3">
      <c r="A48619">
        <v>313.58384849999999</v>
      </c>
      <c r="B48619">
        <v>596.29115780200004</v>
      </c>
      <c r="C48619">
        <v>430.12292843799997</v>
      </c>
    </row>
    <row r="48620" spans="1:3" x14ac:dyDescent="0.3">
      <c r="A48620">
        <v>313.58996050000002</v>
      </c>
      <c r="B48620">
        <v>590.16607924099901</v>
      </c>
      <c r="C48620">
        <v>434.27837383899998</v>
      </c>
    </row>
    <row r="48621" spans="1:3" x14ac:dyDescent="0.3">
      <c r="A48621">
        <v>313.59456399999999</v>
      </c>
      <c r="B48621">
        <v>578.59905904100003</v>
      </c>
      <c r="C48621">
        <v>434.40851427699999</v>
      </c>
    </row>
    <row r="48622" spans="1:3" x14ac:dyDescent="0.3">
      <c r="A48622">
        <v>313.60088999999999</v>
      </c>
      <c r="B48622">
        <v>576.68949541400002</v>
      </c>
      <c r="C48622">
        <v>437.796532152</v>
      </c>
    </row>
    <row r="48623" spans="1:3" x14ac:dyDescent="0.3">
      <c r="A48623">
        <v>313.60706299999998</v>
      </c>
      <c r="B48623">
        <v>570.99236129999997</v>
      </c>
      <c r="C48623">
        <v>438.66881719999998</v>
      </c>
    </row>
    <row r="48624" spans="1:3" x14ac:dyDescent="0.3">
      <c r="A48624">
        <v>313.61213249999997</v>
      </c>
      <c r="B48624">
        <v>572.27285005600004</v>
      </c>
      <c r="C48624">
        <v>439.01987038800002</v>
      </c>
    </row>
    <row r="48625" spans="1:3" x14ac:dyDescent="0.3">
      <c r="A48625">
        <v>313.615882</v>
      </c>
      <c r="B48625">
        <v>572.10312291900004</v>
      </c>
      <c r="C48625">
        <v>441.789648204</v>
      </c>
    </row>
    <row r="48626" spans="1:3" x14ac:dyDescent="0.3">
      <c r="A48626">
        <v>313.62070949999998</v>
      </c>
      <c r="B48626">
        <v>572.87668258300005</v>
      </c>
      <c r="C48626">
        <v>443.32358221700002</v>
      </c>
    </row>
    <row r="48627" spans="1:3" x14ac:dyDescent="0.3">
      <c r="A48627">
        <v>313.62506400000001</v>
      </c>
      <c r="B48627">
        <v>572.51595470200004</v>
      </c>
      <c r="C48627">
        <v>442.42348624900001</v>
      </c>
    </row>
    <row r="48628" spans="1:3" x14ac:dyDescent="0.3">
      <c r="A48628">
        <v>313.62866200000002</v>
      </c>
      <c r="B48628">
        <v>570.79975541099998</v>
      </c>
      <c r="C48628">
        <v>441.85781875100002</v>
      </c>
    </row>
    <row r="48629" spans="1:3" x14ac:dyDescent="0.3">
      <c r="A48629">
        <v>313.633827</v>
      </c>
      <c r="B48629">
        <v>570.15540672199995</v>
      </c>
      <c r="C48629">
        <v>441.37606070999999</v>
      </c>
    </row>
    <row r="48630" spans="1:3" x14ac:dyDescent="0.3">
      <c r="A48630">
        <v>313.63971850000001</v>
      </c>
      <c r="B48630">
        <v>567.68522030400004</v>
      </c>
      <c r="C48630">
        <v>440.58250328600002</v>
      </c>
    </row>
    <row r="48631" spans="1:3" x14ac:dyDescent="0.3">
      <c r="A48631">
        <v>313.64470649999998</v>
      </c>
      <c r="B48631">
        <v>567.36988669100003</v>
      </c>
      <c r="C48631">
        <v>440.05192873999999</v>
      </c>
    </row>
    <row r="48632" spans="1:3" x14ac:dyDescent="0.3">
      <c r="A48632">
        <v>313.649158</v>
      </c>
      <c r="B48632">
        <v>566.854702933</v>
      </c>
      <c r="C48632">
        <v>439.799218215</v>
      </c>
    </row>
    <row r="48633" spans="1:3" x14ac:dyDescent="0.3">
      <c r="A48633">
        <v>313.65641249999999</v>
      </c>
      <c r="B48633">
        <v>566.66135778199998</v>
      </c>
      <c r="C48633">
        <v>439.63291207700001</v>
      </c>
    </row>
    <row r="48634" spans="1:3" x14ac:dyDescent="0.3">
      <c r="A48634">
        <v>313.66216300000002</v>
      </c>
      <c r="B48634">
        <v>565.22073438899997</v>
      </c>
      <c r="C48634">
        <v>438.66287250800002</v>
      </c>
    </row>
    <row r="48635" spans="1:3" x14ac:dyDescent="0.3">
      <c r="A48635">
        <v>313.66697549999998</v>
      </c>
      <c r="B48635">
        <v>564.27549071800001</v>
      </c>
      <c r="C48635">
        <v>437.168463363</v>
      </c>
    </row>
    <row r="48636" spans="1:3" x14ac:dyDescent="0.3">
      <c r="A48636">
        <v>313.6715355</v>
      </c>
      <c r="B48636">
        <v>563.73825699999998</v>
      </c>
      <c r="C48636">
        <v>436.26889082700001</v>
      </c>
    </row>
    <row r="48637" spans="1:3" x14ac:dyDescent="0.3">
      <c r="A48637">
        <v>313.67824250000001</v>
      </c>
      <c r="B48637">
        <v>563.18575330099998</v>
      </c>
      <c r="C48637">
        <v>435.831162189</v>
      </c>
    </row>
    <row r="48638" spans="1:3" x14ac:dyDescent="0.3">
      <c r="A48638">
        <v>313.68424099999999</v>
      </c>
      <c r="B48638">
        <v>562.27849592999996</v>
      </c>
      <c r="C48638">
        <v>435.44121972900001</v>
      </c>
    </row>
    <row r="48639" spans="1:3" x14ac:dyDescent="0.3">
      <c r="A48639">
        <v>313.68875150000002</v>
      </c>
      <c r="B48639">
        <v>562.26375801300003</v>
      </c>
      <c r="C48639">
        <v>434.86136420399998</v>
      </c>
    </row>
    <row r="48640" spans="1:3" x14ac:dyDescent="0.3">
      <c r="A48640">
        <v>313.69262600000002</v>
      </c>
      <c r="B48640">
        <v>561.29845194799998</v>
      </c>
      <c r="C48640">
        <v>434.24078667600003</v>
      </c>
    </row>
    <row r="48641" spans="1:3" x14ac:dyDescent="0.3">
      <c r="A48641">
        <v>313.69936749999999</v>
      </c>
      <c r="B48641">
        <v>560.60715756399998</v>
      </c>
      <c r="C48641">
        <v>433.67809224299998</v>
      </c>
    </row>
    <row r="48642" spans="1:3" x14ac:dyDescent="0.3">
      <c r="A48642">
        <v>313.70425899999998</v>
      </c>
      <c r="B48642">
        <v>561.03548187399997</v>
      </c>
      <c r="C48642">
        <v>433.77477401599998</v>
      </c>
    </row>
    <row r="48643" spans="1:3" x14ac:dyDescent="0.3">
      <c r="A48643">
        <v>313.70914149999999</v>
      </c>
      <c r="B48643">
        <v>561.21118833599996</v>
      </c>
      <c r="C48643">
        <v>433.650146151</v>
      </c>
    </row>
    <row r="48644" spans="1:3" x14ac:dyDescent="0.3">
      <c r="A48644">
        <v>313.71388050000002</v>
      </c>
      <c r="B48644">
        <v>560.92626039000004</v>
      </c>
      <c r="C48644">
        <v>433.11758572700001</v>
      </c>
    </row>
    <row r="48645" spans="1:3" x14ac:dyDescent="0.3">
      <c r="A48645">
        <v>313.72036800000001</v>
      </c>
      <c r="B48645">
        <v>560.43743170599998</v>
      </c>
      <c r="C48645">
        <v>433.11741748100002</v>
      </c>
    </row>
    <row r="48646" spans="1:3" x14ac:dyDescent="0.3">
      <c r="A48646">
        <v>313.72654399999999</v>
      </c>
      <c r="B48646">
        <v>560.59409641599996</v>
      </c>
      <c r="C48646">
        <v>433.14531827600001</v>
      </c>
    </row>
    <row r="48647" spans="1:3" x14ac:dyDescent="0.3">
      <c r="A48647">
        <v>313.73018050000002</v>
      </c>
      <c r="B48647">
        <v>561.08602539599997</v>
      </c>
      <c r="C48647">
        <v>433.473858855</v>
      </c>
    </row>
    <row r="48648" spans="1:3" x14ac:dyDescent="0.3">
      <c r="A48648">
        <v>313.73459200000002</v>
      </c>
      <c r="B48648">
        <v>561.07924797499902</v>
      </c>
      <c r="C48648">
        <v>433.79965501100003</v>
      </c>
    </row>
    <row r="48649" spans="1:3" x14ac:dyDescent="0.3">
      <c r="A48649">
        <v>313.74117200000001</v>
      </c>
      <c r="B48649">
        <v>561.33854731899999</v>
      </c>
      <c r="C48649">
        <v>435.07332037100002</v>
      </c>
    </row>
    <row r="48650" spans="1:3" x14ac:dyDescent="0.3">
      <c r="A48650">
        <v>313.74818599999998</v>
      </c>
      <c r="B48650">
        <v>561.56125447299996</v>
      </c>
      <c r="C48650">
        <v>435.36792343100001</v>
      </c>
    </row>
    <row r="48651" spans="1:3" x14ac:dyDescent="0.3">
      <c r="A48651">
        <v>313.75284699999997</v>
      </c>
      <c r="B48651">
        <v>561.83379914099999</v>
      </c>
      <c r="C48651">
        <v>436.38039909899999</v>
      </c>
    </row>
    <row r="48652" spans="1:3" x14ac:dyDescent="0.3">
      <c r="A48652">
        <v>313.75872450000003</v>
      </c>
      <c r="B48652">
        <v>561.95135458899995</v>
      </c>
      <c r="C48652">
        <v>438.29529454300001</v>
      </c>
    </row>
    <row r="48653" spans="1:3" x14ac:dyDescent="0.3">
      <c r="A48653">
        <v>313.7643655</v>
      </c>
      <c r="B48653">
        <v>562.14538528399999</v>
      </c>
      <c r="C48653">
        <v>439.42432083</v>
      </c>
    </row>
    <row r="48654" spans="1:3" x14ac:dyDescent="0.3">
      <c r="A48654">
        <v>313.77171499999997</v>
      </c>
      <c r="B48654">
        <v>562.11319413299998</v>
      </c>
      <c r="C48654">
        <v>440.60450180999999</v>
      </c>
    </row>
    <row r="48655" spans="1:3" x14ac:dyDescent="0.3">
      <c r="A48655">
        <v>313.77671149999998</v>
      </c>
      <c r="B48655">
        <v>562.08552424699997</v>
      </c>
      <c r="C48655">
        <v>441.673859725</v>
      </c>
    </row>
    <row r="48656" spans="1:3" x14ac:dyDescent="0.3">
      <c r="A48656">
        <v>313.782353</v>
      </c>
      <c r="B48656">
        <v>562.32238225699996</v>
      </c>
      <c r="C48656">
        <v>443.78570868200001</v>
      </c>
    </row>
    <row r="48657" spans="1:3" x14ac:dyDescent="0.3">
      <c r="A48657">
        <v>313.78784300000001</v>
      </c>
      <c r="B48657">
        <v>562.32369834799999</v>
      </c>
      <c r="C48657">
        <v>445.67033638300001</v>
      </c>
    </row>
    <row r="48658" spans="1:3" x14ac:dyDescent="0.3">
      <c r="A48658">
        <v>313.79197499999998</v>
      </c>
      <c r="B48658">
        <v>562.26543094499903</v>
      </c>
      <c r="C48658">
        <v>446.76352483400001</v>
      </c>
    </row>
    <row r="48659" spans="1:3" x14ac:dyDescent="0.3">
      <c r="A48659">
        <v>313.79820949999998</v>
      </c>
      <c r="B48659">
        <v>562.21804783200002</v>
      </c>
      <c r="C48659">
        <v>447.349051831</v>
      </c>
    </row>
    <row r="48660" spans="1:3" x14ac:dyDescent="0.3">
      <c r="A48660">
        <v>313.80538250000001</v>
      </c>
      <c r="B48660">
        <v>561.91656706799995</v>
      </c>
      <c r="C48660">
        <v>448.13335716300003</v>
      </c>
    </row>
    <row r="48661" spans="1:3" x14ac:dyDescent="0.3">
      <c r="A48661">
        <v>313.81034099999999</v>
      </c>
      <c r="B48661">
        <v>561.69268962900003</v>
      </c>
      <c r="C48661">
        <v>449.061793954</v>
      </c>
    </row>
    <row r="48662" spans="1:3" x14ac:dyDescent="0.3">
      <c r="A48662">
        <v>313.81432050000001</v>
      </c>
      <c r="B48662">
        <v>561.11056301099995</v>
      </c>
      <c r="C48662">
        <v>449.16888756600002</v>
      </c>
    </row>
    <row r="48663" spans="1:3" x14ac:dyDescent="0.3">
      <c r="A48663">
        <v>313.81954100000002</v>
      </c>
      <c r="B48663">
        <v>560.95706894199998</v>
      </c>
      <c r="C48663">
        <v>449.47270964400002</v>
      </c>
    </row>
    <row r="48664" spans="1:3" x14ac:dyDescent="0.3">
      <c r="A48664">
        <v>313.82491499999998</v>
      </c>
      <c r="B48664">
        <v>559.87820814099996</v>
      </c>
      <c r="C48664">
        <v>449.02501350900002</v>
      </c>
    </row>
    <row r="48665" spans="1:3" x14ac:dyDescent="0.3">
      <c r="A48665">
        <v>313.82951750000001</v>
      </c>
      <c r="B48665">
        <v>559.83576580500005</v>
      </c>
      <c r="C48665">
        <v>448.78550957599998</v>
      </c>
    </row>
    <row r="48666" spans="1:3" x14ac:dyDescent="0.3">
      <c r="A48666">
        <v>313.83409549999999</v>
      </c>
      <c r="B48666">
        <v>560.62574655000003</v>
      </c>
      <c r="C48666">
        <v>448.56160650499999</v>
      </c>
    </row>
    <row r="48667" spans="1:3" x14ac:dyDescent="0.3">
      <c r="A48667">
        <v>313.84011650000002</v>
      </c>
      <c r="B48667">
        <v>560.91442580299997</v>
      </c>
      <c r="C48667">
        <v>447.92656988700003</v>
      </c>
    </row>
    <row r="48668" spans="1:3" x14ac:dyDescent="0.3">
      <c r="A48668">
        <v>313.84611599999999</v>
      </c>
      <c r="B48668">
        <v>560.79318427700002</v>
      </c>
      <c r="C48668">
        <v>446.69448070200002</v>
      </c>
    </row>
    <row r="48669" spans="1:3" x14ac:dyDescent="0.3">
      <c r="A48669">
        <v>313.85185849999999</v>
      </c>
      <c r="B48669">
        <v>561.03948770199997</v>
      </c>
      <c r="C48669">
        <v>446.20942604599998</v>
      </c>
    </row>
    <row r="48670" spans="1:3" x14ac:dyDescent="0.3">
      <c r="A48670">
        <v>313.8559075</v>
      </c>
      <c r="B48670">
        <v>561.56889138199995</v>
      </c>
      <c r="C48670">
        <v>445.75103047200002</v>
      </c>
    </row>
    <row r="48671" spans="1:3" x14ac:dyDescent="0.3">
      <c r="A48671">
        <v>313.86261100000002</v>
      </c>
      <c r="B48671">
        <v>561.77746174900005</v>
      </c>
      <c r="C48671">
        <v>445.02398845699997</v>
      </c>
    </row>
    <row r="48672" spans="1:3" x14ac:dyDescent="0.3">
      <c r="A48672">
        <v>313.8689005</v>
      </c>
      <c r="B48672">
        <v>562.00964245600005</v>
      </c>
      <c r="C48672">
        <v>444.36674336700003</v>
      </c>
    </row>
    <row r="48673" spans="1:3" x14ac:dyDescent="0.3">
      <c r="A48673">
        <v>313.87367499999999</v>
      </c>
      <c r="B48673">
        <v>562.43363479300001</v>
      </c>
      <c r="C48673">
        <v>443.55135710299999</v>
      </c>
    </row>
    <row r="48674" spans="1:3" x14ac:dyDescent="0.3">
      <c r="A48674">
        <v>313.87841950000001</v>
      </c>
      <c r="B48674">
        <v>563.05211186999998</v>
      </c>
      <c r="C48674">
        <v>443.051944736</v>
      </c>
    </row>
    <row r="48675" spans="1:3" x14ac:dyDescent="0.3">
      <c r="A48675">
        <v>313.88536900000003</v>
      </c>
      <c r="B48675">
        <v>563.96013408299996</v>
      </c>
      <c r="C48675">
        <v>441.47133539999999</v>
      </c>
    </row>
    <row r="48676" spans="1:3" x14ac:dyDescent="0.3">
      <c r="A48676">
        <v>313.8911645</v>
      </c>
      <c r="B48676">
        <v>564.29798704899997</v>
      </c>
      <c r="C48676">
        <v>441.192776106</v>
      </c>
    </row>
    <row r="48677" spans="1:3" x14ac:dyDescent="0.3">
      <c r="A48677">
        <v>313.89592900000002</v>
      </c>
      <c r="B48677">
        <v>564.54601584500006</v>
      </c>
      <c r="C48677">
        <v>440.36779047300001</v>
      </c>
    </row>
    <row r="48678" spans="1:3" x14ac:dyDescent="0.3">
      <c r="A48678">
        <v>313.89991750000002</v>
      </c>
      <c r="B48678">
        <v>565.53292805699903</v>
      </c>
      <c r="C48678">
        <v>439.77438323600001</v>
      </c>
    </row>
    <row r="48679" spans="1:3" x14ac:dyDescent="0.3">
      <c r="A48679">
        <v>313.90729800000003</v>
      </c>
      <c r="B48679">
        <v>566.21290968599999</v>
      </c>
      <c r="C48679">
        <v>438.438750142</v>
      </c>
    </row>
    <row r="48680" spans="1:3" x14ac:dyDescent="0.3">
      <c r="A48680">
        <v>313.91460649999999</v>
      </c>
      <c r="B48680">
        <v>567.26387038099995</v>
      </c>
      <c r="C48680">
        <v>437.197510244</v>
      </c>
    </row>
    <row r="48681" spans="1:3" x14ac:dyDescent="0.3">
      <c r="A48681">
        <v>313.92262399999998</v>
      </c>
      <c r="B48681">
        <v>568.05116522599997</v>
      </c>
      <c r="C48681">
        <v>436.15774421200001</v>
      </c>
    </row>
    <row r="48682" spans="1:3" x14ac:dyDescent="0.3">
      <c r="A48682">
        <v>313.93144150000001</v>
      </c>
      <c r="B48682">
        <v>568.54782522699998</v>
      </c>
      <c r="C48682">
        <v>434.83628907899998</v>
      </c>
    </row>
    <row r="48683" spans="1:3" x14ac:dyDescent="0.3">
      <c r="A48683">
        <v>313.93542550000001</v>
      </c>
      <c r="B48683">
        <v>568.64345221999997</v>
      </c>
      <c r="C48683">
        <v>434.220787691</v>
      </c>
    </row>
    <row r="48684" spans="1:3" x14ac:dyDescent="0.3">
      <c r="A48684">
        <v>313.94018699999998</v>
      </c>
      <c r="B48684">
        <v>568.60558998299996</v>
      </c>
      <c r="C48684">
        <v>433.26519570800002</v>
      </c>
    </row>
    <row r="48685" spans="1:3" x14ac:dyDescent="0.3">
      <c r="A48685">
        <v>313.94559850000002</v>
      </c>
      <c r="B48685">
        <v>568.43927393900003</v>
      </c>
      <c r="C48685">
        <v>432.70641119700002</v>
      </c>
    </row>
    <row r="48686" spans="1:3" x14ac:dyDescent="0.3">
      <c r="A48686">
        <v>313.95152849999999</v>
      </c>
      <c r="B48686">
        <v>568.53994658700003</v>
      </c>
      <c r="C48686">
        <v>432.43445879400002</v>
      </c>
    </row>
    <row r="48687" spans="1:3" x14ac:dyDescent="0.3">
      <c r="A48687">
        <v>313.95551849999998</v>
      </c>
      <c r="B48687">
        <v>568.375102671999</v>
      </c>
      <c r="C48687">
        <v>432.07128757999999</v>
      </c>
    </row>
    <row r="48688" spans="1:3" x14ac:dyDescent="0.3">
      <c r="A48688">
        <v>313.96062699999999</v>
      </c>
      <c r="B48688">
        <v>568.081808787</v>
      </c>
      <c r="C48688">
        <v>431.96139346299998</v>
      </c>
    </row>
    <row r="48689" spans="1:3" x14ac:dyDescent="0.3">
      <c r="A48689">
        <v>313.967106</v>
      </c>
      <c r="B48689">
        <v>567.46935580000002</v>
      </c>
      <c r="C48689">
        <v>431.49073606299999</v>
      </c>
    </row>
    <row r="48690" spans="1:3" x14ac:dyDescent="0.3">
      <c r="A48690">
        <v>313.97434950000002</v>
      </c>
      <c r="B48690">
        <v>566.87636279799995</v>
      </c>
      <c r="C48690">
        <v>431.49234518499998</v>
      </c>
    </row>
    <row r="48691" spans="1:3" x14ac:dyDescent="0.3">
      <c r="A48691">
        <v>313.97941500000002</v>
      </c>
      <c r="B48691">
        <v>566.15640346600003</v>
      </c>
      <c r="C48691">
        <v>431.382864493</v>
      </c>
    </row>
    <row r="48692" spans="1:3" x14ac:dyDescent="0.3">
      <c r="A48692">
        <v>313.985435</v>
      </c>
      <c r="B48692">
        <v>565.49731046499903</v>
      </c>
      <c r="C48692">
        <v>431.82895653899999</v>
      </c>
    </row>
    <row r="48693" spans="1:3" x14ac:dyDescent="0.3">
      <c r="A48693">
        <v>313.99185349999999</v>
      </c>
      <c r="B48693">
        <v>564.58058849399902</v>
      </c>
      <c r="C48693">
        <v>431.379786454</v>
      </c>
    </row>
    <row r="48694" spans="1:3" x14ac:dyDescent="0.3">
      <c r="A48694">
        <v>314.0019795</v>
      </c>
      <c r="B48694">
        <v>563.45925466100005</v>
      </c>
      <c r="C48694">
        <v>431.97340795299999</v>
      </c>
    </row>
    <row r="48695" spans="1:3" x14ac:dyDescent="0.3">
      <c r="A48695">
        <v>314.00680799999998</v>
      </c>
      <c r="B48695">
        <v>562.35907548800003</v>
      </c>
      <c r="C48695">
        <v>431.69958974500003</v>
      </c>
    </row>
    <row r="48696" spans="1:3" x14ac:dyDescent="0.3">
      <c r="A48696">
        <v>314.01164549999999</v>
      </c>
      <c r="B48696">
        <v>560.99521383800004</v>
      </c>
      <c r="C48696">
        <v>431.33310681699999</v>
      </c>
    </row>
    <row r="48697" spans="1:3" x14ac:dyDescent="0.3">
      <c r="A48697">
        <v>314.01710600000001</v>
      </c>
      <c r="B48697">
        <v>559.83322571099995</v>
      </c>
      <c r="C48697">
        <v>432.04604205200002</v>
      </c>
    </row>
    <row r="48698" spans="1:3" x14ac:dyDescent="0.3">
      <c r="A48698">
        <v>314.02214900000001</v>
      </c>
      <c r="B48698">
        <v>559.41755198999999</v>
      </c>
      <c r="C48698">
        <v>431.603932547</v>
      </c>
    </row>
    <row r="48699" spans="1:3" x14ac:dyDescent="0.3">
      <c r="A48699">
        <v>314.02705900000001</v>
      </c>
      <c r="B48699">
        <v>558.852517928</v>
      </c>
      <c r="C48699">
        <v>431.794727825</v>
      </c>
    </row>
    <row r="48700" spans="1:3" x14ac:dyDescent="0.3">
      <c r="A48700">
        <v>314.03296649999999</v>
      </c>
      <c r="B48700">
        <v>556.519366128</v>
      </c>
      <c r="C48700">
        <v>430.54143676799998</v>
      </c>
    </row>
    <row r="48701" spans="1:3" x14ac:dyDescent="0.3">
      <c r="A48701">
        <v>314.040164</v>
      </c>
      <c r="B48701">
        <v>555.43123257699995</v>
      </c>
      <c r="C48701">
        <v>431.19173775600001</v>
      </c>
    </row>
    <row r="48702" spans="1:3" x14ac:dyDescent="0.3">
      <c r="A48702">
        <v>314.0453875</v>
      </c>
      <c r="B48702">
        <v>554.20132315499995</v>
      </c>
      <c r="C48702">
        <v>430.27722440000002</v>
      </c>
    </row>
    <row r="48703" spans="1:3" x14ac:dyDescent="0.3">
      <c r="A48703">
        <v>314.05069400000002</v>
      </c>
      <c r="B48703">
        <v>553.20795327199903</v>
      </c>
      <c r="C48703">
        <v>429.42722835199999</v>
      </c>
    </row>
    <row r="48704" spans="1:3" x14ac:dyDescent="0.3">
      <c r="A48704">
        <v>314.05512199999998</v>
      </c>
      <c r="B48704">
        <v>552.36296529499998</v>
      </c>
      <c r="C48704">
        <v>429.71113628699999</v>
      </c>
    </row>
    <row r="48705" spans="1:3" x14ac:dyDescent="0.3">
      <c r="A48705">
        <v>314.06093900000002</v>
      </c>
      <c r="B48705">
        <v>552.34114683400003</v>
      </c>
      <c r="C48705">
        <v>429.90603130300002</v>
      </c>
    </row>
    <row r="48706" spans="1:3" x14ac:dyDescent="0.3">
      <c r="A48706">
        <v>314.06492650000001</v>
      </c>
      <c r="B48706">
        <v>552.23087145399995</v>
      </c>
      <c r="C48706">
        <v>429.091426592</v>
      </c>
    </row>
    <row r="48707" spans="1:3" x14ac:dyDescent="0.3">
      <c r="A48707">
        <v>314.07012700000001</v>
      </c>
      <c r="B48707">
        <v>551.15553301900002</v>
      </c>
      <c r="C48707">
        <v>428.08393071799998</v>
      </c>
    </row>
    <row r="48708" spans="1:3" x14ac:dyDescent="0.3">
      <c r="A48708">
        <v>314.07485650000001</v>
      </c>
      <c r="B48708">
        <v>550.51763048999999</v>
      </c>
      <c r="C48708">
        <v>428.330882772</v>
      </c>
    </row>
    <row r="48709" spans="1:3" x14ac:dyDescent="0.3">
      <c r="A48709">
        <v>314.0793865</v>
      </c>
      <c r="B48709">
        <v>549.95883283199998</v>
      </c>
      <c r="C48709">
        <v>427.45669309300001</v>
      </c>
    </row>
    <row r="48710" spans="1:3" x14ac:dyDescent="0.3">
      <c r="A48710">
        <v>314.085444</v>
      </c>
      <c r="B48710">
        <v>549.43236573599995</v>
      </c>
      <c r="C48710">
        <v>427.37174611900002</v>
      </c>
    </row>
    <row r="48711" spans="1:3" x14ac:dyDescent="0.3">
      <c r="A48711">
        <v>314.09108700000002</v>
      </c>
      <c r="B48711">
        <v>549.20698035600003</v>
      </c>
      <c r="C48711">
        <v>426.02783877299998</v>
      </c>
    </row>
    <row r="48712" spans="1:3" x14ac:dyDescent="0.3">
      <c r="A48712">
        <v>314.0951685</v>
      </c>
      <c r="B48712">
        <v>549.00968053700001</v>
      </c>
      <c r="C48712">
        <v>426.10008245500001</v>
      </c>
    </row>
    <row r="48713" spans="1:3" x14ac:dyDescent="0.3">
      <c r="A48713">
        <v>314.0990165</v>
      </c>
      <c r="B48713">
        <v>549.10555053999997</v>
      </c>
      <c r="C48713">
        <v>425.44516764399998</v>
      </c>
    </row>
    <row r="48714" spans="1:3" x14ac:dyDescent="0.3">
      <c r="A48714">
        <v>314.105389</v>
      </c>
      <c r="B48714">
        <v>549.13375504800001</v>
      </c>
      <c r="C48714">
        <v>425.45175368399998</v>
      </c>
    </row>
    <row r="48715" spans="1:3" x14ac:dyDescent="0.3">
      <c r="A48715">
        <v>314.11100399999998</v>
      </c>
      <c r="B48715">
        <v>549.41932760999998</v>
      </c>
      <c r="C48715">
        <v>425.49153954899998</v>
      </c>
    </row>
    <row r="48716" spans="1:3" x14ac:dyDescent="0.3">
      <c r="A48716">
        <v>314.11546299999998</v>
      </c>
      <c r="B48716">
        <v>548.57216277500004</v>
      </c>
      <c r="C48716">
        <v>426.35461492600001</v>
      </c>
    </row>
    <row r="48717" spans="1:3" x14ac:dyDescent="0.3">
      <c r="A48717">
        <v>314.11974650000002</v>
      </c>
      <c r="B48717">
        <v>549.79368323599999</v>
      </c>
      <c r="C48717">
        <v>426.26483267700002</v>
      </c>
    </row>
    <row r="48718" spans="1:3" x14ac:dyDescent="0.3">
      <c r="A48718">
        <v>314.12602049999998</v>
      </c>
      <c r="B48718">
        <v>549.71099460699998</v>
      </c>
      <c r="C48718">
        <v>426.17248287899997</v>
      </c>
    </row>
    <row r="48719" spans="1:3" x14ac:dyDescent="0.3">
      <c r="A48719">
        <v>314.13194049999998</v>
      </c>
      <c r="B48719">
        <v>549.01455096899997</v>
      </c>
      <c r="C48719">
        <v>423.52620984999999</v>
      </c>
    </row>
    <row r="48720" spans="1:3" x14ac:dyDescent="0.3">
      <c r="A48720">
        <v>314.13652400000001</v>
      </c>
      <c r="B48720">
        <v>549.13617363699996</v>
      </c>
      <c r="C48720">
        <v>423.067413074</v>
      </c>
    </row>
    <row r="48721" spans="1:3" x14ac:dyDescent="0.3">
      <c r="A48721">
        <v>314.14097049999998</v>
      </c>
      <c r="B48721">
        <v>548.89519340999902</v>
      </c>
      <c r="C48721">
        <v>421.72486104299998</v>
      </c>
    </row>
    <row r="48722" spans="1:3" x14ac:dyDescent="0.3">
      <c r="A48722">
        <v>314.14791150000002</v>
      </c>
      <c r="B48722">
        <v>548.61394770499999</v>
      </c>
      <c r="C48722">
        <v>421.76665579399997</v>
      </c>
    </row>
    <row r="48723" spans="1:3" x14ac:dyDescent="0.3">
      <c r="A48723">
        <v>314.15367550000002</v>
      </c>
      <c r="B48723">
        <v>549.09673183500001</v>
      </c>
      <c r="C48723">
        <v>421.48376740100002</v>
      </c>
    </row>
    <row r="48724" spans="1:3" x14ac:dyDescent="0.3">
      <c r="A48724">
        <v>314.15848349999999</v>
      </c>
      <c r="B48724">
        <v>548.455350426</v>
      </c>
      <c r="C48724">
        <v>420.94518894700002</v>
      </c>
    </row>
    <row r="48725" spans="1:3" x14ac:dyDescent="0.3">
      <c r="A48725">
        <v>314.16238049999998</v>
      </c>
      <c r="B48725">
        <v>548.79158289899999</v>
      </c>
      <c r="C48725">
        <v>420.26729777200001</v>
      </c>
    </row>
    <row r="48726" spans="1:3" x14ac:dyDescent="0.3">
      <c r="A48726">
        <v>314.16880750000001</v>
      </c>
      <c r="B48726">
        <v>548.23501965399998</v>
      </c>
      <c r="C48726">
        <v>418.191615953</v>
      </c>
    </row>
    <row r="48727" spans="1:3" x14ac:dyDescent="0.3">
      <c r="A48727">
        <v>314.17557099999999</v>
      </c>
      <c r="B48727">
        <v>547.73973457800003</v>
      </c>
      <c r="C48727">
        <v>417.593758106</v>
      </c>
    </row>
    <row r="48728" spans="1:3" x14ac:dyDescent="0.3">
      <c r="A48728">
        <v>314.179125</v>
      </c>
      <c r="B48728">
        <v>546.63687206300006</v>
      </c>
      <c r="C48728">
        <v>415.275349796</v>
      </c>
    </row>
    <row r="48729" spans="1:3" x14ac:dyDescent="0.3">
      <c r="A48729">
        <v>314.18390099999999</v>
      </c>
      <c r="B48729">
        <v>546.88096537599995</v>
      </c>
      <c r="C48729">
        <v>413.010974336</v>
      </c>
    </row>
    <row r="48730" spans="1:3" x14ac:dyDescent="0.3">
      <c r="A48730">
        <v>314.18897149999998</v>
      </c>
      <c r="B48730">
        <v>545.62808127699998</v>
      </c>
      <c r="C48730">
        <v>410.96187107100002</v>
      </c>
    </row>
    <row r="48731" spans="1:3" x14ac:dyDescent="0.3">
      <c r="A48731">
        <v>314.19678049999999</v>
      </c>
      <c r="B48731">
        <v>545.36058993799998</v>
      </c>
      <c r="C48731">
        <v>408.66334311100002</v>
      </c>
    </row>
    <row r="48732" spans="1:3" x14ac:dyDescent="0.3">
      <c r="A48732">
        <v>314.20097449999997</v>
      </c>
      <c r="B48732">
        <v>545.43469391899998</v>
      </c>
      <c r="C48732">
        <v>407.18109657000002</v>
      </c>
    </row>
    <row r="48733" spans="1:3" x14ac:dyDescent="0.3">
      <c r="A48733">
        <v>314.20696099999998</v>
      </c>
      <c r="B48733">
        <v>544.86141670200004</v>
      </c>
      <c r="C48733">
        <v>404.89169415800001</v>
      </c>
    </row>
    <row r="48734" spans="1:3" x14ac:dyDescent="0.3">
      <c r="A48734">
        <v>314.21236649999997</v>
      </c>
      <c r="B48734">
        <v>544.78339386499999</v>
      </c>
      <c r="C48734">
        <v>403.73561190100003</v>
      </c>
    </row>
    <row r="48735" spans="1:3" x14ac:dyDescent="0.3">
      <c r="A48735">
        <v>314.21630900000002</v>
      </c>
      <c r="B48735">
        <v>544.63381353599902</v>
      </c>
      <c r="C48735">
        <v>402.83024494400001</v>
      </c>
    </row>
    <row r="48736" spans="1:3" x14ac:dyDescent="0.3">
      <c r="A48736">
        <v>314.22292750000003</v>
      </c>
      <c r="B48736">
        <v>545.16532756599997</v>
      </c>
      <c r="C48736">
        <v>400.87491222099999</v>
      </c>
    </row>
    <row r="48737" spans="1:3" x14ac:dyDescent="0.3">
      <c r="A48737">
        <v>314.22794149999999</v>
      </c>
      <c r="B48737">
        <v>545.307510159</v>
      </c>
      <c r="C48737">
        <v>400.587890297</v>
      </c>
    </row>
    <row r="48738" spans="1:3" x14ac:dyDescent="0.3">
      <c r="A48738">
        <v>314.233341</v>
      </c>
      <c r="B48738">
        <v>545.30785037299995</v>
      </c>
      <c r="C48738">
        <v>399.81522341800002</v>
      </c>
    </row>
    <row r="48739" spans="1:3" x14ac:dyDescent="0.3">
      <c r="A48739">
        <v>314.23753799999997</v>
      </c>
      <c r="B48739">
        <v>545.689399095</v>
      </c>
      <c r="C48739">
        <v>399.83655830499998</v>
      </c>
    </row>
    <row r="48740" spans="1:3" x14ac:dyDescent="0.3">
      <c r="A48740">
        <v>314.24415699999997</v>
      </c>
      <c r="B48740">
        <v>546.08814141400001</v>
      </c>
      <c r="C48740">
        <v>399.08902479</v>
      </c>
    </row>
    <row r="48741" spans="1:3" x14ac:dyDescent="0.3">
      <c r="A48741">
        <v>314.24922850000002</v>
      </c>
      <c r="B48741">
        <v>546.71558172300001</v>
      </c>
      <c r="C48741">
        <v>399.38042110999999</v>
      </c>
    </row>
    <row r="48742" spans="1:3" x14ac:dyDescent="0.3">
      <c r="A48742">
        <v>314.25240300000002</v>
      </c>
      <c r="B48742">
        <v>547.14337908499999</v>
      </c>
      <c r="C48742">
        <v>399.96376450399998</v>
      </c>
    </row>
    <row r="48743" spans="1:3" x14ac:dyDescent="0.3">
      <c r="A48743">
        <v>314.25714900000003</v>
      </c>
      <c r="B48743">
        <v>547.54454510899996</v>
      </c>
      <c r="C48743">
        <v>399.62357468699997</v>
      </c>
    </row>
    <row r="48744" spans="1:3" x14ac:dyDescent="0.3">
      <c r="A48744">
        <v>314.26084650000001</v>
      </c>
      <c r="B48744">
        <v>548.04627506600002</v>
      </c>
      <c r="C48744">
        <v>400.23593548299999</v>
      </c>
    </row>
    <row r="48745" spans="1:3" x14ac:dyDescent="0.3">
      <c r="A48745">
        <v>314.26773350000002</v>
      </c>
      <c r="B48745">
        <v>547.98415019900006</v>
      </c>
      <c r="C48745">
        <v>398.758505523</v>
      </c>
    </row>
    <row r="48746" spans="1:3" x14ac:dyDescent="0.3">
      <c r="A48746">
        <v>314.27304600000002</v>
      </c>
      <c r="B48746">
        <v>547.43868483699998</v>
      </c>
      <c r="C48746">
        <v>398.86225075200002</v>
      </c>
    </row>
    <row r="48747" spans="1:3" x14ac:dyDescent="0.3">
      <c r="A48747">
        <v>314.27873799999998</v>
      </c>
      <c r="B48747">
        <v>547.28697369400004</v>
      </c>
      <c r="C48747">
        <v>398.14517911000002</v>
      </c>
    </row>
    <row r="48748" spans="1:3" x14ac:dyDescent="0.3">
      <c r="A48748">
        <v>314.28283199999998</v>
      </c>
      <c r="B48748">
        <v>546.17049622399998</v>
      </c>
      <c r="C48748">
        <v>398.26436198800002</v>
      </c>
    </row>
    <row r="48749" spans="1:3" x14ac:dyDescent="0.3">
      <c r="A48749">
        <v>314.288049</v>
      </c>
      <c r="B48749">
        <v>545.08528262999903</v>
      </c>
      <c r="C48749">
        <v>398.13200487300003</v>
      </c>
    </row>
    <row r="48750" spans="1:3" x14ac:dyDescent="0.3">
      <c r="A48750">
        <v>314.29692899999998</v>
      </c>
      <c r="B48750">
        <v>544.14519077099999</v>
      </c>
      <c r="C48750">
        <v>396.42494788300002</v>
      </c>
    </row>
    <row r="48751" spans="1:3" x14ac:dyDescent="0.3">
      <c r="A48751">
        <v>314.30210299999999</v>
      </c>
      <c r="B48751">
        <v>542.32823953399998</v>
      </c>
      <c r="C48751">
        <v>395.99278358599997</v>
      </c>
    </row>
    <row r="48752" spans="1:3" x14ac:dyDescent="0.3">
      <c r="A48752">
        <v>314.30668700000001</v>
      </c>
      <c r="B48752">
        <v>538.614852326</v>
      </c>
      <c r="C48752">
        <v>394.56721869099999</v>
      </c>
    </row>
    <row r="48753" spans="1:3" x14ac:dyDescent="0.3">
      <c r="A48753">
        <v>314.31149449999998</v>
      </c>
      <c r="B48753">
        <v>537.15855606699995</v>
      </c>
      <c r="C48753">
        <v>392.60990080900001</v>
      </c>
    </row>
    <row r="48754" spans="1:3" x14ac:dyDescent="0.3">
      <c r="A48754">
        <v>314.31589300000002</v>
      </c>
      <c r="B48754">
        <v>534.96341220399995</v>
      </c>
      <c r="C48754">
        <v>391.46576401800002</v>
      </c>
    </row>
    <row r="48755" spans="1:3" x14ac:dyDescent="0.3">
      <c r="A48755">
        <v>314.3230575</v>
      </c>
      <c r="B48755">
        <v>532.96250239699998</v>
      </c>
      <c r="C48755">
        <v>390.12966285499999</v>
      </c>
    </row>
    <row r="48756" spans="1:3" x14ac:dyDescent="0.3">
      <c r="A48756">
        <v>314.32832500000001</v>
      </c>
      <c r="B48756">
        <v>530.71468036099998</v>
      </c>
      <c r="C48756">
        <v>389.24704146300002</v>
      </c>
    </row>
    <row r="48757" spans="1:3" x14ac:dyDescent="0.3">
      <c r="A48757">
        <v>314.33321649999999</v>
      </c>
      <c r="B48757">
        <v>529.62179404599999</v>
      </c>
      <c r="C48757">
        <v>388.58768682700003</v>
      </c>
    </row>
    <row r="48758" spans="1:3" x14ac:dyDescent="0.3">
      <c r="A48758">
        <v>314.33700099999999</v>
      </c>
      <c r="B48758">
        <v>527.29845089699995</v>
      </c>
      <c r="C48758">
        <v>387.27533567199998</v>
      </c>
    </row>
    <row r="48759" spans="1:3" x14ac:dyDescent="0.3">
      <c r="A48759">
        <v>314.34352749999999</v>
      </c>
      <c r="B48759">
        <v>526.658619635999</v>
      </c>
      <c r="C48759">
        <v>386.65977173099998</v>
      </c>
    </row>
    <row r="48760" spans="1:3" x14ac:dyDescent="0.3">
      <c r="A48760">
        <v>314.34802200000001</v>
      </c>
      <c r="B48760">
        <v>524.97793945399997</v>
      </c>
      <c r="C48760">
        <v>385.51069684800001</v>
      </c>
    </row>
    <row r="48761" spans="1:3" x14ac:dyDescent="0.3">
      <c r="A48761">
        <v>314.35191650000002</v>
      </c>
      <c r="B48761">
        <v>523.22813571699999</v>
      </c>
      <c r="C48761">
        <v>384.41692241200002</v>
      </c>
    </row>
    <row r="48762" spans="1:3" x14ac:dyDescent="0.3">
      <c r="A48762">
        <v>314.35749800000002</v>
      </c>
      <c r="B48762">
        <v>522.39106475000006</v>
      </c>
      <c r="C48762">
        <v>384.03892901299997</v>
      </c>
    </row>
    <row r="48763" spans="1:3" x14ac:dyDescent="0.3">
      <c r="A48763">
        <v>314.36377950000002</v>
      </c>
      <c r="B48763">
        <v>520.695306437</v>
      </c>
      <c r="C48763">
        <v>382.70576927899998</v>
      </c>
    </row>
    <row r="48764" spans="1:3" x14ac:dyDescent="0.3">
      <c r="A48764">
        <v>314.370272</v>
      </c>
      <c r="B48764">
        <v>519.16553802299995</v>
      </c>
      <c r="C48764">
        <v>382.65876609200001</v>
      </c>
    </row>
    <row r="48765" spans="1:3" x14ac:dyDescent="0.3">
      <c r="A48765">
        <v>314.37529499999999</v>
      </c>
      <c r="B48765">
        <v>517.699096736</v>
      </c>
      <c r="C48765">
        <v>381.65031322900001</v>
      </c>
    </row>
    <row r="48766" spans="1:3" x14ac:dyDescent="0.3">
      <c r="A48766">
        <v>314.37952749999999</v>
      </c>
      <c r="B48766">
        <v>517.33438604900005</v>
      </c>
      <c r="C48766">
        <v>381.68455057099999</v>
      </c>
    </row>
    <row r="48767" spans="1:3" x14ac:dyDescent="0.3">
      <c r="A48767">
        <v>314.3837825</v>
      </c>
      <c r="B48767">
        <v>516.28191613399997</v>
      </c>
      <c r="C48767">
        <v>380.63980690199998</v>
      </c>
    </row>
    <row r="48768" spans="1:3" x14ac:dyDescent="0.3">
      <c r="A48768">
        <v>314.38962199999997</v>
      </c>
      <c r="B48768">
        <v>515.78368296300005</v>
      </c>
      <c r="C48768">
        <v>380.770580779</v>
      </c>
    </row>
    <row r="48769" spans="1:3" x14ac:dyDescent="0.3">
      <c r="A48769">
        <v>314.39335549999998</v>
      </c>
      <c r="B48769">
        <v>515.21263760099998</v>
      </c>
      <c r="C48769">
        <v>379.99935118100001</v>
      </c>
    </row>
    <row r="48770" spans="1:3" x14ac:dyDescent="0.3">
      <c r="A48770">
        <v>314.39782350000002</v>
      </c>
      <c r="B48770">
        <v>515.55026418399996</v>
      </c>
      <c r="C48770">
        <v>380.447728928</v>
      </c>
    </row>
    <row r="48771" spans="1:3" x14ac:dyDescent="0.3">
      <c r="A48771">
        <v>314.401791</v>
      </c>
      <c r="B48771">
        <v>515.520073389</v>
      </c>
      <c r="C48771">
        <v>380.43341507600002</v>
      </c>
    </row>
    <row r="48772" spans="1:3" x14ac:dyDescent="0.3">
      <c r="A48772">
        <v>314.40684349999998</v>
      </c>
      <c r="B48772">
        <v>515.55852780299995</v>
      </c>
      <c r="C48772">
        <v>381.04793431000002</v>
      </c>
    </row>
    <row r="48773" spans="1:3" x14ac:dyDescent="0.3">
      <c r="A48773">
        <v>314.41270900000001</v>
      </c>
      <c r="B48773">
        <v>515.59320660900005</v>
      </c>
      <c r="C48773">
        <v>381.52230390699998</v>
      </c>
    </row>
    <row r="48774" spans="1:3" x14ac:dyDescent="0.3">
      <c r="A48774">
        <v>314.41591149999999</v>
      </c>
      <c r="B48774">
        <v>516.56718045699995</v>
      </c>
      <c r="C48774">
        <v>382.265458712</v>
      </c>
    </row>
    <row r="48775" spans="1:3" x14ac:dyDescent="0.3">
      <c r="A48775">
        <v>314.42023399999999</v>
      </c>
      <c r="B48775">
        <v>516.88357052399999</v>
      </c>
      <c r="C48775">
        <v>382.83224784999999</v>
      </c>
    </row>
    <row r="48776" spans="1:3" x14ac:dyDescent="0.3">
      <c r="A48776">
        <v>314.423991</v>
      </c>
      <c r="B48776">
        <v>517.30297253000003</v>
      </c>
      <c r="C48776">
        <v>383.89415548699998</v>
      </c>
    </row>
    <row r="48777" spans="1:3" x14ac:dyDescent="0.3">
      <c r="A48777">
        <v>314.43014950000003</v>
      </c>
      <c r="B48777">
        <v>518.08758019599998</v>
      </c>
      <c r="C48777">
        <v>385.35472777299998</v>
      </c>
    </row>
    <row r="48778" spans="1:3" x14ac:dyDescent="0.3">
      <c r="A48778">
        <v>314.43486200000001</v>
      </c>
      <c r="B48778">
        <v>518.70157821500004</v>
      </c>
      <c r="C48778">
        <v>386.46287430000001</v>
      </c>
    </row>
    <row r="48779" spans="1:3" x14ac:dyDescent="0.3">
      <c r="A48779">
        <v>314.44013000000001</v>
      </c>
      <c r="B48779">
        <v>519.02666292399999</v>
      </c>
      <c r="C48779">
        <v>386.56291883599999</v>
      </c>
    </row>
    <row r="48780" spans="1:3" x14ac:dyDescent="0.3">
      <c r="A48780">
        <v>314.44385149999999</v>
      </c>
      <c r="B48780">
        <v>519.71596334699996</v>
      </c>
      <c r="C48780">
        <v>386.96000240400002</v>
      </c>
    </row>
    <row r="48781" spans="1:3" x14ac:dyDescent="0.3">
      <c r="A48781">
        <v>314.44743549999998</v>
      </c>
      <c r="B48781">
        <v>519.795753762</v>
      </c>
      <c r="C48781">
        <v>387.33104091600001</v>
      </c>
    </row>
    <row r="48782" spans="1:3" x14ac:dyDescent="0.3">
      <c r="A48782">
        <v>314.45324399999998</v>
      </c>
      <c r="B48782">
        <v>520.01894693600002</v>
      </c>
      <c r="C48782">
        <v>387.331891493</v>
      </c>
    </row>
    <row r="48783" spans="1:3" x14ac:dyDescent="0.3">
      <c r="A48783">
        <v>314.45766600000002</v>
      </c>
      <c r="B48783">
        <v>519.78045180599997</v>
      </c>
      <c r="C48783">
        <v>387.639578196</v>
      </c>
    </row>
    <row r="48784" spans="1:3" x14ac:dyDescent="0.3">
      <c r="A48784">
        <v>314.46311600000001</v>
      </c>
      <c r="B48784">
        <v>520.02507718300001</v>
      </c>
      <c r="C48784">
        <v>387.673985222</v>
      </c>
    </row>
    <row r="48785" spans="1:3" x14ac:dyDescent="0.3">
      <c r="A48785">
        <v>314.46691700000002</v>
      </c>
      <c r="B48785">
        <v>520.23248365999996</v>
      </c>
      <c r="C48785">
        <v>387.54465797300003</v>
      </c>
    </row>
    <row r="48786" spans="1:3" x14ac:dyDescent="0.3">
      <c r="A48786">
        <v>314.47283599999997</v>
      </c>
      <c r="B48786">
        <v>520.363386752</v>
      </c>
      <c r="C48786">
        <v>386.99670447800003</v>
      </c>
    </row>
    <row r="48787" spans="1:3" x14ac:dyDescent="0.3">
      <c r="A48787">
        <v>314.47911699999997</v>
      </c>
      <c r="B48787">
        <v>520.82218067899998</v>
      </c>
      <c r="C48787">
        <v>386.14808747199999</v>
      </c>
    </row>
    <row r="48788" spans="1:3" x14ac:dyDescent="0.3">
      <c r="A48788">
        <v>314.48296749999997</v>
      </c>
      <c r="B48788">
        <v>520.35056861399903</v>
      </c>
      <c r="C48788">
        <v>385.14433183599999</v>
      </c>
    </row>
    <row r="48789" spans="1:3" x14ac:dyDescent="0.3">
      <c r="A48789">
        <v>314.48824350000001</v>
      </c>
      <c r="B48789">
        <v>520.28812527599996</v>
      </c>
      <c r="C48789">
        <v>384.14733048599999</v>
      </c>
    </row>
    <row r="48790" spans="1:3" x14ac:dyDescent="0.3">
      <c r="A48790">
        <v>314.49285850000001</v>
      </c>
      <c r="B48790">
        <v>519.51348229899997</v>
      </c>
      <c r="C48790">
        <v>382.901619127</v>
      </c>
    </row>
    <row r="48791" spans="1:3" x14ac:dyDescent="0.3">
      <c r="A48791">
        <v>314.49920750000001</v>
      </c>
      <c r="B48791">
        <v>519.027966225</v>
      </c>
      <c r="C48791">
        <v>381.230693325</v>
      </c>
    </row>
    <row r="48792" spans="1:3" x14ac:dyDescent="0.3">
      <c r="A48792">
        <v>314.50313849999998</v>
      </c>
      <c r="B48792">
        <v>517.56577249700001</v>
      </c>
      <c r="C48792">
        <v>379.82624689800002</v>
      </c>
    </row>
    <row r="48793" spans="1:3" x14ac:dyDescent="0.3">
      <c r="A48793">
        <v>314.50890750000002</v>
      </c>
      <c r="B48793">
        <v>515.88830772099902</v>
      </c>
      <c r="C48793">
        <v>377.87877428299998</v>
      </c>
    </row>
    <row r="48794" spans="1:3" x14ac:dyDescent="0.3">
      <c r="A48794">
        <v>314.51442950000001</v>
      </c>
      <c r="B48794">
        <v>515.42193699799998</v>
      </c>
      <c r="C48794">
        <v>376.64627095399999</v>
      </c>
    </row>
    <row r="48795" spans="1:3" x14ac:dyDescent="0.3">
      <c r="A48795">
        <v>314.51835199999999</v>
      </c>
      <c r="B48795">
        <v>514.23141054400003</v>
      </c>
      <c r="C48795">
        <v>374.70745797500001</v>
      </c>
    </row>
    <row r="48796" spans="1:3" x14ac:dyDescent="0.3">
      <c r="A48796">
        <v>314.525555</v>
      </c>
      <c r="B48796">
        <v>513.65498059200002</v>
      </c>
      <c r="C48796">
        <v>372.02695047999998</v>
      </c>
    </row>
    <row r="48797" spans="1:3" x14ac:dyDescent="0.3">
      <c r="A48797">
        <v>314.53034550000001</v>
      </c>
      <c r="B48797">
        <v>511.80055337599998</v>
      </c>
      <c r="C48797">
        <v>369.76629512599999</v>
      </c>
    </row>
    <row r="48798" spans="1:3" x14ac:dyDescent="0.3">
      <c r="A48798">
        <v>314.5352585</v>
      </c>
      <c r="B48798">
        <v>511.45983545000001</v>
      </c>
      <c r="C48798">
        <v>368.06629296400001</v>
      </c>
    </row>
    <row r="48799" spans="1:3" x14ac:dyDescent="0.3">
      <c r="A48799">
        <v>314.53887850000001</v>
      </c>
      <c r="B48799">
        <v>509.67463794600002</v>
      </c>
      <c r="C48799">
        <v>365.619927819</v>
      </c>
    </row>
    <row r="48800" spans="1:3" x14ac:dyDescent="0.3">
      <c r="A48800">
        <v>314.54387400000002</v>
      </c>
      <c r="B48800">
        <v>508.18809973200001</v>
      </c>
      <c r="C48800">
        <v>363.48913464999998</v>
      </c>
    </row>
    <row r="48801" spans="1:3" x14ac:dyDescent="0.3">
      <c r="A48801">
        <v>314.5505015</v>
      </c>
      <c r="B48801">
        <v>507.66496315199998</v>
      </c>
      <c r="C48801">
        <v>362.13427765300003</v>
      </c>
    </row>
    <row r="48802" spans="1:3" x14ac:dyDescent="0.3">
      <c r="A48802">
        <v>314.55456900000001</v>
      </c>
      <c r="B48802">
        <v>506.16301170899999</v>
      </c>
      <c r="C48802">
        <v>360.58569832900002</v>
      </c>
    </row>
    <row r="48803" spans="1:3" x14ac:dyDescent="0.3">
      <c r="A48803">
        <v>314.56008500000002</v>
      </c>
      <c r="B48803">
        <v>505.74749530499997</v>
      </c>
      <c r="C48803">
        <v>360.13969759600002</v>
      </c>
    </row>
    <row r="48804" spans="1:3" x14ac:dyDescent="0.3">
      <c r="A48804">
        <v>314.56545949999997</v>
      </c>
      <c r="B48804">
        <v>504.36900956900001</v>
      </c>
      <c r="C48804">
        <v>357.95739095300002</v>
      </c>
    </row>
    <row r="48805" spans="1:3" x14ac:dyDescent="0.3">
      <c r="A48805">
        <v>314.57217100000003</v>
      </c>
      <c r="B48805">
        <v>504.09178631899999</v>
      </c>
      <c r="C48805">
        <v>357.55203600900001</v>
      </c>
    </row>
    <row r="48806" spans="1:3" x14ac:dyDescent="0.3">
      <c r="A48806">
        <v>314.57710400000002</v>
      </c>
      <c r="B48806">
        <v>503.39588881399999</v>
      </c>
      <c r="C48806">
        <v>356.63752049599998</v>
      </c>
    </row>
    <row r="48807" spans="1:3" x14ac:dyDescent="0.3">
      <c r="A48807">
        <v>314.58264200000002</v>
      </c>
      <c r="B48807">
        <v>503.17085260099998</v>
      </c>
      <c r="C48807">
        <v>355.89155152499899</v>
      </c>
    </row>
    <row r="48808" spans="1:3" x14ac:dyDescent="0.3">
      <c r="A48808">
        <v>314.58781750000003</v>
      </c>
      <c r="B48808">
        <v>501.93648074800001</v>
      </c>
      <c r="C48808">
        <v>354.91369283099999</v>
      </c>
    </row>
    <row r="48809" spans="1:3" x14ac:dyDescent="0.3">
      <c r="A48809">
        <v>314.59420849999998</v>
      </c>
      <c r="B48809">
        <v>501.71886912999997</v>
      </c>
      <c r="C48809">
        <v>354.51327526</v>
      </c>
    </row>
    <row r="48810" spans="1:3" x14ac:dyDescent="0.3">
      <c r="A48810">
        <v>314.59798999999998</v>
      </c>
      <c r="B48810">
        <v>501.28341567400003</v>
      </c>
      <c r="C48810">
        <v>353.96042321800002</v>
      </c>
    </row>
    <row r="48811" spans="1:3" x14ac:dyDescent="0.3">
      <c r="A48811">
        <v>314.60368199999999</v>
      </c>
      <c r="B48811">
        <v>501.297419445</v>
      </c>
      <c r="C48811">
        <v>353.86692445800003</v>
      </c>
    </row>
    <row r="48812" spans="1:3" x14ac:dyDescent="0.3">
      <c r="A48812">
        <v>314.60896750000001</v>
      </c>
      <c r="B48812">
        <v>501.23134886299999</v>
      </c>
      <c r="C48812">
        <v>354.10178365100001</v>
      </c>
    </row>
    <row r="48813" spans="1:3" x14ac:dyDescent="0.3">
      <c r="A48813">
        <v>314.61331000000001</v>
      </c>
      <c r="B48813">
        <v>500.99354439299998</v>
      </c>
      <c r="C48813">
        <v>354.00871916699998</v>
      </c>
    </row>
    <row r="48814" spans="1:3" x14ac:dyDescent="0.3">
      <c r="A48814">
        <v>314.62101749999999</v>
      </c>
      <c r="B48814">
        <v>500.95104706000001</v>
      </c>
      <c r="C48814">
        <v>354.34893486800001</v>
      </c>
    </row>
    <row r="48815" spans="1:3" x14ac:dyDescent="0.3">
      <c r="A48815">
        <v>314.62710600000003</v>
      </c>
      <c r="B48815">
        <v>501.237228426</v>
      </c>
      <c r="C48815">
        <v>355.23384771299999</v>
      </c>
    </row>
    <row r="48816" spans="1:3" x14ac:dyDescent="0.3">
      <c r="A48816">
        <v>314.63547</v>
      </c>
      <c r="B48816">
        <v>501.36043961199999</v>
      </c>
      <c r="C48816">
        <v>356.42653713599998</v>
      </c>
    </row>
    <row r="48817" spans="1:3" x14ac:dyDescent="0.3">
      <c r="A48817">
        <v>314.63987350000002</v>
      </c>
      <c r="B48817">
        <v>501.83995461799998</v>
      </c>
      <c r="C48817">
        <v>357.10401057199999</v>
      </c>
    </row>
    <row r="48818" spans="1:3" x14ac:dyDescent="0.3">
      <c r="A48818">
        <v>314.64566500000001</v>
      </c>
      <c r="B48818">
        <v>503.00424622399998</v>
      </c>
      <c r="C48818">
        <v>358.26339735300002</v>
      </c>
    </row>
    <row r="48819" spans="1:3" x14ac:dyDescent="0.3">
      <c r="A48819">
        <v>314.65126600000002</v>
      </c>
      <c r="B48819">
        <v>503.15322542299998</v>
      </c>
      <c r="C48819">
        <v>358.94122597500001</v>
      </c>
    </row>
    <row r="48820" spans="1:3" x14ac:dyDescent="0.3">
      <c r="A48820">
        <v>314.65522399999998</v>
      </c>
      <c r="B48820">
        <v>503.39084443799999</v>
      </c>
      <c r="C48820">
        <v>359.94106449899999</v>
      </c>
    </row>
    <row r="48821" spans="1:3" x14ac:dyDescent="0.3">
      <c r="A48821">
        <v>314.66224599999998</v>
      </c>
      <c r="B48821">
        <v>503.40747655400003</v>
      </c>
      <c r="C48821">
        <v>360.77687899099999</v>
      </c>
    </row>
    <row r="48822" spans="1:3" x14ac:dyDescent="0.3">
      <c r="A48822">
        <v>314.66752300000002</v>
      </c>
      <c r="B48822">
        <v>505.60108689600003</v>
      </c>
      <c r="C48822">
        <v>363.12058962999998</v>
      </c>
    </row>
    <row r="48823" spans="1:3" x14ac:dyDescent="0.3">
      <c r="A48823">
        <v>314.6730905</v>
      </c>
      <c r="B48823">
        <v>506.32520297799999</v>
      </c>
      <c r="C48823">
        <v>364.70251473600001</v>
      </c>
    </row>
    <row r="48824" spans="1:3" x14ac:dyDescent="0.3">
      <c r="A48824">
        <v>314.67806000000002</v>
      </c>
      <c r="B48824">
        <v>506.65629003399999</v>
      </c>
      <c r="C48824">
        <v>365.89205134399998</v>
      </c>
    </row>
    <row r="48825" spans="1:3" x14ac:dyDescent="0.3">
      <c r="A48825">
        <v>314.68292350000002</v>
      </c>
      <c r="B48825">
        <v>508.94776178199999</v>
      </c>
      <c r="C48825">
        <v>368.011052194</v>
      </c>
    </row>
    <row r="48826" spans="1:3" x14ac:dyDescent="0.3">
      <c r="A48826">
        <v>314.68925350000001</v>
      </c>
      <c r="B48826">
        <v>508.92242095500001</v>
      </c>
      <c r="C48826">
        <v>368.844833354</v>
      </c>
    </row>
    <row r="48827" spans="1:3" x14ac:dyDescent="0.3">
      <c r="A48827">
        <v>314.69279999999998</v>
      </c>
      <c r="B48827">
        <v>510.424528436</v>
      </c>
      <c r="C48827">
        <v>370.19326896199999</v>
      </c>
    </row>
    <row r="48828" spans="1:3" x14ac:dyDescent="0.3">
      <c r="A48828">
        <v>314.69827099999998</v>
      </c>
      <c r="B48828">
        <v>510.796305598</v>
      </c>
      <c r="C48828">
        <v>370.73198977800001</v>
      </c>
    </row>
    <row r="48829" spans="1:3" x14ac:dyDescent="0.3">
      <c r="A48829">
        <v>314.70339949999999</v>
      </c>
      <c r="B48829">
        <v>512.13042154499999</v>
      </c>
      <c r="C48829">
        <v>372.18929205199998</v>
      </c>
    </row>
    <row r="48830" spans="1:3" x14ac:dyDescent="0.3">
      <c r="A48830">
        <v>314.70990899999998</v>
      </c>
      <c r="B48830">
        <v>512.12388585500003</v>
      </c>
      <c r="C48830">
        <v>372.249699556</v>
      </c>
    </row>
    <row r="48831" spans="1:3" x14ac:dyDescent="0.3">
      <c r="A48831">
        <v>314.71449749999999</v>
      </c>
      <c r="B48831">
        <v>513.47885206000001</v>
      </c>
      <c r="C48831">
        <v>372.958243858</v>
      </c>
    </row>
    <row r="48832" spans="1:3" x14ac:dyDescent="0.3">
      <c r="A48832">
        <v>314.71886899999998</v>
      </c>
      <c r="B48832">
        <v>514.76030774000003</v>
      </c>
      <c r="C48832">
        <v>373.05815322199999</v>
      </c>
    </row>
    <row r="48833" spans="1:3" x14ac:dyDescent="0.3">
      <c r="A48833">
        <v>314.72362600000002</v>
      </c>
      <c r="B48833">
        <v>514.90826629699995</v>
      </c>
      <c r="C48833">
        <v>373.055546128</v>
      </c>
    </row>
    <row r="48834" spans="1:3" x14ac:dyDescent="0.3">
      <c r="A48834">
        <v>314.72702249999998</v>
      </c>
      <c r="B48834">
        <v>516.62175538700001</v>
      </c>
      <c r="C48834">
        <v>373.44261258799997</v>
      </c>
    </row>
    <row r="48835" spans="1:3" x14ac:dyDescent="0.3">
      <c r="A48835">
        <v>314.73302849999999</v>
      </c>
      <c r="B48835">
        <v>517.14418979599998</v>
      </c>
      <c r="C48835">
        <v>372.62136072200002</v>
      </c>
    </row>
    <row r="48836" spans="1:3" x14ac:dyDescent="0.3">
      <c r="A48836">
        <v>314.736537</v>
      </c>
      <c r="B48836">
        <v>518.66706695799996</v>
      </c>
      <c r="C48836">
        <v>372.66725017800002</v>
      </c>
    </row>
    <row r="48837" spans="1:3" x14ac:dyDescent="0.3">
      <c r="A48837">
        <v>314.74085650000001</v>
      </c>
      <c r="B48837">
        <v>519.525036785</v>
      </c>
      <c r="C48837">
        <v>372.03113577900001</v>
      </c>
    </row>
    <row r="48838" spans="1:3" x14ac:dyDescent="0.3">
      <c r="A48838">
        <v>314.74561249999999</v>
      </c>
      <c r="B48838">
        <v>519.99857630299903</v>
      </c>
      <c r="C48838">
        <v>371.53018187599997</v>
      </c>
    </row>
    <row r="48839" spans="1:3" x14ac:dyDescent="0.3">
      <c r="A48839">
        <v>314.749574</v>
      </c>
      <c r="B48839">
        <v>520.87604448499997</v>
      </c>
      <c r="C48839">
        <v>371.12494700500002</v>
      </c>
    </row>
    <row r="48840" spans="1:3" x14ac:dyDescent="0.3">
      <c r="A48840">
        <v>314.7569555</v>
      </c>
      <c r="B48840">
        <v>521.14825661299994</v>
      </c>
      <c r="C48840">
        <v>370.16133313900002</v>
      </c>
    </row>
    <row r="48841" spans="1:3" x14ac:dyDescent="0.3">
      <c r="A48841">
        <v>314.762293</v>
      </c>
      <c r="B48841">
        <v>522.88677573300004</v>
      </c>
      <c r="C48841">
        <v>370.28304186399998</v>
      </c>
    </row>
    <row r="48842" spans="1:3" x14ac:dyDescent="0.3">
      <c r="A48842">
        <v>314.76798000000002</v>
      </c>
      <c r="B48842">
        <v>523.63432693200002</v>
      </c>
      <c r="C48842">
        <v>368.99876550200003</v>
      </c>
    </row>
    <row r="48843" spans="1:3" x14ac:dyDescent="0.3">
      <c r="A48843">
        <v>314.77211649999998</v>
      </c>
      <c r="B48843">
        <v>525.12744687999998</v>
      </c>
      <c r="C48843">
        <v>368.89855991000002</v>
      </c>
    </row>
    <row r="48844" spans="1:3" x14ac:dyDescent="0.3">
      <c r="A48844">
        <v>314.777309</v>
      </c>
      <c r="B48844">
        <v>527.23391383599903</v>
      </c>
      <c r="C48844">
        <v>368.409098503</v>
      </c>
    </row>
    <row r="48845" spans="1:3" x14ac:dyDescent="0.3">
      <c r="A48845">
        <v>314.783365</v>
      </c>
      <c r="B48845">
        <v>527.48044620199903</v>
      </c>
      <c r="C48845">
        <v>367.65757885199997</v>
      </c>
    </row>
    <row r="48846" spans="1:3" x14ac:dyDescent="0.3">
      <c r="A48846">
        <v>314.78628800000001</v>
      </c>
      <c r="B48846">
        <v>527.89133390500001</v>
      </c>
      <c r="C48846">
        <v>366.639479166</v>
      </c>
    </row>
    <row r="48847" spans="1:3" x14ac:dyDescent="0.3">
      <c r="A48847">
        <v>314.79109749999998</v>
      </c>
      <c r="B48847">
        <v>528.86270370900002</v>
      </c>
      <c r="C48847">
        <v>364.43409909399998</v>
      </c>
    </row>
    <row r="48848" spans="1:3" x14ac:dyDescent="0.3">
      <c r="A48848">
        <v>314.79414350000002</v>
      </c>
      <c r="B48848">
        <v>530.12018325500003</v>
      </c>
      <c r="C48848">
        <v>363.653101881</v>
      </c>
    </row>
    <row r="48849" spans="1:3" x14ac:dyDescent="0.3">
      <c r="A48849">
        <v>314.80089049999998</v>
      </c>
      <c r="B48849">
        <v>530.42322311999999</v>
      </c>
      <c r="C48849">
        <v>362.84752852899999</v>
      </c>
    </row>
    <row r="48850" spans="1:3" x14ac:dyDescent="0.3">
      <c r="A48850">
        <v>314.80571850000001</v>
      </c>
      <c r="B48850">
        <v>531.29689906700003</v>
      </c>
      <c r="C48850">
        <v>362.317079089</v>
      </c>
    </row>
    <row r="48851" spans="1:3" x14ac:dyDescent="0.3">
      <c r="A48851">
        <v>314.80964649999999</v>
      </c>
      <c r="B48851">
        <v>531.868161859</v>
      </c>
      <c r="C48851">
        <v>361.149181505</v>
      </c>
    </row>
    <row r="48852" spans="1:3" x14ac:dyDescent="0.3">
      <c r="A48852">
        <v>314.81501800000001</v>
      </c>
      <c r="B48852">
        <v>532.61815338999997</v>
      </c>
      <c r="C48852">
        <v>358.51355974199998</v>
      </c>
    </row>
    <row r="48853" spans="1:3" x14ac:dyDescent="0.3">
      <c r="A48853">
        <v>314.82022999999998</v>
      </c>
      <c r="B48853">
        <v>532.26581830700002</v>
      </c>
      <c r="C48853">
        <v>357.138780693</v>
      </c>
    </row>
    <row r="48854" spans="1:3" x14ac:dyDescent="0.3">
      <c r="A48854">
        <v>314.82663150000002</v>
      </c>
      <c r="B48854">
        <v>532.60277981000002</v>
      </c>
      <c r="C48854">
        <v>355.987851509</v>
      </c>
    </row>
    <row r="48855" spans="1:3" x14ac:dyDescent="0.3">
      <c r="A48855">
        <v>314.830693</v>
      </c>
      <c r="B48855">
        <v>531.89994245100002</v>
      </c>
      <c r="C48855">
        <v>355.13731333499999</v>
      </c>
    </row>
    <row r="48856" spans="1:3" x14ac:dyDescent="0.3">
      <c r="A48856">
        <v>314.83589899999998</v>
      </c>
      <c r="B48856">
        <v>531.86994990100004</v>
      </c>
      <c r="C48856">
        <v>354.85091909800002</v>
      </c>
    </row>
    <row r="48857" spans="1:3" x14ac:dyDescent="0.3">
      <c r="A48857">
        <v>314.84188549999999</v>
      </c>
      <c r="B48857">
        <v>532.45102134399997</v>
      </c>
      <c r="C48857">
        <v>352.36983200499998</v>
      </c>
    </row>
    <row r="48858" spans="1:3" x14ac:dyDescent="0.3">
      <c r="A48858">
        <v>314.84594550000003</v>
      </c>
      <c r="B48858">
        <v>533.14614633300005</v>
      </c>
      <c r="C48858">
        <v>352.34428305900002</v>
      </c>
    </row>
    <row r="48859" spans="1:3" x14ac:dyDescent="0.3">
      <c r="A48859">
        <v>314.85361749999998</v>
      </c>
      <c r="B48859">
        <v>535.20928588499999</v>
      </c>
      <c r="C48859">
        <v>351.07291490400002</v>
      </c>
    </row>
    <row r="48860" spans="1:3" x14ac:dyDescent="0.3">
      <c r="A48860">
        <v>314.85977100000002</v>
      </c>
      <c r="B48860">
        <v>557.01092931400001</v>
      </c>
      <c r="C48860">
        <v>382.290490697</v>
      </c>
    </row>
    <row r="48861" spans="1:3" x14ac:dyDescent="0.3">
      <c r="A48861">
        <v>314.8643975</v>
      </c>
      <c r="B48861">
        <v>544.40212524399999</v>
      </c>
      <c r="C48861">
        <v>360.417488279</v>
      </c>
    </row>
    <row r="48862" spans="1:3" x14ac:dyDescent="0.3">
      <c r="A48862">
        <v>314.86976249999998</v>
      </c>
      <c r="B48862">
        <v>546.48879839599999</v>
      </c>
      <c r="C48862">
        <v>361.29308216499999</v>
      </c>
    </row>
    <row r="48863" spans="1:3" x14ac:dyDescent="0.3">
      <c r="A48863">
        <v>314.87847249999999</v>
      </c>
      <c r="B48863">
        <v>546.29715687299995</v>
      </c>
      <c r="C48863">
        <v>363.236550669</v>
      </c>
    </row>
    <row r="48864" spans="1:3" x14ac:dyDescent="0.3">
      <c r="A48864">
        <v>314.88565499999999</v>
      </c>
      <c r="B48864">
        <v>543.09296002899998</v>
      </c>
      <c r="C48864">
        <v>364.00016965200001</v>
      </c>
    </row>
    <row r="48865" spans="1:3" x14ac:dyDescent="0.3">
      <c r="A48865">
        <v>314.88933550000002</v>
      </c>
      <c r="B48865">
        <v>540.20301092700004</v>
      </c>
      <c r="C48865">
        <v>362.43959525100001</v>
      </c>
    </row>
    <row r="48866" spans="1:3" x14ac:dyDescent="0.3">
      <c r="A48866">
        <v>314.89455249999997</v>
      </c>
      <c r="B48866">
        <v>540.05717167299997</v>
      </c>
      <c r="C48866">
        <v>360.53316387500001</v>
      </c>
    </row>
    <row r="48867" spans="1:3" x14ac:dyDescent="0.3">
      <c r="A48867">
        <v>314.89978450000001</v>
      </c>
      <c r="B48867">
        <v>538.31655499299995</v>
      </c>
      <c r="C48867">
        <v>358.58373773699998</v>
      </c>
    </row>
    <row r="48868" spans="1:3" x14ac:dyDescent="0.3">
      <c r="A48868">
        <v>314.90535599999998</v>
      </c>
      <c r="B48868">
        <v>537.75497934700002</v>
      </c>
      <c r="C48868">
        <v>357.81066390400002</v>
      </c>
    </row>
    <row r="48869" spans="1:3" x14ac:dyDescent="0.3">
      <c r="A48869">
        <v>314.90913999999998</v>
      </c>
      <c r="B48869">
        <v>536.63772424499996</v>
      </c>
      <c r="C48869">
        <v>356.62142280500001</v>
      </c>
    </row>
    <row r="48870" spans="1:3" x14ac:dyDescent="0.3">
      <c r="A48870">
        <v>314.91487549999999</v>
      </c>
      <c r="B48870">
        <v>536.00859821400002</v>
      </c>
      <c r="C48870">
        <v>354.66619577500001</v>
      </c>
    </row>
    <row r="48871" spans="1:3" x14ac:dyDescent="0.3">
      <c r="A48871">
        <v>314.9200945</v>
      </c>
      <c r="B48871">
        <v>535.24347355500004</v>
      </c>
      <c r="C48871">
        <v>353.57097542999998</v>
      </c>
    </row>
    <row r="48872" spans="1:3" x14ac:dyDescent="0.3">
      <c r="A48872">
        <v>314.9276405</v>
      </c>
      <c r="B48872">
        <v>535.12377578200005</v>
      </c>
      <c r="C48872">
        <v>352.14578441499998</v>
      </c>
    </row>
    <row r="48873" spans="1:3" x14ac:dyDescent="0.3">
      <c r="A48873">
        <v>314.93404199999998</v>
      </c>
      <c r="B48873">
        <v>534.70196413999997</v>
      </c>
      <c r="C48873">
        <v>351.216745102</v>
      </c>
    </row>
    <row r="48874" spans="1:3" x14ac:dyDescent="0.3">
      <c r="A48874">
        <v>314.93854149999999</v>
      </c>
      <c r="B48874">
        <v>536.62693971700003</v>
      </c>
      <c r="C48874">
        <v>351.17786589600001</v>
      </c>
    </row>
    <row r="48875" spans="1:3" x14ac:dyDescent="0.3">
      <c r="A48875">
        <v>314.94313099999999</v>
      </c>
      <c r="B48875">
        <v>536.67031316500004</v>
      </c>
      <c r="C48875">
        <v>350.825192082</v>
      </c>
    </row>
    <row r="48876" spans="1:3" x14ac:dyDescent="0.3">
      <c r="A48876">
        <v>314.94677050000001</v>
      </c>
      <c r="B48876">
        <v>537.83170911499997</v>
      </c>
      <c r="C48876">
        <v>351.11049272000002</v>
      </c>
    </row>
    <row r="48877" spans="1:3" x14ac:dyDescent="0.3">
      <c r="A48877">
        <v>314.95239049999998</v>
      </c>
      <c r="B48877">
        <v>538.00982905000001</v>
      </c>
      <c r="C48877">
        <v>350.781357528</v>
      </c>
    </row>
    <row r="48878" spans="1:3" x14ac:dyDescent="0.3">
      <c r="A48878">
        <v>314.95634749999999</v>
      </c>
      <c r="B48878">
        <v>540.01791020999997</v>
      </c>
      <c r="C48878">
        <v>351.45867206499997</v>
      </c>
    </row>
    <row r="48879" spans="1:3" x14ac:dyDescent="0.3">
      <c r="A48879">
        <v>314.96087849999998</v>
      </c>
      <c r="B48879">
        <v>540.42980576499997</v>
      </c>
      <c r="C48879">
        <v>351.176544374</v>
      </c>
    </row>
    <row r="48880" spans="1:3" x14ac:dyDescent="0.3">
      <c r="A48880">
        <v>314.96538099999998</v>
      </c>
      <c r="B48880">
        <v>541.74268135900002</v>
      </c>
      <c r="C48880">
        <v>351.68174397199999</v>
      </c>
    </row>
    <row r="48881" spans="1:3" x14ac:dyDescent="0.3">
      <c r="A48881">
        <v>314.97119099999998</v>
      </c>
      <c r="B48881">
        <v>542.18680131899998</v>
      </c>
      <c r="C48881">
        <v>351.35406834999998</v>
      </c>
    </row>
    <row r="48882" spans="1:3" x14ac:dyDescent="0.3">
      <c r="A48882">
        <v>314.97660250000001</v>
      </c>
      <c r="B48882">
        <v>543.90429240000003</v>
      </c>
      <c r="C48882">
        <v>352.585286107</v>
      </c>
    </row>
    <row r="48883" spans="1:3" x14ac:dyDescent="0.3">
      <c r="A48883">
        <v>314.98125099999999</v>
      </c>
      <c r="B48883">
        <v>544.80742755400001</v>
      </c>
      <c r="C48883">
        <v>352.55629818400001</v>
      </c>
    </row>
    <row r="48884" spans="1:3" x14ac:dyDescent="0.3">
      <c r="A48884">
        <v>314.98595299999999</v>
      </c>
      <c r="B48884">
        <v>546.18789574000004</v>
      </c>
      <c r="C48884">
        <v>353.77809344600001</v>
      </c>
    </row>
    <row r="48885" spans="1:3" x14ac:dyDescent="0.3">
      <c r="A48885">
        <v>314.99269399999997</v>
      </c>
      <c r="B48885">
        <v>546.85439542999995</v>
      </c>
      <c r="C48885">
        <v>354.84864849600001</v>
      </c>
    </row>
    <row r="48886" spans="1:3" x14ac:dyDescent="0.3">
      <c r="A48886">
        <v>314.99669599999999</v>
      </c>
      <c r="B48886">
        <v>548.19936113400001</v>
      </c>
      <c r="C48886">
        <v>356.27210887799998</v>
      </c>
    </row>
    <row r="48887" spans="1:3" x14ac:dyDescent="0.3">
      <c r="A48887">
        <v>315.00181250000003</v>
      </c>
      <c r="B48887">
        <v>549.98813855900005</v>
      </c>
      <c r="C48887">
        <v>357.91758927000001</v>
      </c>
    </row>
    <row r="48888" spans="1:3" x14ac:dyDescent="0.3">
      <c r="A48888">
        <v>315.006687</v>
      </c>
      <c r="B48888">
        <v>550.49749519299996</v>
      </c>
      <c r="C48888">
        <v>358.68994266499999</v>
      </c>
    </row>
    <row r="48889" spans="1:3" x14ac:dyDescent="0.3">
      <c r="A48889">
        <v>315.01030900000001</v>
      </c>
      <c r="B48889">
        <v>552.20016778000002</v>
      </c>
      <c r="C48889">
        <v>360.32779374799998</v>
      </c>
    </row>
    <row r="48890" spans="1:3" x14ac:dyDescent="0.3">
      <c r="A48890">
        <v>315.01660299999998</v>
      </c>
      <c r="B48890">
        <v>552.546224252</v>
      </c>
      <c r="C48890">
        <v>361.94115712899998</v>
      </c>
    </row>
    <row r="48891" spans="1:3" x14ac:dyDescent="0.3">
      <c r="A48891">
        <v>315.02151600000002</v>
      </c>
      <c r="B48891">
        <v>553.36364210499903</v>
      </c>
      <c r="C48891">
        <v>363.66948285799998</v>
      </c>
    </row>
    <row r="48892" spans="1:3" x14ac:dyDescent="0.3">
      <c r="A48892">
        <v>315.028098</v>
      </c>
      <c r="B48892">
        <v>553.31970589699995</v>
      </c>
      <c r="C48892">
        <v>364.95928401600003</v>
      </c>
    </row>
    <row r="48893" spans="1:3" x14ac:dyDescent="0.3">
      <c r="A48893">
        <v>315.03236199999998</v>
      </c>
      <c r="B48893">
        <v>553.83968718400001</v>
      </c>
      <c r="C48893">
        <v>366.43314989300001</v>
      </c>
    </row>
    <row r="48894" spans="1:3" x14ac:dyDescent="0.3">
      <c r="A48894">
        <v>315.03835350000003</v>
      </c>
      <c r="B48894">
        <v>553.98466311300001</v>
      </c>
      <c r="C48894">
        <v>368.35286767000002</v>
      </c>
    </row>
    <row r="48895" spans="1:3" x14ac:dyDescent="0.3">
      <c r="A48895">
        <v>315.04522050000003</v>
      </c>
      <c r="B48895">
        <v>553.73176132699996</v>
      </c>
      <c r="C48895">
        <v>368.70422355699998</v>
      </c>
    </row>
    <row r="48896" spans="1:3" x14ac:dyDescent="0.3">
      <c r="A48896">
        <v>315.04939350000001</v>
      </c>
      <c r="B48896">
        <v>553.87028853799995</v>
      </c>
      <c r="C48896">
        <v>368.99205076099997</v>
      </c>
    </row>
    <row r="48897" spans="1:3" x14ac:dyDescent="0.3">
      <c r="A48897">
        <v>315.05523249999999</v>
      </c>
      <c r="B48897">
        <v>553.72897694400001</v>
      </c>
      <c r="C48897">
        <v>368.546195985</v>
      </c>
    </row>
    <row r="48898" spans="1:3" x14ac:dyDescent="0.3">
      <c r="A48898">
        <v>315.060968</v>
      </c>
      <c r="B48898">
        <v>553.12942011400003</v>
      </c>
      <c r="C48898">
        <v>368.253656455</v>
      </c>
    </row>
    <row r="48899" spans="1:3" x14ac:dyDescent="0.3">
      <c r="A48899">
        <v>315.06651599999998</v>
      </c>
      <c r="B48899">
        <v>552.811528501</v>
      </c>
      <c r="C48899">
        <v>367.44292068300001</v>
      </c>
    </row>
    <row r="48900" spans="1:3" x14ac:dyDescent="0.3">
      <c r="A48900">
        <v>315.07019150000002</v>
      </c>
      <c r="B48900">
        <v>552.34043954699996</v>
      </c>
      <c r="C48900">
        <v>366.936779914</v>
      </c>
    </row>
    <row r="48901" spans="1:3" x14ac:dyDescent="0.3">
      <c r="A48901">
        <v>315.07541800000001</v>
      </c>
      <c r="B48901">
        <v>551.379644515</v>
      </c>
      <c r="C48901">
        <v>365.95368402399998</v>
      </c>
    </row>
    <row r="48902" spans="1:3" x14ac:dyDescent="0.3">
      <c r="A48902">
        <v>315.08041800000001</v>
      </c>
      <c r="B48902">
        <v>551.36083170400002</v>
      </c>
      <c r="C48902">
        <v>365.17542907699999</v>
      </c>
    </row>
    <row r="48903" spans="1:3" x14ac:dyDescent="0.3">
      <c r="A48903">
        <v>315.08376700000002</v>
      </c>
      <c r="B48903">
        <v>550.85780995699997</v>
      </c>
      <c r="C48903">
        <v>363.95318947300001</v>
      </c>
    </row>
    <row r="48904" spans="1:3" x14ac:dyDescent="0.3">
      <c r="A48904">
        <v>315.09071549999999</v>
      </c>
      <c r="B48904">
        <v>550.98143042300001</v>
      </c>
      <c r="C48904">
        <v>361.85363613499999</v>
      </c>
    </row>
    <row r="48905" spans="1:3" x14ac:dyDescent="0.3">
      <c r="A48905">
        <v>315.09423750000002</v>
      </c>
      <c r="B48905">
        <v>550.98263907800003</v>
      </c>
      <c r="C48905">
        <v>360.45448658100003</v>
      </c>
    </row>
    <row r="48906" spans="1:3" x14ac:dyDescent="0.3">
      <c r="A48906">
        <v>315.09902899999997</v>
      </c>
      <c r="B48906">
        <v>550.94983912299995</v>
      </c>
      <c r="C48906">
        <v>359.22401946000002</v>
      </c>
    </row>
    <row r="48907" spans="1:3" x14ac:dyDescent="0.3">
      <c r="A48907">
        <v>315.10332</v>
      </c>
      <c r="B48907">
        <v>551.30969600499998</v>
      </c>
      <c r="C48907">
        <v>358.28952293700002</v>
      </c>
    </row>
    <row r="48908" spans="1:3" x14ac:dyDescent="0.3">
      <c r="A48908">
        <v>315.10947449999998</v>
      </c>
      <c r="B48908">
        <v>552.00327340399997</v>
      </c>
      <c r="C48908">
        <v>356.95533143799997</v>
      </c>
    </row>
    <row r="48909" spans="1:3" x14ac:dyDescent="0.3">
      <c r="A48909">
        <v>315.11276600000002</v>
      </c>
      <c r="B48909">
        <v>552.75256532200001</v>
      </c>
      <c r="C48909">
        <v>355.82912363100002</v>
      </c>
    </row>
    <row r="48910" spans="1:3" x14ac:dyDescent="0.3">
      <c r="A48910">
        <v>315.11817000000002</v>
      </c>
      <c r="B48910">
        <v>553.24884673899999</v>
      </c>
      <c r="C48910">
        <v>355.04521374900003</v>
      </c>
    </row>
    <row r="48911" spans="1:3" x14ac:dyDescent="0.3">
      <c r="A48911">
        <v>315.12348250000002</v>
      </c>
      <c r="B48911">
        <v>554.34451615799901</v>
      </c>
      <c r="C48911">
        <v>353.46719568899999</v>
      </c>
    </row>
    <row r="48912" spans="1:3" x14ac:dyDescent="0.3">
      <c r="A48912">
        <v>315.1270485</v>
      </c>
      <c r="B48912">
        <v>555.27579826500005</v>
      </c>
      <c r="C48912">
        <v>352.94215960000002</v>
      </c>
    </row>
    <row r="48913" spans="1:3" x14ac:dyDescent="0.3">
      <c r="A48913">
        <v>315.13257750000002</v>
      </c>
      <c r="B48913">
        <v>555.54630164899902</v>
      </c>
      <c r="C48913">
        <v>352.39003878099999</v>
      </c>
    </row>
    <row r="48914" spans="1:3" x14ac:dyDescent="0.3">
      <c r="A48914">
        <v>315.13585799999998</v>
      </c>
      <c r="B48914">
        <v>556.83003139100003</v>
      </c>
      <c r="C48914">
        <v>352.21795475900001</v>
      </c>
    </row>
    <row r="48915" spans="1:3" x14ac:dyDescent="0.3">
      <c r="A48915">
        <v>315.14017799999999</v>
      </c>
      <c r="B48915">
        <v>557.60575896</v>
      </c>
      <c r="C48915">
        <v>352.196335148</v>
      </c>
    </row>
    <row r="48916" spans="1:3" x14ac:dyDescent="0.3">
      <c r="A48916">
        <v>315.14456050000001</v>
      </c>
      <c r="B48916">
        <v>558.28510492600003</v>
      </c>
      <c r="C48916">
        <v>351.678583248</v>
      </c>
    </row>
    <row r="48917" spans="1:3" x14ac:dyDescent="0.3">
      <c r="A48917">
        <v>315.14842549999997</v>
      </c>
      <c r="B48917">
        <v>560.309205561</v>
      </c>
      <c r="C48917">
        <v>351.69511090100002</v>
      </c>
    </row>
    <row r="48918" spans="1:3" x14ac:dyDescent="0.3">
      <c r="A48918">
        <v>315.15551199999999</v>
      </c>
      <c r="B48918">
        <v>560.93114489099901</v>
      </c>
      <c r="C48918">
        <v>351.32957345800003</v>
      </c>
    </row>
    <row r="48919" spans="1:3" x14ac:dyDescent="0.3">
      <c r="A48919">
        <v>315.1607515</v>
      </c>
      <c r="B48919">
        <v>561.75215929199999</v>
      </c>
      <c r="C48919">
        <v>351.687003457</v>
      </c>
    </row>
    <row r="48920" spans="1:3" x14ac:dyDescent="0.3">
      <c r="A48920">
        <v>315.16597300000001</v>
      </c>
      <c r="B48920">
        <v>562.76805108600001</v>
      </c>
      <c r="C48920">
        <v>351.19249179399998</v>
      </c>
    </row>
    <row r="48921" spans="1:3" x14ac:dyDescent="0.3">
      <c r="A48921">
        <v>315.16954349999997</v>
      </c>
      <c r="B48921">
        <v>564.11883623999995</v>
      </c>
      <c r="C48921">
        <v>351.55153235300003</v>
      </c>
    </row>
    <row r="48922" spans="1:3" x14ac:dyDescent="0.3">
      <c r="A48922">
        <v>315.17396450000001</v>
      </c>
      <c r="B48922">
        <v>565.14835577899998</v>
      </c>
      <c r="C48922">
        <v>352.13119949999998</v>
      </c>
    </row>
    <row r="48923" spans="1:3" x14ac:dyDescent="0.3">
      <c r="A48923">
        <v>315.17951199999999</v>
      </c>
      <c r="B48923">
        <v>565.64987981699903</v>
      </c>
      <c r="C48923">
        <v>351.98336159600001</v>
      </c>
    </row>
    <row r="48924" spans="1:3" x14ac:dyDescent="0.3">
      <c r="A48924">
        <v>315.18364450000001</v>
      </c>
      <c r="B48924">
        <v>566.22663207699998</v>
      </c>
      <c r="C48924">
        <v>352.59496312800002</v>
      </c>
    </row>
    <row r="48925" spans="1:3" x14ac:dyDescent="0.3">
      <c r="A48925">
        <v>315.18831</v>
      </c>
      <c r="B48925">
        <v>566.47849531500003</v>
      </c>
      <c r="C48925">
        <v>352.965611223</v>
      </c>
    </row>
    <row r="48926" spans="1:3" x14ac:dyDescent="0.3">
      <c r="A48926">
        <v>315.19229100000001</v>
      </c>
      <c r="B48926">
        <v>567.58737040899996</v>
      </c>
      <c r="C48926">
        <v>353.67421448300001</v>
      </c>
    </row>
    <row r="48927" spans="1:3" x14ac:dyDescent="0.3">
      <c r="A48927">
        <v>315.19848250000001</v>
      </c>
      <c r="B48927">
        <v>567.89190798300001</v>
      </c>
      <c r="C48927">
        <v>353.88427680400002</v>
      </c>
    </row>
    <row r="48928" spans="1:3" x14ac:dyDescent="0.3">
      <c r="A48928">
        <v>315.20315599999998</v>
      </c>
      <c r="B48928">
        <v>568.04319449800005</v>
      </c>
      <c r="C48928">
        <v>353.99768898799999</v>
      </c>
    </row>
    <row r="48929" spans="1:3" x14ac:dyDescent="0.3">
      <c r="A48929">
        <v>315.20766350000002</v>
      </c>
      <c r="B48929">
        <v>567.98919128099999</v>
      </c>
      <c r="C48929">
        <v>354.482154783</v>
      </c>
    </row>
    <row r="48930" spans="1:3" x14ac:dyDescent="0.3">
      <c r="A48930">
        <v>315.21124550000002</v>
      </c>
      <c r="B48930">
        <v>568.92671618700001</v>
      </c>
      <c r="C48930">
        <v>355.01806215200003</v>
      </c>
    </row>
    <row r="48931" spans="1:3" x14ac:dyDescent="0.3">
      <c r="A48931">
        <v>315.216049</v>
      </c>
      <c r="B48931">
        <v>568.855212413</v>
      </c>
      <c r="C48931">
        <v>355.39214347199999</v>
      </c>
    </row>
    <row r="48932" spans="1:3" x14ac:dyDescent="0.3">
      <c r="A48932">
        <v>315.22225300000002</v>
      </c>
      <c r="B48932">
        <v>568.49861953899995</v>
      </c>
      <c r="C48932">
        <v>355.67412376800002</v>
      </c>
    </row>
    <row r="48933" spans="1:3" x14ac:dyDescent="0.3">
      <c r="A48933">
        <v>315.22638799999999</v>
      </c>
      <c r="B48933">
        <v>568.45004439800005</v>
      </c>
      <c r="C48933">
        <v>355.91406341499999</v>
      </c>
    </row>
    <row r="48934" spans="1:3" x14ac:dyDescent="0.3">
      <c r="A48934">
        <v>315.23219449999999</v>
      </c>
      <c r="B48934">
        <v>567.97388420899995</v>
      </c>
      <c r="C48934">
        <v>356.733146777</v>
      </c>
    </row>
    <row r="48935" spans="1:3" x14ac:dyDescent="0.3">
      <c r="A48935">
        <v>315.23762499999998</v>
      </c>
      <c r="B48935">
        <v>567.820662567</v>
      </c>
      <c r="C48935">
        <v>357.031756105</v>
      </c>
    </row>
    <row r="48936" spans="1:3" x14ac:dyDescent="0.3">
      <c r="A48936">
        <v>315.24460399999998</v>
      </c>
      <c r="B48936">
        <v>567.27729348599996</v>
      </c>
      <c r="C48936">
        <v>357.18030438099998</v>
      </c>
    </row>
    <row r="48937" spans="1:3" x14ac:dyDescent="0.3">
      <c r="A48937">
        <v>315.24830550000001</v>
      </c>
      <c r="B48937">
        <v>566.80967318</v>
      </c>
      <c r="C48937">
        <v>356.82313969299997</v>
      </c>
    </row>
    <row r="48938" spans="1:3" x14ac:dyDescent="0.3">
      <c r="A48938">
        <v>315.253443</v>
      </c>
      <c r="B48938">
        <v>565.87162132599997</v>
      </c>
      <c r="C48938">
        <v>356.25514479200001</v>
      </c>
    </row>
    <row r="48939" spans="1:3" x14ac:dyDescent="0.3">
      <c r="A48939">
        <v>315.25919099999999</v>
      </c>
      <c r="B48939">
        <v>565.65945568999996</v>
      </c>
      <c r="C48939">
        <v>356.41203993900001</v>
      </c>
    </row>
    <row r="48940" spans="1:3" x14ac:dyDescent="0.3">
      <c r="A48940">
        <v>315.26329550000003</v>
      </c>
      <c r="B48940">
        <v>565.37072399800002</v>
      </c>
      <c r="C48940">
        <v>355.942883811</v>
      </c>
    </row>
    <row r="48941" spans="1:3" x14ac:dyDescent="0.3">
      <c r="A48941">
        <v>315.27008899999998</v>
      </c>
      <c r="B48941">
        <v>564.866521734</v>
      </c>
      <c r="C48941">
        <v>355.985498941</v>
      </c>
    </row>
    <row r="48942" spans="1:3" x14ac:dyDescent="0.3">
      <c r="A48942">
        <v>315.2764315</v>
      </c>
      <c r="B48942">
        <v>563.62638031199901</v>
      </c>
      <c r="C48942">
        <v>355.09317104899998</v>
      </c>
    </row>
    <row r="48943" spans="1:3" x14ac:dyDescent="0.3">
      <c r="A48943">
        <v>315.281046</v>
      </c>
      <c r="B48943">
        <v>563.35388936200002</v>
      </c>
      <c r="C48943">
        <v>355.13220124499998</v>
      </c>
    </row>
    <row r="48944" spans="1:3" x14ac:dyDescent="0.3">
      <c r="A48944">
        <v>315.28508099999999</v>
      </c>
      <c r="B48944">
        <v>562.55794463999996</v>
      </c>
      <c r="C48944">
        <v>354.004395101</v>
      </c>
    </row>
    <row r="48945" spans="1:3" x14ac:dyDescent="0.3">
      <c r="A48945">
        <v>315.29173150000003</v>
      </c>
      <c r="B48945">
        <v>561.87394567199999</v>
      </c>
      <c r="C48945">
        <v>353.747592747</v>
      </c>
    </row>
    <row r="48946" spans="1:3" x14ac:dyDescent="0.3">
      <c r="A48946">
        <v>315.2969895</v>
      </c>
      <c r="B48946">
        <v>561.41426028199999</v>
      </c>
      <c r="C48946">
        <v>352.56299854500003</v>
      </c>
    </row>
    <row r="48947" spans="1:3" x14ac:dyDescent="0.3">
      <c r="A48947">
        <v>315.30135150000001</v>
      </c>
      <c r="B48947">
        <v>560.477477196</v>
      </c>
      <c r="C48947">
        <v>351.28334894800003</v>
      </c>
    </row>
    <row r="48948" spans="1:3" x14ac:dyDescent="0.3">
      <c r="A48948">
        <v>315.30774100000002</v>
      </c>
      <c r="B48948">
        <v>560.22711806200005</v>
      </c>
      <c r="C48948">
        <v>350.852696708</v>
      </c>
    </row>
    <row r="48949" spans="1:3" x14ac:dyDescent="0.3">
      <c r="A48949">
        <v>315.31487550000003</v>
      </c>
      <c r="B48949">
        <v>560.02811205700004</v>
      </c>
      <c r="C48949">
        <v>347.94694017400002</v>
      </c>
    </row>
    <row r="48950" spans="1:3" x14ac:dyDescent="0.3">
      <c r="A48950">
        <v>315.3226085</v>
      </c>
      <c r="B48950">
        <v>559.91433861200005</v>
      </c>
      <c r="C48950">
        <v>347.27321200900002</v>
      </c>
    </row>
    <row r="48951" spans="1:3" x14ac:dyDescent="0.3">
      <c r="A48951">
        <v>315.32659649999999</v>
      </c>
      <c r="B48951">
        <v>559.66236537999998</v>
      </c>
      <c r="C48951">
        <v>345.51094013300002</v>
      </c>
    </row>
    <row r="48952" spans="1:3" x14ac:dyDescent="0.3">
      <c r="A48952">
        <v>315.33220299999999</v>
      </c>
      <c r="B48952">
        <v>559.65751541199995</v>
      </c>
      <c r="C48952">
        <v>345.33113692699999</v>
      </c>
    </row>
    <row r="48953" spans="1:3" x14ac:dyDescent="0.3">
      <c r="A48953">
        <v>315.33765949999997</v>
      </c>
      <c r="B48953">
        <v>559.92302430100005</v>
      </c>
      <c r="C48953">
        <v>343.983109711</v>
      </c>
    </row>
    <row r="48954" spans="1:3" x14ac:dyDescent="0.3">
      <c r="A48954">
        <v>315.34321699999998</v>
      </c>
      <c r="B48954">
        <v>559.82492244299999</v>
      </c>
      <c r="C48954">
        <v>344.06383831199997</v>
      </c>
    </row>
    <row r="48955" spans="1:3" x14ac:dyDescent="0.3">
      <c r="A48955">
        <v>315.34624200000002</v>
      </c>
      <c r="B48955">
        <v>560.25606566900001</v>
      </c>
      <c r="C48955">
        <v>343.252120386</v>
      </c>
    </row>
    <row r="48956" spans="1:3" x14ac:dyDescent="0.3">
      <c r="A48956">
        <v>315.35124250000001</v>
      </c>
      <c r="B48956">
        <v>561.06389869600002</v>
      </c>
      <c r="C48956">
        <v>342.87031197300001</v>
      </c>
    </row>
    <row r="48957" spans="1:3" x14ac:dyDescent="0.3">
      <c r="A48957">
        <v>315.35592400000002</v>
      </c>
      <c r="B48957">
        <v>560.89965463199997</v>
      </c>
      <c r="C48957">
        <v>342.85886693100002</v>
      </c>
    </row>
    <row r="48958" spans="1:3" x14ac:dyDescent="0.3">
      <c r="A48958">
        <v>315.36019449999998</v>
      </c>
      <c r="B48958">
        <v>561.82594991799999</v>
      </c>
      <c r="C48958">
        <v>342.334165896</v>
      </c>
    </row>
    <row r="48959" spans="1:3" x14ac:dyDescent="0.3">
      <c r="A48959">
        <v>315.36771599999997</v>
      </c>
      <c r="B48959">
        <v>561.47656037199999</v>
      </c>
      <c r="C48959">
        <v>342.13974398200003</v>
      </c>
    </row>
    <row r="48960" spans="1:3" x14ac:dyDescent="0.3">
      <c r="A48960">
        <v>315.3732455</v>
      </c>
      <c r="B48960">
        <v>560.70194297499995</v>
      </c>
      <c r="C48960">
        <v>340.55475593599999</v>
      </c>
    </row>
    <row r="48961" spans="1:3" x14ac:dyDescent="0.3">
      <c r="A48961">
        <v>315.37750349999999</v>
      </c>
      <c r="B48961">
        <v>560.69152040400002</v>
      </c>
      <c r="C48961">
        <v>340.57853110899998</v>
      </c>
    </row>
    <row r="48962" spans="1:3" x14ac:dyDescent="0.3">
      <c r="A48962">
        <v>315.38081149999999</v>
      </c>
      <c r="B48962">
        <v>560.77559291099999</v>
      </c>
      <c r="C48962">
        <v>339.39390311400001</v>
      </c>
    </row>
    <row r="48963" spans="1:3" x14ac:dyDescent="0.3">
      <c r="A48963">
        <v>315.38449200000002</v>
      </c>
      <c r="B48963">
        <v>561.64680166699998</v>
      </c>
      <c r="C48963">
        <v>339.48278157999999</v>
      </c>
    </row>
    <row r="48964" spans="1:3" x14ac:dyDescent="0.3">
      <c r="A48964">
        <v>315.3906475</v>
      </c>
      <c r="B48964">
        <v>560.97877357200002</v>
      </c>
      <c r="C48964">
        <v>339.34742767300003</v>
      </c>
    </row>
    <row r="48965" spans="1:3" x14ac:dyDescent="0.3">
      <c r="A48965">
        <v>315.39497349999999</v>
      </c>
      <c r="B48965">
        <v>561.19866564699998</v>
      </c>
      <c r="C48965">
        <v>338.57452280500002</v>
      </c>
    </row>
    <row r="48966" spans="1:3" x14ac:dyDescent="0.3">
      <c r="A48966">
        <v>315.39947050000001</v>
      </c>
      <c r="B48966">
        <v>560.69863420199999</v>
      </c>
      <c r="C48966">
        <v>337.981901435</v>
      </c>
    </row>
    <row r="48967" spans="1:3" x14ac:dyDescent="0.3">
      <c r="A48967">
        <v>315.40359749999999</v>
      </c>
      <c r="B48967">
        <v>559.32312981500002</v>
      </c>
      <c r="C48967">
        <v>335.96274955299998</v>
      </c>
    </row>
    <row r="48968" spans="1:3" x14ac:dyDescent="0.3">
      <c r="A48968">
        <v>315.41002400000002</v>
      </c>
      <c r="B48968">
        <v>559.01876746400001</v>
      </c>
      <c r="C48968">
        <v>334.68215447099999</v>
      </c>
    </row>
    <row r="48969" spans="1:3" x14ac:dyDescent="0.3">
      <c r="A48969">
        <v>315.41517449999998</v>
      </c>
      <c r="B48969">
        <v>557.42766844200003</v>
      </c>
      <c r="C48969">
        <v>332.21016847999999</v>
      </c>
    </row>
    <row r="48970" spans="1:3" x14ac:dyDescent="0.3">
      <c r="A48970">
        <v>315.41900049999998</v>
      </c>
      <c r="B48970">
        <v>555.47144689499999</v>
      </c>
      <c r="C48970">
        <v>329.79530703900002</v>
      </c>
    </row>
    <row r="48971" spans="1:3" x14ac:dyDescent="0.3">
      <c r="A48971">
        <v>315.42376949999999</v>
      </c>
      <c r="B48971">
        <v>555.42755161499997</v>
      </c>
      <c r="C48971">
        <v>328.49716188600001</v>
      </c>
    </row>
    <row r="48972" spans="1:3" x14ac:dyDescent="0.3">
      <c r="A48972">
        <v>315.42939899999999</v>
      </c>
      <c r="B48972">
        <v>553.19724292599994</v>
      </c>
      <c r="C48972">
        <v>325.81802480499999</v>
      </c>
    </row>
    <row r="48973" spans="1:3" x14ac:dyDescent="0.3">
      <c r="A48973">
        <v>315.435293</v>
      </c>
      <c r="B48973">
        <v>552.15077280000003</v>
      </c>
      <c r="C48973">
        <v>324.21415941399999</v>
      </c>
    </row>
    <row r="48974" spans="1:3" x14ac:dyDescent="0.3">
      <c r="A48974">
        <v>315.43903449999999</v>
      </c>
      <c r="B48974">
        <v>550.06918878900001</v>
      </c>
      <c r="C48974">
        <v>322.00946239199999</v>
      </c>
    </row>
    <row r="48975" spans="1:3" x14ac:dyDescent="0.3">
      <c r="A48975">
        <v>315.44379750000002</v>
      </c>
      <c r="B48975">
        <v>549.680271748</v>
      </c>
      <c r="C48975">
        <v>321.18194516</v>
      </c>
    </row>
    <row r="48976" spans="1:3" x14ac:dyDescent="0.3">
      <c r="A48976">
        <v>315.44844849999998</v>
      </c>
      <c r="B48976">
        <v>548.63894831799996</v>
      </c>
      <c r="C48976">
        <v>319.736538741</v>
      </c>
    </row>
    <row r="48977" spans="1:3" x14ac:dyDescent="0.3">
      <c r="A48977">
        <v>315.4548125</v>
      </c>
      <c r="B48977">
        <v>548.53784848399903</v>
      </c>
      <c r="C48977">
        <v>318.890488565</v>
      </c>
    </row>
    <row r="48978" spans="1:3" x14ac:dyDescent="0.3">
      <c r="A48978">
        <v>315.459002</v>
      </c>
      <c r="B48978">
        <v>548.35273625599996</v>
      </c>
      <c r="C48978">
        <v>318.54329424999997</v>
      </c>
    </row>
    <row r="48979" spans="1:3" x14ac:dyDescent="0.3">
      <c r="A48979">
        <v>315.46441499999997</v>
      </c>
      <c r="B48979">
        <v>548.06828665600005</v>
      </c>
      <c r="C48979">
        <v>318.505743037</v>
      </c>
    </row>
    <row r="48980" spans="1:3" x14ac:dyDescent="0.3">
      <c r="A48980">
        <v>315.46981699999998</v>
      </c>
      <c r="B48980">
        <v>548.12798398099903</v>
      </c>
      <c r="C48980">
        <v>319.09764253100002</v>
      </c>
    </row>
    <row r="48981" spans="1:3" x14ac:dyDescent="0.3">
      <c r="A48981">
        <v>315.473725</v>
      </c>
      <c r="B48981">
        <v>548.93668672800004</v>
      </c>
      <c r="C48981">
        <v>320.273946663</v>
      </c>
    </row>
    <row r="48982" spans="1:3" x14ac:dyDescent="0.3">
      <c r="A48982">
        <v>315.47939500000001</v>
      </c>
      <c r="B48982">
        <v>549.08152964099997</v>
      </c>
      <c r="C48982">
        <v>319.98749993899997</v>
      </c>
    </row>
    <row r="48983" spans="1:3" x14ac:dyDescent="0.3">
      <c r="A48983">
        <v>315.48475550000001</v>
      </c>
      <c r="B48983">
        <v>549.148932941</v>
      </c>
      <c r="C48983">
        <v>320.760869281</v>
      </c>
    </row>
    <row r="48984" spans="1:3" x14ac:dyDescent="0.3">
      <c r="A48984">
        <v>315.489734</v>
      </c>
      <c r="B48984">
        <v>548.87690626799997</v>
      </c>
      <c r="C48984">
        <v>321.10433845699998</v>
      </c>
    </row>
    <row r="48985" spans="1:3" x14ac:dyDescent="0.3">
      <c r="A48985">
        <v>315.493785</v>
      </c>
      <c r="B48985">
        <v>548.84963031400002</v>
      </c>
      <c r="C48985">
        <v>322.17337066499999</v>
      </c>
    </row>
    <row r="48986" spans="1:3" x14ac:dyDescent="0.3">
      <c r="A48986">
        <v>315.50052699999998</v>
      </c>
      <c r="B48986">
        <v>548.83172047699998</v>
      </c>
      <c r="C48986">
        <v>321.719765069</v>
      </c>
    </row>
    <row r="48987" spans="1:3" x14ac:dyDescent="0.3">
      <c r="A48987">
        <v>315.50578000000002</v>
      </c>
      <c r="B48987">
        <v>548.23646748199997</v>
      </c>
      <c r="C48987">
        <v>322.32607547999999</v>
      </c>
    </row>
    <row r="48988" spans="1:3" x14ac:dyDescent="0.3">
      <c r="A48988">
        <v>315.51027900000003</v>
      </c>
      <c r="B48988">
        <v>547.95662228200001</v>
      </c>
      <c r="C48988">
        <v>322.18819141199998</v>
      </c>
    </row>
    <row r="48989" spans="1:3" x14ac:dyDescent="0.3">
      <c r="A48989">
        <v>315.51406950000001</v>
      </c>
      <c r="B48989">
        <v>548.10950882600002</v>
      </c>
      <c r="C48989">
        <v>322.78283892399998</v>
      </c>
    </row>
    <row r="48990" spans="1:3" x14ac:dyDescent="0.3">
      <c r="A48990">
        <v>315.52132599999999</v>
      </c>
      <c r="B48990">
        <v>547.39907804400002</v>
      </c>
      <c r="C48990">
        <v>321.96263823599998</v>
      </c>
    </row>
    <row r="48991" spans="1:3" x14ac:dyDescent="0.3">
      <c r="A48991">
        <v>315.527804</v>
      </c>
      <c r="B48991">
        <v>545.610098537</v>
      </c>
      <c r="C48991">
        <v>322.34129527200002</v>
      </c>
    </row>
    <row r="48992" spans="1:3" x14ac:dyDescent="0.3">
      <c r="A48992">
        <v>315.53183300000001</v>
      </c>
      <c r="B48992">
        <v>544.82600119200004</v>
      </c>
      <c r="C48992">
        <v>321.876530796</v>
      </c>
    </row>
    <row r="48993" spans="1:3" x14ac:dyDescent="0.3">
      <c r="A48993">
        <v>315.537038</v>
      </c>
      <c r="B48993">
        <v>544.50074765499903</v>
      </c>
      <c r="C48993">
        <v>321.19001234000001</v>
      </c>
    </row>
    <row r="48994" spans="1:3" x14ac:dyDescent="0.3">
      <c r="A48994">
        <v>315.5424415</v>
      </c>
      <c r="B48994">
        <v>543.11047977099997</v>
      </c>
      <c r="C48994">
        <v>320.33958273500002</v>
      </c>
    </row>
    <row r="48995" spans="1:3" x14ac:dyDescent="0.3">
      <c r="A48995">
        <v>315.54814599999997</v>
      </c>
      <c r="B48995">
        <v>542.01781728100002</v>
      </c>
      <c r="C48995">
        <v>319.227111423</v>
      </c>
    </row>
    <row r="48996" spans="1:3" x14ac:dyDescent="0.3">
      <c r="A48996">
        <v>315.5517835</v>
      </c>
      <c r="B48996">
        <v>540.67262007800002</v>
      </c>
      <c r="C48996">
        <v>318.60545683300001</v>
      </c>
    </row>
    <row r="48997" spans="1:3" x14ac:dyDescent="0.3">
      <c r="A48997">
        <v>315.5575685</v>
      </c>
      <c r="B48997">
        <v>540.05261843300002</v>
      </c>
      <c r="C48997">
        <v>318.20672603600002</v>
      </c>
    </row>
    <row r="48998" spans="1:3" x14ac:dyDescent="0.3">
      <c r="A48998">
        <v>315.56224400000002</v>
      </c>
      <c r="B48998">
        <v>539.14736269699995</v>
      </c>
      <c r="C48998">
        <v>317.73940191999998</v>
      </c>
    </row>
    <row r="48999" spans="1:3" x14ac:dyDescent="0.3">
      <c r="A48999">
        <v>315.56760400000002</v>
      </c>
      <c r="B48999">
        <v>538.80252639100001</v>
      </c>
      <c r="C48999">
        <v>317.39831766700001</v>
      </c>
    </row>
    <row r="49000" spans="1:3" x14ac:dyDescent="0.3">
      <c r="A49000">
        <v>315.57140450000003</v>
      </c>
      <c r="B49000">
        <v>537.85913343300001</v>
      </c>
      <c r="C49000">
        <v>317.22885871400001</v>
      </c>
    </row>
    <row r="49001" spans="1:3" x14ac:dyDescent="0.3">
      <c r="A49001">
        <v>315.57516099999998</v>
      </c>
      <c r="B49001">
        <v>537.68173613299996</v>
      </c>
      <c r="C49001">
        <v>317.334236073</v>
      </c>
    </row>
    <row r="49002" spans="1:3" x14ac:dyDescent="0.3">
      <c r="A49002">
        <v>315.57984850000003</v>
      </c>
      <c r="B49002">
        <v>537.09442061200002</v>
      </c>
      <c r="C49002">
        <v>317.58739669200003</v>
      </c>
    </row>
    <row r="49003" spans="1:3" x14ac:dyDescent="0.3">
      <c r="A49003">
        <v>315.584879</v>
      </c>
      <c r="B49003">
        <v>536.65851055300004</v>
      </c>
      <c r="C49003">
        <v>317.13333525000002</v>
      </c>
    </row>
    <row r="49004" spans="1:3" x14ac:dyDescent="0.3">
      <c r="A49004">
        <v>315.591452</v>
      </c>
      <c r="B49004">
        <v>535.79091241399999</v>
      </c>
      <c r="C49004">
        <v>317.54041795099999</v>
      </c>
    </row>
    <row r="49005" spans="1:3" x14ac:dyDescent="0.3">
      <c r="A49005">
        <v>315.59569199999999</v>
      </c>
      <c r="B49005">
        <v>535.24518357800002</v>
      </c>
      <c r="C49005">
        <v>316.63662991799998</v>
      </c>
    </row>
    <row r="49006" spans="1:3" x14ac:dyDescent="0.3">
      <c r="A49006">
        <v>315.600008</v>
      </c>
      <c r="B49006">
        <v>534.94395861400005</v>
      </c>
      <c r="C49006">
        <v>316.86477365100001</v>
      </c>
    </row>
    <row r="49007" spans="1:3" x14ac:dyDescent="0.3">
      <c r="A49007">
        <v>315.60462100000001</v>
      </c>
      <c r="B49007">
        <v>534.45795012500002</v>
      </c>
      <c r="C49007">
        <v>316.21770025400002</v>
      </c>
    </row>
    <row r="49008" spans="1:3" x14ac:dyDescent="0.3">
      <c r="A49008">
        <v>315.61066849999997</v>
      </c>
      <c r="B49008">
        <v>534.40792331900002</v>
      </c>
      <c r="C49008">
        <v>316.93979842499999</v>
      </c>
    </row>
    <row r="49009" spans="1:3" x14ac:dyDescent="0.3">
      <c r="A49009">
        <v>315.61375650000002</v>
      </c>
      <c r="B49009">
        <v>534.09332768900003</v>
      </c>
      <c r="C49009">
        <v>316.61648425700002</v>
      </c>
    </row>
    <row r="49010" spans="1:3" x14ac:dyDescent="0.3">
      <c r="A49010">
        <v>315.6171405</v>
      </c>
      <c r="B49010">
        <v>533.24140497400003</v>
      </c>
      <c r="C49010">
        <v>316.516686338</v>
      </c>
    </row>
    <row r="49011" spans="1:3" x14ac:dyDescent="0.3">
      <c r="A49011">
        <v>315.62161800000001</v>
      </c>
      <c r="B49011">
        <v>532.90858231499999</v>
      </c>
      <c r="C49011">
        <v>317.25466506200002</v>
      </c>
    </row>
    <row r="49012" spans="1:3" x14ac:dyDescent="0.3">
      <c r="A49012">
        <v>315.62640699999997</v>
      </c>
      <c r="B49012">
        <v>532.93112852700006</v>
      </c>
      <c r="C49012">
        <v>317.92994914299999</v>
      </c>
    </row>
    <row r="49013" spans="1:3" x14ac:dyDescent="0.3">
      <c r="A49013">
        <v>315.63264750000002</v>
      </c>
      <c r="B49013">
        <v>533.19190767400005</v>
      </c>
      <c r="C49013">
        <v>320.09917717600001</v>
      </c>
    </row>
    <row r="49014" spans="1:3" x14ac:dyDescent="0.3">
      <c r="A49014">
        <v>315.63679200000001</v>
      </c>
      <c r="B49014">
        <v>533.60082315900002</v>
      </c>
      <c r="C49014">
        <v>320.92384716800001</v>
      </c>
    </row>
    <row r="49015" spans="1:3" x14ac:dyDescent="0.3">
      <c r="A49015">
        <v>315.64193649999999</v>
      </c>
      <c r="B49015">
        <v>533.991754625</v>
      </c>
      <c r="C49015">
        <v>322.29656268700001</v>
      </c>
    </row>
    <row r="49016" spans="1:3" x14ac:dyDescent="0.3">
      <c r="A49016">
        <v>315.64726400000001</v>
      </c>
      <c r="B49016">
        <v>534.20882394700004</v>
      </c>
      <c r="C49016">
        <v>323.53476912399998</v>
      </c>
    </row>
    <row r="49017" spans="1:3" x14ac:dyDescent="0.3">
      <c r="A49017">
        <v>315.65151400000002</v>
      </c>
      <c r="B49017">
        <v>534.765053373</v>
      </c>
      <c r="C49017">
        <v>325.13500140799999</v>
      </c>
    </row>
    <row r="49018" spans="1:3" x14ac:dyDescent="0.3">
      <c r="A49018">
        <v>315.65787499999999</v>
      </c>
      <c r="B49018">
        <v>534.88752913400003</v>
      </c>
      <c r="C49018">
        <v>326.25837923099999</v>
      </c>
    </row>
    <row r="49019" spans="1:3" x14ac:dyDescent="0.3">
      <c r="A49019">
        <v>315.66306300000002</v>
      </c>
      <c r="B49019">
        <v>535.59358701500003</v>
      </c>
      <c r="C49019">
        <v>328.80154334600002</v>
      </c>
    </row>
    <row r="49020" spans="1:3" x14ac:dyDescent="0.3">
      <c r="A49020">
        <v>315.66833300000002</v>
      </c>
      <c r="B49020">
        <v>535.38769998999999</v>
      </c>
      <c r="C49020">
        <v>330.78558142499998</v>
      </c>
    </row>
    <row r="49021" spans="1:3" x14ac:dyDescent="0.3">
      <c r="A49021">
        <v>315.67430300000001</v>
      </c>
      <c r="B49021">
        <v>535.41897665600004</v>
      </c>
      <c r="C49021">
        <v>331.46159385300001</v>
      </c>
    </row>
    <row r="49022" spans="1:3" x14ac:dyDescent="0.3">
      <c r="A49022">
        <v>315.68070449999999</v>
      </c>
      <c r="B49022">
        <v>535.31510011299997</v>
      </c>
      <c r="C49022">
        <v>331.77796607599998</v>
      </c>
    </row>
    <row r="49023" spans="1:3" x14ac:dyDescent="0.3">
      <c r="A49023">
        <v>315.68615899999998</v>
      </c>
      <c r="B49023">
        <v>534.74042750699903</v>
      </c>
      <c r="C49023">
        <v>331.533725371</v>
      </c>
    </row>
    <row r="49024" spans="1:3" x14ac:dyDescent="0.3">
      <c r="A49024">
        <v>315.69124399999998</v>
      </c>
      <c r="B49024">
        <v>534.47039223699903</v>
      </c>
      <c r="C49024">
        <v>331.45915572400003</v>
      </c>
    </row>
    <row r="49025" spans="1:3" x14ac:dyDescent="0.3">
      <c r="A49025">
        <v>315.69561249999998</v>
      </c>
      <c r="B49025">
        <v>534.39258810899901</v>
      </c>
      <c r="C49025">
        <v>330.84641529599998</v>
      </c>
    </row>
    <row r="49026" spans="1:3" x14ac:dyDescent="0.3">
      <c r="A49026">
        <v>315.7021585</v>
      </c>
      <c r="B49026">
        <v>534.242707215</v>
      </c>
      <c r="C49026">
        <v>330.30761323299998</v>
      </c>
    </row>
    <row r="49027" spans="1:3" x14ac:dyDescent="0.3">
      <c r="A49027">
        <v>315.70771050000002</v>
      </c>
      <c r="B49027">
        <v>533.671275595</v>
      </c>
      <c r="C49027">
        <v>329.25858072900002</v>
      </c>
    </row>
    <row r="49028" spans="1:3" x14ac:dyDescent="0.3">
      <c r="A49028">
        <v>315.71241350000003</v>
      </c>
      <c r="B49028">
        <v>533.65045219599995</v>
      </c>
      <c r="C49028">
        <v>328.67560330600003</v>
      </c>
    </row>
    <row r="49029" spans="1:3" x14ac:dyDescent="0.3">
      <c r="A49029">
        <v>315.71611000000001</v>
      </c>
      <c r="B49029">
        <v>532.98052862300005</v>
      </c>
      <c r="C49029">
        <v>327.71916793600002</v>
      </c>
    </row>
    <row r="49030" spans="1:3" x14ac:dyDescent="0.3">
      <c r="A49030">
        <v>315.72083600000002</v>
      </c>
      <c r="B49030">
        <v>532.08957338599998</v>
      </c>
      <c r="C49030">
        <v>326.424481173</v>
      </c>
    </row>
    <row r="49031" spans="1:3" x14ac:dyDescent="0.3">
      <c r="A49031">
        <v>315.72671800000001</v>
      </c>
      <c r="B49031">
        <v>531.744192226</v>
      </c>
      <c r="C49031">
        <v>324.60262432899998</v>
      </c>
    </row>
    <row r="49032" spans="1:3" x14ac:dyDescent="0.3">
      <c r="A49032">
        <v>315.72999399999998</v>
      </c>
      <c r="B49032">
        <v>531.02545178100002</v>
      </c>
      <c r="C49032">
        <v>323.35683244199998</v>
      </c>
    </row>
    <row r="49033" spans="1:3" x14ac:dyDescent="0.3">
      <c r="A49033">
        <v>315.73496849999998</v>
      </c>
      <c r="B49033">
        <v>531.00519497899995</v>
      </c>
      <c r="C49033">
        <v>322.215374645</v>
      </c>
    </row>
    <row r="49034" spans="1:3" x14ac:dyDescent="0.3">
      <c r="A49034">
        <v>315.73807349999998</v>
      </c>
      <c r="B49034">
        <v>530.21016474199996</v>
      </c>
      <c r="C49034">
        <v>321.03781082500001</v>
      </c>
    </row>
    <row r="49035" spans="1:3" x14ac:dyDescent="0.3">
      <c r="A49035">
        <v>315.74420800000001</v>
      </c>
      <c r="B49035">
        <v>530.19959892299903</v>
      </c>
      <c r="C49035">
        <v>319.19394179599999</v>
      </c>
    </row>
    <row r="49036" spans="1:3" x14ac:dyDescent="0.3">
      <c r="A49036">
        <v>315.74957799999999</v>
      </c>
      <c r="B49036">
        <v>530.108158097</v>
      </c>
      <c r="C49036">
        <v>318.00687423400001</v>
      </c>
    </row>
    <row r="49037" spans="1:3" x14ac:dyDescent="0.3">
      <c r="A49037">
        <v>315.75333699999999</v>
      </c>
      <c r="B49037">
        <v>530.045132814</v>
      </c>
      <c r="C49037">
        <v>317.00541436499998</v>
      </c>
    </row>
    <row r="49038" spans="1:3" x14ac:dyDescent="0.3">
      <c r="A49038">
        <v>315.75895800000001</v>
      </c>
      <c r="B49038">
        <v>530.089542252</v>
      </c>
      <c r="C49038">
        <v>316.32066752499998</v>
      </c>
    </row>
    <row r="49039" spans="1:3" x14ac:dyDescent="0.3">
      <c r="A49039">
        <v>315.76298200000002</v>
      </c>
      <c r="B49039">
        <v>530.17196612800001</v>
      </c>
      <c r="C49039">
        <v>315.606635815</v>
      </c>
    </row>
    <row r="49040" spans="1:3" x14ac:dyDescent="0.3">
      <c r="A49040">
        <v>315.76861300000002</v>
      </c>
      <c r="B49040">
        <v>530.28027440599999</v>
      </c>
      <c r="C49040">
        <v>314.66451357800003</v>
      </c>
    </row>
    <row r="49041" spans="1:3" x14ac:dyDescent="0.3">
      <c r="A49041">
        <v>315.77253050000002</v>
      </c>
      <c r="B49041">
        <v>530.624211575</v>
      </c>
      <c r="C49041">
        <v>314.10332688800003</v>
      </c>
    </row>
    <row r="49042" spans="1:3" x14ac:dyDescent="0.3">
      <c r="A49042">
        <v>315.77782450000001</v>
      </c>
      <c r="B49042">
        <v>530.54252056600001</v>
      </c>
      <c r="C49042">
        <v>313.31225073299998</v>
      </c>
    </row>
    <row r="49043" spans="1:3" x14ac:dyDescent="0.3">
      <c r="A49043">
        <v>315.7828275</v>
      </c>
      <c r="B49043">
        <v>530.34645881899996</v>
      </c>
      <c r="C49043">
        <v>312.64544222400002</v>
      </c>
    </row>
    <row r="49044" spans="1:3" x14ac:dyDescent="0.3">
      <c r="A49044">
        <v>315.78866699999998</v>
      </c>
      <c r="B49044">
        <v>530.58923987799994</v>
      </c>
      <c r="C49044">
        <v>311.39426071299999</v>
      </c>
    </row>
    <row r="49045" spans="1:3" x14ac:dyDescent="0.3">
      <c r="A49045">
        <v>315.79175049999998</v>
      </c>
      <c r="B49045">
        <v>530.68186377899997</v>
      </c>
      <c r="C49045">
        <v>310.76570947499999</v>
      </c>
    </row>
    <row r="49046" spans="1:3" x14ac:dyDescent="0.3">
      <c r="A49046">
        <v>315.7970095</v>
      </c>
      <c r="B49046">
        <v>530.28364840799998</v>
      </c>
      <c r="C49046">
        <v>310.08587987599998</v>
      </c>
    </row>
    <row r="49047" spans="1:3" x14ac:dyDescent="0.3">
      <c r="A49047">
        <v>315.80229700000001</v>
      </c>
      <c r="B49047">
        <v>530.62390333600001</v>
      </c>
      <c r="C49047">
        <v>309.32645410100002</v>
      </c>
    </row>
    <row r="49048" spans="1:3" x14ac:dyDescent="0.3">
      <c r="A49048">
        <v>315.80635999999998</v>
      </c>
      <c r="B49048">
        <v>530.81275535999998</v>
      </c>
      <c r="C49048">
        <v>308.77286220799999</v>
      </c>
    </row>
    <row r="49049" spans="1:3" x14ac:dyDescent="0.3">
      <c r="A49049">
        <v>315.81302899999997</v>
      </c>
      <c r="B49049">
        <v>530.865801885</v>
      </c>
      <c r="C49049">
        <v>308.01844570600002</v>
      </c>
    </row>
    <row r="49050" spans="1:3" x14ac:dyDescent="0.3">
      <c r="A49050">
        <v>315.8184</v>
      </c>
      <c r="B49050">
        <v>531.77269602000001</v>
      </c>
      <c r="C49050">
        <v>307.29063220400002</v>
      </c>
    </row>
    <row r="49051" spans="1:3" x14ac:dyDescent="0.3">
      <c r="A49051">
        <v>315.82308799999998</v>
      </c>
      <c r="B49051">
        <v>532.06408163699996</v>
      </c>
      <c r="C49051">
        <v>307.06921831099999</v>
      </c>
    </row>
    <row r="49052" spans="1:3" x14ac:dyDescent="0.3">
      <c r="A49052">
        <v>315.82701450000002</v>
      </c>
      <c r="B49052">
        <v>532.36311695300003</v>
      </c>
      <c r="C49052">
        <v>306.67507329599999</v>
      </c>
    </row>
    <row r="49053" spans="1:3" x14ac:dyDescent="0.3">
      <c r="A49053">
        <v>315.83164599999998</v>
      </c>
      <c r="B49053">
        <v>533.23450221099995</v>
      </c>
      <c r="C49053">
        <v>306.654188503</v>
      </c>
    </row>
    <row r="49054" spans="1:3" x14ac:dyDescent="0.3">
      <c r="A49054">
        <v>315.83727199999998</v>
      </c>
      <c r="B49054">
        <v>533.40371263199995</v>
      </c>
      <c r="C49054">
        <v>306.51746562</v>
      </c>
    </row>
    <row r="49055" spans="1:3" x14ac:dyDescent="0.3">
      <c r="A49055">
        <v>315.84137650000002</v>
      </c>
      <c r="B49055">
        <v>534.57519477599999</v>
      </c>
      <c r="C49055">
        <v>306.60766129400002</v>
      </c>
    </row>
    <row r="49056" spans="1:3" x14ac:dyDescent="0.3">
      <c r="A49056">
        <v>315.84623900000003</v>
      </c>
      <c r="B49056">
        <v>534.53340217200002</v>
      </c>
      <c r="C49056">
        <v>306.69386795600002</v>
      </c>
    </row>
    <row r="49057" spans="1:3" x14ac:dyDescent="0.3">
      <c r="A49057">
        <v>315.85137350000002</v>
      </c>
      <c r="B49057">
        <v>535.37144134200003</v>
      </c>
      <c r="C49057">
        <v>306.72769259199998</v>
      </c>
    </row>
    <row r="49058" spans="1:3" x14ac:dyDescent="0.3">
      <c r="A49058">
        <v>315.8581835</v>
      </c>
      <c r="B49058">
        <v>536.14790689400002</v>
      </c>
      <c r="C49058">
        <v>306.403760084</v>
      </c>
    </row>
    <row r="49059" spans="1:3" x14ac:dyDescent="0.3">
      <c r="A49059">
        <v>315.86228849999998</v>
      </c>
      <c r="B49059">
        <v>537.55878330500002</v>
      </c>
      <c r="C49059">
        <v>306.91328662400002</v>
      </c>
    </row>
    <row r="49060" spans="1:3" x14ac:dyDescent="0.3">
      <c r="A49060">
        <v>315.86665649999998</v>
      </c>
      <c r="B49060">
        <v>538.400711914</v>
      </c>
      <c r="C49060">
        <v>307.26207999500002</v>
      </c>
    </row>
    <row r="49061" spans="1:3" x14ac:dyDescent="0.3">
      <c r="A49061">
        <v>315.87096100000002</v>
      </c>
      <c r="B49061">
        <v>538.709801449</v>
      </c>
      <c r="C49061">
        <v>306.99013909600001</v>
      </c>
    </row>
    <row r="49062" spans="1:3" x14ac:dyDescent="0.3">
      <c r="A49062">
        <v>315.87733300000002</v>
      </c>
      <c r="B49062">
        <v>539.38852326300002</v>
      </c>
      <c r="C49062">
        <v>306.64743565499998</v>
      </c>
    </row>
    <row r="49063" spans="1:3" x14ac:dyDescent="0.3">
      <c r="A49063">
        <v>315.88145500000002</v>
      </c>
      <c r="B49063">
        <v>540.94674942699999</v>
      </c>
      <c r="C49063">
        <v>306.743694656</v>
      </c>
    </row>
    <row r="49064" spans="1:3" x14ac:dyDescent="0.3">
      <c r="A49064">
        <v>315.88632100000001</v>
      </c>
      <c r="B49064">
        <v>542.63592728499998</v>
      </c>
      <c r="C49064">
        <v>307.12786354600001</v>
      </c>
    </row>
    <row r="49065" spans="1:3" x14ac:dyDescent="0.3">
      <c r="A49065">
        <v>315.89104900000001</v>
      </c>
      <c r="B49065">
        <v>542.77437903500004</v>
      </c>
      <c r="C49065">
        <v>306.89990819100001</v>
      </c>
    </row>
    <row r="49066" spans="1:3" x14ac:dyDescent="0.3">
      <c r="A49066">
        <v>315.89550300000002</v>
      </c>
      <c r="B49066">
        <v>543.74076329699994</v>
      </c>
      <c r="C49066">
        <v>307.29525825000002</v>
      </c>
    </row>
    <row r="49067" spans="1:3" x14ac:dyDescent="0.3">
      <c r="A49067">
        <v>315.90207900000001</v>
      </c>
      <c r="B49067">
        <v>544.50642001999995</v>
      </c>
      <c r="C49067">
        <v>306.26539141000001</v>
      </c>
    </row>
    <row r="49068" spans="1:3" x14ac:dyDescent="0.3">
      <c r="A49068">
        <v>315.90761550000002</v>
      </c>
      <c r="B49068">
        <v>545.88464100299996</v>
      </c>
      <c r="C49068">
        <v>306.49392627899999</v>
      </c>
    </row>
    <row r="49069" spans="1:3" x14ac:dyDescent="0.3">
      <c r="A49069">
        <v>315.91251649999998</v>
      </c>
      <c r="B49069">
        <v>546.02044906000003</v>
      </c>
      <c r="C49069">
        <v>306.15115740900001</v>
      </c>
    </row>
    <row r="49070" spans="1:3" x14ac:dyDescent="0.3">
      <c r="A49070">
        <v>315.91609399999999</v>
      </c>
      <c r="B49070">
        <v>547.297458936</v>
      </c>
      <c r="C49070">
        <v>306.484806483</v>
      </c>
    </row>
    <row r="49071" spans="1:3" x14ac:dyDescent="0.3">
      <c r="A49071">
        <v>315.92218300000002</v>
      </c>
      <c r="B49071">
        <v>548.32721381099998</v>
      </c>
      <c r="C49071">
        <v>305.78022171399999</v>
      </c>
    </row>
    <row r="49072" spans="1:3" x14ac:dyDescent="0.3">
      <c r="A49072">
        <v>315.9291715</v>
      </c>
      <c r="B49072">
        <v>548.70130724199998</v>
      </c>
      <c r="C49072">
        <v>304.38816868999999</v>
      </c>
    </row>
    <row r="49073" spans="1:3" x14ac:dyDescent="0.3">
      <c r="A49073">
        <v>315.9329955</v>
      </c>
      <c r="B49073">
        <v>549.12332991899996</v>
      </c>
      <c r="C49073">
        <v>303.78063382200003</v>
      </c>
    </row>
    <row r="49074" spans="1:3" x14ac:dyDescent="0.3">
      <c r="A49074">
        <v>315.93856</v>
      </c>
      <c r="B49074">
        <v>549.05151534799995</v>
      </c>
      <c r="C49074">
        <v>303.30406048999998</v>
      </c>
    </row>
    <row r="49075" spans="1:3" x14ac:dyDescent="0.3">
      <c r="A49075">
        <v>315.94385849999998</v>
      </c>
      <c r="B49075">
        <v>549.38010195899994</v>
      </c>
      <c r="C49075">
        <v>303.04518597800001</v>
      </c>
    </row>
    <row r="49076" spans="1:3" x14ac:dyDescent="0.3">
      <c r="A49076">
        <v>315.95054499999998</v>
      </c>
      <c r="B49076">
        <v>549.41903599800003</v>
      </c>
      <c r="C49076">
        <v>301.72518106799998</v>
      </c>
    </row>
    <row r="49077" spans="1:3" x14ac:dyDescent="0.3">
      <c r="A49077">
        <v>315.95445000000001</v>
      </c>
      <c r="B49077">
        <v>549.85614192200001</v>
      </c>
      <c r="C49077">
        <v>301.51663583700002</v>
      </c>
    </row>
    <row r="49078" spans="1:3" x14ac:dyDescent="0.3">
      <c r="A49078">
        <v>315.95989350000002</v>
      </c>
      <c r="B49078">
        <v>550.05299536999996</v>
      </c>
      <c r="C49078">
        <v>301.23947356000002</v>
      </c>
    </row>
    <row r="49079" spans="1:3" x14ac:dyDescent="0.3">
      <c r="A49079">
        <v>315.9651265</v>
      </c>
      <c r="B49079">
        <v>549.85598076799999</v>
      </c>
      <c r="C49079">
        <v>300.73865914300001</v>
      </c>
    </row>
    <row r="49080" spans="1:3" x14ac:dyDescent="0.3">
      <c r="A49080">
        <v>315.97178250000002</v>
      </c>
      <c r="B49080">
        <v>549.230732665</v>
      </c>
      <c r="C49080">
        <v>300.305719764</v>
      </c>
    </row>
    <row r="49081" spans="1:3" x14ac:dyDescent="0.3">
      <c r="A49081">
        <v>315.97649250000001</v>
      </c>
      <c r="B49081">
        <v>549.98153636100005</v>
      </c>
      <c r="C49081">
        <v>300.27849195300001</v>
      </c>
    </row>
    <row r="49082" spans="1:3" x14ac:dyDescent="0.3">
      <c r="A49082">
        <v>315.98160999999999</v>
      </c>
      <c r="B49082">
        <v>549.89983511999901</v>
      </c>
      <c r="C49082">
        <v>299.52318317200002</v>
      </c>
    </row>
    <row r="49083" spans="1:3" x14ac:dyDescent="0.3">
      <c r="A49083">
        <v>315.98637500000001</v>
      </c>
      <c r="B49083">
        <v>550.08430656899998</v>
      </c>
      <c r="C49083">
        <v>298.64182146799999</v>
      </c>
    </row>
    <row r="49084" spans="1:3" x14ac:dyDescent="0.3">
      <c r="A49084">
        <v>315.98996799999998</v>
      </c>
      <c r="B49084">
        <v>549.53546464700003</v>
      </c>
      <c r="C49084">
        <v>297.09460177300002</v>
      </c>
    </row>
    <row r="49085" spans="1:3" x14ac:dyDescent="0.3">
      <c r="A49085">
        <v>315.99706900000001</v>
      </c>
      <c r="B49085">
        <v>549.50900341600004</v>
      </c>
      <c r="C49085">
        <v>296.05528943000002</v>
      </c>
    </row>
    <row r="49086" spans="1:3" x14ac:dyDescent="0.3">
      <c r="A49086">
        <v>316.00063799999998</v>
      </c>
      <c r="B49086">
        <v>549.46962428500001</v>
      </c>
      <c r="C49086">
        <v>295.06308668600002</v>
      </c>
    </row>
    <row r="49087" spans="1:3" x14ac:dyDescent="0.3">
      <c r="A49087">
        <v>316.00573650000001</v>
      </c>
      <c r="B49087">
        <v>550.00721612300003</v>
      </c>
      <c r="C49087">
        <v>294.78062969299998</v>
      </c>
    </row>
    <row r="49088" spans="1:3" x14ac:dyDescent="0.3">
      <c r="A49088">
        <v>316.01104550000002</v>
      </c>
      <c r="B49088">
        <v>550.00916020299996</v>
      </c>
      <c r="C49088">
        <v>294.45255143100002</v>
      </c>
    </row>
    <row r="49089" spans="1:3" x14ac:dyDescent="0.3">
      <c r="A49089">
        <v>316.01478800000001</v>
      </c>
      <c r="B49089">
        <v>550.68398106699999</v>
      </c>
      <c r="C49089">
        <v>293.77256149499999</v>
      </c>
    </row>
    <row r="49090" spans="1:3" x14ac:dyDescent="0.3">
      <c r="A49090">
        <v>316.02192150000002</v>
      </c>
      <c r="B49090">
        <v>550.35296179800002</v>
      </c>
      <c r="C49090">
        <v>293.10659349700001</v>
      </c>
    </row>
    <row r="49091" spans="1:3" x14ac:dyDescent="0.3">
      <c r="A49091">
        <v>316.02737200000001</v>
      </c>
      <c r="B49091">
        <v>551.93461028900003</v>
      </c>
      <c r="C49091">
        <v>291.48003287099999</v>
      </c>
    </row>
    <row r="49092" spans="1:3" x14ac:dyDescent="0.3">
      <c r="A49092">
        <v>316.03298100000001</v>
      </c>
      <c r="B49092">
        <v>551.89304278899999</v>
      </c>
      <c r="C49092">
        <v>291.01909203700001</v>
      </c>
    </row>
    <row r="49093" spans="1:3" x14ac:dyDescent="0.3">
      <c r="A49093">
        <v>316.03722900000002</v>
      </c>
      <c r="B49093">
        <v>551.98797144800005</v>
      </c>
      <c r="C49093">
        <v>289.70463780699998</v>
      </c>
    </row>
    <row r="49094" spans="1:3" x14ac:dyDescent="0.3">
      <c r="A49094">
        <v>316.04297300000002</v>
      </c>
      <c r="B49094">
        <v>553.09064083400006</v>
      </c>
      <c r="C49094">
        <v>288.65994015400003</v>
      </c>
    </row>
    <row r="49095" spans="1:3" x14ac:dyDescent="0.3">
      <c r="A49095">
        <v>316.05113599999999</v>
      </c>
      <c r="B49095">
        <v>552.99231003499995</v>
      </c>
      <c r="C49095">
        <v>287.015375049</v>
      </c>
    </row>
    <row r="49096" spans="1:3" x14ac:dyDescent="0.3">
      <c r="A49096">
        <v>316.05565100000001</v>
      </c>
      <c r="B49096">
        <v>553.06166381000003</v>
      </c>
      <c r="C49096">
        <v>285.25577282</v>
      </c>
    </row>
    <row r="49097" spans="1:3" x14ac:dyDescent="0.3">
      <c r="A49097">
        <v>316.06135999999998</v>
      </c>
      <c r="B49097">
        <v>553.44854468300002</v>
      </c>
      <c r="C49097">
        <v>283.61413116900002</v>
      </c>
    </row>
    <row r="49098" spans="1:3" x14ac:dyDescent="0.3">
      <c r="A49098">
        <v>316.06714849999997</v>
      </c>
      <c r="B49098">
        <v>553.19924711900001</v>
      </c>
      <c r="C49098">
        <v>281.32948206600003</v>
      </c>
    </row>
    <row r="49099" spans="1:3" x14ac:dyDescent="0.3">
      <c r="A49099">
        <v>316.07431300000002</v>
      </c>
      <c r="B49099">
        <v>554.00975325599995</v>
      </c>
      <c r="C49099">
        <v>278.01495749499998</v>
      </c>
    </row>
    <row r="49100" spans="1:3" x14ac:dyDescent="0.3">
      <c r="A49100">
        <v>316.07908149999997</v>
      </c>
      <c r="B49100">
        <v>553.02250978300003</v>
      </c>
      <c r="C49100">
        <v>276.19378873400001</v>
      </c>
    </row>
    <row r="49101" spans="1:3" x14ac:dyDescent="0.3">
      <c r="A49101">
        <v>316.084023</v>
      </c>
      <c r="B49101">
        <v>552.27543053500005</v>
      </c>
      <c r="C49101">
        <v>275.84916772000003</v>
      </c>
    </row>
    <row r="49102" spans="1:3" x14ac:dyDescent="0.3">
      <c r="A49102">
        <v>316.08923149999998</v>
      </c>
      <c r="B49102">
        <v>552.71845439200001</v>
      </c>
      <c r="C49102">
        <v>274.506151934</v>
      </c>
    </row>
    <row r="49103" spans="1:3" x14ac:dyDescent="0.3">
      <c r="A49103">
        <v>316.09241100000003</v>
      </c>
      <c r="B49103">
        <v>553.70699477100004</v>
      </c>
      <c r="C49103">
        <v>275.66428334099999</v>
      </c>
    </row>
    <row r="49104" spans="1:3" x14ac:dyDescent="0.3">
      <c r="A49104">
        <v>316.09816899999998</v>
      </c>
      <c r="B49104">
        <v>555.52569695900002</v>
      </c>
      <c r="C49104">
        <v>275.23844840100003</v>
      </c>
    </row>
    <row r="49105" spans="1:3" x14ac:dyDescent="0.3">
      <c r="A49105">
        <v>316.10180200000002</v>
      </c>
      <c r="B49105">
        <v>557.76959885999997</v>
      </c>
      <c r="C49105">
        <v>278.42207255099999</v>
      </c>
    </row>
    <row r="49106" spans="1:3" x14ac:dyDescent="0.3">
      <c r="A49106">
        <v>316.10598499999998</v>
      </c>
      <c r="B49106">
        <v>564.62456946700001</v>
      </c>
      <c r="C49106">
        <v>291.85309249199997</v>
      </c>
    </row>
    <row r="49107" spans="1:3" x14ac:dyDescent="0.3">
      <c r="A49107">
        <v>316.11077749999998</v>
      </c>
      <c r="B49107">
        <v>569.42861369299999</v>
      </c>
      <c r="C49107">
        <v>299.165244121</v>
      </c>
    </row>
    <row r="49108" spans="1:3" x14ac:dyDescent="0.3">
      <c r="A49108">
        <v>316.11179800000002</v>
      </c>
      <c r="B49108">
        <v>541.55566853699997</v>
      </c>
      <c r="C49108">
        <v>367.94180314699997</v>
      </c>
    </row>
    <row r="49109" spans="1:3" x14ac:dyDescent="0.3">
      <c r="A49109">
        <v>316.11742800000002</v>
      </c>
      <c r="B49109">
        <v>583.03408618699996</v>
      </c>
      <c r="C49109">
        <v>355.67359314599997</v>
      </c>
    </row>
    <row r="49110" spans="1:3" x14ac:dyDescent="0.3">
      <c r="A49110">
        <v>316.12887699999999</v>
      </c>
      <c r="B49110">
        <v>586.04788853299999</v>
      </c>
      <c r="C49110">
        <v>375.494390533</v>
      </c>
    </row>
    <row r="49111" spans="1:3" x14ac:dyDescent="0.3">
      <c r="A49111">
        <v>316.13163200000002</v>
      </c>
      <c r="B49111">
        <v>560.52231126200002</v>
      </c>
      <c r="C49111">
        <v>408.21713171099998</v>
      </c>
    </row>
    <row r="49112" spans="1:3" x14ac:dyDescent="0.3">
      <c r="A49112">
        <v>316.13889399999999</v>
      </c>
      <c r="B49112">
        <v>588.46651973999997</v>
      </c>
      <c r="C49112">
        <v>395.79444096499998</v>
      </c>
    </row>
    <row r="49113" spans="1:3" x14ac:dyDescent="0.3">
      <c r="A49113">
        <v>316.15121900000003</v>
      </c>
      <c r="B49113">
        <v>614.97693596399995</v>
      </c>
      <c r="C49113">
        <v>420.76083878499998</v>
      </c>
    </row>
    <row r="49114" spans="1:3" x14ac:dyDescent="0.3">
      <c r="A49114">
        <v>316.15429699999999</v>
      </c>
      <c r="B49114">
        <v>589.59351954299996</v>
      </c>
      <c r="C49114">
        <v>439.84106185799999</v>
      </c>
    </row>
    <row r="49115" spans="1:3" x14ac:dyDescent="0.3">
      <c r="A49115">
        <v>316.17151100000001</v>
      </c>
      <c r="B49115">
        <v>614.67124089499998</v>
      </c>
      <c r="C49115">
        <v>420.99324403100002</v>
      </c>
    </row>
    <row r="49116" spans="1:3" x14ac:dyDescent="0.3">
      <c r="A49116">
        <v>316.18222900000001</v>
      </c>
      <c r="B49116">
        <v>582.04494339899998</v>
      </c>
      <c r="C49116">
        <v>432.53674085799997</v>
      </c>
    </row>
    <row r="49117" spans="1:3" x14ac:dyDescent="0.3">
      <c r="A49117">
        <v>316.18456200000003</v>
      </c>
      <c r="B49117">
        <v>597.96630375099903</v>
      </c>
      <c r="C49117">
        <v>401.55052129000001</v>
      </c>
    </row>
    <row r="49118" spans="1:3" x14ac:dyDescent="0.3">
      <c r="A49118">
        <v>316.19773099999998</v>
      </c>
      <c r="B49118">
        <v>600.12114376600005</v>
      </c>
      <c r="C49118">
        <v>404.216696958</v>
      </c>
    </row>
    <row r="49119" spans="1:3" x14ac:dyDescent="0.3">
      <c r="A49119">
        <v>316.20652999999999</v>
      </c>
      <c r="B49119">
        <v>581.29463211799998</v>
      </c>
      <c r="C49119">
        <v>429.75206751899998</v>
      </c>
    </row>
    <row r="49120" spans="1:3" x14ac:dyDescent="0.3">
      <c r="A49120">
        <v>316.209791</v>
      </c>
      <c r="B49120">
        <v>608.53850623999995</v>
      </c>
      <c r="C49120">
        <v>404.66915862500002</v>
      </c>
    </row>
    <row r="49121" spans="1:3" x14ac:dyDescent="0.3">
      <c r="A49121">
        <v>316.219201</v>
      </c>
      <c r="B49121">
        <v>581.02815630500004</v>
      </c>
      <c r="C49121">
        <v>428.00235297799998</v>
      </c>
    </row>
    <row r="49122" spans="1:3" x14ac:dyDescent="0.3">
      <c r="A49122">
        <v>316.22461099999998</v>
      </c>
      <c r="B49122">
        <v>608.92591661899996</v>
      </c>
      <c r="C49122">
        <v>405.797806718</v>
      </c>
    </row>
    <row r="49123" spans="1:3" x14ac:dyDescent="0.3">
      <c r="A49123">
        <v>316.23269199999999</v>
      </c>
      <c r="B49123">
        <v>581.88433936900003</v>
      </c>
      <c r="C49123">
        <v>427.64675930499999</v>
      </c>
    </row>
    <row r="49124" spans="1:3" x14ac:dyDescent="0.3">
      <c r="A49124">
        <v>316.235163</v>
      </c>
      <c r="B49124">
        <v>609.65964182799996</v>
      </c>
      <c r="C49124">
        <v>406.58377078299998</v>
      </c>
    </row>
    <row r="49125" spans="1:3" x14ac:dyDescent="0.3">
      <c r="A49125">
        <v>316.24315799999999</v>
      </c>
      <c r="B49125">
        <v>582.386492675</v>
      </c>
      <c r="C49125">
        <v>428.17166022200001</v>
      </c>
    </row>
    <row r="49126" spans="1:3" x14ac:dyDescent="0.3">
      <c r="A49126">
        <v>316.24926699999997</v>
      </c>
      <c r="B49126">
        <v>610.64749026799996</v>
      </c>
      <c r="C49126">
        <v>407.64443526899998</v>
      </c>
    </row>
    <row r="49127" spans="1:3" x14ac:dyDescent="0.3">
      <c r="A49127">
        <v>316.25633399999998</v>
      </c>
      <c r="B49127">
        <v>582.48237163099998</v>
      </c>
      <c r="C49127">
        <v>428.566812556</v>
      </c>
    </row>
    <row r="49128" spans="1:3" x14ac:dyDescent="0.3">
      <c r="A49128">
        <v>316.25985600000001</v>
      </c>
      <c r="B49128">
        <v>611.39451579800004</v>
      </c>
      <c r="C49128">
        <v>408.44838511900002</v>
      </c>
    </row>
    <row r="49129" spans="1:3" x14ac:dyDescent="0.3">
      <c r="A49129">
        <v>316.26632999999998</v>
      </c>
      <c r="B49129">
        <v>582.70231742399994</v>
      </c>
      <c r="C49129">
        <v>429.283767001</v>
      </c>
    </row>
    <row r="49130" spans="1:3" x14ac:dyDescent="0.3">
      <c r="A49130">
        <v>316.27240399999999</v>
      </c>
      <c r="B49130">
        <v>612.28570637099995</v>
      </c>
      <c r="C49130">
        <v>409.40953928599998</v>
      </c>
    </row>
    <row r="49131" spans="1:3" x14ac:dyDescent="0.3">
      <c r="A49131">
        <v>316.28424999999999</v>
      </c>
      <c r="B49131">
        <v>605.95608373499999</v>
      </c>
      <c r="C49131">
        <v>416.23142350900002</v>
      </c>
    </row>
    <row r="49132" spans="1:3" x14ac:dyDescent="0.3">
      <c r="A49132">
        <v>316.28840400000001</v>
      </c>
      <c r="B49132">
        <v>594.07336668599999</v>
      </c>
      <c r="C49132">
        <v>414.89297768699998</v>
      </c>
    </row>
    <row r="49133" spans="1:3" x14ac:dyDescent="0.3">
      <c r="A49133">
        <v>316.29825799999998</v>
      </c>
      <c r="B49133">
        <v>597.48025817099995</v>
      </c>
      <c r="C49133">
        <v>459.79486633599998</v>
      </c>
    </row>
    <row r="49134" spans="1:3" x14ac:dyDescent="0.3">
      <c r="A49134">
        <v>316.300095</v>
      </c>
      <c r="B49134">
        <v>606.88967955299995</v>
      </c>
      <c r="C49134">
        <v>490.73317533900001</v>
      </c>
    </row>
    <row r="49135" spans="1:3" x14ac:dyDescent="0.3">
      <c r="A49135">
        <v>316.315969</v>
      </c>
      <c r="B49135">
        <v>596.96970439300003</v>
      </c>
      <c r="C49135">
        <v>510.290072404</v>
      </c>
    </row>
    <row r="49136" spans="1:3" x14ac:dyDescent="0.3">
      <c r="A49136">
        <v>316.33002099999999</v>
      </c>
      <c r="B49136">
        <v>600.71876035299999</v>
      </c>
      <c r="C49136">
        <v>534.84372683599997</v>
      </c>
    </row>
    <row r="49137" spans="1:3" x14ac:dyDescent="0.3">
      <c r="A49137">
        <v>316.33833299999998</v>
      </c>
      <c r="B49137">
        <v>605.72075285099902</v>
      </c>
      <c r="C49137">
        <v>512.78974996099998</v>
      </c>
    </row>
    <row r="49138" spans="1:3" x14ac:dyDescent="0.3">
      <c r="A49138">
        <v>316.34927800000003</v>
      </c>
      <c r="B49138">
        <v>598.89384606199997</v>
      </c>
      <c r="C49138">
        <v>532.47660555699997</v>
      </c>
    </row>
    <row r="49139" spans="1:3" x14ac:dyDescent="0.3">
      <c r="A49139">
        <v>316.361763</v>
      </c>
      <c r="B49139">
        <v>598.64049534699996</v>
      </c>
      <c r="C49139">
        <v>530.35961215499901</v>
      </c>
    </row>
    <row r="49140" spans="1:3" x14ac:dyDescent="0.3">
      <c r="A49140">
        <v>316.36275999999998</v>
      </c>
      <c r="B49140">
        <v>596.85401116900005</v>
      </c>
      <c r="C49140">
        <v>504.24710676500001</v>
      </c>
    </row>
    <row r="49141" spans="1:3" x14ac:dyDescent="0.3">
      <c r="A49141">
        <v>316.376417</v>
      </c>
      <c r="B49141">
        <v>599.17434738899999</v>
      </c>
      <c r="C49141">
        <v>529.07860724299996</v>
      </c>
    </row>
    <row r="49142" spans="1:3" x14ac:dyDescent="0.3">
      <c r="A49142">
        <v>316.38339300000001</v>
      </c>
      <c r="B49142">
        <v>596.91769769500002</v>
      </c>
      <c r="C49142">
        <v>499.84756661599999</v>
      </c>
    </row>
    <row r="49143" spans="1:3" x14ac:dyDescent="0.3">
      <c r="A49143">
        <v>316.38805200000002</v>
      </c>
      <c r="B49143">
        <v>600.37247366099996</v>
      </c>
      <c r="C49143">
        <v>526.32371847900004</v>
      </c>
    </row>
    <row r="49144" spans="1:3" x14ac:dyDescent="0.3">
      <c r="A49144">
        <v>316.40359000000001</v>
      </c>
      <c r="B49144">
        <v>596.26047587100004</v>
      </c>
      <c r="C49144">
        <v>494.42215223400001</v>
      </c>
    </row>
    <row r="49145" spans="1:3" x14ac:dyDescent="0.3">
      <c r="A49145">
        <v>316.40359100000001</v>
      </c>
      <c r="B49145">
        <v>601.27579427000001</v>
      </c>
      <c r="C49145">
        <v>523.07149310099999</v>
      </c>
    </row>
    <row r="49146" spans="1:3" x14ac:dyDescent="0.3">
      <c r="A49146">
        <v>316.41393799999997</v>
      </c>
      <c r="B49146">
        <v>601.98929976800002</v>
      </c>
      <c r="C49146">
        <v>521.60706769399997</v>
      </c>
    </row>
    <row r="49147" spans="1:3" x14ac:dyDescent="0.3">
      <c r="A49147">
        <v>316.42274099999997</v>
      </c>
      <c r="B49147">
        <v>595.52203754699997</v>
      </c>
      <c r="C49147">
        <v>488.26749425899999</v>
      </c>
    </row>
    <row r="49148" spans="1:3" x14ac:dyDescent="0.3">
      <c r="A49148">
        <v>316.42595799999998</v>
      </c>
      <c r="B49148">
        <v>602.16912588900004</v>
      </c>
      <c r="C49148">
        <v>518.29521492699996</v>
      </c>
    </row>
    <row r="49149" spans="1:3" x14ac:dyDescent="0.3">
      <c r="A49149">
        <v>316.43540899999999</v>
      </c>
      <c r="B49149">
        <v>602.12811859099997</v>
      </c>
      <c r="C49149">
        <v>516.32224225799996</v>
      </c>
    </row>
    <row r="49150" spans="1:3" x14ac:dyDescent="0.3">
      <c r="A49150">
        <v>316.43888500000003</v>
      </c>
      <c r="B49150">
        <v>595.31421027900001</v>
      </c>
      <c r="C49150">
        <v>486.67715829100001</v>
      </c>
    </row>
    <row r="49151" spans="1:3" x14ac:dyDescent="0.3">
      <c r="A49151">
        <v>316.44683300000003</v>
      </c>
      <c r="B49151">
        <v>601.97437000100001</v>
      </c>
      <c r="C49151">
        <v>514.63339825699995</v>
      </c>
    </row>
    <row r="49152" spans="1:3" x14ac:dyDescent="0.3">
      <c r="A49152">
        <v>316.44975899999997</v>
      </c>
      <c r="B49152">
        <v>594.93538966400001</v>
      </c>
      <c r="C49152">
        <v>483.52874141400002</v>
      </c>
    </row>
    <row r="49153" spans="1:3" x14ac:dyDescent="0.3">
      <c r="A49153">
        <v>316.456503</v>
      </c>
      <c r="B49153">
        <v>601.47010890299998</v>
      </c>
      <c r="C49153">
        <v>512.96105530599903</v>
      </c>
    </row>
    <row r="49154" spans="1:3" x14ac:dyDescent="0.3">
      <c r="A49154">
        <v>316.46318400000001</v>
      </c>
      <c r="B49154">
        <v>595.237612248</v>
      </c>
      <c r="C49154">
        <v>486.35549997999999</v>
      </c>
    </row>
    <row r="49155" spans="1:3" x14ac:dyDescent="0.3">
      <c r="A49155">
        <v>316.46681799999999</v>
      </c>
      <c r="B49155">
        <v>601.24468259499997</v>
      </c>
      <c r="C49155">
        <v>511.24205284999999</v>
      </c>
    </row>
    <row r="49156" spans="1:3" x14ac:dyDescent="0.3">
      <c r="A49156">
        <v>316.47287399999999</v>
      </c>
      <c r="B49156">
        <v>594.77731805400003</v>
      </c>
      <c r="C49156">
        <v>482.487302269</v>
      </c>
    </row>
    <row r="49157" spans="1:3" x14ac:dyDescent="0.3">
      <c r="A49157">
        <v>316.47598399999998</v>
      </c>
      <c r="B49157">
        <v>599.64076671399903</v>
      </c>
      <c r="C49157">
        <v>509.57380676100001</v>
      </c>
    </row>
    <row r="49158" spans="1:3" x14ac:dyDescent="0.3">
      <c r="A49158">
        <v>316.48688299999998</v>
      </c>
      <c r="B49158">
        <v>594.44196681200003</v>
      </c>
      <c r="C49158">
        <v>479.77084908799998</v>
      </c>
    </row>
    <row r="49159" spans="1:3" x14ac:dyDescent="0.3">
      <c r="A49159">
        <v>316.48769499999997</v>
      </c>
      <c r="B49159">
        <v>598.30205659900003</v>
      </c>
      <c r="C49159">
        <v>506.46331066300002</v>
      </c>
    </row>
    <row r="49160" spans="1:3" x14ac:dyDescent="0.3">
      <c r="A49160">
        <v>316.49826000000002</v>
      </c>
      <c r="B49160">
        <v>597.41681209699902</v>
      </c>
      <c r="C49160">
        <v>505.24923099</v>
      </c>
    </row>
    <row r="49161" spans="1:3" x14ac:dyDescent="0.3">
      <c r="A49161">
        <v>316.49839700000001</v>
      </c>
      <c r="B49161">
        <v>594.05142544099999</v>
      </c>
      <c r="C49161">
        <v>476.53056414299999</v>
      </c>
    </row>
    <row r="49162" spans="1:3" x14ac:dyDescent="0.3">
      <c r="A49162">
        <v>316.51201200000003</v>
      </c>
      <c r="B49162">
        <v>594.53346007699997</v>
      </c>
      <c r="C49162">
        <v>503.171285759</v>
      </c>
    </row>
    <row r="49163" spans="1:3" x14ac:dyDescent="0.3">
      <c r="A49163">
        <v>316.51201400000002</v>
      </c>
      <c r="B49163">
        <v>593.68627733599999</v>
      </c>
      <c r="C49163">
        <v>473.54456073799997</v>
      </c>
    </row>
    <row r="49164" spans="1:3" x14ac:dyDescent="0.3">
      <c r="A49164">
        <v>316.52312999999998</v>
      </c>
      <c r="B49164">
        <v>588.89643001000002</v>
      </c>
      <c r="C49164">
        <v>506.25123945600001</v>
      </c>
    </row>
    <row r="49165" spans="1:3" x14ac:dyDescent="0.3">
      <c r="A49165">
        <v>316.52773400000001</v>
      </c>
      <c r="B49165">
        <v>571.84445795900001</v>
      </c>
      <c r="C49165">
        <v>489.04647323900002</v>
      </c>
    </row>
    <row r="49166" spans="1:3" x14ac:dyDescent="0.3">
      <c r="A49166">
        <v>316.53599800000001</v>
      </c>
      <c r="B49166">
        <v>572.07006716399997</v>
      </c>
      <c r="C49166">
        <v>541.83273469999995</v>
      </c>
    </row>
    <row r="49167" spans="1:3" x14ac:dyDescent="0.3">
      <c r="A49167">
        <v>316.53938099999999</v>
      </c>
      <c r="B49167">
        <v>567.48129526499997</v>
      </c>
      <c r="C49167">
        <v>507.49443503399999</v>
      </c>
    </row>
    <row r="49168" spans="1:3" x14ac:dyDescent="0.3">
      <c r="A49168">
        <v>316.55278399999997</v>
      </c>
      <c r="B49168">
        <v>553.56714379499999</v>
      </c>
      <c r="C49168">
        <v>578.43277612899999</v>
      </c>
    </row>
    <row r="49169" spans="1:3" x14ac:dyDescent="0.3">
      <c r="A49169">
        <v>316.56384500000001</v>
      </c>
      <c r="B49169">
        <v>548.47543200500002</v>
      </c>
      <c r="C49169">
        <v>553.12676656799999</v>
      </c>
    </row>
    <row r="49170" spans="1:3" x14ac:dyDescent="0.3">
      <c r="A49170">
        <v>316.56503300000003</v>
      </c>
      <c r="B49170">
        <v>545.60948333800002</v>
      </c>
      <c r="C49170">
        <v>591.87171082199995</v>
      </c>
    </row>
    <row r="49171" spans="1:3" x14ac:dyDescent="0.3">
      <c r="A49171">
        <v>316.57726200000002</v>
      </c>
      <c r="B49171">
        <v>539.73893856699999</v>
      </c>
      <c r="C49171">
        <v>597.64576830399994</v>
      </c>
    </row>
    <row r="49172" spans="1:3" x14ac:dyDescent="0.3">
      <c r="A49172">
        <v>316.58484099999998</v>
      </c>
      <c r="B49172">
        <v>532.833080387</v>
      </c>
      <c r="C49172">
        <v>602.46831197100005</v>
      </c>
    </row>
    <row r="49173" spans="1:3" x14ac:dyDescent="0.3">
      <c r="A49173">
        <v>316.586004</v>
      </c>
      <c r="B49173">
        <v>541.64881938600001</v>
      </c>
      <c r="C49173">
        <v>569.62054028800003</v>
      </c>
    </row>
    <row r="49174" spans="1:3" x14ac:dyDescent="0.3">
      <c r="A49174">
        <v>316.59482800000001</v>
      </c>
      <c r="B49174">
        <v>532.53086803500003</v>
      </c>
      <c r="C49174">
        <v>600.04444217900004</v>
      </c>
    </row>
    <row r="49175" spans="1:3" x14ac:dyDescent="0.3">
      <c r="A49175">
        <v>316.60149200000001</v>
      </c>
      <c r="B49175">
        <v>532.87637325799994</v>
      </c>
      <c r="C49175">
        <v>597.30408512400004</v>
      </c>
    </row>
    <row r="49176" spans="1:3" x14ac:dyDescent="0.3">
      <c r="A49176">
        <v>316.60262499999999</v>
      </c>
      <c r="B49176">
        <v>537.48010306200001</v>
      </c>
      <c r="C49176">
        <v>551.33732871500001</v>
      </c>
    </row>
    <row r="49177" spans="1:3" x14ac:dyDescent="0.3">
      <c r="A49177">
        <v>316.60985799999997</v>
      </c>
      <c r="B49177">
        <v>532.86971862099995</v>
      </c>
      <c r="C49177">
        <v>596.46382793099997</v>
      </c>
    </row>
    <row r="49178" spans="1:3" x14ac:dyDescent="0.3">
      <c r="A49178">
        <v>316.61979500000001</v>
      </c>
      <c r="B49178">
        <v>533.34165938900003</v>
      </c>
      <c r="C49178">
        <v>594.61597276600003</v>
      </c>
    </row>
    <row r="49179" spans="1:3" x14ac:dyDescent="0.3">
      <c r="A49179">
        <v>316.62250499999999</v>
      </c>
      <c r="B49179">
        <v>549.76564243999997</v>
      </c>
      <c r="C49179">
        <v>546.75040638099995</v>
      </c>
    </row>
    <row r="49180" spans="1:3" x14ac:dyDescent="0.3">
      <c r="A49180">
        <v>316.62644999999998</v>
      </c>
      <c r="B49180">
        <v>533.82022409800004</v>
      </c>
      <c r="C49180">
        <v>592.620175442</v>
      </c>
    </row>
    <row r="49181" spans="1:3" x14ac:dyDescent="0.3">
      <c r="A49181">
        <v>316.63980400000003</v>
      </c>
      <c r="B49181">
        <v>545.798134559</v>
      </c>
      <c r="C49181">
        <v>541.35817456799998</v>
      </c>
    </row>
    <row r="49182" spans="1:3" x14ac:dyDescent="0.3">
      <c r="A49182">
        <v>316.6451735</v>
      </c>
      <c r="B49182">
        <v>540.68754600800003</v>
      </c>
      <c r="C49182">
        <v>550.01812189500004</v>
      </c>
    </row>
    <row r="49183" spans="1:3" x14ac:dyDescent="0.3">
      <c r="A49183">
        <v>316.64883350000002</v>
      </c>
      <c r="B49183">
        <v>541.128080931</v>
      </c>
      <c r="C49183">
        <v>548.79779986400001</v>
      </c>
    </row>
    <row r="49184" spans="1:3" x14ac:dyDescent="0.3">
      <c r="A49184">
        <v>316.65440150000001</v>
      </c>
      <c r="B49184">
        <v>541.473103971</v>
      </c>
      <c r="C49184">
        <v>547.65912100200001</v>
      </c>
    </row>
    <row r="49185" spans="1:3" x14ac:dyDescent="0.3">
      <c r="A49185">
        <v>316.66305599999998</v>
      </c>
      <c r="B49185">
        <v>542.41976733199999</v>
      </c>
      <c r="C49185">
        <v>544.70832271299901</v>
      </c>
    </row>
    <row r="49186" spans="1:3" x14ac:dyDescent="0.3">
      <c r="A49186">
        <v>316.66802749999999</v>
      </c>
      <c r="B49186">
        <v>542.33051359599995</v>
      </c>
      <c r="C49186">
        <v>543.40909115099998</v>
      </c>
    </row>
    <row r="49187" spans="1:3" x14ac:dyDescent="0.3">
      <c r="A49187">
        <v>316.67290200000002</v>
      </c>
      <c r="B49187">
        <v>542.52877778100003</v>
      </c>
      <c r="C49187">
        <v>542.05927865800004</v>
      </c>
    </row>
    <row r="49188" spans="1:3" x14ac:dyDescent="0.3">
      <c r="A49188">
        <v>316.67883</v>
      </c>
      <c r="B49188">
        <v>542.25120536400004</v>
      </c>
      <c r="C49188">
        <v>539.18570528299995</v>
      </c>
    </row>
    <row r="49189" spans="1:3" x14ac:dyDescent="0.3">
      <c r="A49189">
        <v>316.68375700000001</v>
      </c>
      <c r="B49189">
        <v>542.340002497</v>
      </c>
      <c r="C49189">
        <v>537.42495553000003</v>
      </c>
    </row>
    <row r="49190" spans="1:3" x14ac:dyDescent="0.3">
      <c r="A49190">
        <v>316.69061249999999</v>
      </c>
      <c r="B49190">
        <v>539.663907311</v>
      </c>
      <c r="C49190">
        <v>531.73092130999999</v>
      </c>
    </row>
    <row r="49191" spans="1:3" x14ac:dyDescent="0.3">
      <c r="A49191">
        <v>316.696798</v>
      </c>
      <c r="B49191">
        <v>539.65682420899998</v>
      </c>
      <c r="C49191">
        <v>528.24324931599995</v>
      </c>
    </row>
    <row r="49192" spans="1:3" x14ac:dyDescent="0.3">
      <c r="A49192">
        <v>316.70506</v>
      </c>
      <c r="B49192">
        <v>524.20397434699998</v>
      </c>
      <c r="C49192">
        <v>530.41213150999999</v>
      </c>
    </row>
    <row r="49193" spans="1:3" x14ac:dyDescent="0.3">
      <c r="A49193">
        <v>316.70841200000001</v>
      </c>
      <c r="B49193">
        <v>522.69848391100004</v>
      </c>
      <c r="C49193">
        <v>530.15462453599901</v>
      </c>
    </row>
    <row r="49194" spans="1:3" x14ac:dyDescent="0.3">
      <c r="A49194">
        <v>316.71335599999998</v>
      </c>
      <c r="B49194">
        <v>515.48050240800001</v>
      </c>
      <c r="C49194">
        <v>538.41154432200005</v>
      </c>
    </row>
    <row r="49195" spans="1:3" x14ac:dyDescent="0.3">
      <c r="A49195">
        <v>316.7189545</v>
      </c>
      <c r="B49195">
        <v>498.05702562200003</v>
      </c>
      <c r="C49195">
        <v>542.78445918199998</v>
      </c>
    </row>
    <row r="49196" spans="1:3" x14ac:dyDescent="0.3">
      <c r="A49196">
        <v>316.72351650000002</v>
      </c>
      <c r="B49196">
        <v>489.07097754099999</v>
      </c>
      <c r="C49196">
        <v>554.64895283999999</v>
      </c>
    </row>
    <row r="49197" spans="1:3" x14ac:dyDescent="0.3">
      <c r="A49197">
        <v>316.72899200000001</v>
      </c>
      <c r="B49197">
        <v>469.32690873500002</v>
      </c>
      <c r="C49197">
        <v>576.97953117199995</v>
      </c>
    </row>
    <row r="49198" spans="1:3" x14ac:dyDescent="0.3">
      <c r="A49198">
        <v>316.73718200000002</v>
      </c>
      <c r="B49198">
        <v>424.661425167</v>
      </c>
      <c r="C49198">
        <v>587.27914793299999</v>
      </c>
    </row>
    <row r="49199" spans="1:3" x14ac:dyDescent="0.3">
      <c r="A49199">
        <v>316.74134800000002</v>
      </c>
      <c r="B49199">
        <v>419.80795398599997</v>
      </c>
      <c r="C49199">
        <v>594.24756579400002</v>
      </c>
    </row>
    <row r="49200" spans="1:3" x14ac:dyDescent="0.3">
      <c r="A49200">
        <v>316.75008750000001</v>
      </c>
      <c r="B49200">
        <v>400.18511775299999</v>
      </c>
      <c r="C49200">
        <v>605.10198452500003</v>
      </c>
    </row>
    <row r="49201" spans="1:3" x14ac:dyDescent="0.3">
      <c r="A49201">
        <v>316.75612000000001</v>
      </c>
      <c r="B49201">
        <v>400.03919792200003</v>
      </c>
      <c r="C49201">
        <v>607.413614822</v>
      </c>
    </row>
    <row r="49202" spans="1:3" x14ac:dyDescent="0.3">
      <c r="A49202">
        <v>316.75992000000002</v>
      </c>
      <c r="B49202">
        <v>401.24307585700001</v>
      </c>
      <c r="C49202">
        <v>605.43079257199997</v>
      </c>
    </row>
    <row r="49203" spans="1:3" x14ac:dyDescent="0.3">
      <c r="A49203">
        <v>316.76916299999999</v>
      </c>
      <c r="B49203">
        <v>397.07320715399999</v>
      </c>
      <c r="C49203">
        <v>605.06024801299998</v>
      </c>
    </row>
    <row r="49204" spans="1:3" x14ac:dyDescent="0.3">
      <c r="A49204">
        <v>316.77349650000002</v>
      </c>
      <c r="B49204">
        <v>396.540259365</v>
      </c>
      <c r="C49204">
        <v>603.49056028699999</v>
      </c>
    </row>
    <row r="49205" spans="1:3" x14ac:dyDescent="0.3">
      <c r="A49205">
        <v>316.77943900000002</v>
      </c>
      <c r="B49205">
        <v>396.09805278900001</v>
      </c>
      <c r="C49205">
        <v>602.58799023999995</v>
      </c>
    </row>
    <row r="49206" spans="1:3" x14ac:dyDescent="0.3">
      <c r="A49206">
        <v>316.78551399999998</v>
      </c>
      <c r="B49206">
        <v>389.62515785199997</v>
      </c>
      <c r="C49206">
        <v>602.07341200600001</v>
      </c>
    </row>
    <row r="49207" spans="1:3" x14ac:dyDescent="0.3">
      <c r="A49207">
        <v>316.7905495</v>
      </c>
      <c r="B49207">
        <v>389.36220184699999</v>
      </c>
      <c r="C49207">
        <v>601.01536971300004</v>
      </c>
    </row>
    <row r="49208" spans="1:3" x14ac:dyDescent="0.3">
      <c r="A49208">
        <v>316.79892899999999</v>
      </c>
      <c r="B49208">
        <v>383.86450476099998</v>
      </c>
      <c r="C49208">
        <v>599.63373356099999</v>
      </c>
    </row>
    <row r="49209" spans="1:3" x14ac:dyDescent="0.3">
      <c r="A49209">
        <v>316.80454700000001</v>
      </c>
      <c r="B49209">
        <v>383.53942388899998</v>
      </c>
      <c r="C49209">
        <v>597.18264170999998</v>
      </c>
    </row>
    <row r="49210" spans="1:3" x14ac:dyDescent="0.3">
      <c r="A49210">
        <v>316.80899199999999</v>
      </c>
      <c r="B49210">
        <v>383.09420270999999</v>
      </c>
      <c r="C49210">
        <v>595.56643827899995</v>
      </c>
    </row>
    <row r="49211" spans="1:3" x14ac:dyDescent="0.3">
      <c r="A49211">
        <v>316.81466</v>
      </c>
      <c r="B49211">
        <v>378.61477380000002</v>
      </c>
      <c r="C49211">
        <v>593.75542251700006</v>
      </c>
    </row>
    <row r="49212" spans="1:3" x14ac:dyDescent="0.3">
      <c r="A49212">
        <v>316.82012200000003</v>
      </c>
      <c r="B49212">
        <v>378.24749999699998</v>
      </c>
      <c r="C49212">
        <v>592.32757695399903</v>
      </c>
    </row>
    <row r="49213" spans="1:3" x14ac:dyDescent="0.3">
      <c r="A49213">
        <v>316.82692750000001</v>
      </c>
      <c r="B49213">
        <v>373.57370529399998</v>
      </c>
      <c r="C49213">
        <v>590.41171301700001</v>
      </c>
    </row>
    <row r="49214" spans="1:3" x14ac:dyDescent="0.3">
      <c r="A49214">
        <v>316.83043199999997</v>
      </c>
      <c r="B49214">
        <v>373.31338914499997</v>
      </c>
      <c r="C49214">
        <v>589.39284831500004</v>
      </c>
    </row>
    <row r="49215" spans="1:3" x14ac:dyDescent="0.3">
      <c r="A49215">
        <v>316.83555749999999</v>
      </c>
      <c r="B49215">
        <v>372.78287913000003</v>
      </c>
      <c r="C49215">
        <v>588.65404921200002</v>
      </c>
    </row>
    <row r="49216" spans="1:3" x14ac:dyDescent="0.3">
      <c r="A49216">
        <v>316.84132649999998</v>
      </c>
      <c r="B49216">
        <v>368.70118596600003</v>
      </c>
      <c r="C49216">
        <v>586.88247563300001</v>
      </c>
    </row>
    <row r="49217" spans="1:3" x14ac:dyDescent="0.3">
      <c r="A49217">
        <v>316.84503000000001</v>
      </c>
      <c r="B49217">
        <v>368.395882271</v>
      </c>
      <c r="C49217">
        <v>586.13314461799996</v>
      </c>
    </row>
    <row r="49218" spans="1:3" x14ac:dyDescent="0.3">
      <c r="A49218">
        <v>316.85175700000002</v>
      </c>
      <c r="B49218">
        <v>365.24857918399999</v>
      </c>
      <c r="C49218">
        <v>585.20341218900001</v>
      </c>
    </row>
    <row r="49219" spans="1:3" x14ac:dyDescent="0.3">
      <c r="A49219">
        <v>316.85706950000002</v>
      </c>
      <c r="B49219">
        <v>364.70163401899998</v>
      </c>
      <c r="C49219">
        <v>584.85610283400001</v>
      </c>
    </row>
    <row r="49220" spans="1:3" x14ac:dyDescent="0.3">
      <c r="A49220">
        <v>316.86241000000001</v>
      </c>
      <c r="B49220">
        <v>363.78881555599997</v>
      </c>
      <c r="C49220">
        <v>585.28648904399995</v>
      </c>
    </row>
    <row r="49221" spans="1:3" x14ac:dyDescent="0.3">
      <c r="A49221">
        <v>316.866713</v>
      </c>
      <c r="B49221">
        <v>363.348202614</v>
      </c>
      <c r="C49221">
        <v>584.64820470300003</v>
      </c>
    </row>
    <row r="49222" spans="1:3" x14ac:dyDescent="0.3">
      <c r="A49222">
        <v>316.87294450000002</v>
      </c>
      <c r="B49222">
        <v>368.070174689</v>
      </c>
      <c r="C49222">
        <v>588.91692711600001</v>
      </c>
    </row>
    <row r="49223" spans="1:3" x14ac:dyDescent="0.3">
      <c r="A49223">
        <v>316.878558</v>
      </c>
      <c r="B49223">
        <v>369.66532686199997</v>
      </c>
      <c r="C49223">
        <v>593.87969951000002</v>
      </c>
    </row>
    <row r="49224" spans="1:3" x14ac:dyDescent="0.3">
      <c r="A49224">
        <v>316.88356599999997</v>
      </c>
      <c r="B49224">
        <v>371.58636056099999</v>
      </c>
      <c r="C49224">
        <v>601.14922738099995</v>
      </c>
    </row>
    <row r="49225" spans="1:3" x14ac:dyDescent="0.3">
      <c r="A49225">
        <v>316.88907799999998</v>
      </c>
      <c r="B49225">
        <v>380.85547052700002</v>
      </c>
      <c r="C49225">
        <v>610.56549080799903</v>
      </c>
    </row>
    <row r="49226" spans="1:3" x14ac:dyDescent="0.3">
      <c r="A49226">
        <v>316.8952865</v>
      </c>
      <c r="B49226">
        <v>380.94694077000003</v>
      </c>
      <c r="C49226">
        <v>616.56253966899999</v>
      </c>
    </row>
    <row r="49227" spans="1:3" x14ac:dyDescent="0.3">
      <c r="A49227">
        <v>316.90320650000001</v>
      </c>
      <c r="B49227">
        <v>384.80134156499997</v>
      </c>
      <c r="C49227">
        <v>625.597797087</v>
      </c>
    </row>
    <row r="49228" spans="1:3" x14ac:dyDescent="0.3">
      <c r="A49228">
        <v>316.90797099999997</v>
      </c>
      <c r="B49228">
        <v>384.92956771000001</v>
      </c>
      <c r="C49228">
        <v>625.34416624200003</v>
      </c>
    </row>
    <row r="49229" spans="1:3" x14ac:dyDescent="0.3">
      <c r="A49229">
        <v>316.9168785</v>
      </c>
      <c r="B49229">
        <v>380.62183815499998</v>
      </c>
      <c r="C49229">
        <v>624.45932170200001</v>
      </c>
    </row>
    <row r="49230" spans="1:3" x14ac:dyDescent="0.3">
      <c r="A49230">
        <v>316.92319750000001</v>
      </c>
      <c r="B49230">
        <v>380.61382777799997</v>
      </c>
      <c r="C49230">
        <v>625.07604107600002</v>
      </c>
    </row>
    <row r="49231" spans="1:3" x14ac:dyDescent="0.3">
      <c r="A49231">
        <v>316.92814700000002</v>
      </c>
      <c r="B49231">
        <v>380.61825695499999</v>
      </c>
      <c r="C49231">
        <v>626.70510525999998</v>
      </c>
    </row>
    <row r="49232" spans="1:3" x14ac:dyDescent="0.3">
      <c r="A49232">
        <v>316.93402350000002</v>
      </c>
      <c r="B49232">
        <v>380.84221113400002</v>
      </c>
      <c r="C49232">
        <v>628.58260335699902</v>
      </c>
    </row>
    <row r="49233" spans="1:3" x14ac:dyDescent="0.3">
      <c r="A49233">
        <v>316.9399335</v>
      </c>
      <c r="B49233">
        <v>380.74302979999999</v>
      </c>
      <c r="C49233">
        <v>629.83706782199999</v>
      </c>
    </row>
    <row r="49234" spans="1:3" x14ac:dyDescent="0.3">
      <c r="A49234">
        <v>316.9468195</v>
      </c>
      <c r="B49234">
        <v>380.37094311999999</v>
      </c>
      <c r="C49234">
        <v>630.347871306</v>
      </c>
    </row>
    <row r="49235" spans="1:3" x14ac:dyDescent="0.3">
      <c r="A49235">
        <v>316.95085549999999</v>
      </c>
      <c r="B49235">
        <v>380.16212718499997</v>
      </c>
      <c r="C49235">
        <v>630.79057542400005</v>
      </c>
    </row>
    <row r="49236" spans="1:3" x14ac:dyDescent="0.3">
      <c r="A49236">
        <v>316.9561405</v>
      </c>
      <c r="B49236">
        <v>379.38938352299999</v>
      </c>
      <c r="C49236">
        <v>630.70229228999995</v>
      </c>
    </row>
    <row r="49237" spans="1:3" x14ac:dyDescent="0.3">
      <c r="A49237">
        <v>316.96172000000001</v>
      </c>
      <c r="B49237">
        <v>379.34421947499999</v>
      </c>
      <c r="C49237">
        <v>630.62751772800004</v>
      </c>
    </row>
    <row r="49238" spans="1:3" x14ac:dyDescent="0.3">
      <c r="A49238">
        <v>316.96865500000001</v>
      </c>
      <c r="B49238">
        <v>377.29369853700001</v>
      </c>
      <c r="C49238">
        <v>629.72954065299996</v>
      </c>
    </row>
    <row r="49239" spans="1:3" x14ac:dyDescent="0.3">
      <c r="A49239">
        <v>316.97395649999999</v>
      </c>
      <c r="B49239">
        <v>377.39688314099999</v>
      </c>
      <c r="C49239">
        <v>629.49854680399994</v>
      </c>
    </row>
    <row r="49240" spans="1:3" x14ac:dyDescent="0.3">
      <c r="A49240">
        <v>316.97925550000002</v>
      </c>
      <c r="B49240">
        <v>378.12796849400002</v>
      </c>
      <c r="C49240">
        <v>629.10845335399995</v>
      </c>
    </row>
    <row r="49241" spans="1:3" x14ac:dyDescent="0.3">
      <c r="A49241">
        <v>316.98511550000001</v>
      </c>
      <c r="B49241">
        <v>378.33660792699999</v>
      </c>
      <c r="C49241">
        <v>627.33450851299995</v>
      </c>
    </row>
    <row r="49242" spans="1:3" x14ac:dyDescent="0.3">
      <c r="A49242">
        <v>316.99203599999998</v>
      </c>
      <c r="B49242">
        <v>376.90267882000001</v>
      </c>
      <c r="C49242">
        <v>624.97880567300001</v>
      </c>
    </row>
    <row r="49243" spans="1:3" x14ac:dyDescent="0.3">
      <c r="A49243">
        <v>316.99570299999999</v>
      </c>
      <c r="B49243">
        <v>377.43920141400002</v>
      </c>
      <c r="C49243">
        <v>624.05482883899901</v>
      </c>
    </row>
    <row r="49244" spans="1:3" x14ac:dyDescent="0.3">
      <c r="A49244">
        <v>317.00106299999999</v>
      </c>
      <c r="B49244">
        <v>377.85588938199999</v>
      </c>
      <c r="C49244">
        <v>622.51156436299902</v>
      </c>
    </row>
    <row r="49245" spans="1:3" x14ac:dyDescent="0.3">
      <c r="A49245">
        <v>317.00666699999999</v>
      </c>
      <c r="B49245">
        <v>378.211578003</v>
      </c>
      <c r="C49245">
        <v>620.743078889</v>
      </c>
    </row>
    <row r="49246" spans="1:3" x14ac:dyDescent="0.3">
      <c r="A49246">
        <v>317.01101849999998</v>
      </c>
      <c r="B49246">
        <v>378.52707277000002</v>
      </c>
      <c r="C49246">
        <v>620.04880242299998</v>
      </c>
    </row>
    <row r="49247" spans="1:3" x14ac:dyDescent="0.3">
      <c r="A49247">
        <v>317.01840850000002</v>
      </c>
      <c r="B49247">
        <v>378.84520867200001</v>
      </c>
      <c r="C49247">
        <v>617.22596024999996</v>
      </c>
    </row>
    <row r="49248" spans="1:3" x14ac:dyDescent="0.3">
      <c r="A49248">
        <v>317.02394099999998</v>
      </c>
      <c r="B49248">
        <v>379.328677067</v>
      </c>
      <c r="C49248">
        <v>616.19322100499903</v>
      </c>
    </row>
    <row r="49249" spans="1:3" x14ac:dyDescent="0.3">
      <c r="A49249">
        <v>317.02900149999999</v>
      </c>
      <c r="B49249">
        <v>379.33164306800001</v>
      </c>
      <c r="C49249">
        <v>613.46016899000006</v>
      </c>
    </row>
    <row r="49250" spans="1:3" x14ac:dyDescent="0.3">
      <c r="A49250">
        <v>317.03232350000002</v>
      </c>
      <c r="B49250">
        <v>379.76004028099999</v>
      </c>
      <c r="C49250">
        <v>612.30895220599996</v>
      </c>
    </row>
    <row r="49251" spans="1:3" x14ac:dyDescent="0.3">
      <c r="A49251">
        <v>317.03808199999997</v>
      </c>
      <c r="B49251">
        <v>380.88643511700002</v>
      </c>
      <c r="C49251">
        <v>610.12028456999997</v>
      </c>
    </row>
    <row r="49252" spans="1:3" x14ac:dyDescent="0.3">
      <c r="A49252">
        <v>317.04480849999999</v>
      </c>
      <c r="B49252">
        <v>381.52693657399999</v>
      </c>
      <c r="C49252">
        <v>608.44623111800001</v>
      </c>
    </row>
    <row r="49253" spans="1:3" x14ac:dyDescent="0.3">
      <c r="A49253">
        <v>317.048676</v>
      </c>
      <c r="B49253">
        <v>382.04589082400003</v>
      </c>
      <c r="C49253">
        <v>607.65301881400001</v>
      </c>
    </row>
    <row r="49254" spans="1:3" x14ac:dyDescent="0.3">
      <c r="A49254">
        <v>317.05403999999999</v>
      </c>
      <c r="B49254">
        <v>384.18007243099999</v>
      </c>
      <c r="C49254">
        <v>605.30554061500004</v>
      </c>
    </row>
    <row r="49255" spans="1:3" x14ac:dyDescent="0.3">
      <c r="A49255">
        <v>317.0599095</v>
      </c>
      <c r="B49255">
        <v>384.76906600000001</v>
      </c>
      <c r="C49255">
        <v>604.40311005399997</v>
      </c>
    </row>
    <row r="49256" spans="1:3" x14ac:dyDescent="0.3">
      <c r="A49256">
        <v>317.06587350000001</v>
      </c>
      <c r="B49256">
        <v>384.87991437199997</v>
      </c>
      <c r="C49256">
        <v>603.18061161000003</v>
      </c>
    </row>
    <row r="49257" spans="1:3" x14ac:dyDescent="0.3">
      <c r="A49257">
        <v>317.06979899999999</v>
      </c>
      <c r="B49257">
        <v>385.48119145700002</v>
      </c>
      <c r="C49257">
        <v>602.22053450499902</v>
      </c>
    </row>
    <row r="49258" spans="1:3" x14ac:dyDescent="0.3">
      <c r="A49258">
        <v>317.07527950000002</v>
      </c>
      <c r="B49258">
        <v>385.95459668000001</v>
      </c>
      <c r="C49258">
        <v>601.34721409700001</v>
      </c>
    </row>
    <row r="49259" spans="1:3" x14ac:dyDescent="0.3">
      <c r="A49259">
        <v>317.0808735</v>
      </c>
      <c r="B49259">
        <v>387.13901079300001</v>
      </c>
      <c r="C49259">
        <v>600.59209944600002</v>
      </c>
    </row>
    <row r="49260" spans="1:3" x14ac:dyDescent="0.3">
      <c r="A49260">
        <v>317.08493950000002</v>
      </c>
      <c r="B49260">
        <v>387.74250566400002</v>
      </c>
      <c r="C49260">
        <v>599.97551740100005</v>
      </c>
    </row>
    <row r="49261" spans="1:3" x14ac:dyDescent="0.3">
      <c r="A49261">
        <v>317.09142800000001</v>
      </c>
      <c r="B49261">
        <v>389.83375124100002</v>
      </c>
      <c r="C49261">
        <v>598.53031302099998</v>
      </c>
    </row>
    <row r="49262" spans="1:3" x14ac:dyDescent="0.3">
      <c r="A49262">
        <v>317.09656150000001</v>
      </c>
      <c r="B49262">
        <v>390.605119978</v>
      </c>
      <c r="C49262">
        <v>597.68661541300003</v>
      </c>
    </row>
    <row r="49263" spans="1:3" x14ac:dyDescent="0.3">
      <c r="A49263">
        <v>317.10155300000002</v>
      </c>
      <c r="B49263">
        <v>391.90453537600001</v>
      </c>
      <c r="C49263">
        <v>596.704861177</v>
      </c>
    </row>
    <row r="49264" spans="1:3" x14ac:dyDescent="0.3">
      <c r="A49264">
        <v>317.10598499999998</v>
      </c>
      <c r="B49264">
        <v>392.40226589999997</v>
      </c>
      <c r="C49264">
        <v>595.93542620300002</v>
      </c>
    </row>
    <row r="49265" spans="1:3" x14ac:dyDescent="0.3">
      <c r="A49265">
        <v>317.11294550000002</v>
      </c>
      <c r="B49265">
        <v>395.41997814899997</v>
      </c>
      <c r="C49265">
        <v>595.02119972799903</v>
      </c>
    </row>
    <row r="49266" spans="1:3" x14ac:dyDescent="0.3">
      <c r="A49266">
        <v>317.1185385</v>
      </c>
      <c r="B49266">
        <v>396.58939598699999</v>
      </c>
      <c r="C49266">
        <v>594.10623771600001</v>
      </c>
    </row>
    <row r="49267" spans="1:3" x14ac:dyDescent="0.3">
      <c r="A49267">
        <v>317.1239425</v>
      </c>
      <c r="B49267">
        <v>397.52483356499999</v>
      </c>
      <c r="C49267">
        <v>593.384204974</v>
      </c>
    </row>
    <row r="49268" spans="1:3" x14ac:dyDescent="0.3">
      <c r="A49268">
        <v>317.129099</v>
      </c>
      <c r="B49268">
        <v>398.232377644</v>
      </c>
      <c r="C49268">
        <v>592.71335784200005</v>
      </c>
    </row>
    <row r="49269" spans="1:3" x14ac:dyDescent="0.3">
      <c r="A49269">
        <v>317.13696900000002</v>
      </c>
      <c r="B49269">
        <v>402.01792475299999</v>
      </c>
      <c r="C49269">
        <v>591.20423364299995</v>
      </c>
    </row>
    <row r="49270" spans="1:3" x14ac:dyDescent="0.3">
      <c r="A49270">
        <v>317.14275149999997</v>
      </c>
      <c r="B49270">
        <v>402.63045448000003</v>
      </c>
      <c r="C49270">
        <v>590.73791684599996</v>
      </c>
    </row>
    <row r="49271" spans="1:3" x14ac:dyDescent="0.3">
      <c r="A49271">
        <v>317.14680049999998</v>
      </c>
      <c r="B49271">
        <v>403.32390014200001</v>
      </c>
      <c r="C49271">
        <v>590.21136150999996</v>
      </c>
    </row>
    <row r="49272" spans="1:3" x14ac:dyDescent="0.3">
      <c r="A49272">
        <v>317.15551850000003</v>
      </c>
      <c r="B49272">
        <v>407.42306444600001</v>
      </c>
      <c r="C49272">
        <v>590.32428405500002</v>
      </c>
    </row>
    <row r="49273" spans="1:3" x14ac:dyDescent="0.3">
      <c r="A49273">
        <v>317.16066949999998</v>
      </c>
      <c r="B49273">
        <v>408.12205201500001</v>
      </c>
      <c r="C49273">
        <v>590.02877649300001</v>
      </c>
    </row>
    <row r="49274" spans="1:3" x14ac:dyDescent="0.3">
      <c r="A49274">
        <v>317.16447549999998</v>
      </c>
      <c r="B49274">
        <v>408.773091153</v>
      </c>
      <c r="C49274">
        <v>589.56745458900002</v>
      </c>
    </row>
    <row r="49275" spans="1:3" x14ac:dyDescent="0.3">
      <c r="A49275">
        <v>317.16981950000002</v>
      </c>
      <c r="B49275">
        <v>410.63297841999997</v>
      </c>
      <c r="C49275">
        <v>589.56466918299998</v>
      </c>
    </row>
    <row r="49276" spans="1:3" x14ac:dyDescent="0.3">
      <c r="A49276">
        <v>317.17467049999999</v>
      </c>
      <c r="B49276">
        <v>410.97006142800001</v>
      </c>
      <c r="C49276">
        <v>589.39571712500003</v>
      </c>
    </row>
    <row r="49277" spans="1:3" x14ac:dyDescent="0.3">
      <c r="A49277">
        <v>317.18154850000002</v>
      </c>
      <c r="B49277">
        <v>415.00255401999999</v>
      </c>
      <c r="C49277">
        <v>590.27977004599995</v>
      </c>
    </row>
    <row r="49278" spans="1:3" x14ac:dyDescent="0.3">
      <c r="A49278">
        <v>317.18529949999999</v>
      </c>
      <c r="B49278">
        <v>415.78678182300001</v>
      </c>
      <c r="C49278">
        <v>590.04175588099997</v>
      </c>
    </row>
    <row r="49279" spans="1:3" x14ac:dyDescent="0.3">
      <c r="A49279">
        <v>317.1908995</v>
      </c>
      <c r="B49279">
        <v>416.884194519</v>
      </c>
      <c r="C49279">
        <v>589.43846167499999</v>
      </c>
    </row>
    <row r="49280" spans="1:3" x14ac:dyDescent="0.3">
      <c r="A49280">
        <v>317.19606499999998</v>
      </c>
      <c r="B49280">
        <v>418.40046564599999</v>
      </c>
      <c r="C49280">
        <v>589.64884179399996</v>
      </c>
    </row>
    <row r="49281" spans="1:3" x14ac:dyDescent="0.3">
      <c r="A49281">
        <v>317.19957399999998</v>
      </c>
      <c r="B49281">
        <v>418.91469015400003</v>
      </c>
      <c r="C49281">
        <v>589.73443299200005</v>
      </c>
    </row>
    <row r="49282" spans="1:3" x14ac:dyDescent="0.3">
      <c r="A49282">
        <v>317.20773500000001</v>
      </c>
      <c r="B49282">
        <v>422.867357798</v>
      </c>
      <c r="C49282">
        <v>590.49801818200001</v>
      </c>
    </row>
    <row r="49283" spans="1:3" x14ac:dyDescent="0.3">
      <c r="A49283">
        <v>317.21375</v>
      </c>
      <c r="B49283">
        <v>423.31748649999997</v>
      </c>
      <c r="C49283">
        <v>590.29519115799997</v>
      </c>
    </row>
    <row r="49284" spans="1:3" x14ac:dyDescent="0.3">
      <c r="A49284">
        <v>317.21894800000001</v>
      </c>
      <c r="B49284">
        <v>425.65041191699999</v>
      </c>
      <c r="C49284">
        <v>590.60969973299996</v>
      </c>
    </row>
    <row r="49285" spans="1:3" x14ac:dyDescent="0.3">
      <c r="A49285">
        <v>317.22314399999999</v>
      </c>
      <c r="B49285">
        <v>426.32396017600001</v>
      </c>
      <c r="C49285">
        <v>590.29067008599998</v>
      </c>
    </row>
    <row r="49286" spans="1:3" x14ac:dyDescent="0.3">
      <c r="A49286">
        <v>317.22939300000002</v>
      </c>
      <c r="B49286">
        <v>427.000164918</v>
      </c>
      <c r="C49286">
        <v>590.64716250899903</v>
      </c>
    </row>
    <row r="49287" spans="1:3" x14ac:dyDescent="0.3">
      <c r="A49287">
        <v>317.2366025</v>
      </c>
      <c r="B49287">
        <v>431.21013922399999</v>
      </c>
      <c r="C49287">
        <v>591.61826475999999</v>
      </c>
    </row>
    <row r="49288" spans="1:3" x14ac:dyDescent="0.3">
      <c r="A49288">
        <v>317.24076200000002</v>
      </c>
      <c r="B49288">
        <v>431.37905803299998</v>
      </c>
      <c r="C49288">
        <v>589.99102324099999</v>
      </c>
    </row>
    <row r="49289" spans="1:3" x14ac:dyDescent="0.3">
      <c r="A49289">
        <v>317.24604099999999</v>
      </c>
      <c r="B49289">
        <v>432.525626536</v>
      </c>
      <c r="C49289">
        <v>588.55284636700003</v>
      </c>
    </row>
    <row r="49290" spans="1:3" x14ac:dyDescent="0.3">
      <c r="A49290">
        <v>317.25130100000001</v>
      </c>
      <c r="B49290">
        <v>433.34878198299998</v>
      </c>
      <c r="C49290">
        <v>581.86425755400001</v>
      </c>
    </row>
    <row r="49291" spans="1:3" x14ac:dyDescent="0.3">
      <c r="A49291">
        <v>317.25732850000003</v>
      </c>
      <c r="B49291">
        <v>437.34686435899999</v>
      </c>
      <c r="C49291">
        <v>565.55215572099996</v>
      </c>
    </row>
    <row r="49292" spans="1:3" x14ac:dyDescent="0.3">
      <c r="A49292">
        <v>317.26145550000001</v>
      </c>
      <c r="B49292">
        <v>441.20814105800002</v>
      </c>
      <c r="C49292">
        <v>555.73789775299997</v>
      </c>
    </row>
    <row r="49293" spans="1:3" x14ac:dyDescent="0.3">
      <c r="A49293">
        <v>317.26833299999998</v>
      </c>
      <c r="B49293">
        <v>450.773834497</v>
      </c>
      <c r="C49293">
        <v>548.13746882599901</v>
      </c>
    </row>
    <row r="49294" spans="1:3" x14ac:dyDescent="0.3">
      <c r="A49294">
        <v>317.27333599999997</v>
      </c>
      <c r="B49294">
        <v>455.58593770200002</v>
      </c>
      <c r="C49294">
        <v>538.22120848500003</v>
      </c>
    </row>
    <row r="49295" spans="1:3" x14ac:dyDescent="0.3">
      <c r="A49295">
        <v>317.27731699999998</v>
      </c>
      <c r="B49295">
        <v>458.07113190600001</v>
      </c>
      <c r="C49295">
        <v>526.819430872</v>
      </c>
    </row>
    <row r="49296" spans="1:3" x14ac:dyDescent="0.3">
      <c r="A49296">
        <v>317.28519549999999</v>
      </c>
      <c r="B49296">
        <v>461.62185461500002</v>
      </c>
      <c r="C49296">
        <v>506.44257757899999</v>
      </c>
    </row>
    <row r="49297" spans="1:3" x14ac:dyDescent="0.3">
      <c r="A49297">
        <v>317.29080349999998</v>
      </c>
      <c r="B49297">
        <v>462.91699687400001</v>
      </c>
      <c r="C49297">
        <v>496.00820440000001</v>
      </c>
    </row>
    <row r="49298" spans="1:3" x14ac:dyDescent="0.3">
      <c r="A49298">
        <v>317.29717699999998</v>
      </c>
      <c r="B49298">
        <v>487.43062294999999</v>
      </c>
      <c r="C49298">
        <v>482.99732779499999</v>
      </c>
    </row>
    <row r="49299" spans="1:3" x14ac:dyDescent="0.3">
      <c r="A49299">
        <v>317.30397199999999</v>
      </c>
      <c r="B49299">
        <v>496.25910974200002</v>
      </c>
      <c r="C49299">
        <v>462.97405066099998</v>
      </c>
    </row>
    <row r="49300" spans="1:3" x14ac:dyDescent="0.3">
      <c r="A49300">
        <v>317.31182000000001</v>
      </c>
      <c r="B49300">
        <v>505.98065700500001</v>
      </c>
      <c r="C49300">
        <v>454.55821965199999</v>
      </c>
    </row>
    <row r="49301" spans="1:3" x14ac:dyDescent="0.3">
      <c r="A49301">
        <v>317.320606</v>
      </c>
      <c r="B49301">
        <v>508.10675788999998</v>
      </c>
      <c r="C49301">
        <v>444.80341795099997</v>
      </c>
    </row>
    <row r="49302" spans="1:3" x14ac:dyDescent="0.3">
      <c r="A49302">
        <v>317.32596849999999</v>
      </c>
      <c r="B49302">
        <v>509.30390444800003</v>
      </c>
      <c r="C49302">
        <v>444.94503722399998</v>
      </c>
    </row>
    <row r="49303" spans="1:3" x14ac:dyDescent="0.3">
      <c r="A49303">
        <v>317.33788500000003</v>
      </c>
      <c r="B49303">
        <v>509.67321953499999</v>
      </c>
      <c r="C49303">
        <v>442.309755548</v>
      </c>
    </row>
    <row r="49304" spans="1:3" x14ac:dyDescent="0.3">
      <c r="A49304">
        <v>317.34540299999998</v>
      </c>
      <c r="B49304">
        <v>511.21842036300001</v>
      </c>
      <c r="C49304">
        <v>441.53965693700002</v>
      </c>
    </row>
    <row r="49305" spans="1:3" x14ac:dyDescent="0.3">
      <c r="A49305">
        <v>317.35012449999999</v>
      </c>
      <c r="B49305">
        <v>511.95702367799998</v>
      </c>
      <c r="C49305">
        <v>441.56781153899999</v>
      </c>
    </row>
    <row r="49306" spans="1:3" x14ac:dyDescent="0.3">
      <c r="A49306">
        <v>317.35574600000001</v>
      </c>
      <c r="B49306">
        <v>511.88625404999999</v>
      </c>
      <c r="C49306">
        <v>440.32772275999997</v>
      </c>
    </row>
    <row r="49307" spans="1:3" x14ac:dyDescent="0.3">
      <c r="A49307">
        <v>317.36260399999998</v>
      </c>
      <c r="B49307">
        <v>510.94885832300002</v>
      </c>
      <c r="C49307">
        <v>440.523714251</v>
      </c>
    </row>
    <row r="49308" spans="1:3" x14ac:dyDescent="0.3">
      <c r="A49308">
        <v>317.36995949999999</v>
      </c>
      <c r="B49308">
        <v>510.95878208400001</v>
      </c>
      <c r="C49308">
        <v>439.16876162699998</v>
      </c>
    </row>
    <row r="49309" spans="1:3" x14ac:dyDescent="0.3">
      <c r="A49309">
        <v>317.37500949999998</v>
      </c>
      <c r="B49309">
        <v>511.17097074200001</v>
      </c>
      <c r="C49309">
        <v>439.67560701600001</v>
      </c>
    </row>
    <row r="49310" spans="1:3" x14ac:dyDescent="0.3">
      <c r="A49310">
        <v>317.38080100000002</v>
      </c>
      <c r="B49310">
        <v>511.09704198399999</v>
      </c>
      <c r="C49310">
        <v>439.207651618</v>
      </c>
    </row>
    <row r="49311" spans="1:3" x14ac:dyDescent="0.3">
      <c r="A49311">
        <v>317.3876085</v>
      </c>
      <c r="B49311">
        <v>510.171961748</v>
      </c>
      <c r="C49311">
        <v>439.592572582</v>
      </c>
    </row>
    <row r="49312" spans="1:3" x14ac:dyDescent="0.3">
      <c r="A49312">
        <v>317.39542549999999</v>
      </c>
      <c r="B49312">
        <v>509.50454245700001</v>
      </c>
      <c r="C49312">
        <v>439.03986218300003</v>
      </c>
    </row>
    <row r="49313" spans="1:3" x14ac:dyDescent="0.3">
      <c r="A49313">
        <v>317.39975700000002</v>
      </c>
      <c r="B49313">
        <v>508.85369644799999</v>
      </c>
      <c r="C49313">
        <v>439.24830891099998</v>
      </c>
    </row>
    <row r="49314" spans="1:3" x14ac:dyDescent="0.3">
      <c r="A49314">
        <v>317.40493700000002</v>
      </c>
      <c r="B49314">
        <v>507.84337469899998</v>
      </c>
      <c r="C49314">
        <v>438.529843847</v>
      </c>
    </row>
    <row r="49315" spans="1:3" x14ac:dyDescent="0.3">
      <c r="A49315">
        <v>317.4099655</v>
      </c>
      <c r="B49315">
        <v>506.35943157600002</v>
      </c>
      <c r="C49315">
        <v>436.97838492800003</v>
      </c>
    </row>
    <row r="49316" spans="1:3" x14ac:dyDescent="0.3">
      <c r="A49316">
        <v>317.41671400000001</v>
      </c>
      <c r="B49316">
        <v>506.21037307900002</v>
      </c>
      <c r="C49316">
        <v>436.75502470200001</v>
      </c>
    </row>
    <row r="49317" spans="1:3" x14ac:dyDescent="0.3">
      <c r="A49317">
        <v>317.42076049999997</v>
      </c>
      <c r="B49317">
        <v>505.48999167699998</v>
      </c>
      <c r="C49317">
        <v>436.02217172899998</v>
      </c>
    </row>
    <row r="49318" spans="1:3" x14ac:dyDescent="0.3">
      <c r="A49318">
        <v>317.426783</v>
      </c>
      <c r="B49318">
        <v>503.97955662700002</v>
      </c>
      <c r="C49318">
        <v>435.13965603000003</v>
      </c>
    </row>
    <row r="49319" spans="1:3" x14ac:dyDescent="0.3">
      <c r="A49319">
        <v>317.43246749999997</v>
      </c>
      <c r="B49319">
        <v>497.24545279900002</v>
      </c>
      <c r="C49319">
        <v>435.24247950099999</v>
      </c>
    </row>
    <row r="49320" spans="1:3" x14ac:dyDescent="0.3">
      <c r="A49320">
        <v>317.43700150000001</v>
      </c>
      <c r="B49320">
        <v>486.31848896399998</v>
      </c>
      <c r="C49320">
        <v>430.19213290699997</v>
      </c>
    </row>
    <row r="49321" spans="1:3" x14ac:dyDescent="0.3">
      <c r="A49321">
        <v>317.44564600000001</v>
      </c>
      <c r="B49321">
        <v>475.21976694</v>
      </c>
      <c r="C49321">
        <v>431.54767583</v>
      </c>
    </row>
    <row r="49322" spans="1:3" x14ac:dyDescent="0.3">
      <c r="A49322">
        <v>317.45173849999998</v>
      </c>
      <c r="B49322">
        <v>450.676491086</v>
      </c>
      <c r="C49322">
        <v>421.19617746699998</v>
      </c>
    </row>
    <row r="49323" spans="1:3" x14ac:dyDescent="0.3">
      <c r="A49323">
        <v>317.4574695</v>
      </c>
      <c r="B49323">
        <v>446.289996874</v>
      </c>
      <c r="C49323">
        <v>419.72676291900001</v>
      </c>
    </row>
    <row r="49324" spans="1:3" x14ac:dyDescent="0.3">
      <c r="A49324">
        <v>317.46661649999999</v>
      </c>
      <c r="B49324">
        <v>445.43270875399998</v>
      </c>
      <c r="C49324">
        <v>416.56596414299997</v>
      </c>
    </row>
    <row r="49325" spans="1:3" x14ac:dyDescent="0.3">
      <c r="A49325">
        <v>317.4725555</v>
      </c>
      <c r="B49325">
        <v>448.48175138699997</v>
      </c>
      <c r="C49325">
        <v>414.56169843700002</v>
      </c>
    </row>
    <row r="49326" spans="1:3" x14ac:dyDescent="0.3">
      <c r="A49326">
        <v>317.47749499999998</v>
      </c>
      <c r="B49326">
        <v>447.06859323999998</v>
      </c>
      <c r="C49326">
        <v>412.14906230100001</v>
      </c>
    </row>
    <row r="49327" spans="1:3" x14ac:dyDescent="0.3">
      <c r="A49327">
        <v>317.48209700000001</v>
      </c>
      <c r="B49327">
        <v>443.17490412299998</v>
      </c>
      <c r="C49327">
        <v>408.97343558799997</v>
      </c>
    </row>
    <row r="49328" spans="1:3" x14ac:dyDescent="0.3">
      <c r="A49328">
        <v>317.489148</v>
      </c>
      <c r="B49328">
        <v>446.577432939</v>
      </c>
      <c r="C49328">
        <v>399.501331026</v>
      </c>
    </row>
    <row r="49329" spans="1:3" x14ac:dyDescent="0.3">
      <c r="A49329">
        <v>317.49465600000002</v>
      </c>
      <c r="B49329">
        <v>452.54654128700003</v>
      </c>
      <c r="C49329">
        <v>393.07175477300001</v>
      </c>
    </row>
    <row r="49330" spans="1:3" x14ac:dyDescent="0.3">
      <c r="A49330">
        <v>317.50344799999999</v>
      </c>
      <c r="B49330">
        <v>461.54727100899999</v>
      </c>
      <c r="C49330">
        <v>381.73851223999998</v>
      </c>
    </row>
    <row r="49331" spans="1:3" x14ac:dyDescent="0.3">
      <c r="A49331">
        <v>317.50809800000002</v>
      </c>
      <c r="B49331">
        <v>474.55723726600002</v>
      </c>
      <c r="C49331">
        <v>382.70421695800002</v>
      </c>
    </row>
    <row r="49332" spans="1:3" x14ac:dyDescent="0.3">
      <c r="A49332">
        <v>317.51442800000001</v>
      </c>
      <c r="B49332">
        <v>481.73922898799998</v>
      </c>
      <c r="C49332">
        <v>381.59111076900001</v>
      </c>
    </row>
    <row r="49333" spans="1:3" x14ac:dyDescent="0.3">
      <c r="A49333">
        <v>317.52299749999997</v>
      </c>
      <c r="B49333">
        <v>486.162183653</v>
      </c>
      <c r="C49333">
        <v>374.79916283</v>
      </c>
    </row>
    <row r="49334" spans="1:3" x14ac:dyDescent="0.3">
      <c r="A49334">
        <v>317.52767799999998</v>
      </c>
      <c r="B49334">
        <v>499.27701511999999</v>
      </c>
      <c r="C49334">
        <v>373.72361144899997</v>
      </c>
    </row>
    <row r="49335" spans="1:3" x14ac:dyDescent="0.3">
      <c r="A49335">
        <v>317.53330249999999</v>
      </c>
      <c r="B49335">
        <v>499.80251657100001</v>
      </c>
      <c r="C49335">
        <v>373.047654384</v>
      </c>
    </row>
    <row r="49336" spans="1:3" x14ac:dyDescent="0.3">
      <c r="A49336">
        <v>317.54212899999999</v>
      </c>
      <c r="B49336">
        <v>500.13126433600002</v>
      </c>
      <c r="C49336">
        <v>373.15546196299999</v>
      </c>
    </row>
    <row r="49337" spans="1:3" x14ac:dyDescent="0.3">
      <c r="A49337">
        <v>317.54513100000003</v>
      </c>
      <c r="B49337">
        <v>501.06316803700003</v>
      </c>
      <c r="C49337">
        <v>374.35900684799998</v>
      </c>
    </row>
    <row r="49338" spans="1:3" x14ac:dyDescent="0.3">
      <c r="A49338">
        <v>317.54862350000002</v>
      </c>
      <c r="B49338">
        <v>502.13625287399998</v>
      </c>
      <c r="C49338">
        <v>376.00317290800001</v>
      </c>
    </row>
    <row r="49339" spans="1:3" x14ac:dyDescent="0.3">
      <c r="A49339">
        <v>317.55420700000002</v>
      </c>
      <c r="B49339">
        <v>502.58899840999999</v>
      </c>
      <c r="C49339">
        <v>376.87286236599999</v>
      </c>
    </row>
    <row r="49340" spans="1:3" x14ac:dyDescent="0.3">
      <c r="A49340">
        <v>317.56076400000001</v>
      </c>
      <c r="B49340">
        <v>503.160982558</v>
      </c>
      <c r="C49340">
        <v>377.40983025999998</v>
      </c>
    </row>
    <row r="49341" spans="1:3" x14ac:dyDescent="0.3">
      <c r="A49341">
        <v>317.56922900000001</v>
      </c>
      <c r="B49341">
        <v>503.21536307999997</v>
      </c>
      <c r="C49341">
        <v>378.287262629</v>
      </c>
    </row>
    <row r="49342" spans="1:3" x14ac:dyDescent="0.3">
      <c r="A49342">
        <v>317.57540949999998</v>
      </c>
      <c r="B49342">
        <v>503.33899505699998</v>
      </c>
      <c r="C49342">
        <v>378.8989224</v>
      </c>
    </row>
    <row r="49343" spans="1:3" x14ac:dyDescent="0.3">
      <c r="A49343">
        <v>317.58037999999999</v>
      </c>
      <c r="B49343">
        <v>503.29219772599998</v>
      </c>
      <c r="C49343">
        <v>379.179945707</v>
      </c>
    </row>
    <row r="49344" spans="1:3" x14ac:dyDescent="0.3">
      <c r="A49344">
        <v>317.58554349999997</v>
      </c>
      <c r="B49344">
        <v>503.17025147099997</v>
      </c>
      <c r="C49344">
        <v>379.02890681500003</v>
      </c>
    </row>
    <row r="49345" spans="1:3" x14ac:dyDescent="0.3">
      <c r="A49345">
        <v>317.59168</v>
      </c>
      <c r="B49345">
        <v>503.50796886299997</v>
      </c>
      <c r="C49345">
        <v>378.66106497700002</v>
      </c>
    </row>
    <row r="49346" spans="1:3" x14ac:dyDescent="0.3">
      <c r="A49346">
        <v>317.59531199999998</v>
      </c>
      <c r="B49346">
        <v>503.68761208699999</v>
      </c>
      <c r="C49346">
        <v>378.37825998800002</v>
      </c>
    </row>
    <row r="49347" spans="1:3" x14ac:dyDescent="0.3">
      <c r="A49347">
        <v>317.60027700000001</v>
      </c>
      <c r="B49347">
        <v>503.40440055900001</v>
      </c>
      <c r="C49347">
        <v>377.765926514</v>
      </c>
    </row>
    <row r="49348" spans="1:3" x14ac:dyDescent="0.3">
      <c r="A49348">
        <v>317.60558750000001</v>
      </c>
      <c r="B49348">
        <v>503.39280770300002</v>
      </c>
      <c r="C49348">
        <v>377.546753744</v>
      </c>
    </row>
    <row r="49349" spans="1:3" x14ac:dyDescent="0.3">
      <c r="A49349">
        <v>317.60970150000003</v>
      </c>
      <c r="B49349">
        <v>503.725288869</v>
      </c>
      <c r="C49349">
        <v>376.83258901900001</v>
      </c>
    </row>
    <row r="49350" spans="1:3" x14ac:dyDescent="0.3">
      <c r="A49350">
        <v>317.61723599999999</v>
      </c>
      <c r="B49350">
        <v>504.00425923300003</v>
      </c>
      <c r="C49350">
        <v>376.06196481900002</v>
      </c>
    </row>
    <row r="49351" spans="1:3" x14ac:dyDescent="0.3">
      <c r="A49351">
        <v>317.622725</v>
      </c>
      <c r="B49351">
        <v>503.60030243099999</v>
      </c>
      <c r="C49351">
        <v>375.456730032</v>
      </c>
    </row>
    <row r="49352" spans="1:3" x14ac:dyDescent="0.3">
      <c r="A49352">
        <v>317.62828300000001</v>
      </c>
      <c r="B49352">
        <v>503.90296626999998</v>
      </c>
      <c r="C49352">
        <v>374.427413946</v>
      </c>
    </row>
    <row r="49353" spans="1:3" x14ac:dyDescent="0.3">
      <c r="A49353">
        <v>317.63206250000002</v>
      </c>
      <c r="B49353">
        <v>503.89440975999997</v>
      </c>
      <c r="C49353">
        <v>373.69713643099999</v>
      </c>
    </row>
    <row r="49354" spans="1:3" x14ac:dyDescent="0.3">
      <c r="A49354">
        <v>317.63663150000002</v>
      </c>
      <c r="B49354">
        <v>505.08393987300002</v>
      </c>
      <c r="C49354">
        <v>373.54203159399998</v>
      </c>
    </row>
    <row r="49355" spans="1:3" x14ac:dyDescent="0.3">
      <c r="A49355">
        <v>317.64392400000003</v>
      </c>
      <c r="B49355">
        <v>505.281586301</v>
      </c>
      <c r="C49355">
        <v>373.20082079700001</v>
      </c>
    </row>
    <row r="49356" spans="1:3" x14ac:dyDescent="0.3">
      <c r="A49356">
        <v>317.64814150000001</v>
      </c>
      <c r="B49356">
        <v>505.59313918999999</v>
      </c>
      <c r="C49356">
        <v>372.87975062800001</v>
      </c>
    </row>
    <row r="49357" spans="1:3" x14ac:dyDescent="0.3">
      <c r="A49357">
        <v>317.65388400000001</v>
      </c>
      <c r="B49357">
        <v>507.33455268699998</v>
      </c>
      <c r="C49357">
        <v>372.91370180799998</v>
      </c>
    </row>
    <row r="49358" spans="1:3" x14ac:dyDescent="0.3">
      <c r="A49358">
        <v>317.65986900000001</v>
      </c>
      <c r="B49358">
        <v>507.55522623100001</v>
      </c>
      <c r="C49358">
        <v>372.50124745800002</v>
      </c>
    </row>
    <row r="49359" spans="1:3" x14ac:dyDescent="0.3">
      <c r="A49359">
        <v>317.66416600000002</v>
      </c>
      <c r="B49359">
        <v>507.79051362899997</v>
      </c>
      <c r="C49359">
        <v>372.50011719000003</v>
      </c>
    </row>
    <row r="49360" spans="1:3" x14ac:dyDescent="0.3">
      <c r="A49360">
        <v>317.67079050000001</v>
      </c>
      <c r="B49360">
        <v>507.997124568</v>
      </c>
      <c r="C49360">
        <v>372.19847871500002</v>
      </c>
    </row>
    <row r="49361" spans="1:3" x14ac:dyDescent="0.3">
      <c r="A49361">
        <v>317.6760175</v>
      </c>
      <c r="B49361">
        <v>509.72112959600003</v>
      </c>
      <c r="C49361">
        <v>372.83508131500002</v>
      </c>
    </row>
    <row r="49362" spans="1:3" x14ac:dyDescent="0.3">
      <c r="A49362">
        <v>317.68126150000001</v>
      </c>
      <c r="B49362">
        <v>509.70932826299997</v>
      </c>
      <c r="C49362">
        <v>372.884370203</v>
      </c>
    </row>
    <row r="49363" spans="1:3" x14ac:dyDescent="0.3">
      <c r="A49363">
        <v>317.68489649999998</v>
      </c>
      <c r="B49363">
        <v>510.06839216499998</v>
      </c>
      <c r="C49363">
        <v>373.14127321699999</v>
      </c>
    </row>
    <row r="49364" spans="1:3" x14ac:dyDescent="0.3">
      <c r="A49364">
        <v>317.69111900000001</v>
      </c>
      <c r="B49364">
        <v>510.366235453</v>
      </c>
      <c r="C49364">
        <v>373.19260478400003</v>
      </c>
    </row>
    <row r="49365" spans="1:3" x14ac:dyDescent="0.3">
      <c r="A49365">
        <v>317.69521400000002</v>
      </c>
      <c r="B49365">
        <v>510.834834194</v>
      </c>
      <c r="C49365">
        <v>373.36709026599999</v>
      </c>
    </row>
    <row r="49366" spans="1:3" x14ac:dyDescent="0.3">
      <c r="A49366">
        <v>317.700512</v>
      </c>
      <c r="B49366">
        <v>511.232901201</v>
      </c>
      <c r="C49366">
        <v>373.96591876299999</v>
      </c>
    </row>
    <row r="49367" spans="1:3" x14ac:dyDescent="0.3">
      <c r="A49367">
        <v>317.70600000000002</v>
      </c>
      <c r="B49367">
        <v>511.37486380600001</v>
      </c>
      <c r="C49367">
        <v>374.16163415800003</v>
      </c>
    </row>
    <row r="49368" spans="1:3" x14ac:dyDescent="0.3">
      <c r="A49368">
        <v>317.7094515</v>
      </c>
      <c r="B49368">
        <v>512.12495893599998</v>
      </c>
      <c r="C49368">
        <v>374.73953759800003</v>
      </c>
    </row>
    <row r="49369" spans="1:3" x14ac:dyDescent="0.3">
      <c r="A49369">
        <v>317.71603299999998</v>
      </c>
      <c r="B49369">
        <v>511.97332964899999</v>
      </c>
      <c r="C49369">
        <v>375.46602454499998</v>
      </c>
    </row>
    <row r="49370" spans="1:3" x14ac:dyDescent="0.3">
      <c r="A49370">
        <v>317.71940849999999</v>
      </c>
      <c r="B49370">
        <v>512.41068625699995</v>
      </c>
      <c r="C49370">
        <v>375.83115862900002</v>
      </c>
    </row>
    <row r="49371" spans="1:3" x14ac:dyDescent="0.3">
      <c r="A49371">
        <v>317.72460050000001</v>
      </c>
      <c r="B49371">
        <v>512.04932527100004</v>
      </c>
      <c r="C49371">
        <v>375.94253029100003</v>
      </c>
    </row>
    <row r="49372" spans="1:3" x14ac:dyDescent="0.3">
      <c r="A49372">
        <v>317.729198</v>
      </c>
      <c r="B49372">
        <v>511.83445199200003</v>
      </c>
      <c r="C49372">
        <v>376.38897680399998</v>
      </c>
    </row>
    <row r="49373" spans="1:3" x14ac:dyDescent="0.3">
      <c r="A49373">
        <v>317.73251199999999</v>
      </c>
      <c r="B49373">
        <v>511.59799047199999</v>
      </c>
      <c r="C49373">
        <v>376.69373861499997</v>
      </c>
    </row>
    <row r="49374" spans="1:3" x14ac:dyDescent="0.3">
      <c r="A49374">
        <v>317.73890649999998</v>
      </c>
      <c r="B49374">
        <v>511.03667830000001</v>
      </c>
      <c r="C49374">
        <v>377.51209291100002</v>
      </c>
    </row>
    <row r="49375" spans="1:3" x14ac:dyDescent="0.3">
      <c r="A49375">
        <v>317.74242600000002</v>
      </c>
      <c r="B49375">
        <v>510.709359178</v>
      </c>
      <c r="C49375">
        <v>377.88550771799999</v>
      </c>
    </row>
    <row r="49376" spans="1:3" x14ac:dyDescent="0.3">
      <c r="A49376">
        <v>317.747568</v>
      </c>
      <c r="B49376">
        <v>510.45226610899999</v>
      </c>
      <c r="C49376">
        <v>378.36572422299997</v>
      </c>
    </row>
    <row r="49377" spans="1:3" x14ac:dyDescent="0.3">
      <c r="A49377">
        <v>317.75401099999999</v>
      </c>
      <c r="B49377">
        <v>509.904160891</v>
      </c>
      <c r="C49377">
        <v>379.049910243</v>
      </c>
    </row>
    <row r="49378" spans="1:3" x14ac:dyDescent="0.3">
      <c r="A49378">
        <v>317.75756749999999</v>
      </c>
      <c r="B49378">
        <v>508.69542659299998</v>
      </c>
      <c r="C49378">
        <v>379.12037080499999</v>
      </c>
    </row>
    <row r="49379" spans="1:3" x14ac:dyDescent="0.3">
      <c r="A49379">
        <v>317.7643405</v>
      </c>
      <c r="B49379">
        <v>507.97184513299999</v>
      </c>
      <c r="C49379">
        <v>379.85214455900001</v>
      </c>
    </row>
    <row r="49380" spans="1:3" x14ac:dyDescent="0.3">
      <c r="A49380">
        <v>317.76969450000001</v>
      </c>
      <c r="B49380">
        <v>506.67279936599999</v>
      </c>
      <c r="C49380">
        <v>379.75497458500001</v>
      </c>
    </row>
    <row r="49381" spans="1:3" x14ac:dyDescent="0.3">
      <c r="A49381">
        <v>317.77476849999999</v>
      </c>
      <c r="B49381">
        <v>504.65853296199998</v>
      </c>
      <c r="C49381">
        <v>381.55994643299999</v>
      </c>
    </row>
    <row r="49382" spans="1:3" x14ac:dyDescent="0.3">
      <c r="A49382">
        <v>317.77838300000002</v>
      </c>
      <c r="B49382">
        <v>502.709383006</v>
      </c>
      <c r="C49382">
        <v>381.55494866399999</v>
      </c>
    </row>
    <row r="49383" spans="1:3" x14ac:dyDescent="0.3">
      <c r="A49383">
        <v>317.78418299999998</v>
      </c>
      <c r="B49383">
        <v>500.55556874899997</v>
      </c>
      <c r="C49383">
        <v>381.243554797</v>
      </c>
    </row>
    <row r="49384" spans="1:3" x14ac:dyDescent="0.3">
      <c r="A49384">
        <v>317.79120849999998</v>
      </c>
      <c r="B49384">
        <v>499.59394364600001</v>
      </c>
      <c r="C49384">
        <v>382.21882581</v>
      </c>
    </row>
    <row r="49385" spans="1:3" x14ac:dyDescent="0.3">
      <c r="A49385">
        <v>317.79872499999999</v>
      </c>
      <c r="B49385">
        <v>497.84709439900001</v>
      </c>
      <c r="C49385">
        <v>381.92803488800001</v>
      </c>
    </row>
    <row r="49386" spans="1:3" x14ac:dyDescent="0.3">
      <c r="A49386">
        <v>317.80392599999999</v>
      </c>
      <c r="B49386">
        <v>495.68445887899998</v>
      </c>
      <c r="C49386">
        <v>383.827811919</v>
      </c>
    </row>
    <row r="49387" spans="1:3" x14ac:dyDescent="0.3">
      <c r="A49387">
        <v>317.81053100000003</v>
      </c>
      <c r="B49387">
        <v>494.43115270999999</v>
      </c>
      <c r="C49387">
        <v>385.132389246</v>
      </c>
    </row>
    <row r="49388" spans="1:3" x14ac:dyDescent="0.3">
      <c r="A49388">
        <v>317.81447450000002</v>
      </c>
      <c r="B49388">
        <v>488.97125646900002</v>
      </c>
      <c r="C49388">
        <v>384.07771474899999</v>
      </c>
    </row>
    <row r="49389" spans="1:3" x14ac:dyDescent="0.3">
      <c r="A49389">
        <v>317.81768449999998</v>
      </c>
      <c r="B49389">
        <v>486.619476034</v>
      </c>
      <c r="C49389">
        <v>383.09955191799997</v>
      </c>
    </row>
    <row r="49390" spans="1:3" x14ac:dyDescent="0.3">
      <c r="A49390">
        <v>317.82251250000002</v>
      </c>
      <c r="B49390">
        <v>484.83067686599998</v>
      </c>
      <c r="C49390">
        <v>384.72508437400001</v>
      </c>
    </row>
    <row r="49391" spans="1:3" x14ac:dyDescent="0.3">
      <c r="A49391">
        <v>317.82615249999998</v>
      </c>
      <c r="B49391">
        <v>482.94258381200001</v>
      </c>
      <c r="C49391">
        <v>383.89947896299998</v>
      </c>
    </row>
    <row r="49392" spans="1:3" x14ac:dyDescent="0.3">
      <c r="A49392">
        <v>317.83157349999999</v>
      </c>
      <c r="B49392">
        <v>481.43894920499997</v>
      </c>
      <c r="C49392">
        <v>382.66191603099998</v>
      </c>
    </row>
    <row r="49393" spans="1:3" x14ac:dyDescent="0.3">
      <c r="A49393">
        <v>317.83833399999997</v>
      </c>
      <c r="B49393">
        <v>480.63203961599999</v>
      </c>
      <c r="C49393">
        <v>383.00726251600003</v>
      </c>
    </row>
    <row r="49394" spans="1:3" x14ac:dyDescent="0.3">
      <c r="A49394">
        <v>317.84178500000002</v>
      </c>
      <c r="B49394">
        <v>483.271899453</v>
      </c>
      <c r="C49394">
        <v>380.01380523799997</v>
      </c>
    </row>
    <row r="49395" spans="1:3" x14ac:dyDescent="0.3">
      <c r="A49395">
        <v>317.84707650000001</v>
      </c>
      <c r="B49395">
        <v>491.02739989100002</v>
      </c>
      <c r="C49395">
        <v>363.10947748500001</v>
      </c>
    </row>
    <row r="49396" spans="1:3" x14ac:dyDescent="0.3">
      <c r="A49396">
        <v>317.85193099999998</v>
      </c>
      <c r="B49396">
        <v>502.29400985000001</v>
      </c>
      <c r="C49396">
        <v>356.59608093100002</v>
      </c>
    </row>
    <row r="49397" spans="1:3" x14ac:dyDescent="0.3">
      <c r="A49397">
        <v>317.86186199999997</v>
      </c>
      <c r="B49397">
        <v>528.24632674999998</v>
      </c>
      <c r="C49397">
        <v>376.41811212200003</v>
      </c>
    </row>
    <row r="49398" spans="1:3" x14ac:dyDescent="0.3">
      <c r="A49398">
        <v>317.86646250000001</v>
      </c>
      <c r="B49398">
        <v>514.96548364099999</v>
      </c>
      <c r="C49398">
        <v>331.84292844499998</v>
      </c>
    </row>
    <row r="49399" spans="1:3" x14ac:dyDescent="0.3">
      <c r="A49399">
        <v>317.87682699999999</v>
      </c>
      <c r="B49399">
        <v>540.11765302499998</v>
      </c>
      <c r="C49399">
        <v>325.56035461800002</v>
      </c>
    </row>
    <row r="49400" spans="1:3" x14ac:dyDescent="0.3">
      <c r="A49400">
        <v>317.88081399999999</v>
      </c>
      <c r="B49400">
        <v>548.33606832800001</v>
      </c>
      <c r="C49400">
        <v>321.88404722199999</v>
      </c>
    </row>
    <row r="49401" spans="1:3" x14ac:dyDescent="0.3">
      <c r="A49401">
        <v>317.89121399999999</v>
      </c>
      <c r="B49401">
        <v>547.28423535499996</v>
      </c>
      <c r="C49401">
        <v>322.92250539299999</v>
      </c>
    </row>
    <row r="49402" spans="1:3" x14ac:dyDescent="0.3">
      <c r="A49402">
        <v>317.89691199999999</v>
      </c>
      <c r="B49402">
        <v>549.89623601400001</v>
      </c>
      <c r="C49402">
        <v>322.33593512700003</v>
      </c>
    </row>
    <row r="49403" spans="1:3" x14ac:dyDescent="0.3">
      <c r="A49403">
        <v>317.8999475</v>
      </c>
      <c r="B49403">
        <v>550.05896446300005</v>
      </c>
      <c r="C49403">
        <v>322.04701935700001</v>
      </c>
    </row>
    <row r="49404" spans="1:3" x14ac:dyDescent="0.3">
      <c r="A49404">
        <v>317.90591449999999</v>
      </c>
      <c r="B49404">
        <v>550.82739149999998</v>
      </c>
      <c r="C49404">
        <v>319.718451577</v>
      </c>
    </row>
    <row r="49405" spans="1:3" x14ac:dyDescent="0.3">
      <c r="A49405">
        <v>317.91131899999999</v>
      </c>
      <c r="B49405">
        <v>550.76698049300001</v>
      </c>
      <c r="C49405">
        <v>317.59313503099997</v>
      </c>
    </row>
    <row r="49406" spans="1:3" x14ac:dyDescent="0.3">
      <c r="A49406">
        <v>317.91463950000002</v>
      </c>
      <c r="B49406">
        <v>550.93069249300004</v>
      </c>
      <c r="C49406">
        <v>316.30635007799998</v>
      </c>
    </row>
    <row r="49407" spans="1:3" x14ac:dyDescent="0.3">
      <c r="A49407">
        <v>317.92077899999998</v>
      </c>
      <c r="B49407">
        <v>550.81134132900002</v>
      </c>
      <c r="C49407">
        <v>315.75112749300001</v>
      </c>
    </row>
    <row r="49408" spans="1:3" x14ac:dyDescent="0.3">
      <c r="A49408">
        <v>317.92555850000002</v>
      </c>
      <c r="B49408">
        <v>550.616644275</v>
      </c>
      <c r="C49408">
        <v>314.19574930499999</v>
      </c>
    </row>
    <row r="49409" spans="1:3" x14ac:dyDescent="0.3">
      <c r="A49409">
        <v>317.930632</v>
      </c>
      <c r="B49409">
        <v>549.90621221399999</v>
      </c>
      <c r="C49409">
        <v>312.09391314200002</v>
      </c>
    </row>
    <row r="49410" spans="1:3" x14ac:dyDescent="0.3">
      <c r="A49410">
        <v>317.93468799999999</v>
      </c>
      <c r="B49410">
        <v>549.29535158199997</v>
      </c>
      <c r="C49410">
        <v>310.54353847499999</v>
      </c>
    </row>
    <row r="49411" spans="1:3" x14ac:dyDescent="0.3">
      <c r="A49411">
        <v>317.94275049999999</v>
      </c>
      <c r="B49411">
        <v>548.64051892999998</v>
      </c>
      <c r="C49411">
        <v>308.00852710100003</v>
      </c>
    </row>
    <row r="49412" spans="1:3" x14ac:dyDescent="0.3">
      <c r="A49412">
        <v>317.94805250000002</v>
      </c>
      <c r="B49412">
        <v>547.94993694899995</v>
      </c>
      <c r="C49412">
        <v>306.16970113799999</v>
      </c>
    </row>
    <row r="49413" spans="1:3" x14ac:dyDescent="0.3">
      <c r="A49413">
        <v>317.95202899999998</v>
      </c>
      <c r="B49413">
        <v>547.02267601799997</v>
      </c>
      <c r="C49413">
        <v>304.123297718</v>
      </c>
    </row>
    <row r="49414" spans="1:3" x14ac:dyDescent="0.3">
      <c r="A49414">
        <v>317.958009</v>
      </c>
      <c r="B49414">
        <v>546.24517319699999</v>
      </c>
      <c r="C49414">
        <v>303.18533201999998</v>
      </c>
    </row>
    <row r="49415" spans="1:3" x14ac:dyDescent="0.3">
      <c r="A49415">
        <v>317.96288049999998</v>
      </c>
      <c r="B49415">
        <v>544.91227485800005</v>
      </c>
      <c r="C49415">
        <v>301.45925819899998</v>
      </c>
    </row>
    <row r="49416" spans="1:3" x14ac:dyDescent="0.3">
      <c r="A49416">
        <v>317.96883050000002</v>
      </c>
      <c r="B49416">
        <v>544.35851006500002</v>
      </c>
      <c r="C49416">
        <v>300.52328053600002</v>
      </c>
    </row>
    <row r="49417" spans="1:3" x14ac:dyDescent="0.3">
      <c r="A49417">
        <v>317.9722615</v>
      </c>
      <c r="B49417">
        <v>543.589361672</v>
      </c>
      <c r="C49417">
        <v>299.05565054599998</v>
      </c>
    </row>
    <row r="49418" spans="1:3" x14ac:dyDescent="0.3">
      <c r="A49418">
        <v>317.97788200000002</v>
      </c>
      <c r="B49418">
        <v>542.27876909299903</v>
      </c>
      <c r="C49418">
        <v>297.666725891</v>
      </c>
    </row>
    <row r="49419" spans="1:3" x14ac:dyDescent="0.3">
      <c r="A49419">
        <v>317.98265600000002</v>
      </c>
      <c r="B49419">
        <v>541.75092835099997</v>
      </c>
      <c r="C49419">
        <v>297.36603362</v>
      </c>
    </row>
    <row r="49420" spans="1:3" x14ac:dyDescent="0.3">
      <c r="A49420">
        <v>317.98605450000002</v>
      </c>
      <c r="B49420">
        <v>540.64896753100004</v>
      </c>
      <c r="C49420">
        <v>296.18463465399998</v>
      </c>
    </row>
    <row r="49421" spans="1:3" x14ac:dyDescent="0.3">
      <c r="A49421">
        <v>317.9919155</v>
      </c>
      <c r="B49421">
        <v>539.16193818099998</v>
      </c>
      <c r="C49421">
        <v>296.34301022199998</v>
      </c>
    </row>
    <row r="49422" spans="1:3" x14ac:dyDescent="0.3">
      <c r="A49422">
        <v>317.99677800000001</v>
      </c>
      <c r="B49422">
        <v>537.07412671899999</v>
      </c>
      <c r="C49422">
        <v>294.93040386400003</v>
      </c>
    </row>
    <row r="49423" spans="1:3" x14ac:dyDescent="0.3">
      <c r="A49423">
        <v>318.00235700000002</v>
      </c>
      <c r="B49423">
        <v>536.52542676600001</v>
      </c>
      <c r="C49423">
        <v>294.99558552799999</v>
      </c>
    </row>
    <row r="49424" spans="1:3" x14ac:dyDescent="0.3">
      <c r="A49424">
        <v>318.00597199999999</v>
      </c>
      <c r="B49424">
        <v>535.28350369700001</v>
      </c>
      <c r="C49424">
        <v>294.29261779000001</v>
      </c>
    </row>
    <row r="49425" spans="1:3" x14ac:dyDescent="0.3">
      <c r="A49425">
        <v>318.01153900000003</v>
      </c>
      <c r="B49425">
        <v>533.32185151600004</v>
      </c>
      <c r="C49425">
        <v>294.16548420999999</v>
      </c>
    </row>
    <row r="49426" spans="1:3" x14ac:dyDescent="0.3">
      <c r="A49426">
        <v>318.01748350000003</v>
      </c>
      <c r="B49426">
        <v>532.34340116800001</v>
      </c>
      <c r="C49426">
        <v>296.08366548399999</v>
      </c>
    </row>
    <row r="49427" spans="1:3" x14ac:dyDescent="0.3">
      <c r="A49427">
        <v>318.02126149999998</v>
      </c>
      <c r="B49427">
        <v>531.32711288400003</v>
      </c>
      <c r="C49427">
        <v>296.338446729</v>
      </c>
    </row>
    <row r="49428" spans="1:3" x14ac:dyDescent="0.3">
      <c r="A49428">
        <v>318.02647400000001</v>
      </c>
      <c r="B49428">
        <v>530.57795909799995</v>
      </c>
      <c r="C49428">
        <v>297.002022614</v>
      </c>
    </row>
    <row r="49429" spans="1:3" x14ac:dyDescent="0.3">
      <c r="A49429">
        <v>318.0317685</v>
      </c>
      <c r="B49429">
        <v>528.30559433099995</v>
      </c>
      <c r="C49429">
        <v>297.79478410500002</v>
      </c>
    </row>
    <row r="49430" spans="1:3" x14ac:dyDescent="0.3">
      <c r="A49430">
        <v>318.03930200000002</v>
      </c>
      <c r="B49430">
        <v>527.390771675</v>
      </c>
      <c r="C49430">
        <v>298.861535645</v>
      </c>
    </row>
    <row r="49431" spans="1:3" x14ac:dyDescent="0.3">
      <c r="A49431">
        <v>318.04355099999998</v>
      </c>
      <c r="B49431">
        <v>525.63992811100002</v>
      </c>
      <c r="C49431">
        <v>299.27192934099998</v>
      </c>
    </row>
    <row r="49432" spans="1:3" x14ac:dyDescent="0.3">
      <c r="A49432">
        <v>318.04825</v>
      </c>
      <c r="B49432">
        <v>525.04736101599997</v>
      </c>
      <c r="C49432">
        <v>299.99432158299999</v>
      </c>
    </row>
    <row r="49433" spans="1:3" x14ac:dyDescent="0.3">
      <c r="A49433">
        <v>318.052931</v>
      </c>
      <c r="B49433">
        <v>524.03960494099999</v>
      </c>
      <c r="C49433">
        <v>300.49889421300003</v>
      </c>
    </row>
    <row r="49434" spans="1:3" x14ac:dyDescent="0.3">
      <c r="A49434">
        <v>318.0568245</v>
      </c>
      <c r="B49434">
        <v>522.63189917099999</v>
      </c>
      <c r="C49434">
        <v>300.84406238600002</v>
      </c>
    </row>
    <row r="49435" spans="1:3" x14ac:dyDescent="0.3">
      <c r="A49435">
        <v>318.06401849999997</v>
      </c>
      <c r="B49435">
        <v>522.09965483199903</v>
      </c>
      <c r="C49435">
        <v>300.90245884699999</v>
      </c>
    </row>
    <row r="49436" spans="1:3" x14ac:dyDescent="0.3">
      <c r="A49436">
        <v>318.06923999999998</v>
      </c>
      <c r="B49436">
        <v>521.19867990900002</v>
      </c>
      <c r="C49436">
        <v>300.86824954600002</v>
      </c>
    </row>
    <row r="49437" spans="1:3" x14ac:dyDescent="0.3">
      <c r="A49437">
        <v>318.07451049999997</v>
      </c>
      <c r="B49437">
        <v>520.02851897200003</v>
      </c>
      <c r="C49437">
        <v>300.99573256000002</v>
      </c>
    </row>
    <row r="49438" spans="1:3" x14ac:dyDescent="0.3">
      <c r="A49438">
        <v>318.07866050000001</v>
      </c>
      <c r="B49438">
        <v>518.67030410699999</v>
      </c>
      <c r="C49438">
        <v>300.08495297100001</v>
      </c>
    </row>
    <row r="49439" spans="1:3" x14ac:dyDescent="0.3">
      <c r="A49439">
        <v>318.08508849999998</v>
      </c>
      <c r="B49439">
        <v>518.18662979299995</v>
      </c>
      <c r="C49439">
        <v>299.70512324600003</v>
      </c>
    </row>
    <row r="49440" spans="1:3" x14ac:dyDescent="0.3">
      <c r="A49440">
        <v>318.09048300000001</v>
      </c>
      <c r="B49440">
        <v>516.38629020799999</v>
      </c>
      <c r="C49440">
        <v>298.59832700099997</v>
      </c>
    </row>
    <row r="49441" spans="1:3" x14ac:dyDescent="0.3">
      <c r="A49441">
        <v>318.09446450000002</v>
      </c>
      <c r="B49441">
        <v>515.08177415799901</v>
      </c>
      <c r="C49441">
        <v>297.34306804099998</v>
      </c>
    </row>
    <row r="49442" spans="1:3" x14ac:dyDescent="0.3">
      <c r="A49442">
        <v>318.10022300000003</v>
      </c>
      <c r="B49442">
        <v>514.53856751000001</v>
      </c>
      <c r="C49442">
        <v>296.85064794900001</v>
      </c>
    </row>
    <row r="49443" spans="1:3" x14ac:dyDescent="0.3">
      <c r="A49443">
        <v>318.10538550000001</v>
      </c>
      <c r="B49443">
        <v>513.78679049499999</v>
      </c>
      <c r="C49443">
        <v>296.16607798299998</v>
      </c>
    </row>
    <row r="49444" spans="1:3" x14ac:dyDescent="0.3">
      <c r="A49444">
        <v>318.11254150000002</v>
      </c>
      <c r="B49444">
        <v>513.38103286099999</v>
      </c>
      <c r="C49444">
        <v>296.01523322100002</v>
      </c>
    </row>
    <row r="49445" spans="1:3" x14ac:dyDescent="0.3">
      <c r="A49445">
        <v>318.11628899999999</v>
      </c>
      <c r="B49445">
        <v>511.71578381400002</v>
      </c>
      <c r="C49445">
        <v>295.073591276</v>
      </c>
    </row>
    <row r="49446" spans="1:3" x14ac:dyDescent="0.3">
      <c r="A49446">
        <v>318.119777</v>
      </c>
      <c r="B49446">
        <v>510.51974359100001</v>
      </c>
      <c r="C49446">
        <v>294.43076645000002</v>
      </c>
    </row>
    <row r="49447" spans="1:3" x14ac:dyDescent="0.3">
      <c r="A49447">
        <v>318.12477150000001</v>
      </c>
      <c r="B49447">
        <v>510.03446924799999</v>
      </c>
      <c r="C49447">
        <v>294.74182741999999</v>
      </c>
    </row>
    <row r="49448" spans="1:3" x14ac:dyDescent="0.3">
      <c r="A49448">
        <v>318.13036599999998</v>
      </c>
      <c r="B49448">
        <v>509.01786121399999</v>
      </c>
      <c r="C49448">
        <v>294.97104965300002</v>
      </c>
    </row>
    <row r="49449" spans="1:3" x14ac:dyDescent="0.3">
      <c r="A49449">
        <v>318.13726550000001</v>
      </c>
      <c r="B49449">
        <v>508.488058486</v>
      </c>
      <c r="C49449">
        <v>295.58708741499998</v>
      </c>
    </row>
    <row r="49450" spans="1:3" x14ac:dyDescent="0.3">
      <c r="A49450">
        <v>318.14124500000003</v>
      </c>
      <c r="B49450">
        <v>506.96039786400002</v>
      </c>
      <c r="C49450">
        <v>294.70283029799998</v>
      </c>
    </row>
    <row r="49451" spans="1:3" x14ac:dyDescent="0.3">
      <c r="A49451">
        <v>318.14626049999998</v>
      </c>
      <c r="B49451">
        <v>500.10661289000001</v>
      </c>
      <c r="C49451">
        <v>296.27025964499899</v>
      </c>
    </row>
    <row r="49452" spans="1:3" x14ac:dyDescent="0.3">
      <c r="A49452">
        <v>318.15107499999999</v>
      </c>
      <c r="B49452">
        <v>488.38666393900002</v>
      </c>
      <c r="C49452">
        <v>290.06056725299999</v>
      </c>
    </row>
    <row r="49453" spans="1:3" x14ac:dyDescent="0.3">
      <c r="A49453">
        <v>318.15968700000002</v>
      </c>
      <c r="B49453">
        <v>479.32978355900002</v>
      </c>
      <c r="C49453">
        <v>294.14915859600001</v>
      </c>
    </row>
    <row r="49454" spans="1:3" x14ac:dyDescent="0.3">
      <c r="A49454">
        <v>318.16379649999999</v>
      </c>
      <c r="B49454">
        <v>457.829744957</v>
      </c>
      <c r="C49454">
        <v>285.50643275700003</v>
      </c>
    </row>
    <row r="49455" spans="1:3" x14ac:dyDescent="0.3">
      <c r="A49455">
        <v>318.16968600000001</v>
      </c>
      <c r="B49455">
        <v>440.14515392599998</v>
      </c>
      <c r="C49455">
        <v>281.39282021399998</v>
      </c>
    </row>
    <row r="49456" spans="1:3" x14ac:dyDescent="0.3">
      <c r="A49456">
        <v>318.17945300000002</v>
      </c>
      <c r="B49456">
        <v>429.59289999999999</v>
      </c>
      <c r="C49456">
        <v>290.373402715</v>
      </c>
    </row>
    <row r="49457" spans="1:3" x14ac:dyDescent="0.3">
      <c r="A49457">
        <v>318.18354749999997</v>
      </c>
      <c r="B49457">
        <v>415.39345095300001</v>
      </c>
      <c r="C49457">
        <v>286.93867428599998</v>
      </c>
    </row>
    <row r="49458" spans="1:3" x14ac:dyDescent="0.3">
      <c r="A49458">
        <v>318.18866800000001</v>
      </c>
      <c r="B49458">
        <v>412.21111989299999</v>
      </c>
      <c r="C49458">
        <v>286.35591400099997</v>
      </c>
    </row>
    <row r="49459" spans="1:3" x14ac:dyDescent="0.3">
      <c r="A49459">
        <v>318.19859100000002</v>
      </c>
      <c r="B49459">
        <v>413.64054692000002</v>
      </c>
      <c r="C49459">
        <v>287.48941965799997</v>
      </c>
    </row>
    <row r="49460" spans="1:3" x14ac:dyDescent="0.3">
      <c r="A49460">
        <v>318.20236899999998</v>
      </c>
      <c r="B49460">
        <v>414.75946216400001</v>
      </c>
      <c r="C49460">
        <v>289.75229959799998</v>
      </c>
    </row>
    <row r="49461" spans="1:3" x14ac:dyDescent="0.3">
      <c r="A49461">
        <v>318.207019</v>
      </c>
      <c r="B49461">
        <v>414.96539523299998</v>
      </c>
      <c r="C49461">
        <v>291.38000774800003</v>
      </c>
    </row>
    <row r="49462" spans="1:3" x14ac:dyDescent="0.3">
      <c r="A49462">
        <v>318.21245800000003</v>
      </c>
      <c r="B49462">
        <v>416.28247617900001</v>
      </c>
      <c r="C49462">
        <v>292.45549441899999</v>
      </c>
    </row>
    <row r="49463" spans="1:3" x14ac:dyDescent="0.3">
      <c r="A49463">
        <v>318.21589649999999</v>
      </c>
      <c r="B49463">
        <v>417.00640296900002</v>
      </c>
      <c r="C49463">
        <v>293.84228292500001</v>
      </c>
    </row>
    <row r="49464" spans="1:3" x14ac:dyDescent="0.3">
      <c r="A49464">
        <v>318.21945899999997</v>
      </c>
      <c r="B49464">
        <v>417.81684899300001</v>
      </c>
      <c r="C49464">
        <v>295.50474394000003</v>
      </c>
    </row>
    <row r="49465" spans="1:3" x14ac:dyDescent="0.3">
      <c r="A49465">
        <v>318.22608150000002</v>
      </c>
      <c r="B49465">
        <v>418.75756756200002</v>
      </c>
      <c r="C49465">
        <v>295.44240879699998</v>
      </c>
    </row>
    <row r="49466" spans="1:3" x14ac:dyDescent="0.3">
      <c r="A49466">
        <v>318.23115050000001</v>
      </c>
      <c r="B49466">
        <v>420.44988152799999</v>
      </c>
      <c r="C49466">
        <v>296.70461329699998</v>
      </c>
    </row>
    <row r="49467" spans="1:3" x14ac:dyDescent="0.3">
      <c r="A49467">
        <v>318.23654099999999</v>
      </c>
      <c r="B49467">
        <v>422.00734540799999</v>
      </c>
      <c r="C49467">
        <v>295.703905502</v>
      </c>
    </row>
    <row r="49468" spans="1:3" x14ac:dyDescent="0.3">
      <c r="A49468">
        <v>318.24016849999998</v>
      </c>
      <c r="B49468">
        <v>423.641619633</v>
      </c>
      <c r="C49468">
        <v>296.84266273499998</v>
      </c>
    </row>
    <row r="49469" spans="1:3" x14ac:dyDescent="0.3">
      <c r="A49469">
        <v>318.24586599999998</v>
      </c>
      <c r="B49469">
        <v>424.57183633300002</v>
      </c>
      <c r="C49469">
        <v>296.66228289100002</v>
      </c>
    </row>
    <row r="49470" spans="1:3" x14ac:dyDescent="0.3">
      <c r="A49470">
        <v>318.25335999999999</v>
      </c>
      <c r="B49470">
        <v>425.22368124100001</v>
      </c>
      <c r="C49470">
        <v>295.86993841999998</v>
      </c>
    </row>
    <row r="49471" spans="1:3" x14ac:dyDescent="0.3">
      <c r="A49471">
        <v>318.25751050000002</v>
      </c>
      <c r="B49471">
        <v>427.41399687900002</v>
      </c>
      <c r="C49471">
        <v>296.14071669600003</v>
      </c>
    </row>
    <row r="49472" spans="1:3" x14ac:dyDescent="0.3">
      <c r="A49472">
        <v>318.26182249999999</v>
      </c>
      <c r="B49472">
        <v>428.42870559800002</v>
      </c>
      <c r="C49472">
        <v>295.01100879699999</v>
      </c>
    </row>
    <row r="49473" spans="1:3" x14ac:dyDescent="0.3">
      <c r="A49473">
        <v>318.26629150000002</v>
      </c>
      <c r="B49473">
        <v>429.51344724099999</v>
      </c>
      <c r="C49473">
        <v>294.64961782699999</v>
      </c>
    </row>
    <row r="49474" spans="1:3" x14ac:dyDescent="0.3">
      <c r="A49474">
        <v>318.27267599999999</v>
      </c>
      <c r="B49474">
        <v>431.24102835299999</v>
      </c>
      <c r="C49474">
        <v>291.73022330100002</v>
      </c>
    </row>
    <row r="49475" spans="1:3" x14ac:dyDescent="0.3">
      <c r="A49475">
        <v>318.2779415</v>
      </c>
      <c r="B49475">
        <v>431.54016982600001</v>
      </c>
      <c r="C49475">
        <v>290.87590462499998</v>
      </c>
    </row>
    <row r="49476" spans="1:3" x14ac:dyDescent="0.3">
      <c r="A49476">
        <v>318.28326399999997</v>
      </c>
      <c r="B49476">
        <v>433.39161953000001</v>
      </c>
      <c r="C49476">
        <v>290.45452676600001</v>
      </c>
    </row>
    <row r="49477" spans="1:3" x14ac:dyDescent="0.3">
      <c r="A49477">
        <v>318.28750250000002</v>
      </c>
      <c r="B49477">
        <v>434.3440013</v>
      </c>
      <c r="C49477">
        <v>288.73570334099998</v>
      </c>
    </row>
    <row r="49478" spans="1:3" x14ac:dyDescent="0.3">
      <c r="A49478">
        <v>318.29409850000002</v>
      </c>
      <c r="B49478">
        <v>435.496147522</v>
      </c>
      <c r="C49478">
        <v>286.81482150300002</v>
      </c>
    </row>
    <row r="49479" spans="1:3" x14ac:dyDescent="0.3">
      <c r="A49479">
        <v>318.29795799999999</v>
      </c>
      <c r="B49479">
        <v>437.99594023200001</v>
      </c>
      <c r="C49479">
        <v>286.72106893599999</v>
      </c>
    </row>
    <row r="49480" spans="1:3" x14ac:dyDescent="0.3">
      <c r="A49480">
        <v>318.30319450000002</v>
      </c>
      <c r="B49480">
        <v>439.727211259</v>
      </c>
      <c r="C49480">
        <v>286.06678612600001</v>
      </c>
    </row>
    <row r="49481" spans="1:3" x14ac:dyDescent="0.3">
      <c r="A49481">
        <v>318.30780950000002</v>
      </c>
      <c r="B49481">
        <v>440.76308103299999</v>
      </c>
      <c r="C49481">
        <v>284.43650611300001</v>
      </c>
    </row>
    <row r="49482" spans="1:3" x14ac:dyDescent="0.3">
      <c r="A49482">
        <v>318.31110799999999</v>
      </c>
      <c r="B49482">
        <v>441.95613607000001</v>
      </c>
      <c r="C49482">
        <v>283.92218815699999</v>
      </c>
    </row>
    <row r="49483" spans="1:3" x14ac:dyDescent="0.3">
      <c r="A49483">
        <v>318.31706100000002</v>
      </c>
      <c r="B49483">
        <v>443.88523002699998</v>
      </c>
      <c r="C49483">
        <v>280.77062925000001</v>
      </c>
    </row>
    <row r="49484" spans="1:3" x14ac:dyDescent="0.3">
      <c r="A49484">
        <v>318.32049599999999</v>
      </c>
      <c r="B49484">
        <v>446.26721020999997</v>
      </c>
      <c r="C49484">
        <v>280.27977226399997</v>
      </c>
    </row>
    <row r="49485" spans="1:3" x14ac:dyDescent="0.3">
      <c r="A49485">
        <v>318.32565349999999</v>
      </c>
      <c r="B49485">
        <v>448.12837775600002</v>
      </c>
      <c r="C49485">
        <v>279.99359444599997</v>
      </c>
    </row>
    <row r="49486" spans="1:3" x14ac:dyDescent="0.3">
      <c r="A49486">
        <v>318.33027750000002</v>
      </c>
      <c r="B49486">
        <v>449.92524613500001</v>
      </c>
      <c r="C49486">
        <v>277.83159667699999</v>
      </c>
    </row>
    <row r="49487" spans="1:3" x14ac:dyDescent="0.3">
      <c r="A49487">
        <v>318.333462</v>
      </c>
      <c r="B49487">
        <v>452.72734712200003</v>
      </c>
      <c r="C49487">
        <v>277.79970111799997</v>
      </c>
    </row>
    <row r="49488" spans="1:3" x14ac:dyDescent="0.3">
      <c r="A49488">
        <v>318.3431435</v>
      </c>
      <c r="B49488">
        <v>457.017132307</v>
      </c>
      <c r="C49488">
        <v>273.80457114699999</v>
      </c>
    </row>
    <row r="49489" spans="1:3" x14ac:dyDescent="0.3">
      <c r="A49489">
        <v>318.3505045</v>
      </c>
      <c r="B49489">
        <v>462.05682588799999</v>
      </c>
      <c r="C49489">
        <v>274.711488987</v>
      </c>
    </row>
    <row r="49490" spans="1:3" x14ac:dyDescent="0.3">
      <c r="A49490">
        <v>318.35913849999997</v>
      </c>
      <c r="B49490">
        <v>463.59438852800002</v>
      </c>
      <c r="C49490">
        <v>273.79984156500001</v>
      </c>
    </row>
    <row r="49491" spans="1:3" x14ac:dyDescent="0.3">
      <c r="A49491">
        <v>318.36329000000001</v>
      </c>
      <c r="B49491">
        <v>467.93215539800002</v>
      </c>
      <c r="C49491">
        <v>274.984488973</v>
      </c>
    </row>
    <row r="49492" spans="1:3" x14ac:dyDescent="0.3">
      <c r="A49492">
        <v>318.3675035</v>
      </c>
      <c r="B49492">
        <v>472.244642833</v>
      </c>
      <c r="C49492">
        <v>276.335223224</v>
      </c>
    </row>
    <row r="49493" spans="1:3" x14ac:dyDescent="0.3">
      <c r="A49493">
        <v>318.37208650000002</v>
      </c>
      <c r="B49493">
        <v>473.83202891799999</v>
      </c>
      <c r="C49493">
        <v>275.55256152599998</v>
      </c>
    </row>
    <row r="49494" spans="1:3" x14ac:dyDescent="0.3">
      <c r="A49494">
        <v>318.37681300000003</v>
      </c>
      <c r="B49494">
        <v>478.085559569</v>
      </c>
      <c r="C49494">
        <v>276.737892703</v>
      </c>
    </row>
    <row r="49495" spans="1:3" x14ac:dyDescent="0.3">
      <c r="A49495">
        <v>318.384141</v>
      </c>
      <c r="B49495">
        <v>481.601100825</v>
      </c>
      <c r="C49495">
        <v>275.11723722400001</v>
      </c>
    </row>
    <row r="49496" spans="1:3" x14ac:dyDescent="0.3">
      <c r="A49496">
        <v>318.38963799999999</v>
      </c>
      <c r="B49496">
        <v>484.58628938300001</v>
      </c>
      <c r="C49496">
        <v>276.18898868999997</v>
      </c>
    </row>
    <row r="49497" spans="1:3" x14ac:dyDescent="0.3">
      <c r="A49497">
        <v>318.39293950000001</v>
      </c>
      <c r="B49497">
        <v>489.72992729399999</v>
      </c>
      <c r="C49497">
        <v>278.665144881</v>
      </c>
    </row>
    <row r="49498" spans="1:3" x14ac:dyDescent="0.3">
      <c r="A49498">
        <v>318.39773400000001</v>
      </c>
      <c r="B49498">
        <v>491.875025166</v>
      </c>
      <c r="C49498">
        <v>278.37635709300002</v>
      </c>
    </row>
    <row r="49499" spans="1:3" x14ac:dyDescent="0.3">
      <c r="A49499">
        <v>318.40212150000002</v>
      </c>
      <c r="B49499">
        <v>496.490814661</v>
      </c>
      <c r="C49499">
        <v>280.73286305599999</v>
      </c>
    </row>
    <row r="49500" spans="1:3" x14ac:dyDescent="0.3">
      <c r="A49500">
        <v>318.40889800000002</v>
      </c>
      <c r="B49500">
        <v>500.85173782599998</v>
      </c>
      <c r="C49500">
        <v>279.44893900400001</v>
      </c>
    </row>
    <row r="49501" spans="1:3" x14ac:dyDescent="0.3">
      <c r="A49501">
        <v>318.41224299999999</v>
      </c>
      <c r="B49501">
        <v>505.36117591300001</v>
      </c>
      <c r="C49501">
        <v>281.80047092500001</v>
      </c>
    </row>
    <row r="49502" spans="1:3" x14ac:dyDescent="0.3">
      <c r="A49502">
        <v>318.41584649999999</v>
      </c>
      <c r="B49502">
        <v>510.50765576200001</v>
      </c>
      <c r="C49502">
        <v>284.426113687</v>
      </c>
    </row>
    <row r="49503" spans="1:3" x14ac:dyDescent="0.3">
      <c r="A49503">
        <v>318.42399699999999</v>
      </c>
      <c r="B49503">
        <v>513.95284690200003</v>
      </c>
      <c r="C49503">
        <v>283.566941042</v>
      </c>
    </row>
    <row r="49504" spans="1:3" x14ac:dyDescent="0.3">
      <c r="A49504">
        <v>318.428268</v>
      </c>
      <c r="B49504">
        <v>519.09997264599997</v>
      </c>
      <c r="C49504">
        <v>286.32037886400002</v>
      </c>
    </row>
    <row r="49505" spans="1:3" x14ac:dyDescent="0.3">
      <c r="A49505">
        <v>318.43186050000003</v>
      </c>
      <c r="B49505">
        <v>524.50264514800006</v>
      </c>
      <c r="C49505">
        <v>288.85396158499998</v>
      </c>
    </row>
    <row r="49506" spans="1:3" x14ac:dyDescent="0.3">
      <c r="A49506">
        <v>318.43680649999999</v>
      </c>
      <c r="B49506">
        <v>526.33165479700006</v>
      </c>
      <c r="C49506">
        <v>288.58869875800002</v>
      </c>
    </row>
    <row r="49507" spans="1:3" x14ac:dyDescent="0.3">
      <c r="A49507">
        <v>318.440809</v>
      </c>
      <c r="B49507">
        <v>531.63331443699997</v>
      </c>
      <c r="C49507">
        <v>290.63791778199999</v>
      </c>
    </row>
    <row r="49508" spans="1:3" x14ac:dyDescent="0.3">
      <c r="A49508">
        <v>318.44710250000003</v>
      </c>
      <c r="B49508">
        <v>534.68521563499996</v>
      </c>
      <c r="C49508">
        <v>289.37806081700001</v>
      </c>
    </row>
    <row r="49509" spans="1:3" x14ac:dyDescent="0.3">
      <c r="A49509">
        <v>318.45158350000003</v>
      </c>
      <c r="B49509">
        <v>539.37867112599997</v>
      </c>
      <c r="C49509">
        <v>291.02679396500002</v>
      </c>
    </row>
    <row r="49510" spans="1:3" x14ac:dyDescent="0.3">
      <c r="A49510">
        <v>318.45536550000003</v>
      </c>
      <c r="B49510">
        <v>543.67770475999998</v>
      </c>
      <c r="C49510">
        <v>291.70222040800002</v>
      </c>
    </row>
    <row r="49511" spans="1:3" x14ac:dyDescent="0.3">
      <c r="A49511">
        <v>318.46056299999998</v>
      </c>
      <c r="B49511">
        <v>545.58372427799998</v>
      </c>
      <c r="C49511">
        <v>290.49577148200001</v>
      </c>
    </row>
    <row r="49512" spans="1:3" x14ac:dyDescent="0.3">
      <c r="A49512">
        <v>318.46577000000002</v>
      </c>
      <c r="B49512">
        <v>547.57135678600002</v>
      </c>
      <c r="C49512">
        <v>290.07065410400003</v>
      </c>
    </row>
    <row r="49513" spans="1:3" x14ac:dyDescent="0.3">
      <c r="A49513">
        <v>318.47190749999999</v>
      </c>
      <c r="B49513">
        <v>548.09764610100001</v>
      </c>
      <c r="C49513">
        <v>289.20772180799997</v>
      </c>
    </row>
    <row r="49514" spans="1:3" x14ac:dyDescent="0.3">
      <c r="A49514">
        <v>318.47651949999999</v>
      </c>
      <c r="B49514">
        <v>537.062535142</v>
      </c>
      <c r="C49514">
        <v>284.45286839599999</v>
      </c>
    </row>
    <row r="49515" spans="1:3" x14ac:dyDescent="0.3">
      <c r="A49515">
        <v>318.481855</v>
      </c>
      <c r="B49515">
        <v>523.13076672599902</v>
      </c>
      <c r="C49515">
        <v>294.880802211</v>
      </c>
    </row>
    <row r="49516" spans="1:3" x14ac:dyDescent="0.3">
      <c r="A49516">
        <v>318.48709150000002</v>
      </c>
      <c r="B49516">
        <v>504.606229536</v>
      </c>
      <c r="C49516">
        <v>290.577290264</v>
      </c>
    </row>
    <row r="49517" spans="1:3" x14ac:dyDescent="0.3">
      <c r="A49517">
        <v>318.49522300000001</v>
      </c>
      <c r="B49517">
        <v>494.46402940500002</v>
      </c>
      <c r="C49517">
        <v>301.71174727200003</v>
      </c>
    </row>
    <row r="49518" spans="1:3" x14ac:dyDescent="0.3">
      <c r="A49518">
        <v>318.4993015</v>
      </c>
      <c r="B49518">
        <v>478.74449397400002</v>
      </c>
      <c r="C49518">
        <v>299.73890402299998</v>
      </c>
    </row>
    <row r="49519" spans="1:3" x14ac:dyDescent="0.3">
      <c r="A49519">
        <v>318.505494</v>
      </c>
      <c r="B49519">
        <v>469.18929856699998</v>
      </c>
      <c r="C49519">
        <v>300.82485501999997</v>
      </c>
    </row>
    <row r="49520" spans="1:3" x14ac:dyDescent="0.3">
      <c r="A49520">
        <v>318.51618100000002</v>
      </c>
      <c r="B49520">
        <v>465.32441636700003</v>
      </c>
      <c r="C49520">
        <v>304.65170879300001</v>
      </c>
    </row>
    <row r="49521" spans="1:3" x14ac:dyDescent="0.3">
      <c r="A49521">
        <v>318.52076349999999</v>
      </c>
      <c r="B49521">
        <v>453.76652055300002</v>
      </c>
      <c r="C49521">
        <v>304.888543798</v>
      </c>
    </row>
    <row r="49522" spans="1:3" x14ac:dyDescent="0.3">
      <c r="A49522">
        <v>318.52610650000003</v>
      </c>
      <c r="B49522">
        <v>441.35980999399999</v>
      </c>
      <c r="C49522">
        <v>302.48298477899999</v>
      </c>
    </row>
    <row r="49523" spans="1:3" x14ac:dyDescent="0.3">
      <c r="A49523">
        <v>318.53542299999998</v>
      </c>
      <c r="B49523">
        <v>439.88434152500002</v>
      </c>
      <c r="C49523">
        <v>303.36123177500002</v>
      </c>
    </row>
    <row r="49524" spans="1:3" x14ac:dyDescent="0.3">
      <c r="A49524">
        <v>318.54033950000002</v>
      </c>
      <c r="B49524">
        <v>438.19220533999999</v>
      </c>
      <c r="C49524">
        <v>303.60036038999999</v>
      </c>
    </row>
    <row r="49525" spans="1:3" x14ac:dyDescent="0.3">
      <c r="A49525">
        <v>318.54532799999998</v>
      </c>
      <c r="B49525">
        <v>443.05969819799998</v>
      </c>
      <c r="C49525">
        <v>305.24442003799999</v>
      </c>
    </row>
    <row r="49526" spans="1:3" x14ac:dyDescent="0.3">
      <c r="A49526">
        <v>318.55004150000002</v>
      </c>
      <c r="B49526">
        <v>444.90002571799999</v>
      </c>
      <c r="C49526">
        <v>303.26674367099997</v>
      </c>
    </row>
    <row r="49527" spans="1:3" x14ac:dyDescent="0.3">
      <c r="A49527">
        <v>318.55395950000002</v>
      </c>
      <c r="B49527">
        <v>449.83267595199999</v>
      </c>
      <c r="C49527">
        <v>304.68278325400001</v>
      </c>
    </row>
    <row r="49528" spans="1:3" x14ac:dyDescent="0.3">
      <c r="A49528">
        <v>318.56082450000002</v>
      </c>
      <c r="B49528">
        <v>451.40951028699999</v>
      </c>
      <c r="C49528">
        <v>302.87358152899998</v>
      </c>
    </row>
    <row r="49529" spans="1:3" x14ac:dyDescent="0.3">
      <c r="A49529">
        <v>318.5659665</v>
      </c>
      <c r="B49529">
        <v>458.287271395</v>
      </c>
      <c r="C49529">
        <v>303.74318542600003</v>
      </c>
    </row>
    <row r="49530" spans="1:3" x14ac:dyDescent="0.3">
      <c r="A49530">
        <v>318.570651</v>
      </c>
      <c r="B49530">
        <v>459.59998839299999</v>
      </c>
      <c r="C49530">
        <v>302.02605812199999</v>
      </c>
    </row>
    <row r="49531" spans="1:3" x14ac:dyDescent="0.3">
      <c r="A49531">
        <v>318.57614100000001</v>
      </c>
      <c r="B49531">
        <v>464.82789193999997</v>
      </c>
      <c r="C49531">
        <v>302.443623124</v>
      </c>
    </row>
    <row r="49532" spans="1:3" x14ac:dyDescent="0.3">
      <c r="A49532">
        <v>318.58185350000002</v>
      </c>
      <c r="B49532">
        <v>467.78915168700001</v>
      </c>
      <c r="C49532">
        <v>298.44625490599998</v>
      </c>
    </row>
    <row r="49533" spans="1:3" x14ac:dyDescent="0.3">
      <c r="A49533">
        <v>318.58629400000001</v>
      </c>
      <c r="B49533">
        <v>471.78253373799998</v>
      </c>
      <c r="C49533">
        <v>298.59377788799998</v>
      </c>
    </row>
    <row r="49534" spans="1:3" x14ac:dyDescent="0.3">
      <c r="A49534">
        <v>318.59506099999999</v>
      </c>
      <c r="B49534">
        <v>474.18682095999998</v>
      </c>
      <c r="C49534">
        <v>295.05681197299998</v>
      </c>
    </row>
    <row r="49535" spans="1:3" x14ac:dyDescent="0.3">
      <c r="A49535">
        <v>318.59883400000001</v>
      </c>
      <c r="B49535">
        <v>477.52853844200001</v>
      </c>
      <c r="C49535">
        <v>294.70799990799998</v>
      </c>
    </row>
    <row r="49536" spans="1:3" x14ac:dyDescent="0.3">
      <c r="A49536">
        <v>318.60382900000002</v>
      </c>
      <c r="B49536">
        <v>481.51384616600001</v>
      </c>
      <c r="C49536">
        <v>294.48675641800003</v>
      </c>
    </row>
    <row r="49537" spans="1:3" x14ac:dyDescent="0.3">
      <c r="A49537">
        <v>318.60876999999999</v>
      </c>
      <c r="B49537">
        <v>483.17815770599998</v>
      </c>
      <c r="C49537">
        <v>292.21514494199999</v>
      </c>
    </row>
    <row r="49538" spans="1:3" x14ac:dyDescent="0.3">
      <c r="A49538">
        <v>318.6123025</v>
      </c>
      <c r="B49538">
        <v>487.09163423199999</v>
      </c>
      <c r="C49538">
        <v>292.04305516800002</v>
      </c>
    </row>
    <row r="49539" spans="1:3" x14ac:dyDescent="0.3">
      <c r="A49539">
        <v>318.61793949999998</v>
      </c>
      <c r="B49539">
        <v>491.02832204999999</v>
      </c>
      <c r="C49539">
        <v>292.00358278700003</v>
      </c>
    </row>
    <row r="49540" spans="1:3" x14ac:dyDescent="0.3">
      <c r="A49540">
        <v>318.62409250000002</v>
      </c>
      <c r="B49540">
        <v>493.77572916000003</v>
      </c>
      <c r="C49540">
        <v>288.78351971699999</v>
      </c>
    </row>
    <row r="49541" spans="1:3" x14ac:dyDescent="0.3">
      <c r="A49541">
        <v>318.62773349999998</v>
      </c>
      <c r="B49541">
        <v>497.904313022</v>
      </c>
      <c r="C49541">
        <v>289.10348406399999</v>
      </c>
    </row>
    <row r="49542" spans="1:3" x14ac:dyDescent="0.3">
      <c r="A49542">
        <v>318.63260500000001</v>
      </c>
      <c r="B49542">
        <v>499.78700357999998</v>
      </c>
      <c r="C49542">
        <v>287.203000256</v>
      </c>
    </row>
    <row r="49543" spans="1:3" x14ac:dyDescent="0.3">
      <c r="A49543">
        <v>318.63804349999998</v>
      </c>
      <c r="B49543">
        <v>505.06507334399998</v>
      </c>
      <c r="C49543">
        <v>287.99718321</v>
      </c>
    </row>
    <row r="49544" spans="1:3" x14ac:dyDescent="0.3">
      <c r="A49544">
        <v>318.64509149999998</v>
      </c>
      <c r="B49544">
        <v>507.83929468899998</v>
      </c>
      <c r="C49544">
        <v>285.407531431</v>
      </c>
    </row>
    <row r="49545" spans="1:3" x14ac:dyDescent="0.3">
      <c r="A49545">
        <v>318.64919049999997</v>
      </c>
      <c r="B49545">
        <v>512.29946697499997</v>
      </c>
      <c r="C49545">
        <v>285.58526463599998</v>
      </c>
    </row>
    <row r="49546" spans="1:3" x14ac:dyDescent="0.3">
      <c r="A49546">
        <v>318.65417300000001</v>
      </c>
      <c r="B49546">
        <v>522.58435746199996</v>
      </c>
      <c r="C49546">
        <v>287.54116752599998</v>
      </c>
    </row>
    <row r="49547" spans="1:3" x14ac:dyDescent="0.3">
      <c r="A49547">
        <v>318.66003699999999</v>
      </c>
      <c r="B49547">
        <v>524.14833528899999</v>
      </c>
      <c r="C49547">
        <v>285.93845397299998</v>
      </c>
    </row>
    <row r="49548" spans="1:3" x14ac:dyDescent="0.3">
      <c r="A49548">
        <v>318.66384349999998</v>
      </c>
      <c r="B49548">
        <v>528.76601642499998</v>
      </c>
      <c r="C49548">
        <v>286.93885906899999</v>
      </c>
    </row>
    <row r="49549" spans="1:3" x14ac:dyDescent="0.3">
      <c r="A49549">
        <v>318.67064099999999</v>
      </c>
      <c r="B49549">
        <v>530.58728556599999</v>
      </c>
      <c r="C49549">
        <v>285.65569356200001</v>
      </c>
    </row>
    <row r="49550" spans="1:3" x14ac:dyDescent="0.3">
      <c r="A49550">
        <v>318.67637000000002</v>
      </c>
      <c r="B49550">
        <v>535.38054142700003</v>
      </c>
      <c r="C49550">
        <v>287.05738262400001</v>
      </c>
    </row>
    <row r="49551" spans="1:3" x14ac:dyDescent="0.3">
      <c r="A49551">
        <v>318.68082550000003</v>
      </c>
      <c r="B49551">
        <v>536.67468862400005</v>
      </c>
      <c r="C49551">
        <v>286.03066859900002</v>
      </c>
    </row>
    <row r="49552" spans="1:3" x14ac:dyDescent="0.3">
      <c r="A49552">
        <v>318.68484050000001</v>
      </c>
      <c r="B49552">
        <v>541.21786161499995</v>
      </c>
      <c r="C49552">
        <v>287.21581571199999</v>
      </c>
    </row>
    <row r="49553" spans="1:3" x14ac:dyDescent="0.3">
      <c r="A49553">
        <v>318.692161</v>
      </c>
      <c r="B49553">
        <v>544.471237288</v>
      </c>
      <c r="C49553">
        <v>285.33516839499998</v>
      </c>
    </row>
    <row r="49554" spans="1:3" x14ac:dyDescent="0.3">
      <c r="A49554">
        <v>318.6976535</v>
      </c>
      <c r="B49554">
        <v>548.60120886499999</v>
      </c>
      <c r="C49554">
        <v>286.44174246900002</v>
      </c>
    </row>
    <row r="49555" spans="1:3" x14ac:dyDescent="0.3">
      <c r="A49555">
        <v>318.70162399999998</v>
      </c>
      <c r="B49555">
        <v>552.47305649899999</v>
      </c>
      <c r="C49555">
        <v>287.65206824299997</v>
      </c>
    </row>
    <row r="49556" spans="1:3" x14ac:dyDescent="0.3">
      <c r="A49556">
        <v>318.70696600000002</v>
      </c>
      <c r="B49556">
        <v>554.30699413499997</v>
      </c>
      <c r="C49556">
        <v>286.86996089399997</v>
      </c>
    </row>
    <row r="49557" spans="1:3" x14ac:dyDescent="0.3">
      <c r="A49557">
        <v>318.71275900000001</v>
      </c>
      <c r="B49557">
        <v>557.286890191</v>
      </c>
      <c r="C49557">
        <v>288.08523985900001</v>
      </c>
    </row>
    <row r="49558" spans="1:3" x14ac:dyDescent="0.3">
      <c r="A49558">
        <v>318.72008</v>
      </c>
      <c r="B49558">
        <v>551.94502774399996</v>
      </c>
      <c r="C49558">
        <v>292.58352962499998</v>
      </c>
    </row>
    <row r="49559" spans="1:3" x14ac:dyDescent="0.3">
      <c r="A49559">
        <v>318.72427399999998</v>
      </c>
      <c r="B49559">
        <v>546.48225759000002</v>
      </c>
      <c r="C49559">
        <v>292.19442479999998</v>
      </c>
    </row>
    <row r="49560" spans="1:3" x14ac:dyDescent="0.3">
      <c r="A49560">
        <v>318.73384199999998</v>
      </c>
      <c r="B49560">
        <v>524.52049615099997</v>
      </c>
      <c r="C49560">
        <v>321.67236499400002</v>
      </c>
    </row>
    <row r="49561" spans="1:3" x14ac:dyDescent="0.3">
      <c r="A49561">
        <v>318.73451299999999</v>
      </c>
      <c r="B49561">
        <v>500.12685178599997</v>
      </c>
      <c r="C49561">
        <v>349.24608617500002</v>
      </c>
    </row>
    <row r="49562" spans="1:3" x14ac:dyDescent="0.3">
      <c r="A49562">
        <v>318.74316800000003</v>
      </c>
      <c r="B49562">
        <v>486.438645898</v>
      </c>
      <c r="C49562">
        <v>396.613300718</v>
      </c>
    </row>
    <row r="49563" spans="1:3" x14ac:dyDescent="0.3">
      <c r="A49563">
        <v>318.74614500000001</v>
      </c>
      <c r="B49563">
        <v>482.23121936000001</v>
      </c>
      <c r="C49563">
        <v>359.54392628699998</v>
      </c>
    </row>
    <row r="49564" spans="1:3" x14ac:dyDescent="0.3">
      <c r="A49564">
        <v>318.75728099999998</v>
      </c>
      <c r="B49564">
        <v>482.185974735</v>
      </c>
      <c r="C49564">
        <v>404.41867556199998</v>
      </c>
    </row>
    <row r="49565" spans="1:3" x14ac:dyDescent="0.3">
      <c r="A49565">
        <v>318.75865800000003</v>
      </c>
      <c r="B49565">
        <v>468.86979669300001</v>
      </c>
      <c r="C49565">
        <v>375.47678366100001</v>
      </c>
    </row>
    <row r="49566" spans="1:3" x14ac:dyDescent="0.3">
      <c r="A49566">
        <v>318.76794599999999</v>
      </c>
      <c r="B49566">
        <v>469.16592228399998</v>
      </c>
      <c r="C49566">
        <v>373.945519295</v>
      </c>
    </row>
    <row r="49567" spans="1:3" x14ac:dyDescent="0.3">
      <c r="A49567">
        <v>318.774742</v>
      </c>
      <c r="B49567">
        <v>476.88141048599999</v>
      </c>
      <c r="C49567">
        <v>410.895368604</v>
      </c>
    </row>
    <row r="49568" spans="1:3" x14ac:dyDescent="0.3">
      <c r="A49568">
        <v>318.77969899999999</v>
      </c>
      <c r="B49568">
        <v>476.58055515299998</v>
      </c>
      <c r="C49568">
        <v>378.97623790799997</v>
      </c>
    </row>
    <row r="49569" spans="1:3" x14ac:dyDescent="0.3">
      <c r="A49569">
        <v>318.78932600000002</v>
      </c>
      <c r="B49569">
        <v>475.11188968499999</v>
      </c>
      <c r="C49569">
        <v>378.54803601999998</v>
      </c>
    </row>
    <row r="49570" spans="1:3" x14ac:dyDescent="0.3">
      <c r="A49570">
        <v>318.79524600000002</v>
      </c>
      <c r="B49570">
        <v>495.722532151</v>
      </c>
      <c r="C49570">
        <v>411.20070921000001</v>
      </c>
    </row>
    <row r="49571" spans="1:3" x14ac:dyDescent="0.3">
      <c r="A49571">
        <v>318.803404</v>
      </c>
      <c r="B49571">
        <v>489.94427874100001</v>
      </c>
      <c r="C49571">
        <v>377.69666021099999</v>
      </c>
    </row>
    <row r="49572" spans="1:3" x14ac:dyDescent="0.3">
      <c r="A49572">
        <v>318.810765</v>
      </c>
      <c r="B49572">
        <v>505.45719300100001</v>
      </c>
      <c r="C49572">
        <v>410.97517185200002</v>
      </c>
    </row>
    <row r="49573" spans="1:3" x14ac:dyDescent="0.3">
      <c r="A49573">
        <v>318.81181400000003</v>
      </c>
      <c r="B49573">
        <v>504.15229453000001</v>
      </c>
      <c r="C49573">
        <v>376.90494917900003</v>
      </c>
    </row>
    <row r="49574" spans="1:3" x14ac:dyDescent="0.3">
      <c r="A49574">
        <v>318.81994500000002</v>
      </c>
      <c r="B49574">
        <v>511.57320345199997</v>
      </c>
      <c r="C49574">
        <v>410.05523939300002</v>
      </c>
    </row>
    <row r="49575" spans="1:3" x14ac:dyDescent="0.3">
      <c r="A49575">
        <v>318.82581399999998</v>
      </c>
      <c r="B49575">
        <v>518.329810006</v>
      </c>
      <c r="C49575">
        <v>376.08890718700002</v>
      </c>
    </row>
    <row r="49576" spans="1:3" x14ac:dyDescent="0.3">
      <c r="A49576">
        <v>318.834204</v>
      </c>
      <c r="B49576">
        <v>521.82582476899995</v>
      </c>
      <c r="C49576">
        <v>409.33967117999998</v>
      </c>
    </row>
    <row r="49577" spans="1:3" x14ac:dyDescent="0.3">
      <c r="A49577">
        <v>318.83635399999997</v>
      </c>
      <c r="B49577">
        <v>517.16132327999901</v>
      </c>
      <c r="C49577">
        <v>376.10427509300001</v>
      </c>
    </row>
    <row r="49578" spans="1:3" x14ac:dyDescent="0.3">
      <c r="A49578">
        <v>318.84365200000002</v>
      </c>
      <c r="B49578">
        <v>528.196779569</v>
      </c>
      <c r="C49578">
        <v>408.98274520000001</v>
      </c>
    </row>
    <row r="49579" spans="1:3" x14ac:dyDescent="0.3">
      <c r="A49579">
        <v>318.85059899999999</v>
      </c>
      <c r="B49579">
        <v>540.91214096600004</v>
      </c>
      <c r="C49579">
        <v>374.77954203899998</v>
      </c>
    </row>
    <row r="49580" spans="1:3" x14ac:dyDescent="0.3">
      <c r="A49580">
        <v>318.86019599999997</v>
      </c>
      <c r="B49580">
        <v>539.60004172499998</v>
      </c>
      <c r="C49580">
        <v>374.80928563100002</v>
      </c>
    </row>
    <row r="49581" spans="1:3" x14ac:dyDescent="0.3">
      <c r="A49581">
        <v>318.86823850000002</v>
      </c>
      <c r="B49581">
        <v>542.41875052700004</v>
      </c>
      <c r="C49581">
        <v>342.64634706800001</v>
      </c>
    </row>
    <row r="49582" spans="1:3" x14ac:dyDescent="0.3">
      <c r="A49582">
        <v>318.87219099999999</v>
      </c>
      <c r="B49582">
        <v>548.74205362400005</v>
      </c>
      <c r="C49582">
        <v>379.79222813199999</v>
      </c>
    </row>
    <row r="49583" spans="1:3" x14ac:dyDescent="0.3">
      <c r="A49583">
        <v>318.87325199999998</v>
      </c>
      <c r="B49583">
        <v>544.39044669499901</v>
      </c>
      <c r="C49583">
        <v>341.13436124899999</v>
      </c>
    </row>
    <row r="49584" spans="1:3" x14ac:dyDescent="0.3">
      <c r="A49584">
        <v>318.87900250000001</v>
      </c>
      <c r="B49584">
        <v>547.75579626000001</v>
      </c>
      <c r="C49584">
        <v>338.91187329100001</v>
      </c>
    </row>
    <row r="49585" spans="1:3" x14ac:dyDescent="0.3">
      <c r="A49585">
        <v>318.88338800000002</v>
      </c>
      <c r="B49585">
        <v>549.74103320100005</v>
      </c>
      <c r="C49585">
        <v>337.49407719099997</v>
      </c>
    </row>
    <row r="49586" spans="1:3" x14ac:dyDescent="0.3">
      <c r="A49586">
        <v>318.88860899999997</v>
      </c>
      <c r="B49586">
        <v>552.57259339500001</v>
      </c>
      <c r="C49586">
        <v>337.90403732999999</v>
      </c>
    </row>
    <row r="49587" spans="1:3" x14ac:dyDescent="0.3">
      <c r="A49587">
        <v>318.89450649999998</v>
      </c>
      <c r="B49587">
        <v>554.20975943899998</v>
      </c>
      <c r="C49587">
        <v>336.964227397</v>
      </c>
    </row>
    <row r="49588" spans="1:3" x14ac:dyDescent="0.3">
      <c r="A49588">
        <v>318.89856049999997</v>
      </c>
      <c r="B49588">
        <v>557.89570186499998</v>
      </c>
      <c r="C49588">
        <v>337.58495375799998</v>
      </c>
    </row>
    <row r="49589" spans="1:3" x14ac:dyDescent="0.3">
      <c r="A49589">
        <v>318.90235300000001</v>
      </c>
      <c r="B49589">
        <v>558.81141598399995</v>
      </c>
      <c r="C49589">
        <v>337.262861171</v>
      </c>
    </row>
    <row r="49590" spans="1:3" x14ac:dyDescent="0.3">
      <c r="A49590">
        <v>318.9052605</v>
      </c>
      <c r="B49590">
        <v>562.23034797499997</v>
      </c>
      <c r="C49590">
        <v>338.18210698500002</v>
      </c>
    </row>
    <row r="49591" spans="1:3" x14ac:dyDescent="0.3">
      <c r="A49591">
        <v>318.91006599999997</v>
      </c>
      <c r="B49591">
        <v>560.03721853699994</v>
      </c>
      <c r="C49591">
        <v>338.60679296299998</v>
      </c>
    </row>
    <row r="49592" spans="1:3" x14ac:dyDescent="0.3">
      <c r="A49592">
        <v>318.91562699999997</v>
      </c>
      <c r="B49592">
        <v>554.94604520600001</v>
      </c>
      <c r="C49592">
        <v>342.90630798900003</v>
      </c>
    </row>
    <row r="49593" spans="1:3" x14ac:dyDescent="0.3">
      <c r="A49593">
        <v>318.91708499999999</v>
      </c>
      <c r="B49593">
        <v>546.10201472699998</v>
      </c>
      <c r="C49593">
        <v>409.39543250600002</v>
      </c>
    </row>
    <row r="49594" spans="1:3" x14ac:dyDescent="0.3">
      <c r="A49594">
        <v>318.921696</v>
      </c>
      <c r="B49594">
        <v>540.51859650300003</v>
      </c>
      <c r="C49594">
        <v>385.78281102599999</v>
      </c>
    </row>
    <row r="49595" spans="1:3" x14ac:dyDescent="0.3">
      <c r="A49595">
        <v>318.933224</v>
      </c>
      <c r="B49595">
        <v>520.80068580499994</v>
      </c>
      <c r="C49595">
        <v>391.64146029599999</v>
      </c>
    </row>
    <row r="49596" spans="1:3" x14ac:dyDescent="0.3">
      <c r="A49596">
        <v>318.93428</v>
      </c>
      <c r="B49596">
        <v>481.987567302</v>
      </c>
      <c r="C49596">
        <v>427.74167808999999</v>
      </c>
    </row>
    <row r="49597" spans="1:3" x14ac:dyDescent="0.3">
      <c r="A49597">
        <v>318.94394899999998</v>
      </c>
      <c r="B49597">
        <v>492.44127811499999</v>
      </c>
      <c r="C49597">
        <v>404.18191964699997</v>
      </c>
    </row>
    <row r="49598" spans="1:3" x14ac:dyDescent="0.3">
      <c r="A49598">
        <v>318.94735200000002</v>
      </c>
      <c r="B49598">
        <v>458.88104842400003</v>
      </c>
      <c r="C49598">
        <v>444.504711558</v>
      </c>
    </row>
    <row r="49599" spans="1:3" x14ac:dyDescent="0.3">
      <c r="A49599">
        <v>318.960939</v>
      </c>
      <c r="B49599">
        <v>463.14315604900003</v>
      </c>
      <c r="C49599">
        <v>411.33317920799999</v>
      </c>
    </row>
    <row r="49600" spans="1:3" x14ac:dyDescent="0.3">
      <c r="A49600">
        <v>318.96802100000002</v>
      </c>
      <c r="B49600">
        <v>413.636848052</v>
      </c>
      <c r="C49600">
        <v>456.29989721099997</v>
      </c>
    </row>
    <row r="49601" spans="1:3" x14ac:dyDescent="0.3">
      <c r="A49601">
        <v>318.978274</v>
      </c>
      <c r="B49601">
        <v>440.19732433600001</v>
      </c>
      <c r="C49601">
        <v>418.94749130600002</v>
      </c>
    </row>
    <row r="49602" spans="1:3" x14ac:dyDescent="0.3">
      <c r="A49602">
        <v>318.989237</v>
      </c>
      <c r="B49602">
        <v>365.912914806</v>
      </c>
      <c r="C49602">
        <v>482.33202055800001</v>
      </c>
    </row>
    <row r="49603" spans="1:3" x14ac:dyDescent="0.3">
      <c r="A49603">
        <v>319.00170600000001</v>
      </c>
      <c r="B49603">
        <v>373.59554293999997</v>
      </c>
      <c r="C49603">
        <v>482.525205073</v>
      </c>
    </row>
    <row r="49604" spans="1:3" x14ac:dyDescent="0.3">
      <c r="A49604">
        <v>319.018147</v>
      </c>
      <c r="B49604">
        <v>397.22997162600001</v>
      </c>
      <c r="C49604">
        <v>453.04067380599997</v>
      </c>
    </row>
    <row r="49605" spans="1:3" x14ac:dyDescent="0.3">
      <c r="A49605">
        <v>319.01934899999998</v>
      </c>
      <c r="B49605">
        <v>381.09189879299998</v>
      </c>
      <c r="C49605">
        <v>529.86673981199999</v>
      </c>
    </row>
    <row r="49606" spans="1:3" x14ac:dyDescent="0.3">
      <c r="A49606">
        <v>319.030822</v>
      </c>
      <c r="B49606">
        <v>380.03501632799998</v>
      </c>
      <c r="C49606">
        <v>594.75361021699996</v>
      </c>
    </row>
    <row r="49607" spans="1:3" x14ac:dyDescent="0.3">
      <c r="A49607">
        <v>319.04810800000001</v>
      </c>
      <c r="B49607">
        <v>407.73317206500002</v>
      </c>
      <c r="C49607">
        <v>602.062156061</v>
      </c>
    </row>
    <row r="49608" spans="1:3" x14ac:dyDescent="0.3">
      <c r="A49608">
        <v>319.04820699999999</v>
      </c>
      <c r="B49608">
        <v>389.67323034600003</v>
      </c>
      <c r="C49608">
        <v>464.00432229799998</v>
      </c>
    </row>
    <row r="49609" spans="1:3" x14ac:dyDescent="0.3">
      <c r="A49609">
        <v>319.06687499999998</v>
      </c>
      <c r="B49609">
        <v>382.86468616000002</v>
      </c>
      <c r="C49609">
        <v>468.64893575399998</v>
      </c>
    </row>
    <row r="49610" spans="1:3" x14ac:dyDescent="0.3">
      <c r="A49610">
        <v>319.070491</v>
      </c>
      <c r="B49610">
        <v>333.24926667300002</v>
      </c>
      <c r="C49610">
        <v>545.55650831900005</v>
      </c>
    </row>
    <row r="49611" spans="1:3" x14ac:dyDescent="0.3">
      <c r="A49611">
        <v>319.09221700000001</v>
      </c>
      <c r="B49611">
        <v>398.69241475899997</v>
      </c>
      <c r="C49611">
        <v>473.58933430600001</v>
      </c>
    </row>
    <row r="49612" spans="1:3" x14ac:dyDescent="0.3">
      <c r="A49612">
        <v>319.09609</v>
      </c>
      <c r="B49612">
        <v>401.74075138400002</v>
      </c>
      <c r="C49612">
        <v>492.05457223299999</v>
      </c>
    </row>
    <row r="49613" spans="1:3" x14ac:dyDescent="0.3">
      <c r="A49613">
        <v>319.10342200000002</v>
      </c>
      <c r="B49613">
        <v>409.384798483</v>
      </c>
      <c r="C49613">
        <v>469.68650524100002</v>
      </c>
    </row>
    <row r="49614" spans="1:3" x14ac:dyDescent="0.3">
      <c r="A49614">
        <v>319.11301500000002</v>
      </c>
      <c r="B49614">
        <v>390.07447438899999</v>
      </c>
      <c r="C49614">
        <v>523.15954543600003</v>
      </c>
    </row>
    <row r="49615" spans="1:3" x14ac:dyDescent="0.3">
      <c r="A49615">
        <v>319.11543499999999</v>
      </c>
      <c r="B49615">
        <v>413.02748385000001</v>
      </c>
      <c r="C49615">
        <v>472.76453201800001</v>
      </c>
    </row>
    <row r="49616" spans="1:3" x14ac:dyDescent="0.3">
      <c r="A49616">
        <v>319.124167</v>
      </c>
      <c r="B49616">
        <v>425.86683662299998</v>
      </c>
      <c r="C49616">
        <v>468.07065771499998</v>
      </c>
    </row>
    <row r="49617" spans="1:3" x14ac:dyDescent="0.3">
      <c r="A49617">
        <v>319.13167399999998</v>
      </c>
      <c r="B49617">
        <v>399.61772521500001</v>
      </c>
      <c r="C49617">
        <v>516.00142445799997</v>
      </c>
    </row>
    <row r="49618" spans="1:3" x14ac:dyDescent="0.3">
      <c r="A49618">
        <v>319.13839899999999</v>
      </c>
      <c r="B49618">
        <v>436.757079089</v>
      </c>
      <c r="C49618">
        <v>465.31103865</v>
      </c>
    </row>
    <row r="49619" spans="1:3" x14ac:dyDescent="0.3">
      <c r="A49619">
        <v>319.14723400000003</v>
      </c>
      <c r="B49619">
        <v>441.640957216</v>
      </c>
      <c r="C49619">
        <v>467.42361307800002</v>
      </c>
    </row>
    <row r="49620" spans="1:3" x14ac:dyDescent="0.3">
      <c r="A49620">
        <v>319.14728300000002</v>
      </c>
      <c r="B49620">
        <v>413.44675539799999</v>
      </c>
      <c r="C49620">
        <v>514.17371207799999</v>
      </c>
    </row>
    <row r="49621" spans="1:3" x14ac:dyDescent="0.3">
      <c r="A49621">
        <v>319.15861200000001</v>
      </c>
      <c r="B49621">
        <v>454.125938738</v>
      </c>
      <c r="C49621">
        <v>463.353686256</v>
      </c>
    </row>
    <row r="49622" spans="1:3" x14ac:dyDescent="0.3">
      <c r="A49622">
        <v>319.16794599999997</v>
      </c>
      <c r="B49622">
        <v>459.09991218300001</v>
      </c>
      <c r="C49622">
        <v>465.528764792</v>
      </c>
    </row>
    <row r="49623" spans="1:3" x14ac:dyDescent="0.3">
      <c r="A49623">
        <v>319.17022600000001</v>
      </c>
      <c r="B49623">
        <v>450.41268966199999</v>
      </c>
      <c r="C49623">
        <v>516.695270962</v>
      </c>
    </row>
    <row r="49624" spans="1:3" x14ac:dyDescent="0.3">
      <c r="A49624">
        <v>319.18005699999998</v>
      </c>
      <c r="B49624">
        <v>471.66151475800001</v>
      </c>
      <c r="C49624">
        <v>461.60185569800001</v>
      </c>
    </row>
    <row r="49625" spans="1:3" x14ac:dyDescent="0.3">
      <c r="A49625">
        <v>319.18748399999998</v>
      </c>
      <c r="B49625">
        <v>469.14549153799999</v>
      </c>
      <c r="C49625">
        <v>463.86203795</v>
      </c>
    </row>
    <row r="49626" spans="1:3" x14ac:dyDescent="0.3">
      <c r="A49626">
        <v>319.19007800000003</v>
      </c>
      <c r="B49626">
        <v>462.53785395099999</v>
      </c>
      <c r="C49626">
        <v>512.31525957199995</v>
      </c>
    </row>
    <row r="49627" spans="1:3" x14ac:dyDescent="0.3">
      <c r="A49627">
        <v>319.20041600000002</v>
      </c>
      <c r="B49627">
        <v>482.42657126199998</v>
      </c>
      <c r="C49627">
        <v>460.01948193599998</v>
      </c>
    </row>
    <row r="49628" spans="1:3" x14ac:dyDescent="0.3">
      <c r="A49628">
        <v>319.20333499999998</v>
      </c>
      <c r="B49628">
        <v>477.26366137899998</v>
      </c>
      <c r="C49628">
        <v>514.03995866499997</v>
      </c>
    </row>
    <row r="49629" spans="1:3" x14ac:dyDescent="0.3">
      <c r="A49629">
        <v>319.210486</v>
      </c>
      <c r="B49629">
        <v>495.07690957800003</v>
      </c>
      <c r="C49629">
        <v>456.03599832700002</v>
      </c>
    </row>
    <row r="49630" spans="1:3" x14ac:dyDescent="0.3">
      <c r="A49630">
        <v>319.22021699999999</v>
      </c>
      <c r="B49630">
        <v>492.57898676600001</v>
      </c>
      <c r="C49630">
        <v>509.35887393399997</v>
      </c>
    </row>
    <row r="49631" spans="1:3" x14ac:dyDescent="0.3">
      <c r="A49631">
        <v>319.22427800000003</v>
      </c>
      <c r="B49631">
        <v>492.06592486900001</v>
      </c>
      <c r="C49631">
        <v>459.52329716000003</v>
      </c>
    </row>
    <row r="49632" spans="1:3" x14ac:dyDescent="0.3">
      <c r="A49632">
        <v>319.234959</v>
      </c>
      <c r="B49632">
        <v>514.58767471500005</v>
      </c>
      <c r="C49632">
        <v>460.12608447100001</v>
      </c>
    </row>
    <row r="49633" spans="1:3" x14ac:dyDescent="0.3">
      <c r="A49633">
        <v>319.24437799999998</v>
      </c>
      <c r="B49633">
        <v>495.429226755</v>
      </c>
      <c r="C49633">
        <v>507.63166984499998</v>
      </c>
    </row>
    <row r="49634" spans="1:3" x14ac:dyDescent="0.3">
      <c r="A49634">
        <v>319.24781000000002</v>
      </c>
      <c r="B49634">
        <v>511.40041183099999</v>
      </c>
      <c r="C49634">
        <v>462.991346206</v>
      </c>
    </row>
    <row r="49635" spans="1:3" x14ac:dyDescent="0.3">
      <c r="A49635">
        <v>319.25851</v>
      </c>
      <c r="B49635">
        <v>533.49285253699998</v>
      </c>
      <c r="C49635">
        <v>458.05277822800002</v>
      </c>
    </row>
    <row r="49636" spans="1:3" x14ac:dyDescent="0.3">
      <c r="A49636">
        <v>319.26005700000002</v>
      </c>
      <c r="B49636">
        <v>502.15009932800001</v>
      </c>
      <c r="C49636">
        <v>507.55476057200002</v>
      </c>
    </row>
    <row r="49637" spans="1:3" x14ac:dyDescent="0.3">
      <c r="A49637">
        <v>319.26981899999998</v>
      </c>
      <c r="B49637">
        <v>515.03881382700001</v>
      </c>
      <c r="C49637">
        <v>507.623223752</v>
      </c>
    </row>
    <row r="49638" spans="1:3" x14ac:dyDescent="0.3">
      <c r="A49638">
        <v>319.27051299999999</v>
      </c>
      <c r="B49638">
        <v>530.81158635400004</v>
      </c>
      <c r="C49638">
        <v>461.09924018599997</v>
      </c>
    </row>
    <row r="49639" spans="1:3" x14ac:dyDescent="0.3">
      <c r="A49639">
        <v>319.27942400000001</v>
      </c>
      <c r="B49639">
        <v>530.23547487299902</v>
      </c>
      <c r="C49639">
        <v>462.93253991500001</v>
      </c>
    </row>
    <row r="49640" spans="1:3" x14ac:dyDescent="0.3">
      <c r="A49640">
        <v>319.288634</v>
      </c>
      <c r="B49640">
        <v>525.683860482</v>
      </c>
      <c r="C49640">
        <v>506.78335266200003</v>
      </c>
    </row>
    <row r="49641" spans="1:3" x14ac:dyDescent="0.3">
      <c r="A49641">
        <v>319.29365799999999</v>
      </c>
      <c r="B49641">
        <v>552.30820874699998</v>
      </c>
      <c r="C49641">
        <v>458.71362550800001</v>
      </c>
    </row>
    <row r="49642" spans="1:3" x14ac:dyDescent="0.3">
      <c r="A49642">
        <v>319.30004500000001</v>
      </c>
      <c r="B49642">
        <v>532.82743232300004</v>
      </c>
      <c r="C49642">
        <v>506.11683606700001</v>
      </c>
    </row>
    <row r="49643" spans="1:3" x14ac:dyDescent="0.3">
      <c r="A49643">
        <v>319.311196</v>
      </c>
      <c r="B49643">
        <v>549.98112963899996</v>
      </c>
      <c r="C49643">
        <v>462.72951229</v>
      </c>
    </row>
    <row r="49644" spans="1:3" x14ac:dyDescent="0.3">
      <c r="A49644">
        <v>319.31399299999998</v>
      </c>
      <c r="B49644">
        <v>545.19367404299999</v>
      </c>
      <c r="C49644">
        <v>504.85524559300001</v>
      </c>
    </row>
    <row r="49645" spans="1:3" x14ac:dyDescent="0.3">
      <c r="A49645">
        <v>319.323396</v>
      </c>
      <c r="B49645">
        <v>571.94124116799901</v>
      </c>
      <c r="C49645">
        <v>452.50336654400002</v>
      </c>
    </row>
    <row r="49646" spans="1:3" x14ac:dyDescent="0.3">
      <c r="A49646">
        <v>319.33203500000002</v>
      </c>
      <c r="B49646">
        <v>554.88033018600004</v>
      </c>
      <c r="C49646">
        <v>503.29302755800001</v>
      </c>
    </row>
    <row r="49647" spans="1:3" x14ac:dyDescent="0.3">
      <c r="A49647">
        <v>319.33562899999998</v>
      </c>
      <c r="B49647">
        <v>562.39492329999996</v>
      </c>
      <c r="C49647">
        <v>456.21986604</v>
      </c>
    </row>
    <row r="49648" spans="1:3" x14ac:dyDescent="0.3">
      <c r="A49648">
        <v>319.34234199999997</v>
      </c>
      <c r="B49648">
        <v>560.99174518999996</v>
      </c>
      <c r="C49648">
        <v>502.802393462</v>
      </c>
    </row>
    <row r="49649" spans="1:3" x14ac:dyDescent="0.3">
      <c r="A49649">
        <v>319.350099</v>
      </c>
      <c r="B49649">
        <v>578.64964477000001</v>
      </c>
      <c r="C49649">
        <v>457.78576032199999</v>
      </c>
    </row>
    <row r="49650" spans="1:3" x14ac:dyDescent="0.3">
      <c r="A49650">
        <v>319.35642000000001</v>
      </c>
      <c r="B49650">
        <v>538.82409033099998</v>
      </c>
      <c r="C49650">
        <v>503.92210079</v>
      </c>
    </row>
    <row r="49651" spans="1:3" x14ac:dyDescent="0.3">
      <c r="A49651">
        <v>319.36620199999999</v>
      </c>
      <c r="B49651">
        <v>490.37542836199998</v>
      </c>
      <c r="C49651">
        <v>461.07599491600001</v>
      </c>
    </row>
    <row r="49652" spans="1:3" x14ac:dyDescent="0.3">
      <c r="A49652">
        <v>319.37627800000001</v>
      </c>
      <c r="B49652">
        <v>473.40643911000001</v>
      </c>
      <c r="C49652">
        <v>518.03061070399997</v>
      </c>
    </row>
    <row r="49653" spans="1:3" x14ac:dyDescent="0.3">
      <c r="A49653">
        <v>319.38121100000001</v>
      </c>
      <c r="B49653">
        <v>463.32179781600001</v>
      </c>
      <c r="C49653">
        <v>466.15179842399999</v>
      </c>
    </row>
    <row r="49654" spans="1:3" x14ac:dyDescent="0.3">
      <c r="A49654">
        <v>319.38997699999999</v>
      </c>
      <c r="B49654">
        <v>413.28546198700002</v>
      </c>
      <c r="C49654">
        <v>527.88555328699999</v>
      </c>
    </row>
    <row r="49655" spans="1:3" x14ac:dyDescent="0.3">
      <c r="A49655">
        <v>319.392561</v>
      </c>
      <c r="B49655">
        <v>439.30754450000001</v>
      </c>
      <c r="C49655">
        <v>470.00561685399998</v>
      </c>
    </row>
    <row r="49656" spans="1:3" x14ac:dyDescent="0.3">
      <c r="A49656">
        <v>319.40740499999998</v>
      </c>
      <c r="B49656">
        <v>387.526618138</v>
      </c>
      <c r="C49656">
        <v>471.03575691399999</v>
      </c>
    </row>
    <row r="49657" spans="1:3" x14ac:dyDescent="0.3">
      <c r="A49657">
        <v>319.40742699999998</v>
      </c>
      <c r="B49657">
        <v>362.51631799199998</v>
      </c>
      <c r="C49657">
        <v>541.83074450799995</v>
      </c>
    </row>
    <row r="49658" spans="1:3" x14ac:dyDescent="0.3">
      <c r="A49658">
        <v>319.41610100000003</v>
      </c>
      <c r="B49658">
        <v>346.97277679799998</v>
      </c>
      <c r="C49658">
        <v>535.73453619999998</v>
      </c>
    </row>
    <row r="49659" spans="1:3" x14ac:dyDescent="0.3">
      <c r="A49659">
        <v>319.41823199999999</v>
      </c>
      <c r="B49659">
        <v>370.56598203499999</v>
      </c>
      <c r="C49659">
        <v>468.93119574100001</v>
      </c>
    </row>
    <row r="49660" spans="1:3" x14ac:dyDescent="0.3">
      <c r="A49660">
        <v>319.42825199999999</v>
      </c>
      <c r="B49660">
        <v>379.90909110400003</v>
      </c>
      <c r="C49660">
        <v>543.59061492399996</v>
      </c>
    </row>
    <row r="49661" spans="1:3" x14ac:dyDescent="0.3">
      <c r="A49661">
        <v>319.43136299999998</v>
      </c>
      <c r="B49661">
        <v>375.02406699300002</v>
      </c>
      <c r="C49661">
        <v>465.38543501800001</v>
      </c>
    </row>
    <row r="49662" spans="1:3" x14ac:dyDescent="0.3">
      <c r="A49662">
        <v>319.44105000000002</v>
      </c>
      <c r="B49662">
        <v>387.13827408899999</v>
      </c>
      <c r="C49662">
        <v>460.59825536599999</v>
      </c>
    </row>
    <row r="49663" spans="1:3" x14ac:dyDescent="0.3">
      <c r="A49663">
        <v>319.44586800000002</v>
      </c>
      <c r="B49663">
        <v>377.35262206700003</v>
      </c>
      <c r="C49663">
        <v>475.56535409700001</v>
      </c>
    </row>
    <row r="49664" spans="1:3" x14ac:dyDescent="0.3">
      <c r="A49664">
        <v>319.45192600000001</v>
      </c>
      <c r="B49664">
        <v>384.20642111000001</v>
      </c>
      <c r="C49664">
        <v>473.52528938099999</v>
      </c>
    </row>
    <row r="49665" spans="1:3" x14ac:dyDescent="0.3">
      <c r="A49665">
        <v>319.45878699999997</v>
      </c>
      <c r="B49665">
        <v>388.30861408599998</v>
      </c>
      <c r="C49665">
        <v>471.94573337999998</v>
      </c>
    </row>
    <row r="49666" spans="1:3" x14ac:dyDescent="0.3">
      <c r="A49666">
        <v>319.46372200000002</v>
      </c>
      <c r="B49666">
        <v>396.04184329700001</v>
      </c>
      <c r="C49666">
        <v>472.983716292</v>
      </c>
    </row>
    <row r="49667" spans="1:3" x14ac:dyDescent="0.3">
      <c r="A49667">
        <v>319.47220099999998</v>
      </c>
      <c r="B49667">
        <v>404.358154539</v>
      </c>
      <c r="C49667">
        <v>470.06666930099999</v>
      </c>
    </row>
    <row r="49668" spans="1:3" x14ac:dyDescent="0.3">
      <c r="A49668">
        <v>319.47771899999998</v>
      </c>
      <c r="B49668">
        <v>419.09560854099999</v>
      </c>
      <c r="C49668">
        <v>473.11663063200001</v>
      </c>
    </row>
    <row r="49669" spans="1:3" x14ac:dyDescent="0.3">
      <c r="A49669">
        <v>319.48315100000002</v>
      </c>
      <c r="B49669">
        <v>441.91386639900003</v>
      </c>
      <c r="C49669">
        <v>479.38855391200002</v>
      </c>
    </row>
    <row r="49670" spans="1:3" x14ac:dyDescent="0.3">
      <c r="A49670">
        <v>319.48952150000002</v>
      </c>
      <c r="B49670">
        <v>446.28325910199999</v>
      </c>
      <c r="C49670">
        <v>478.14930133000001</v>
      </c>
    </row>
    <row r="49671" spans="1:3" x14ac:dyDescent="0.3">
      <c r="A49671">
        <v>319.49636800000002</v>
      </c>
      <c r="B49671">
        <v>452.86831722300002</v>
      </c>
      <c r="C49671">
        <v>480.69840869900003</v>
      </c>
    </row>
    <row r="49672" spans="1:3" x14ac:dyDescent="0.3">
      <c r="A49672">
        <v>319.50511999999998</v>
      </c>
      <c r="B49672">
        <v>466.190910729</v>
      </c>
      <c r="C49672">
        <v>476.13067863200001</v>
      </c>
    </row>
    <row r="49673" spans="1:3" x14ac:dyDescent="0.3">
      <c r="A49673">
        <v>319.50963849999999</v>
      </c>
      <c r="B49673">
        <v>480.51769189999999</v>
      </c>
      <c r="C49673">
        <v>481.77417434199998</v>
      </c>
    </row>
    <row r="49674" spans="1:3" x14ac:dyDescent="0.3">
      <c r="A49674">
        <v>319.51667200000003</v>
      </c>
      <c r="B49674">
        <v>500.02095698099998</v>
      </c>
      <c r="C49674">
        <v>491.315894641</v>
      </c>
    </row>
    <row r="49675" spans="1:3" x14ac:dyDescent="0.3">
      <c r="A49675">
        <v>319.52369850000002</v>
      </c>
      <c r="B49675">
        <v>503.36578627</v>
      </c>
      <c r="C49675">
        <v>489.83837768199999</v>
      </c>
    </row>
    <row r="49676" spans="1:3" x14ac:dyDescent="0.3">
      <c r="A49676">
        <v>319.52998300000002</v>
      </c>
      <c r="B49676">
        <v>518.42228426400004</v>
      </c>
      <c r="C49676">
        <v>495.61182257600001</v>
      </c>
    </row>
    <row r="49677" spans="1:3" x14ac:dyDescent="0.3">
      <c r="A49677">
        <v>319.5366085</v>
      </c>
      <c r="B49677">
        <v>525.87941446599996</v>
      </c>
      <c r="C49677">
        <v>491.97570943699998</v>
      </c>
    </row>
    <row r="49678" spans="1:3" x14ac:dyDescent="0.3">
      <c r="A49678">
        <v>319.550746</v>
      </c>
      <c r="B49678">
        <v>543.80115767699999</v>
      </c>
      <c r="C49678">
        <v>496.13744177400002</v>
      </c>
    </row>
    <row r="49679" spans="1:3" x14ac:dyDescent="0.3">
      <c r="A49679">
        <v>319.55116299999997</v>
      </c>
      <c r="B49679">
        <v>541.61063100399997</v>
      </c>
      <c r="C49679">
        <v>488.71862002400002</v>
      </c>
    </row>
    <row r="49680" spans="1:3" x14ac:dyDescent="0.3">
      <c r="A49680">
        <v>319.55887799999999</v>
      </c>
      <c r="B49680">
        <v>550.25485993999996</v>
      </c>
      <c r="C49680">
        <v>492.72414314000002</v>
      </c>
    </row>
    <row r="49681" spans="1:3" x14ac:dyDescent="0.3">
      <c r="A49681">
        <v>319.56509749999998</v>
      </c>
      <c r="B49681">
        <v>553.10915052200005</v>
      </c>
      <c r="C49681">
        <v>490.67691574600002</v>
      </c>
    </row>
    <row r="49682" spans="1:3" x14ac:dyDescent="0.3">
      <c r="A49682">
        <v>319.57241549999998</v>
      </c>
      <c r="B49682">
        <v>564.00583786899995</v>
      </c>
      <c r="C49682">
        <v>491.64251405200002</v>
      </c>
    </row>
    <row r="49683" spans="1:3" x14ac:dyDescent="0.3">
      <c r="A49683">
        <v>319.57901850000002</v>
      </c>
      <c r="B49683">
        <v>569.39887950100001</v>
      </c>
      <c r="C49683">
        <v>488.01216944999999</v>
      </c>
    </row>
    <row r="49684" spans="1:3" x14ac:dyDescent="0.3">
      <c r="A49684">
        <v>319.585194</v>
      </c>
      <c r="B49684">
        <v>573.87787483</v>
      </c>
      <c r="C49684">
        <v>488.24453586999999</v>
      </c>
    </row>
    <row r="49685" spans="1:3" x14ac:dyDescent="0.3">
      <c r="A49685">
        <v>319.594472</v>
      </c>
      <c r="B49685">
        <v>578.867835775</v>
      </c>
      <c r="C49685">
        <v>484.79228684899999</v>
      </c>
    </row>
    <row r="49686" spans="1:3" x14ac:dyDescent="0.3">
      <c r="A49686">
        <v>319.60042449999997</v>
      </c>
      <c r="B49686">
        <v>584.46378691999996</v>
      </c>
      <c r="C49686">
        <v>484.50426120100002</v>
      </c>
    </row>
    <row r="49687" spans="1:3" x14ac:dyDescent="0.3">
      <c r="A49687">
        <v>319.60912450000001</v>
      </c>
      <c r="B49687">
        <v>572.04387708100001</v>
      </c>
      <c r="C49687">
        <v>488.70296092299998</v>
      </c>
    </row>
    <row r="49688" spans="1:3" x14ac:dyDescent="0.3">
      <c r="A49688">
        <v>319.614217</v>
      </c>
      <c r="B49688">
        <v>555.02443511599995</v>
      </c>
      <c r="C49688">
        <v>484.89631105000001</v>
      </c>
    </row>
    <row r="49689" spans="1:3" x14ac:dyDescent="0.3">
      <c r="A49689">
        <v>319.621443</v>
      </c>
      <c r="B49689">
        <v>494.24208965100001</v>
      </c>
      <c r="C49689">
        <v>473.66233581400002</v>
      </c>
    </row>
    <row r="49690" spans="1:3" x14ac:dyDescent="0.3">
      <c r="A49690">
        <v>319.6310995</v>
      </c>
      <c r="B49690">
        <v>457.81108946299997</v>
      </c>
      <c r="C49690">
        <v>492.02061386299999</v>
      </c>
    </row>
    <row r="49691" spans="1:3" x14ac:dyDescent="0.3">
      <c r="A49691">
        <v>319.63673599999998</v>
      </c>
      <c r="B49691">
        <v>433.49839940300001</v>
      </c>
      <c r="C49691">
        <v>487.88622581499999</v>
      </c>
    </row>
    <row r="49692" spans="1:3" x14ac:dyDescent="0.3">
      <c r="A49692">
        <v>319.64671499999997</v>
      </c>
      <c r="B49692">
        <v>418.87856991500001</v>
      </c>
      <c r="C49692">
        <v>493.41001090100002</v>
      </c>
    </row>
    <row r="49693" spans="1:3" x14ac:dyDescent="0.3">
      <c r="A49693">
        <v>319.652826</v>
      </c>
      <c r="B49693">
        <v>379.52508542300001</v>
      </c>
      <c r="C49693">
        <v>485.35906232600001</v>
      </c>
    </row>
    <row r="49694" spans="1:3" x14ac:dyDescent="0.3">
      <c r="A49694">
        <v>319.65791050000001</v>
      </c>
      <c r="B49694">
        <v>360.49379052699999</v>
      </c>
      <c r="C49694">
        <v>481.01084439700003</v>
      </c>
    </row>
    <row r="49695" spans="1:3" x14ac:dyDescent="0.3">
      <c r="A49695">
        <v>319.664717</v>
      </c>
      <c r="B49695">
        <v>353.754701157</v>
      </c>
      <c r="C49695">
        <v>482.58503090599999</v>
      </c>
    </row>
    <row r="49696" spans="1:3" x14ac:dyDescent="0.3">
      <c r="A49696">
        <v>319.66897799999998</v>
      </c>
      <c r="B49696">
        <v>373.22839575799998</v>
      </c>
      <c r="C49696">
        <v>533.30414220199998</v>
      </c>
    </row>
    <row r="49697" spans="1:3" x14ac:dyDescent="0.3">
      <c r="A49697">
        <v>319.67316699999998</v>
      </c>
      <c r="B49697">
        <v>380.41132754500001</v>
      </c>
      <c r="C49697">
        <v>482.64824035300001</v>
      </c>
    </row>
    <row r="49698" spans="1:3" x14ac:dyDescent="0.3">
      <c r="A49698">
        <v>319.69335100000001</v>
      </c>
      <c r="B49698">
        <v>341.47026171900001</v>
      </c>
      <c r="C49698">
        <v>477.010609526</v>
      </c>
    </row>
    <row r="49699" spans="1:3" x14ac:dyDescent="0.3">
      <c r="A49699">
        <v>319.69652350000001</v>
      </c>
      <c r="B49699">
        <v>259.63740906100003</v>
      </c>
      <c r="C49699">
        <v>468.33032168900002</v>
      </c>
    </row>
    <row r="49700" spans="1:3" x14ac:dyDescent="0.3">
      <c r="A49700">
        <v>319.702383</v>
      </c>
      <c r="B49700">
        <v>250.40755799999999</v>
      </c>
      <c r="C49700">
        <v>471.92340914900001</v>
      </c>
    </row>
    <row r="49701" spans="1:3" x14ac:dyDescent="0.3">
      <c r="A49701">
        <v>319.70941850000003</v>
      </c>
      <c r="B49701">
        <v>248.20605111200001</v>
      </c>
      <c r="C49701">
        <v>472.73718485299997</v>
      </c>
    </row>
    <row r="49702" spans="1:3" x14ac:dyDescent="0.3">
      <c r="A49702">
        <v>319.71344099999999</v>
      </c>
      <c r="B49702">
        <v>250.51827975099999</v>
      </c>
      <c r="C49702">
        <v>471.58069492300001</v>
      </c>
    </row>
    <row r="49703" spans="1:3" x14ac:dyDescent="0.3">
      <c r="A49703">
        <v>319.72210749999999</v>
      </c>
      <c r="B49703">
        <v>272.97952010699998</v>
      </c>
      <c r="C49703">
        <v>478.69825279700001</v>
      </c>
    </row>
    <row r="49704" spans="1:3" x14ac:dyDescent="0.3">
      <c r="A49704">
        <v>319.7278215</v>
      </c>
      <c r="B49704">
        <v>280.217278787</v>
      </c>
      <c r="C49704">
        <v>475.88099078300002</v>
      </c>
    </row>
    <row r="49705" spans="1:3" x14ac:dyDescent="0.3">
      <c r="A49705">
        <v>319.7376415</v>
      </c>
      <c r="B49705">
        <v>286.03320002599997</v>
      </c>
      <c r="C49705">
        <v>473.72375926500001</v>
      </c>
    </row>
    <row r="49706" spans="1:3" x14ac:dyDescent="0.3">
      <c r="A49706">
        <v>319.74739549999998</v>
      </c>
      <c r="B49706">
        <v>307.52422551500001</v>
      </c>
      <c r="C49706">
        <v>478.08786278000002</v>
      </c>
    </row>
    <row r="49707" spans="1:3" x14ac:dyDescent="0.3">
      <c r="A49707">
        <v>319.75775399999998</v>
      </c>
      <c r="B49707">
        <v>313.455958925</v>
      </c>
      <c r="C49707">
        <v>475.16642629400002</v>
      </c>
    </row>
    <row r="49708" spans="1:3" x14ac:dyDescent="0.3">
      <c r="A49708">
        <v>319.769925</v>
      </c>
      <c r="B49708">
        <v>369.040635124</v>
      </c>
      <c r="C49708">
        <v>478.98782789000001</v>
      </c>
    </row>
    <row r="49709" spans="1:3" x14ac:dyDescent="0.3">
      <c r="A49709">
        <v>319.77775100000002</v>
      </c>
      <c r="B49709">
        <v>356.37533122899998</v>
      </c>
      <c r="C49709">
        <v>481.28951873099999</v>
      </c>
    </row>
    <row r="49710" spans="1:3" x14ac:dyDescent="0.3">
      <c r="A49710">
        <v>319.78651400000001</v>
      </c>
      <c r="B49710">
        <v>361.88378726299999</v>
      </c>
      <c r="C49710">
        <v>478.142671431</v>
      </c>
    </row>
    <row r="49711" spans="1:3" x14ac:dyDescent="0.3">
      <c r="A49711">
        <v>319.79703899999998</v>
      </c>
      <c r="B49711">
        <v>369.488668824</v>
      </c>
      <c r="C49711">
        <v>473.34231538500001</v>
      </c>
    </row>
    <row r="49712" spans="1:3" x14ac:dyDescent="0.3">
      <c r="A49712">
        <v>319.80265850000001</v>
      </c>
      <c r="B49712">
        <v>375.96100739600001</v>
      </c>
      <c r="C49712">
        <v>473.82423807700002</v>
      </c>
    </row>
    <row r="49713" spans="1:3" x14ac:dyDescent="0.3">
      <c r="A49713">
        <v>319.8098225</v>
      </c>
      <c r="B49713">
        <v>390.65608301200001</v>
      </c>
      <c r="C49713">
        <v>475.63166818600001</v>
      </c>
    </row>
    <row r="49714" spans="1:3" x14ac:dyDescent="0.3">
      <c r="A49714">
        <v>319.81871649999999</v>
      </c>
      <c r="B49714">
        <v>395.26654419300002</v>
      </c>
      <c r="C49714">
        <v>472.67620286800002</v>
      </c>
    </row>
    <row r="49715" spans="1:3" x14ac:dyDescent="0.3">
      <c r="A49715">
        <v>319.824208</v>
      </c>
      <c r="B49715">
        <v>400.53018555800003</v>
      </c>
      <c r="C49715">
        <v>473.58870733800001</v>
      </c>
    </row>
    <row r="49716" spans="1:3" x14ac:dyDescent="0.3">
      <c r="A49716">
        <v>319.82941399999999</v>
      </c>
      <c r="B49716">
        <v>412.757364166</v>
      </c>
      <c r="C49716">
        <v>475.459339704</v>
      </c>
    </row>
    <row r="49717" spans="1:3" x14ac:dyDescent="0.3">
      <c r="A49717">
        <v>319.83962150000002</v>
      </c>
      <c r="B49717">
        <v>419.19288288600001</v>
      </c>
      <c r="C49717">
        <v>470.88016387599998</v>
      </c>
    </row>
    <row r="49718" spans="1:3" x14ac:dyDescent="0.3">
      <c r="A49718">
        <v>319.84529800000001</v>
      </c>
      <c r="B49718">
        <v>424.73551763699999</v>
      </c>
      <c r="C49718">
        <v>471.78293955700002</v>
      </c>
    </row>
    <row r="49719" spans="1:3" x14ac:dyDescent="0.3">
      <c r="A49719">
        <v>319.85517850000002</v>
      </c>
      <c r="B49719">
        <v>429.005094622</v>
      </c>
      <c r="C49719">
        <v>469.04402697299997</v>
      </c>
    </row>
    <row r="49720" spans="1:3" x14ac:dyDescent="0.3">
      <c r="A49720">
        <v>319.86016100000001</v>
      </c>
      <c r="B49720">
        <v>434.34346667800003</v>
      </c>
      <c r="C49720">
        <v>469.45827307100001</v>
      </c>
    </row>
    <row r="49721" spans="1:3" x14ac:dyDescent="0.3">
      <c r="A49721">
        <v>319.86428649999999</v>
      </c>
      <c r="B49721">
        <v>439.48612743299998</v>
      </c>
      <c r="C49721">
        <v>470.319368322</v>
      </c>
    </row>
    <row r="49722" spans="1:3" x14ac:dyDescent="0.3">
      <c r="A49722">
        <v>319.870544</v>
      </c>
      <c r="B49722">
        <v>444.677101134</v>
      </c>
      <c r="C49722">
        <v>471.02426154199998</v>
      </c>
    </row>
    <row r="49723" spans="1:3" x14ac:dyDescent="0.3">
      <c r="A49723">
        <v>319.88159350000001</v>
      </c>
      <c r="B49723">
        <v>450.67912838400002</v>
      </c>
      <c r="C49723">
        <v>467.16270739100003</v>
      </c>
    </row>
    <row r="49724" spans="1:3" x14ac:dyDescent="0.3">
      <c r="A49724">
        <v>319.88555400000001</v>
      </c>
      <c r="B49724">
        <v>456.177794952</v>
      </c>
      <c r="C49724">
        <v>467.98237170499999</v>
      </c>
    </row>
    <row r="49725" spans="1:3" x14ac:dyDescent="0.3">
      <c r="A49725">
        <v>319.8911865</v>
      </c>
      <c r="B49725">
        <v>463.902296267</v>
      </c>
      <c r="C49725">
        <v>469.11924515800001</v>
      </c>
    </row>
    <row r="49726" spans="1:3" x14ac:dyDescent="0.3">
      <c r="A49726">
        <v>319.90028799999999</v>
      </c>
      <c r="B49726">
        <v>467.35136405600002</v>
      </c>
      <c r="C49726">
        <v>467.247033149</v>
      </c>
    </row>
    <row r="49727" spans="1:3" x14ac:dyDescent="0.3">
      <c r="A49727">
        <v>319.90474649999999</v>
      </c>
      <c r="B49727">
        <v>472.91575331799999</v>
      </c>
      <c r="C49727">
        <v>468.13040733399998</v>
      </c>
    </row>
    <row r="49728" spans="1:3" x14ac:dyDescent="0.3">
      <c r="A49728">
        <v>319.9112045</v>
      </c>
      <c r="B49728">
        <v>470.46231540500003</v>
      </c>
      <c r="C49728">
        <v>466.46021131700002</v>
      </c>
    </row>
    <row r="49729" spans="1:3" x14ac:dyDescent="0.3">
      <c r="A49729">
        <v>319.91657900000001</v>
      </c>
      <c r="B49729">
        <v>472.16373329300001</v>
      </c>
      <c r="C49729">
        <v>465.36844648599998</v>
      </c>
    </row>
    <row r="49730" spans="1:3" x14ac:dyDescent="0.3">
      <c r="A49730">
        <v>319.9231825</v>
      </c>
      <c r="B49730">
        <v>453.74853269699997</v>
      </c>
      <c r="C49730">
        <v>472.20074973800001</v>
      </c>
    </row>
    <row r="49731" spans="1:3" x14ac:dyDescent="0.3">
      <c r="A49731">
        <v>319.92760700000002</v>
      </c>
      <c r="B49731">
        <v>423.80651342900001</v>
      </c>
      <c r="C49731">
        <v>464.80068597899998</v>
      </c>
    </row>
    <row r="49732" spans="1:3" x14ac:dyDescent="0.3">
      <c r="A49732">
        <v>319.93352950000002</v>
      </c>
      <c r="B49732">
        <v>395.12617266400002</v>
      </c>
      <c r="C49732">
        <v>458.90307553700001</v>
      </c>
    </row>
    <row r="49733" spans="1:3" x14ac:dyDescent="0.3">
      <c r="A49733">
        <v>319.94609350000002</v>
      </c>
      <c r="B49733">
        <v>369.17411540099999</v>
      </c>
      <c r="C49733">
        <v>472.98530240600002</v>
      </c>
    </row>
    <row r="49734" spans="1:3" x14ac:dyDescent="0.3">
      <c r="A49734">
        <v>319.94623200000001</v>
      </c>
      <c r="B49734">
        <v>399.230321231</v>
      </c>
      <c r="C49734">
        <v>467.64160381200003</v>
      </c>
    </row>
    <row r="49735" spans="1:3" x14ac:dyDescent="0.3">
      <c r="A49735">
        <v>319.95725499999998</v>
      </c>
      <c r="B49735">
        <v>375.21414301999999</v>
      </c>
      <c r="C49735">
        <v>464.47608552000003</v>
      </c>
    </row>
    <row r="49736" spans="1:3" x14ac:dyDescent="0.3">
      <c r="A49736">
        <v>319.96941099999998</v>
      </c>
      <c r="B49736">
        <v>296.51797007499999</v>
      </c>
      <c r="C49736">
        <v>456.62393685000001</v>
      </c>
    </row>
    <row r="49737" spans="1:3" x14ac:dyDescent="0.3">
      <c r="A49737">
        <v>319.96981599999998</v>
      </c>
      <c r="B49737">
        <v>348.79220289999898</v>
      </c>
      <c r="C49737">
        <v>461.964330201</v>
      </c>
    </row>
    <row r="49738" spans="1:3" x14ac:dyDescent="0.3">
      <c r="A49738">
        <v>319.97544549999998</v>
      </c>
      <c r="B49738">
        <v>291.70132130399998</v>
      </c>
      <c r="C49738">
        <v>458.90707030099998</v>
      </c>
    </row>
    <row r="49739" spans="1:3" x14ac:dyDescent="0.3">
      <c r="A49739">
        <v>319.983566</v>
      </c>
      <c r="B49739">
        <v>291.88321812599997</v>
      </c>
      <c r="C49739">
        <v>458.13747786599998</v>
      </c>
    </row>
    <row r="49740" spans="1:3" x14ac:dyDescent="0.3">
      <c r="A49740">
        <v>319.98677800000002</v>
      </c>
      <c r="B49740">
        <v>294.20401990200003</v>
      </c>
      <c r="C49740">
        <v>456.36434837100001</v>
      </c>
    </row>
    <row r="49741" spans="1:3" x14ac:dyDescent="0.3">
      <c r="A49741">
        <v>319.98860200000001</v>
      </c>
      <c r="B49741">
        <v>340.51647049100001</v>
      </c>
      <c r="C49741">
        <v>516.39414872899999</v>
      </c>
    </row>
    <row r="49742" spans="1:3" x14ac:dyDescent="0.3">
      <c r="A49742">
        <v>319.99648200000001</v>
      </c>
      <c r="B49742">
        <v>361.79098685999998</v>
      </c>
      <c r="C49742">
        <v>458.78138838199999</v>
      </c>
    </row>
    <row r="49743" spans="1:3" x14ac:dyDescent="0.3">
      <c r="A49743">
        <v>320.000406</v>
      </c>
      <c r="B49743">
        <v>346.03294201800003</v>
      </c>
      <c r="C49743">
        <v>516.77227226699995</v>
      </c>
    </row>
    <row r="49744" spans="1:3" x14ac:dyDescent="0.3">
      <c r="A49744">
        <v>320.00931600000001</v>
      </c>
      <c r="B49744">
        <v>367.64131831499998</v>
      </c>
      <c r="C49744">
        <v>458.86238660800001</v>
      </c>
    </row>
    <row r="49745" spans="1:3" x14ac:dyDescent="0.3">
      <c r="A49745">
        <v>320.02195849999998</v>
      </c>
      <c r="B49745">
        <v>349.648256785</v>
      </c>
      <c r="C49745">
        <v>460.718830228</v>
      </c>
    </row>
    <row r="49746" spans="1:3" x14ac:dyDescent="0.3">
      <c r="A49746">
        <v>320.02303599999999</v>
      </c>
      <c r="B49746">
        <v>372.15577775600002</v>
      </c>
      <c r="C49746">
        <v>453.24394085799997</v>
      </c>
    </row>
    <row r="49747" spans="1:3" x14ac:dyDescent="0.3">
      <c r="A49747">
        <v>320.02798799999999</v>
      </c>
      <c r="B49747">
        <v>354.14003571900002</v>
      </c>
      <c r="C49747">
        <v>458.90047779000002</v>
      </c>
    </row>
    <row r="49748" spans="1:3" x14ac:dyDescent="0.3">
      <c r="A49748">
        <v>320.0340425</v>
      </c>
      <c r="B49748">
        <v>359.24328664699999</v>
      </c>
      <c r="C49748">
        <v>456.36499475199997</v>
      </c>
    </row>
    <row r="49749" spans="1:3" x14ac:dyDescent="0.3">
      <c r="A49749">
        <v>320.04195449999997</v>
      </c>
      <c r="B49749">
        <v>361.781013218</v>
      </c>
      <c r="C49749">
        <v>455.146278967</v>
      </c>
    </row>
    <row r="49750" spans="1:3" x14ac:dyDescent="0.3">
      <c r="A49750">
        <v>320.04767850000002</v>
      </c>
      <c r="B49750">
        <v>368.86730504399998</v>
      </c>
      <c r="C49750">
        <v>456.410421891</v>
      </c>
    </row>
    <row r="49751" spans="1:3" x14ac:dyDescent="0.3">
      <c r="A49751">
        <v>320.0537885</v>
      </c>
      <c r="B49751">
        <v>386.03014721</v>
      </c>
      <c r="C49751">
        <v>459.201340464</v>
      </c>
    </row>
    <row r="49752" spans="1:3" x14ac:dyDescent="0.3">
      <c r="A49752">
        <v>320.05913900000002</v>
      </c>
      <c r="B49752">
        <v>388.87742631399999</v>
      </c>
      <c r="C49752">
        <v>457.91378402399999</v>
      </c>
    </row>
    <row r="49753" spans="1:3" x14ac:dyDescent="0.3">
      <c r="A49753">
        <v>320.06427150000002</v>
      </c>
      <c r="B49753">
        <v>395.77910983800001</v>
      </c>
      <c r="C49753">
        <v>458.83064563400001</v>
      </c>
    </row>
    <row r="49754" spans="1:3" x14ac:dyDescent="0.3">
      <c r="A49754">
        <v>320.07037800000001</v>
      </c>
      <c r="B49754">
        <v>401.99811688</v>
      </c>
      <c r="C49754">
        <v>455.74900731999998</v>
      </c>
    </row>
    <row r="49755" spans="1:3" x14ac:dyDescent="0.3">
      <c r="A49755">
        <v>320.07573350000001</v>
      </c>
      <c r="B49755">
        <v>409.28767889699998</v>
      </c>
      <c r="C49755">
        <v>457.22047389400001</v>
      </c>
    </row>
    <row r="49756" spans="1:3" x14ac:dyDescent="0.3">
      <c r="A49756">
        <v>320.08500350000003</v>
      </c>
      <c r="B49756">
        <v>415.17908927399998</v>
      </c>
      <c r="C49756">
        <v>453.94199998300002</v>
      </c>
    </row>
    <row r="49757" spans="1:3" x14ac:dyDescent="0.3">
      <c r="A49757">
        <v>320.08930950000001</v>
      </c>
      <c r="B49757">
        <v>422.02101152300003</v>
      </c>
      <c r="C49757">
        <v>455.26300574099997</v>
      </c>
    </row>
    <row r="49758" spans="1:3" x14ac:dyDescent="0.3">
      <c r="A49758">
        <v>320.09598699999998</v>
      </c>
      <c r="B49758">
        <v>429.21262260399999</v>
      </c>
      <c r="C49758">
        <v>456.67667406200002</v>
      </c>
    </row>
    <row r="49759" spans="1:3" x14ac:dyDescent="0.3">
      <c r="A49759">
        <v>320.10654349999999</v>
      </c>
      <c r="B49759">
        <v>437.75063186900002</v>
      </c>
      <c r="C49759">
        <v>452.17015821699999</v>
      </c>
    </row>
    <row r="49760" spans="1:3" x14ac:dyDescent="0.3">
      <c r="A49760">
        <v>320.111538</v>
      </c>
      <c r="B49760">
        <v>455.565931584</v>
      </c>
      <c r="C49760">
        <v>456.30789392899999</v>
      </c>
    </row>
    <row r="49761" spans="1:3" x14ac:dyDescent="0.3">
      <c r="A49761">
        <v>320.11951950000002</v>
      </c>
      <c r="B49761">
        <v>469.04697784199999</v>
      </c>
      <c r="C49761">
        <v>459.60248063</v>
      </c>
    </row>
    <row r="49762" spans="1:3" x14ac:dyDescent="0.3">
      <c r="A49762">
        <v>320.12821450000001</v>
      </c>
      <c r="B49762">
        <v>474.34587100499999</v>
      </c>
      <c r="C49762">
        <v>456.92950897399999</v>
      </c>
    </row>
    <row r="49763" spans="1:3" x14ac:dyDescent="0.3">
      <c r="A49763">
        <v>320.13402400000001</v>
      </c>
      <c r="B49763">
        <v>479.88874492899998</v>
      </c>
      <c r="C49763">
        <v>458.27794026800001</v>
      </c>
    </row>
    <row r="49764" spans="1:3" x14ac:dyDescent="0.3">
      <c r="A49764">
        <v>320.14361150000002</v>
      </c>
      <c r="B49764">
        <v>484.86933208300002</v>
      </c>
      <c r="C49764">
        <v>456.16806712300001</v>
      </c>
    </row>
    <row r="49765" spans="1:3" x14ac:dyDescent="0.3">
      <c r="A49765">
        <v>320.14974599999999</v>
      </c>
      <c r="B49765">
        <v>497.558018656</v>
      </c>
      <c r="C49765">
        <v>459.25833847000001</v>
      </c>
    </row>
    <row r="49766" spans="1:3" x14ac:dyDescent="0.3">
      <c r="A49766">
        <v>320.15774699999997</v>
      </c>
      <c r="B49766">
        <v>502.06824076999999</v>
      </c>
      <c r="C49766">
        <v>457.32707211500002</v>
      </c>
    </row>
    <row r="49767" spans="1:3" x14ac:dyDescent="0.3">
      <c r="A49767">
        <v>320.163567</v>
      </c>
      <c r="B49767">
        <v>507.00612083499999</v>
      </c>
      <c r="C49767">
        <v>458.636335884</v>
      </c>
    </row>
    <row r="49768" spans="1:3" x14ac:dyDescent="0.3">
      <c r="A49768">
        <v>320.169962</v>
      </c>
      <c r="B49768">
        <v>503.19120788599997</v>
      </c>
      <c r="C49768">
        <v>456.91463645900001</v>
      </c>
    </row>
    <row r="49769" spans="1:3" x14ac:dyDescent="0.3">
      <c r="A49769">
        <v>320.1791715</v>
      </c>
      <c r="B49769">
        <v>488.78109219100003</v>
      </c>
      <c r="C49769">
        <v>456.48352118299999</v>
      </c>
    </row>
    <row r="49770" spans="1:3" x14ac:dyDescent="0.3">
      <c r="A49770">
        <v>320.184416</v>
      </c>
      <c r="B49770">
        <v>441.78877124600001</v>
      </c>
      <c r="C49770">
        <v>435.24623124300001</v>
      </c>
    </row>
    <row r="49771" spans="1:3" x14ac:dyDescent="0.3">
      <c r="A49771">
        <v>320.19280350000002</v>
      </c>
      <c r="B49771">
        <v>428.58275091600001</v>
      </c>
      <c r="C49771">
        <v>433.35153107100001</v>
      </c>
    </row>
    <row r="49772" spans="1:3" x14ac:dyDescent="0.3">
      <c r="A49772">
        <v>320.19957449999998</v>
      </c>
      <c r="B49772">
        <v>413.336441648</v>
      </c>
      <c r="C49772">
        <v>427.49335634099998</v>
      </c>
    </row>
    <row r="49773" spans="1:3" x14ac:dyDescent="0.3">
      <c r="A49773">
        <v>320.20349249999998</v>
      </c>
      <c r="B49773">
        <v>397.884653356</v>
      </c>
      <c r="C49773">
        <v>420.22133210200002</v>
      </c>
    </row>
    <row r="49774" spans="1:3" x14ac:dyDescent="0.3">
      <c r="A49774">
        <v>320.212715</v>
      </c>
      <c r="B49774">
        <v>395.27933291400001</v>
      </c>
      <c r="C49774">
        <v>416.22930749199998</v>
      </c>
    </row>
    <row r="49775" spans="1:3" x14ac:dyDescent="0.3">
      <c r="A49775">
        <v>320.21833350000003</v>
      </c>
      <c r="B49775">
        <v>396.68204546800001</v>
      </c>
      <c r="C49775">
        <v>414.09938503199999</v>
      </c>
    </row>
    <row r="49776" spans="1:3" x14ac:dyDescent="0.3">
      <c r="A49776">
        <v>320.22501599999998</v>
      </c>
      <c r="B49776">
        <v>398.65322492000001</v>
      </c>
      <c r="C49776">
        <v>414.00344310999998</v>
      </c>
    </row>
    <row r="49777" spans="1:3" x14ac:dyDescent="0.3">
      <c r="A49777">
        <v>320.22939000000002</v>
      </c>
      <c r="B49777">
        <v>405.015308576</v>
      </c>
      <c r="C49777">
        <v>416.46422420499999</v>
      </c>
    </row>
    <row r="49778" spans="1:3" x14ac:dyDescent="0.3">
      <c r="A49778">
        <v>320.234352</v>
      </c>
      <c r="B49778">
        <v>410.00417981300001</v>
      </c>
      <c r="C49778">
        <v>417.61366146400002</v>
      </c>
    </row>
    <row r="49779" spans="1:3" x14ac:dyDescent="0.3">
      <c r="A49779">
        <v>320.2400045</v>
      </c>
      <c r="B49779">
        <v>412.82586484799998</v>
      </c>
      <c r="C49779">
        <v>416.98233200999999</v>
      </c>
    </row>
    <row r="49780" spans="1:3" x14ac:dyDescent="0.3">
      <c r="A49780">
        <v>320.24367050000001</v>
      </c>
      <c r="B49780">
        <v>418.05799549</v>
      </c>
      <c r="C49780">
        <v>418.544768621</v>
      </c>
    </row>
    <row r="49781" spans="1:3" x14ac:dyDescent="0.3">
      <c r="A49781">
        <v>320.24873050000002</v>
      </c>
      <c r="B49781">
        <v>419.94544009100002</v>
      </c>
      <c r="C49781">
        <v>418.05987502099998</v>
      </c>
    </row>
    <row r="49782" spans="1:3" x14ac:dyDescent="0.3">
      <c r="A49782">
        <v>320.2550225</v>
      </c>
      <c r="B49782">
        <v>424.70751137399998</v>
      </c>
      <c r="C49782">
        <v>419.54032693800002</v>
      </c>
    </row>
    <row r="49783" spans="1:3" x14ac:dyDescent="0.3">
      <c r="A49783">
        <v>320.261797</v>
      </c>
      <c r="B49783">
        <v>426.39694503200002</v>
      </c>
      <c r="C49783">
        <v>419.21098395500002</v>
      </c>
    </row>
    <row r="49784" spans="1:3" x14ac:dyDescent="0.3">
      <c r="A49784">
        <v>320.26563549999997</v>
      </c>
      <c r="B49784">
        <v>431.13064425800002</v>
      </c>
      <c r="C49784">
        <v>420.72826520900003</v>
      </c>
    </row>
    <row r="49785" spans="1:3" x14ac:dyDescent="0.3">
      <c r="A49785">
        <v>320.27027900000002</v>
      </c>
      <c r="B49785">
        <v>435.91526558999999</v>
      </c>
      <c r="C49785">
        <v>422.13614773699999</v>
      </c>
    </row>
    <row r="49786" spans="1:3" x14ac:dyDescent="0.3">
      <c r="A49786">
        <v>320.27466650000002</v>
      </c>
      <c r="B49786">
        <v>437.66976709400001</v>
      </c>
      <c r="C49786">
        <v>421.62145374400001</v>
      </c>
    </row>
    <row r="49787" spans="1:3" x14ac:dyDescent="0.3">
      <c r="A49787">
        <v>320.27771999999999</v>
      </c>
      <c r="B49787">
        <v>441.73973310700001</v>
      </c>
      <c r="C49787">
        <v>422.81860312399999</v>
      </c>
    </row>
    <row r="49788" spans="1:3" x14ac:dyDescent="0.3">
      <c r="A49788">
        <v>320.2833455</v>
      </c>
      <c r="B49788">
        <v>444.95922679099999</v>
      </c>
      <c r="C49788">
        <v>421.73489396899998</v>
      </c>
    </row>
    <row r="49789" spans="1:3" x14ac:dyDescent="0.3">
      <c r="A49789">
        <v>320.28710100000001</v>
      </c>
      <c r="B49789">
        <v>449.87985570400002</v>
      </c>
      <c r="C49789">
        <v>423.35113263099998</v>
      </c>
    </row>
    <row r="49790" spans="1:3" x14ac:dyDescent="0.3">
      <c r="A49790">
        <v>320.29129749999998</v>
      </c>
      <c r="B49790">
        <v>451.56599337900002</v>
      </c>
      <c r="C49790">
        <v>422.771175008</v>
      </c>
    </row>
    <row r="49791" spans="1:3" x14ac:dyDescent="0.3">
      <c r="A49791">
        <v>320.29618799999997</v>
      </c>
      <c r="B49791">
        <v>455.769174916</v>
      </c>
      <c r="C49791">
        <v>423.993375786</v>
      </c>
    </row>
    <row r="49792" spans="1:3" x14ac:dyDescent="0.3">
      <c r="A49792">
        <v>320.3019175</v>
      </c>
      <c r="B49792">
        <v>457.31136881499998</v>
      </c>
      <c r="C49792">
        <v>423.29180075099998</v>
      </c>
    </row>
    <row r="49793" spans="1:3" x14ac:dyDescent="0.3">
      <c r="A49793">
        <v>320.30521349999998</v>
      </c>
      <c r="B49793">
        <v>461.37151978200001</v>
      </c>
      <c r="C49793">
        <v>424.441415603</v>
      </c>
    </row>
    <row r="49794" spans="1:3" x14ac:dyDescent="0.3">
      <c r="A49794">
        <v>320.30874649999998</v>
      </c>
      <c r="B49794">
        <v>465.60453399400001</v>
      </c>
      <c r="C49794">
        <v>425.61139684900002</v>
      </c>
    </row>
    <row r="49795" spans="1:3" x14ac:dyDescent="0.3">
      <c r="A49795">
        <v>320.3131295</v>
      </c>
      <c r="B49795">
        <v>467.47223467200001</v>
      </c>
      <c r="C49795">
        <v>424.966195728</v>
      </c>
    </row>
    <row r="49796" spans="1:3" x14ac:dyDescent="0.3">
      <c r="A49796">
        <v>320.31842499999999</v>
      </c>
      <c r="B49796">
        <v>471.82069653999997</v>
      </c>
      <c r="C49796">
        <v>426.01407279900002</v>
      </c>
    </row>
    <row r="49797" spans="1:3" x14ac:dyDescent="0.3">
      <c r="A49797">
        <v>320.32410549999997</v>
      </c>
      <c r="B49797">
        <v>474.43364110099998</v>
      </c>
      <c r="C49797">
        <v>424.65929057800003</v>
      </c>
    </row>
    <row r="49798" spans="1:3" x14ac:dyDescent="0.3">
      <c r="A49798">
        <v>320.32775249999997</v>
      </c>
      <c r="B49798">
        <v>478.47585537200001</v>
      </c>
      <c r="C49798">
        <v>425.841415015</v>
      </c>
    </row>
    <row r="49799" spans="1:3" x14ac:dyDescent="0.3">
      <c r="A49799">
        <v>320.33248250000003</v>
      </c>
      <c r="B49799">
        <v>480.056039408</v>
      </c>
      <c r="C49799">
        <v>425.11345268000002</v>
      </c>
    </row>
    <row r="49800" spans="1:3" x14ac:dyDescent="0.3">
      <c r="A49800">
        <v>320.33717200000001</v>
      </c>
      <c r="B49800">
        <v>483.198942735</v>
      </c>
      <c r="C49800">
        <v>426.16024765600002</v>
      </c>
    </row>
    <row r="49801" spans="1:3" x14ac:dyDescent="0.3">
      <c r="A49801">
        <v>320.34339949999998</v>
      </c>
      <c r="B49801">
        <v>484.70249292800003</v>
      </c>
      <c r="C49801">
        <v>425.65207067900002</v>
      </c>
    </row>
    <row r="49802" spans="1:3" x14ac:dyDescent="0.3">
      <c r="A49802">
        <v>320.34789499999999</v>
      </c>
      <c r="B49802">
        <v>488.426358983</v>
      </c>
      <c r="C49802">
        <v>426.42022583300002</v>
      </c>
    </row>
    <row r="49803" spans="1:3" x14ac:dyDescent="0.3">
      <c r="A49803">
        <v>320.35415599999999</v>
      </c>
      <c r="B49803">
        <v>494.15728555599998</v>
      </c>
      <c r="C49803">
        <v>427.98115038700001</v>
      </c>
    </row>
    <row r="49804" spans="1:3" x14ac:dyDescent="0.3">
      <c r="A49804">
        <v>320.3600065</v>
      </c>
      <c r="B49804">
        <v>495.67317042500002</v>
      </c>
      <c r="C49804">
        <v>427.46780811399998</v>
      </c>
    </row>
    <row r="49805" spans="1:3" x14ac:dyDescent="0.3">
      <c r="A49805">
        <v>320.36430250000001</v>
      </c>
      <c r="B49805">
        <v>499.50567090300001</v>
      </c>
      <c r="C49805">
        <v>428.43841353599998</v>
      </c>
    </row>
    <row r="49806" spans="1:3" x14ac:dyDescent="0.3">
      <c r="A49806">
        <v>320.371465</v>
      </c>
      <c r="B49806">
        <v>501.94264169100001</v>
      </c>
      <c r="C49806">
        <v>427.09817596599999</v>
      </c>
    </row>
    <row r="49807" spans="1:3" x14ac:dyDescent="0.3">
      <c r="A49807">
        <v>320.37759749999998</v>
      </c>
      <c r="B49807">
        <v>505.49981823399997</v>
      </c>
      <c r="C49807">
        <v>428.02154740200001</v>
      </c>
    </row>
    <row r="49808" spans="1:3" x14ac:dyDescent="0.3">
      <c r="A49808">
        <v>320.38227799999999</v>
      </c>
      <c r="B49808">
        <v>507.14156437700001</v>
      </c>
      <c r="C49808">
        <v>427.56796481399999</v>
      </c>
    </row>
    <row r="49809" spans="1:3" x14ac:dyDescent="0.3">
      <c r="A49809">
        <v>320.38588700000003</v>
      </c>
      <c r="B49809">
        <v>510.46037113199998</v>
      </c>
      <c r="C49809">
        <v>428.33413768499997</v>
      </c>
    </row>
    <row r="49810" spans="1:3" x14ac:dyDescent="0.3">
      <c r="A49810">
        <v>320.39117900000002</v>
      </c>
      <c r="B49810">
        <v>513.20852134099903</v>
      </c>
      <c r="C49810">
        <v>427.18668414699999</v>
      </c>
    </row>
    <row r="49811" spans="1:3" x14ac:dyDescent="0.3">
      <c r="A49811">
        <v>320.39657949999997</v>
      </c>
      <c r="B49811">
        <v>516.52416512899902</v>
      </c>
      <c r="C49811">
        <v>428.12666951599999</v>
      </c>
    </row>
    <row r="49812" spans="1:3" x14ac:dyDescent="0.3">
      <c r="A49812">
        <v>320.40042199999999</v>
      </c>
      <c r="B49812">
        <v>518.035278049</v>
      </c>
      <c r="C49812">
        <v>427.73376693300003</v>
      </c>
    </row>
    <row r="49813" spans="1:3" x14ac:dyDescent="0.3">
      <c r="A49813">
        <v>320.405596</v>
      </c>
      <c r="B49813">
        <v>521.10776730999999</v>
      </c>
      <c r="C49813">
        <v>428.73660152999997</v>
      </c>
    </row>
    <row r="49814" spans="1:3" x14ac:dyDescent="0.3">
      <c r="A49814">
        <v>320.4123745</v>
      </c>
      <c r="B49814">
        <v>522.42572692900001</v>
      </c>
      <c r="C49814">
        <v>428.28047655799998</v>
      </c>
    </row>
    <row r="49815" spans="1:3" x14ac:dyDescent="0.3">
      <c r="A49815">
        <v>320.41794449999998</v>
      </c>
      <c r="B49815">
        <v>527.01360352799998</v>
      </c>
      <c r="C49815">
        <v>429.76739516100002</v>
      </c>
    </row>
    <row r="49816" spans="1:3" x14ac:dyDescent="0.3">
      <c r="A49816">
        <v>320.42312650000002</v>
      </c>
      <c r="B49816">
        <v>529.773065213</v>
      </c>
      <c r="C49816">
        <v>428.595816297</v>
      </c>
    </row>
    <row r="49817" spans="1:3" x14ac:dyDescent="0.3">
      <c r="A49817">
        <v>320.428224</v>
      </c>
      <c r="B49817">
        <v>533.30636538399995</v>
      </c>
      <c r="C49817">
        <v>429.58815061799999</v>
      </c>
    </row>
    <row r="49818" spans="1:3" x14ac:dyDescent="0.3">
      <c r="A49818">
        <v>320.43572999999998</v>
      </c>
      <c r="B49818">
        <v>534.92794297600005</v>
      </c>
      <c r="C49818">
        <v>429.12786191700002</v>
      </c>
    </row>
    <row r="49819" spans="1:3" x14ac:dyDescent="0.3">
      <c r="A49819">
        <v>320.441734</v>
      </c>
      <c r="B49819">
        <v>540.25602675599998</v>
      </c>
      <c r="C49819">
        <v>430.723171208</v>
      </c>
    </row>
    <row r="49820" spans="1:3" x14ac:dyDescent="0.3">
      <c r="A49820">
        <v>320.44699100000003</v>
      </c>
      <c r="B49820">
        <v>539.67155317300001</v>
      </c>
      <c r="C49820">
        <v>429.53425869199998</v>
      </c>
    </row>
    <row r="49821" spans="1:3" x14ac:dyDescent="0.3">
      <c r="A49821">
        <v>320.45149900000001</v>
      </c>
      <c r="B49821">
        <v>540.28619708700001</v>
      </c>
      <c r="C49821">
        <v>428.73497227600001</v>
      </c>
    </row>
    <row r="49822" spans="1:3" x14ac:dyDescent="0.3">
      <c r="A49822">
        <v>320.4571545</v>
      </c>
      <c r="B49822">
        <v>531.70958248599902</v>
      </c>
      <c r="C49822">
        <v>429.053246973</v>
      </c>
    </row>
    <row r="49823" spans="1:3" x14ac:dyDescent="0.3">
      <c r="A49823">
        <v>320.46243900000002</v>
      </c>
      <c r="B49823">
        <v>526.89348112699997</v>
      </c>
      <c r="C49823">
        <v>431.09826703700003</v>
      </c>
    </row>
    <row r="49824" spans="1:3" x14ac:dyDescent="0.3">
      <c r="A49824">
        <v>320.4682095</v>
      </c>
      <c r="B49824">
        <v>495.032203412</v>
      </c>
      <c r="C49824">
        <v>412.93942017500001</v>
      </c>
    </row>
    <row r="49825" spans="1:3" x14ac:dyDescent="0.3">
      <c r="A49825">
        <v>320.47479349999998</v>
      </c>
      <c r="B49825">
        <v>488.37105246499999</v>
      </c>
      <c r="C49825">
        <v>412.88402194399998</v>
      </c>
    </row>
    <row r="49826" spans="1:3" x14ac:dyDescent="0.3">
      <c r="A49826">
        <v>320.47981650000003</v>
      </c>
      <c r="B49826">
        <v>475.71940445299998</v>
      </c>
      <c r="C49826">
        <v>408.53020300499998</v>
      </c>
    </row>
    <row r="49827" spans="1:3" x14ac:dyDescent="0.3">
      <c r="A49827">
        <v>320.48909650000002</v>
      </c>
      <c r="B49827">
        <v>465.16884903900001</v>
      </c>
      <c r="C49827">
        <v>406.79637836400002</v>
      </c>
    </row>
    <row r="49828" spans="1:3" x14ac:dyDescent="0.3">
      <c r="A49828">
        <v>320.49306799999999</v>
      </c>
      <c r="B49828">
        <v>452.70859954000002</v>
      </c>
      <c r="C49828">
        <v>401.21185647200002</v>
      </c>
    </row>
    <row r="49829" spans="1:3" x14ac:dyDescent="0.3">
      <c r="A49829">
        <v>320.49824699999999</v>
      </c>
      <c r="B49829">
        <v>452.47499274799998</v>
      </c>
      <c r="C49829">
        <v>399.59485854600001</v>
      </c>
    </row>
    <row r="49830" spans="1:3" x14ac:dyDescent="0.3">
      <c r="A49830">
        <v>320.50519650000001</v>
      </c>
      <c r="B49830">
        <v>454.60432182900001</v>
      </c>
      <c r="C49830">
        <v>399.358237084</v>
      </c>
    </row>
    <row r="49831" spans="1:3" x14ac:dyDescent="0.3">
      <c r="A49831">
        <v>320.50901599999997</v>
      </c>
      <c r="B49831">
        <v>458.98286961399998</v>
      </c>
      <c r="C49831">
        <v>401.290382776</v>
      </c>
    </row>
    <row r="49832" spans="1:3" x14ac:dyDescent="0.3">
      <c r="A49832">
        <v>320.51671950000002</v>
      </c>
      <c r="B49832">
        <v>461.79138734399999</v>
      </c>
      <c r="C49832">
        <v>400.62483683099998</v>
      </c>
    </row>
    <row r="49833" spans="1:3" x14ac:dyDescent="0.3">
      <c r="A49833">
        <v>320.5226045</v>
      </c>
      <c r="B49833">
        <v>465.80576801699999</v>
      </c>
      <c r="C49833">
        <v>401.44060416500002</v>
      </c>
    </row>
    <row r="49834" spans="1:3" x14ac:dyDescent="0.3">
      <c r="A49834">
        <v>320.52678200000003</v>
      </c>
      <c r="B49834">
        <v>469.23264643499999</v>
      </c>
      <c r="C49834">
        <v>402.359635717</v>
      </c>
    </row>
    <row r="49835" spans="1:3" x14ac:dyDescent="0.3">
      <c r="A49835">
        <v>320.532353</v>
      </c>
      <c r="B49835">
        <v>471.59946023600003</v>
      </c>
      <c r="C49835">
        <v>402.03079315799999</v>
      </c>
    </row>
    <row r="49836" spans="1:3" x14ac:dyDescent="0.3">
      <c r="A49836">
        <v>320.53774099999998</v>
      </c>
      <c r="B49836">
        <v>475.18366204900002</v>
      </c>
      <c r="C49836">
        <v>403.27812226700001</v>
      </c>
    </row>
    <row r="49837" spans="1:3" x14ac:dyDescent="0.3">
      <c r="A49837">
        <v>320.54420699999997</v>
      </c>
      <c r="B49837">
        <v>476.86614817899999</v>
      </c>
      <c r="C49837">
        <v>402.88479116000002</v>
      </c>
    </row>
    <row r="49838" spans="1:3" x14ac:dyDescent="0.3">
      <c r="A49838">
        <v>320.54870699999998</v>
      </c>
      <c r="B49838">
        <v>480.33298383599998</v>
      </c>
      <c r="C49838">
        <v>404.23291040800001</v>
      </c>
    </row>
    <row r="49839" spans="1:3" x14ac:dyDescent="0.3">
      <c r="A49839">
        <v>320.554506</v>
      </c>
      <c r="B49839">
        <v>481.59014618999998</v>
      </c>
      <c r="C49839">
        <v>403.97862743000002</v>
      </c>
    </row>
    <row r="49840" spans="1:3" x14ac:dyDescent="0.3">
      <c r="A49840">
        <v>320.56113149999999</v>
      </c>
      <c r="B49840">
        <v>487.16888071599999</v>
      </c>
      <c r="C49840">
        <v>406.18380690100003</v>
      </c>
    </row>
    <row r="49841" spans="1:3" x14ac:dyDescent="0.3">
      <c r="A49841">
        <v>320.567612</v>
      </c>
      <c r="B49841">
        <v>489.47076480300001</v>
      </c>
      <c r="C49841">
        <v>405.59059667000002</v>
      </c>
    </row>
    <row r="49842" spans="1:3" x14ac:dyDescent="0.3">
      <c r="A49842">
        <v>320.57143100000002</v>
      </c>
      <c r="B49842">
        <v>492.83627040599998</v>
      </c>
      <c r="C49842">
        <v>407.24899030199998</v>
      </c>
    </row>
    <row r="49843" spans="1:3" x14ac:dyDescent="0.3">
      <c r="A49843">
        <v>320.57681350000001</v>
      </c>
      <c r="B49843">
        <v>496.54641407000003</v>
      </c>
      <c r="C49843">
        <v>408.57874700899998</v>
      </c>
    </row>
    <row r="49844" spans="1:3" x14ac:dyDescent="0.3">
      <c r="A49844">
        <v>320.582247</v>
      </c>
      <c r="B49844">
        <v>497.75088290299999</v>
      </c>
      <c r="C49844">
        <v>408.50399185999999</v>
      </c>
    </row>
    <row r="49845" spans="1:3" x14ac:dyDescent="0.3">
      <c r="A49845">
        <v>320.58606400000002</v>
      </c>
      <c r="B49845">
        <v>500.119867167</v>
      </c>
      <c r="C49845">
        <v>409.75376484999998</v>
      </c>
    </row>
    <row r="49846" spans="1:3" x14ac:dyDescent="0.3">
      <c r="A49846">
        <v>320.5929635</v>
      </c>
      <c r="B49846">
        <v>502.06055270100001</v>
      </c>
      <c r="C49846">
        <v>408.99414278799998</v>
      </c>
    </row>
    <row r="49847" spans="1:3" x14ac:dyDescent="0.3">
      <c r="A49847">
        <v>320.59805699999998</v>
      </c>
      <c r="B49847">
        <v>505.14791417399999</v>
      </c>
      <c r="C49847">
        <v>410.34661701900001</v>
      </c>
    </row>
    <row r="49848" spans="1:3" x14ac:dyDescent="0.3">
      <c r="A49848">
        <v>320.60334</v>
      </c>
      <c r="B49848">
        <v>506.38077808600002</v>
      </c>
      <c r="C49848">
        <v>410.13064667499998</v>
      </c>
    </row>
    <row r="49849" spans="1:3" x14ac:dyDescent="0.3">
      <c r="A49849">
        <v>320.60755449999999</v>
      </c>
      <c r="B49849">
        <v>509.09432750799999</v>
      </c>
      <c r="C49849">
        <v>411.66275227099999</v>
      </c>
    </row>
    <row r="49850" spans="1:3" x14ac:dyDescent="0.3">
      <c r="A49850">
        <v>320.61214050000001</v>
      </c>
      <c r="B49850">
        <v>511.59603615999998</v>
      </c>
      <c r="C49850">
        <v>412.75688189300001</v>
      </c>
    </row>
    <row r="49851" spans="1:3" x14ac:dyDescent="0.3">
      <c r="A49851">
        <v>320.61751700000002</v>
      </c>
      <c r="B49851">
        <v>513.36960371700002</v>
      </c>
      <c r="C49851">
        <v>412.21576105499997</v>
      </c>
    </row>
    <row r="49852" spans="1:3" x14ac:dyDescent="0.3">
      <c r="A49852">
        <v>320.62097599999998</v>
      </c>
      <c r="B49852">
        <v>515.43975986299995</v>
      </c>
      <c r="C49852">
        <v>413.51169025000002</v>
      </c>
    </row>
    <row r="49853" spans="1:3" x14ac:dyDescent="0.3">
      <c r="A49853">
        <v>320.626037</v>
      </c>
      <c r="B49853">
        <v>516.21127696400004</v>
      </c>
      <c r="C49853">
        <v>413.46915924299998</v>
      </c>
    </row>
    <row r="49854" spans="1:3" x14ac:dyDescent="0.3">
      <c r="A49854">
        <v>320.63130000000001</v>
      </c>
      <c r="B49854">
        <v>519.46906646599996</v>
      </c>
      <c r="C49854">
        <v>415.61603716100001</v>
      </c>
    </row>
    <row r="49855" spans="1:3" x14ac:dyDescent="0.3">
      <c r="A49855">
        <v>320.63705900000002</v>
      </c>
      <c r="B49855">
        <v>520.29818972700002</v>
      </c>
      <c r="C49855">
        <v>415.54262726100001</v>
      </c>
    </row>
    <row r="49856" spans="1:3" x14ac:dyDescent="0.3">
      <c r="A49856">
        <v>320.64107849999999</v>
      </c>
      <c r="B49856">
        <v>522.32063661500001</v>
      </c>
      <c r="C49856">
        <v>416.61547160700002</v>
      </c>
    </row>
    <row r="49857" spans="1:3" x14ac:dyDescent="0.3">
      <c r="A49857">
        <v>320.64631900000001</v>
      </c>
      <c r="B49857">
        <v>523.87373398900002</v>
      </c>
      <c r="C49857">
        <v>416.33011129200003</v>
      </c>
    </row>
    <row r="49858" spans="1:3" x14ac:dyDescent="0.3">
      <c r="A49858">
        <v>320.65167650000001</v>
      </c>
      <c r="B49858">
        <v>526.01670999999999</v>
      </c>
      <c r="C49858">
        <v>417.15611502899998</v>
      </c>
    </row>
    <row r="49859" spans="1:3" x14ac:dyDescent="0.3">
      <c r="A49859">
        <v>320.6580975</v>
      </c>
      <c r="B49859">
        <v>526.750816350999</v>
      </c>
      <c r="C49859">
        <v>417.11840132200001</v>
      </c>
    </row>
    <row r="49860" spans="1:3" x14ac:dyDescent="0.3">
      <c r="A49860">
        <v>320.66227350000003</v>
      </c>
      <c r="B49860">
        <v>528.42661714799999</v>
      </c>
      <c r="C49860">
        <v>417.947162424</v>
      </c>
    </row>
    <row r="49861" spans="1:3" x14ac:dyDescent="0.3">
      <c r="A49861">
        <v>320.66833500000001</v>
      </c>
      <c r="B49861">
        <v>530.08901274599998</v>
      </c>
      <c r="C49861">
        <v>418.65280412300001</v>
      </c>
    </row>
    <row r="49862" spans="1:3" x14ac:dyDescent="0.3">
      <c r="A49862">
        <v>320.67420249999998</v>
      </c>
      <c r="B49862">
        <v>530.74120042599998</v>
      </c>
      <c r="C49862">
        <v>418.70605757700002</v>
      </c>
    </row>
    <row r="49863" spans="1:3" x14ac:dyDescent="0.3">
      <c r="A49863">
        <v>320.67900450000002</v>
      </c>
      <c r="B49863">
        <v>532.05685528699996</v>
      </c>
      <c r="C49863">
        <v>419.28553994100002</v>
      </c>
    </row>
    <row r="49864" spans="1:3" x14ac:dyDescent="0.3">
      <c r="A49864">
        <v>320.68539900000002</v>
      </c>
      <c r="B49864">
        <v>533.38524515099903</v>
      </c>
      <c r="C49864">
        <v>418.92400373300001</v>
      </c>
    </row>
    <row r="49865" spans="1:3" x14ac:dyDescent="0.3">
      <c r="A49865">
        <v>320.69159100000002</v>
      </c>
      <c r="B49865">
        <v>535.687748274</v>
      </c>
      <c r="C49865">
        <v>419.89200925099999</v>
      </c>
    </row>
    <row r="49866" spans="1:3" x14ac:dyDescent="0.3">
      <c r="A49866">
        <v>320.69658449999997</v>
      </c>
      <c r="B49866">
        <v>536.34495602899995</v>
      </c>
      <c r="C49866">
        <v>420.02263141899999</v>
      </c>
    </row>
    <row r="49867" spans="1:3" x14ac:dyDescent="0.3">
      <c r="A49867">
        <v>320.7006475</v>
      </c>
      <c r="B49867">
        <v>537.902029814</v>
      </c>
      <c r="C49867">
        <v>420.471679274</v>
      </c>
    </row>
    <row r="49868" spans="1:3" x14ac:dyDescent="0.3">
      <c r="A49868">
        <v>320.70701550000001</v>
      </c>
      <c r="B49868">
        <v>539.17000355499999</v>
      </c>
      <c r="C49868">
        <v>420.323151849</v>
      </c>
    </row>
    <row r="49869" spans="1:3" x14ac:dyDescent="0.3">
      <c r="A49869">
        <v>320.71297700000002</v>
      </c>
      <c r="B49869">
        <v>540.73310270899901</v>
      </c>
      <c r="C49869">
        <v>420.69698942799999</v>
      </c>
    </row>
    <row r="49870" spans="1:3" x14ac:dyDescent="0.3">
      <c r="A49870">
        <v>320.71779750000002</v>
      </c>
      <c r="B49870">
        <v>541.21107012499999</v>
      </c>
      <c r="C49870">
        <v>420.854622269</v>
      </c>
    </row>
    <row r="49871" spans="1:3" x14ac:dyDescent="0.3">
      <c r="A49871">
        <v>320.72209850000002</v>
      </c>
      <c r="B49871">
        <v>542.57160637499999</v>
      </c>
      <c r="C49871">
        <v>421.00633917800002</v>
      </c>
    </row>
    <row r="49872" spans="1:3" x14ac:dyDescent="0.3">
      <c r="A49872">
        <v>320.72807749999998</v>
      </c>
      <c r="B49872">
        <v>543.34841342000004</v>
      </c>
      <c r="C49872">
        <v>420.90931731799998</v>
      </c>
    </row>
    <row r="49873" spans="1:3" x14ac:dyDescent="0.3">
      <c r="A49873">
        <v>320.73321800000002</v>
      </c>
      <c r="B49873">
        <v>545.81727607300002</v>
      </c>
      <c r="C49873">
        <v>420.66467541100002</v>
      </c>
    </row>
    <row r="49874" spans="1:3" x14ac:dyDescent="0.3">
      <c r="A49874">
        <v>320.73807249999999</v>
      </c>
      <c r="B49874">
        <v>547.175568957</v>
      </c>
      <c r="C49874">
        <v>420.30851588500002</v>
      </c>
    </row>
    <row r="49875" spans="1:3" x14ac:dyDescent="0.3">
      <c r="A49875">
        <v>320.74250749999999</v>
      </c>
      <c r="B49875">
        <v>548.64782074100003</v>
      </c>
      <c r="C49875">
        <v>419.902290951</v>
      </c>
    </row>
    <row r="49876" spans="1:3" x14ac:dyDescent="0.3">
      <c r="A49876">
        <v>320.74920150000003</v>
      </c>
      <c r="B49876">
        <v>549.04762846699998</v>
      </c>
      <c r="C49876">
        <v>419.31477232399999</v>
      </c>
    </row>
    <row r="49877" spans="1:3" x14ac:dyDescent="0.3">
      <c r="A49877">
        <v>320.75530500000002</v>
      </c>
      <c r="B49877">
        <v>550.17586506299995</v>
      </c>
      <c r="C49877">
        <v>418.89842099399999</v>
      </c>
    </row>
    <row r="49878" spans="1:3" x14ac:dyDescent="0.3">
      <c r="A49878">
        <v>320.76066850000001</v>
      </c>
      <c r="B49878">
        <v>551.92161053299901</v>
      </c>
      <c r="C49878">
        <v>418.33637006599997</v>
      </c>
    </row>
    <row r="49879" spans="1:3" x14ac:dyDescent="0.3">
      <c r="A49879">
        <v>320.76635349999998</v>
      </c>
      <c r="B49879">
        <v>552.45497655500003</v>
      </c>
      <c r="C49879">
        <v>417.82691254999997</v>
      </c>
    </row>
    <row r="49880" spans="1:3" x14ac:dyDescent="0.3">
      <c r="A49880">
        <v>320.77236850000003</v>
      </c>
      <c r="B49880">
        <v>552.98999248699999</v>
      </c>
      <c r="C49880">
        <v>417.18081196000003</v>
      </c>
    </row>
    <row r="49881" spans="1:3" x14ac:dyDescent="0.3">
      <c r="A49881">
        <v>320.77887399999997</v>
      </c>
      <c r="B49881">
        <v>554.12839969100003</v>
      </c>
      <c r="C49881">
        <v>416.69450121099999</v>
      </c>
    </row>
    <row r="49882" spans="1:3" x14ac:dyDescent="0.3">
      <c r="A49882">
        <v>320.78348899999997</v>
      </c>
      <c r="B49882">
        <v>554.94792149900002</v>
      </c>
      <c r="C49882">
        <v>415.90177279400001</v>
      </c>
    </row>
    <row r="49883" spans="1:3" x14ac:dyDescent="0.3">
      <c r="A49883">
        <v>320.78864199999998</v>
      </c>
      <c r="B49883">
        <v>555.23926490899998</v>
      </c>
      <c r="C49883">
        <v>415.29714987599999</v>
      </c>
    </row>
    <row r="49884" spans="1:3" x14ac:dyDescent="0.3">
      <c r="A49884">
        <v>320.79492199999999</v>
      </c>
      <c r="B49884">
        <v>555.04783953699996</v>
      </c>
      <c r="C49884">
        <v>413.77205093499998</v>
      </c>
    </row>
    <row r="49885" spans="1:3" x14ac:dyDescent="0.3">
      <c r="A49885">
        <v>320.80208199999998</v>
      </c>
      <c r="B49885">
        <v>553.39082725000003</v>
      </c>
      <c r="C49885">
        <v>409.41043372199999</v>
      </c>
    </row>
    <row r="49886" spans="1:3" x14ac:dyDescent="0.3">
      <c r="A49886">
        <v>320.8073235</v>
      </c>
      <c r="B49886">
        <v>542.29011254399995</v>
      </c>
      <c r="C49886">
        <v>397.01100334500001</v>
      </c>
    </row>
    <row r="49887" spans="1:3" x14ac:dyDescent="0.3">
      <c r="A49887">
        <v>320.81672400000002</v>
      </c>
      <c r="B49887">
        <v>537.56057518399996</v>
      </c>
      <c r="C49887">
        <v>390.38267104599998</v>
      </c>
    </row>
    <row r="49888" spans="1:3" x14ac:dyDescent="0.3">
      <c r="A49888">
        <v>320.82313099999999</v>
      </c>
      <c r="B49888">
        <v>533.01719627399996</v>
      </c>
      <c r="C49888">
        <v>386.63392511900003</v>
      </c>
    </row>
    <row r="49889" spans="1:3" x14ac:dyDescent="0.3">
      <c r="A49889">
        <v>320.83505400000001</v>
      </c>
      <c r="B49889">
        <v>536.85500332300001</v>
      </c>
      <c r="C49889">
        <v>382.00746353699998</v>
      </c>
    </row>
    <row r="49890" spans="1:3" x14ac:dyDescent="0.3">
      <c r="A49890">
        <v>320.8389085</v>
      </c>
      <c r="B49890">
        <v>538.166034599</v>
      </c>
      <c r="C49890">
        <v>379.52477882599999</v>
      </c>
    </row>
    <row r="49891" spans="1:3" x14ac:dyDescent="0.3">
      <c r="A49891">
        <v>320.84340500000002</v>
      </c>
      <c r="B49891">
        <v>542.87656729800005</v>
      </c>
      <c r="C49891">
        <v>380.31688027500002</v>
      </c>
    </row>
    <row r="49892" spans="1:3" x14ac:dyDescent="0.3">
      <c r="A49892">
        <v>320.8466105</v>
      </c>
      <c r="B49892">
        <v>544.56671719600001</v>
      </c>
      <c r="C49892">
        <v>382.43142835800001</v>
      </c>
    </row>
    <row r="49893" spans="1:3" x14ac:dyDescent="0.3">
      <c r="A49893">
        <v>320.84976549999999</v>
      </c>
      <c r="B49893">
        <v>544.91071703600005</v>
      </c>
      <c r="C49893">
        <v>382.90407810699998</v>
      </c>
    </row>
    <row r="49894" spans="1:3" x14ac:dyDescent="0.3">
      <c r="A49894">
        <v>320.85823099999999</v>
      </c>
      <c r="B49894">
        <v>544.88570235400005</v>
      </c>
      <c r="C49894">
        <v>383.75001611900001</v>
      </c>
    </row>
    <row r="49895" spans="1:3" x14ac:dyDescent="0.3">
      <c r="A49895">
        <v>320.86373550000002</v>
      </c>
      <c r="B49895">
        <v>545.58424738899998</v>
      </c>
      <c r="C49895">
        <v>385.00461072299998</v>
      </c>
    </row>
    <row r="49896" spans="1:3" x14ac:dyDescent="0.3">
      <c r="A49896">
        <v>320.86743749999999</v>
      </c>
      <c r="B49896">
        <v>546.40679275299999</v>
      </c>
      <c r="C49896">
        <v>386.60544265300001</v>
      </c>
    </row>
    <row r="49897" spans="1:3" x14ac:dyDescent="0.3">
      <c r="A49897">
        <v>320.873288</v>
      </c>
      <c r="B49897">
        <v>546.41438361799999</v>
      </c>
      <c r="C49897">
        <v>386.965625703</v>
      </c>
    </row>
    <row r="49898" spans="1:3" x14ac:dyDescent="0.3">
      <c r="A49898">
        <v>320.87843750000002</v>
      </c>
      <c r="B49898">
        <v>547.22218978599994</v>
      </c>
      <c r="C49898">
        <v>388.14564634599998</v>
      </c>
    </row>
    <row r="49899" spans="1:3" x14ac:dyDescent="0.3">
      <c r="A49899">
        <v>320.88479699999999</v>
      </c>
      <c r="B49899">
        <v>547.66970676999995</v>
      </c>
      <c r="C49899">
        <v>389.24329547299999</v>
      </c>
    </row>
    <row r="49900" spans="1:3" x14ac:dyDescent="0.3">
      <c r="A49900">
        <v>320.88891050000001</v>
      </c>
      <c r="B49900">
        <v>548.27879470799996</v>
      </c>
      <c r="C49900">
        <v>391.02007245499999</v>
      </c>
    </row>
    <row r="49901" spans="1:3" x14ac:dyDescent="0.3">
      <c r="A49901">
        <v>320.89324549999998</v>
      </c>
      <c r="B49901">
        <v>548.25599781200003</v>
      </c>
      <c r="C49901">
        <v>391.348340533</v>
      </c>
    </row>
    <row r="49902" spans="1:3" x14ac:dyDescent="0.3">
      <c r="A49902">
        <v>320.89808299999999</v>
      </c>
      <c r="B49902">
        <v>548.44524632599996</v>
      </c>
      <c r="C49902">
        <v>392.51903286999999</v>
      </c>
    </row>
    <row r="49903" spans="1:3" x14ac:dyDescent="0.3">
      <c r="A49903">
        <v>320.90419200000002</v>
      </c>
      <c r="B49903">
        <v>548.45574947399996</v>
      </c>
      <c r="C49903">
        <v>392.883628423</v>
      </c>
    </row>
    <row r="49904" spans="1:3" x14ac:dyDescent="0.3">
      <c r="A49904">
        <v>320.90778749999998</v>
      </c>
      <c r="B49904">
        <v>548.52822400899902</v>
      </c>
      <c r="C49904">
        <v>394.20048627</v>
      </c>
    </row>
    <row r="49905" spans="1:3" x14ac:dyDescent="0.3">
      <c r="A49905">
        <v>320.91260249999999</v>
      </c>
      <c r="B49905">
        <v>548.68396016500003</v>
      </c>
      <c r="C49905">
        <v>395.43861505500001</v>
      </c>
    </row>
    <row r="49906" spans="1:3" x14ac:dyDescent="0.3">
      <c r="A49906">
        <v>320.917169</v>
      </c>
      <c r="B49906">
        <v>548.49312057500003</v>
      </c>
      <c r="C49906">
        <v>396.25342827600002</v>
      </c>
    </row>
    <row r="49907" spans="1:3" x14ac:dyDescent="0.3">
      <c r="A49907">
        <v>320.92031600000001</v>
      </c>
      <c r="B49907">
        <v>548.27102350400003</v>
      </c>
      <c r="C49907">
        <v>397.00635788599999</v>
      </c>
    </row>
    <row r="49908" spans="1:3" x14ac:dyDescent="0.3">
      <c r="A49908">
        <v>320.926175</v>
      </c>
      <c r="B49908">
        <v>548.35187676800001</v>
      </c>
      <c r="C49908">
        <v>397.29859974999999</v>
      </c>
    </row>
    <row r="49909" spans="1:3" x14ac:dyDescent="0.3">
      <c r="A49909">
        <v>320.93006750000001</v>
      </c>
      <c r="B49909">
        <v>548.05643160499994</v>
      </c>
      <c r="C49909">
        <v>398.09004475199998</v>
      </c>
    </row>
    <row r="49910" spans="1:3" x14ac:dyDescent="0.3">
      <c r="A49910">
        <v>320.93424299999998</v>
      </c>
      <c r="B49910">
        <v>547.96685172399998</v>
      </c>
      <c r="C49910">
        <v>398.49924059400001</v>
      </c>
    </row>
    <row r="49911" spans="1:3" x14ac:dyDescent="0.3">
      <c r="A49911">
        <v>320.93979999999999</v>
      </c>
      <c r="B49911">
        <v>548.43817089799995</v>
      </c>
      <c r="C49911">
        <v>399.06642302500001</v>
      </c>
    </row>
    <row r="49912" spans="1:3" x14ac:dyDescent="0.3">
      <c r="A49912">
        <v>320.9464825</v>
      </c>
      <c r="B49912">
        <v>548.28825802899996</v>
      </c>
      <c r="C49912">
        <v>399.78770369300003</v>
      </c>
    </row>
    <row r="49913" spans="1:3" x14ac:dyDescent="0.3">
      <c r="A49913">
        <v>320.95030050000003</v>
      </c>
      <c r="B49913">
        <v>547.90338774400004</v>
      </c>
      <c r="C49913">
        <v>400.234519772</v>
      </c>
    </row>
    <row r="49914" spans="1:3" x14ac:dyDescent="0.3">
      <c r="A49914">
        <v>320.95612949999997</v>
      </c>
      <c r="B49914">
        <v>547.84895350399995</v>
      </c>
      <c r="C49914">
        <v>401.44386986299997</v>
      </c>
    </row>
    <row r="49915" spans="1:3" x14ac:dyDescent="0.3">
      <c r="A49915">
        <v>320.96116749999999</v>
      </c>
      <c r="B49915">
        <v>547.59266108899999</v>
      </c>
      <c r="C49915">
        <v>401.79963393899999</v>
      </c>
    </row>
    <row r="49916" spans="1:3" x14ac:dyDescent="0.3">
      <c r="A49916">
        <v>320.96609949999998</v>
      </c>
      <c r="B49916">
        <v>546.64349600399999</v>
      </c>
      <c r="C49916">
        <v>402.06193448599998</v>
      </c>
    </row>
    <row r="49917" spans="1:3" x14ac:dyDescent="0.3">
      <c r="A49917">
        <v>320.97239150000001</v>
      </c>
      <c r="B49917">
        <v>546.55989544800002</v>
      </c>
      <c r="C49917">
        <v>402.61215714500003</v>
      </c>
    </row>
    <row r="49918" spans="1:3" x14ac:dyDescent="0.3">
      <c r="A49918">
        <v>320.97868549999998</v>
      </c>
      <c r="B49918">
        <v>547.11902564599995</v>
      </c>
      <c r="C49918">
        <v>403.22260612000002</v>
      </c>
    </row>
    <row r="49919" spans="1:3" x14ac:dyDescent="0.3">
      <c r="A49919">
        <v>320.98383250000001</v>
      </c>
      <c r="B49919">
        <v>546.847811138</v>
      </c>
      <c r="C49919">
        <v>403.77355425000002</v>
      </c>
    </row>
    <row r="49920" spans="1:3" x14ac:dyDescent="0.3">
      <c r="A49920">
        <v>320.98866500000003</v>
      </c>
      <c r="B49920">
        <v>546.87355485</v>
      </c>
      <c r="C49920">
        <v>404.34763117199998</v>
      </c>
    </row>
    <row r="49921" spans="1:3" x14ac:dyDescent="0.3">
      <c r="A49921">
        <v>320.99462499999998</v>
      </c>
      <c r="B49921">
        <v>546.89924356500001</v>
      </c>
      <c r="C49921">
        <v>405.16966459100001</v>
      </c>
    </row>
    <row r="49922" spans="1:3" x14ac:dyDescent="0.3">
      <c r="A49922">
        <v>321</v>
      </c>
      <c r="B49922">
        <v>546.38582994299998</v>
      </c>
      <c r="C49922">
        <v>406.31744743100001</v>
      </c>
    </row>
    <row r="49923" spans="1:3" x14ac:dyDescent="0.3">
      <c r="A49923">
        <v>321.00549549999999</v>
      </c>
      <c r="B49923">
        <v>546.49196519999998</v>
      </c>
      <c r="C49923">
        <v>406.52800586199999</v>
      </c>
    </row>
    <row r="49924" spans="1:3" x14ac:dyDescent="0.3">
      <c r="A49924">
        <v>321.01032950000001</v>
      </c>
      <c r="B49924">
        <v>546.21191280200003</v>
      </c>
      <c r="C49924">
        <v>406.99602021800001</v>
      </c>
    </row>
    <row r="49925" spans="1:3" x14ac:dyDescent="0.3">
      <c r="A49925">
        <v>321.01757500000002</v>
      </c>
      <c r="B49925">
        <v>546.23693899499995</v>
      </c>
      <c r="C49925">
        <v>408.00001024800002</v>
      </c>
    </row>
    <row r="49926" spans="1:3" x14ac:dyDescent="0.3">
      <c r="A49926">
        <v>321.02411999999998</v>
      </c>
      <c r="B49926">
        <v>546.69268378599998</v>
      </c>
      <c r="C49926">
        <v>409.35219328400001</v>
      </c>
    </row>
    <row r="49927" spans="1:3" x14ac:dyDescent="0.3">
      <c r="A49927">
        <v>321.02975950000001</v>
      </c>
      <c r="B49927">
        <v>546.70663767600001</v>
      </c>
      <c r="C49927">
        <v>409.88761676600001</v>
      </c>
    </row>
    <row r="49928" spans="1:3" x14ac:dyDescent="0.3">
      <c r="A49928">
        <v>321.03441800000002</v>
      </c>
      <c r="B49928">
        <v>546.41399480200005</v>
      </c>
      <c r="C49928">
        <v>410.24068603000001</v>
      </c>
    </row>
    <row r="49929" spans="1:3" x14ac:dyDescent="0.3">
      <c r="A49929">
        <v>321.042215</v>
      </c>
      <c r="B49929">
        <v>546.49095095300004</v>
      </c>
      <c r="C49929">
        <v>411.28827693900001</v>
      </c>
    </row>
    <row r="49930" spans="1:3" x14ac:dyDescent="0.3">
      <c r="A49930">
        <v>321.04887000000002</v>
      </c>
      <c r="B49930">
        <v>546.85041901900001</v>
      </c>
      <c r="C49930">
        <v>411.82321869100002</v>
      </c>
    </row>
    <row r="49931" spans="1:3" x14ac:dyDescent="0.3">
      <c r="A49931">
        <v>321.05438800000002</v>
      </c>
      <c r="B49931">
        <v>547.14778651899996</v>
      </c>
      <c r="C49931">
        <v>413.00319259899999</v>
      </c>
    </row>
    <row r="49932" spans="1:3" x14ac:dyDescent="0.3">
      <c r="A49932">
        <v>321.06003199999998</v>
      </c>
      <c r="B49932">
        <v>547.267193959</v>
      </c>
      <c r="C49932">
        <v>413.42323455600001</v>
      </c>
    </row>
    <row r="49933" spans="1:3" x14ac:dyDescent="0.3">
      <c r="A49933">
        <v>321.06669699999998</v>
      </c>
      <c r="B49933">
        <v>547.84496558199999</v>
      </c>
      <c r="C49933">
        <v>413.99598995600002</v>
      </c>
    </row>
    <row r="49934" spans="1:3" x14ac:dyDescent="0.3">
      <c r="A49934">
        <v>321.07311249999998</v>
      </c>
      <c r="B49934">
        <v>547.91694770200002</v>
      </c>
      <c r="C49934">
        <v>414.82853803099999</v>
      </c>
    </row>
    <row r="49935" spans="1:3" x14ac:dyDescent="0.3">
      <c r="A49935">
        <v>321.07701300000002</v>
      </c>
      <c r="B49935">
        <v>548.08423194900001</v>
      </c>
      <c r="C49935">
        <v>415.43893739499998</v>
      </c>
    </row>
    <row r="49936" spans="1:3" x14ac:dyDescent="0.3">
      <c r="A49936">
        <v>321.0815905</v>
      </c>
      <c r="B49936">
        <v>548.19387678199996</v>
      </c>
      <c r="C49936">
        <v>415.96558835799999</v>
      </c>
    </row>
    <row r="49937" spans="1:3" x14ac:dyDescent="0.3">
      <c r="A49937">
        <v>321.08672100000001</v>
      </c>
      <c r="B49937">
        <v>545.11251893500003</v>
      </c>
      <c r="C49937">
        <v>415.47625852800002</v>
      </c>
    </row>
    <row r="49938" spans="1:3" x14ac:dyDescent="0.3">
      <c r="A49938">
        <v>321.09258649999998</v>
      </c>
      <c r="B49938">
        <v>537.56339537899999</v>
      </c>
      <c r="C49938">
        <v>419.31905612600002</v>
      </c>
    </row>
    <row r="49939" spans="1:3" x14ac:dyDescent="0.3">
      <c r="A49939">
        <v>321.09666850000002</v>
      </c>
      <c r="B49939">
        <v>524.67965618999995</v>
      </c>
      <c r="C49939">
        <v>416.49388151699998</v>
      </c>
    </row>
    <row r="49940" spans="1:3" x14ac:dyDescent="0.3">
      <c r="A49940">
        <v>321.09933100000001</v>
      </c>
      <c r="B49940">
        <v>545.02090544400005</v>
      </c>
      <c r="C49940">
        <v>432.13566827800003</v>
      </c>
    </row>
    <row r="49941" spans="1:3" x14ac:dyDescent="0.3">
      <c r="A49941">
        <v>321.11420299999997</v>
      </c>
      <c r="B49941">
        <v>514.51249381599996</v>
      </c>
      <c r="C49941">
        <v>475.93356837699997</v>
      </c>
    </row>
    <row r="49942" spans="1:3" x14ac:dyDescent="0.3">
      <c r="A49942">
        <v>321.12378050000001</v>
      </c>
      <c r="B49942">
        <v>503.37419953199998</v>
      </c>
      <c r="C49942">
        <v>414.73580644399999</v>
      </c>
    </row>
    <row r="49943" spans="1:3" x14ac:dyDescent="0.3">
      <c r="A49943">
        <v>321.12988200000001</v>
      </c>
      <c r="B49943">
        <v>508.36400571799999</v>
      </c>
      <c r="C49943">
        <v>415.83751288799999</v>
      </c>
    </row>
    <row r="49944" spans="1:3" x14ac:dyDescent="0.3">
      <c r="A49944">
        <v>321.13585399999999</v>
      </c>
      <c r="B49944">
        <v>508.01515590999998</v>
      </c>
      <c r="C49944">
        <v>416.21687670099999</v>
      </c>
    </row>
    <row r="49945" spans="1:3" x14ac:dyDescent="0.3">
      <c r="A49945">
        <v>321.14772900000003</v>
      </c>
      <c r="B49945">
        <v>508.12297944699998</v>
      </c>
      <c r="C49945">
        <v>417.50043334399999</v>
      </c>
    </row>
    <row r="49946" spans="1:3" x14ac:dyDescent="0.3">
      <c r="A49946">
        <v>321.15247599999998</v>
      </c>
      <c r="B49946">
        <v>508.01313381099999</v>
      </c>
      <c r="C49946">
        <v>417.801375108</v>
      </c>
    </row>
    <row r="49947" spans="1:3" x14ac:dyDescent="0.3">
      <c r="A49947">
        <v>321.15821649999998</v>
      </c>
      <c r="B49947">
        <v>509.57990369499998</v>
      </c>
      <c r="C49947">
        <v>419.10980771300001</v>
      </c>
    </row>
    <row r="49948" spans="1:3" x14ac:dyDescent="0.3">
      <c r="A49948">
        <v>321.16398049999998</v>
      </c>
      <c r="B49948">
        <v>509.60309708099999</v>
      </c>
      <c r="C49948">
        <v>419.19671324299998</v>
      </c>
    </row>
    <row r="49949" spans="1:3" x14ac:dyDescent="0.3">
      <c r="A49949">
        <v>321.168722</v>
      </c>
      <c r="B49949">
        <v>509.50827074199998</v>
      </c>
      <c r="C49949">
        <v>419.25871980300002</v>
      </c>
    </row>
    <row r="49950" spans="1:3" x14ac:dyDescent="0.3">
      <c r="A49950">
        <v>321.17613</v>
      </c>
      <c r="B49950">
        <v>509.86944243599999</v>
      </c>
      <c r="C49950">
        <v>419.42562702499998</v>
      </c>
    </row>
    <row r="49951" spans="1:3" x14ac:dyDescent="0.3">
      <c r="A49951">
        <v>321.182142</v>
      </c>
      <c r="B49951">
        <v>510.43992759600002</v>
      </c>
      <c r="C49951">
        <v>419.703226454</v>
      </c>
    </row>
    <row r="49952" spans="1:3" x14ac:dyDescent="0.3">
      <c r="A49952">
        <v>321.18688500000002</v>
      </c>
      <c r="B49952">
        <v>510.99693081700002</v>
      </c>
      <c r="C49952">
        <v>419.64175842499998</v>
      </c>
    </row>
    <row r="49953" spans="1:3" x14ac:dyDescent="0.3">
      <c r="A49953">
        <v>321.19283849999999</v>
      </c>
      <c r="B49953">
        <v>511.64085999399998</v>
      </c>
      <c r="C49953">
        <v>419.16387795100002</v>
      </c>
    </row>
    <row r="49954" spans="1:3" x14ac:dyDescent="0.3">
      <c r="A49954">
        <v>321.19860849999998</v>
      </c>
      <c r="B49954">
        <v>512.81495001899998</v>
      </c>
      <c r="C49954">
        <v>418.86323816700002</v>
      </c>
    </row>
    <row r="49955" spans="1:3" x14ac:dyDescent="0.3">
      <c r="A49955">
        <v>321.20597099999998</v>
      </c>
      <c r="B49955">
        <v>513.15711065699998</v>
      </c>
      <c r="C49955">
        <v>419.07309557299999</v>
      </c>
    </row>
    <row r="49956" spans="1:3" x14ac:dyDescent="0.3">
      <c r="A49956">
        <v>321.210646</v>
      </c>
      <c r="B49956">
        <v>514.04170798500002</v>
      </c>
      <c r="C49956">
        <v>419.67914139200002</v>
      </c>
    </row>
    <row r="49957" spans="1:3" x14ac:dyDescent="0.3">
      <c r="A49957">
        <v>321.21549649999997</v>
      </c>
      <c r="B49957">
        <v>514.34916167899996</v>
      </c>
      <c r="C49957">
        <v>419.39585826799998</v>
      </c>
    </row>
    <row r="49958" spans="1:3" x14ac:dyDescent="0.3">
      <c r="A49958">
        <v>321.22101249999997</v>
      </c>
      <c r="B49958">
        <v>515.59258501500005</v>
      </c>
      <c r="C49958">
        <v>419.69930790400002</v>
      </c>
    </row>
    <row r="49959" spans="1:3" x14ac:dyDescent="0.3">
      <c r="A49959">
        <v>321.22724649999998</v>
      </c>
      <c r="B49959">
        <v>516.12060609599996</v>
      </c>
      <c r="C49959">
        <v>419.66245340199998</v>
      </c>
    </row>
    <row r="49960" spans="1:3" x14ac:dyDescent="0.3">
      <c r="A49960">
        <v>321.23168850000002</v>
      </c>
      <c r="B49960">
        <v>516.32481763099997</v>
      </c>
      <c r="C49960">
        <v>419.64093732700002</v>
      </c>
    </row>
    <row r="49961" spans="1:3" x14ac:dyDescent="0.3">
      <c r="A49961">
        <v>321.23733549999997</v>
      </c>
      <c r="B49961">
        <v>517.49003651199996</v>
      </c>
      <c r="C49961">
        <v>419.57123171500001</v>
      </c>
    </row>
    <row r="49962" spans="1:3" x14ac:dyDescent="0.3">
      <c r="A49962">
        <v>321.24249600000002</v>
      </c>
      <c r="B49962">
        <v>518.24819062099903</v>
      </c>
      <c r="C49962">
        <v>419.29084759900002</v>
      </c>
    </row>
    <row r="49963" spans="1:3" x14ac:dyDescent="0.3">
      <c r="A49963">
        <v>321.24785800000001</v>
      </c>
      <c r="B49963">
        <v>519.96346519500003</v>
      </c>
      <c r="C49963">
        <v>419.39807566399998</v>
      </c>
    </row>
    <row r="49964" spans="1:3" x14ac:dyDescent="0.3">
      <c r="A49964">
        <v>321.25491349999999</v>
      </c>
      <c r="B49964">
        <v>520.44392666099998</v>
      </c>
      <c r="C49964">
        <v>419.27641367400003</v>
      </c>
    </row>
    <row r="49965" spans="1:3" x14ac:dyDescent="0.3">
      <c r="A49965">
        <v>321.2605585</v>
      </c>
      <c r="B49965">
        <v>521.54687998500003</v>
      </c>
      <c r="C49965">
        <v>419.39142563299998</v>
      </c>
    </row>
    <row r="49966" spans="1:3" x14ac:dyDescent="0.3">
      <c r="A49966">
        <v>321.26631900000001</v>
      </c>
      <c r="B49966">
        <v>522.21513318400002</v>
      </c>
      <c r="C49966">
        <v>419.29691380200001</v>
      </c>
    </row>
    <row r="49967" spans="1:3" x14ac:dyDescent="0.3">
      <c r="A49967">
        <v>321.27102250000002</v>
      </c>
      <c r="B49967">
        <v>522.98917119400005</v>
      </c>
      <c r="C49967">
        <v>419.83525067199997</v>
      </c>
    </row>
    <row r="49968" spans="1:3" x14ac:dyDescent="0.3">
      <c r="A49968">
        <v>321.27847000000003</v>
      </c>
      <c r="B49968">
        <v>523.76321176199997</v>
      </c>
      <c r="C49968">
        <v>419.91373167900002</v>
      </c>
    </row>
    <row r="49969" spans="1:3" x14ac:dyDescent="0.3">
      <c r="A49969">
        <v>321.28468099999998</v>
      </c>
      <c r="B49969">
        <v>525.96275410600003</v>
      </c>
      <c r="C49969">
        <v>420.88057313600001</v>
      </c>
    </row>
    <row r="49970" spans="1:3" x14ac:dyDescent="0.3">
      <c r="A49970">
        <v>321.29077100000001</v>
      </c>
      <c r="B49970">
        <v>527.08555878899995</v>
      </c>
      <c r="C49970">
        <v>421.05865289899998</v>
      </c>
    </row>
    <row r="49971" spans="1:3" x14ac:dyDescent="0.3">
      <c r="A49971">
        <v>321.29551249999997</v>
      </c>
      <c r="B49971">
        <v>528.22001771999999</v>
      </c>
      <c r="C49971">
        <v>421.51540627700001</v>
      </c>
    </row>
    <row r="49972" spans="1:3" x14ac:dyDescent="0.3">
      <c r="A49972">
        <v>321.30312450000002</v>
      </c>
      <c r="B49972">
        <v>528.69605768300005</v>
      </c>
      <c r="C49972">
        <v>421.94740879900002</v>
      </c>
    </row>
    <row r="49973" spans="1:3" x14ac:dyDescent="0.3">
      <c r="A49973">
        <v>321.30944950000003</v>
      </c>
      <c r="B49973">
        <v>529.48336787599999</v>
      </c>
      <c r="C49973">
        <v>422.39794282700001</v>
      </c>
    </row>
    <row r="49974" spans="1:3" x14ac:dyDescent="0.3">
      <c r="A49974">
        <v>321.31481050000002</v>
      </c>
      <c r="B49974">
        <v>530.89193441299994</v>
      </c>
      <c r="C49974">
        <v>423.27854526700003</v>
      </c>
    </row>
    <row r="49975" spans="1:3" x14ac:dyDescent="0.3">
      <c r="A49975">
        <v>321.32035150000002</v>
      </c>
      <c r="B49975">
        <v>531.19779958900006</v>
      </c>
      <c r="C49975">
        <v>423.30817597599997</v>
      </c>
    </row>
    <row r="49976" spans="1:3" x14ac:dyDescent="0.3">
      <c r="A49976">
        <v>321.32637449999999</v>
      </c>
      <c r="B49976">
        <v>532.15769292599998</v>
      </c>
      <c r="C49976">
        <v>423.99437016299999</v>
      </c>
    </row>
    <row r="49977" spans="1:3" x14ac:dyDescent="0.3">
      <c r="A49977">
        <v>321.33302650000002</v>
      </c>
      <c r="B49977">
        <v>532.77743493399998</v>
      </c>
      <c r="C49977">
        <v>424.55211284299997</v>
      </c>
    </row>
    <row r="49978" spans="1:3" x14ac:dyDescent="0.3">
      <c r="A49978">
        <v>321.33729949999997</v>
      </c>
      <c r="B49978">
        <v>532.90935355199997</v>
      </c>
      <c r="C49978">
        <v>424.601521085</v>
      </c>
    </row>
    <row r="49979" spans="1:3" x14ac:dyDescent="0.3">
      <c r="A49979">
        <v>321.34192999999999</v>
      </c>
      <c r="B49979">
        <v>533.09399255000005</v>
      </c>
      <c r="C49979">
        <v>424.85361758400001</v>
      </c>
    </row>
    <row r="49980" spans="1:3" x14ac:dyDescent="0.3">
      <c r="A49980">
        <v>321.34869350000002</v>
      </c>
      <c r="B49980">
        <v>533.37267002299996</v>
      </c>
      <c r="C49980">
        <v>425.11802623900002</v>
      </c>
    </row>
    <row r="49981" spans="1:3" x14ac:dyDescent="0.3">
      <c r="A49981">
        <v>321.35575899999998</v>
      </c>
      <c r="B49981">
        <v>533.623956432</v>
      </c>
      <c r="C49981">
        <v>425.53394473100002</v>
      </c>
    </row>
    <row r="49982" spans="1:3" x14ac:dyDescent="0.3">
      <c r="A49982">
        <v>321.36011999999999</v>
      </c>
      <c r="B49982">
        <v>534.517169104</v>
      </c>
      <c r="C49982">
        <v>426.12312280999998</v>
      </c>
    </row>
    <row r="49983" spans="1:3" x14ac:dyDescent="0.3">
      <c r="A49983">
        <v>321.36568</v>
      </c>
      <c r="B49983">
        <v>534.38730711799997</v>
      </c>
      <c r="C49983">
        <v>426.216487836</v>
      </c>
    </row>
    <row r="49984" spans="1:3" x14ac:dyDescent="0.3">
      <c r="A49984">
        <v>321.37200949999999</v>
      </c>
      <c r="B49984">
        <v>533.84206686000005</v>
      </c>
      <c r="C49984">
        <v>427.03160087999998</v>
      </c>
    </row>
    <row r="49985" spans="1:3" x14ac:dyDescent="0.3">
      <c r="A49985">
        <v>321.379437</v>
      </c>
      <c r="B49985">
        <v>534.06597755300004</v>
      </c>
      <c r="C49985">
        <v>427.15669393799999</v>
      </c>
    </row>
    <row r="49986" spans="1:3" x14ac:dyDescent="0.3">
      <c r="A49986">
        <v>321.38431650000001</v>
      </c>
      <c r="B49986">
        <v>534.08652980399995</v>
      </c>
      <c r="C49986">
        <v>428.076673132</v>
      </c>
    </row>
    <row r="49987" spans="1:3" x14ac:dyDescent="0.3">
      <c r="A49987">
        <v>321.3934185</v>
      </c>
      <c r="B49987">
        <v>533.95804274299996</v>
      </c>
      <c r="C49987">
        <v>428.23641839499999</v>
      </c>
    </row>
    <row r="49988" spans="1:3" x14ac:dyDescent="0.3">
      <c r="A49988">
        <v>321.40120949999999</v>
      </c>
      <c r="B49988">
        <v>533.84346480699901</v>
      </c>
      <c r="C49988">
        <v>430.55709299300003</v>
      </c>
    </row>
    <row r="49989" spans="1:3" x14ac:dyDescent="0.3">
      <c r="A49989">
        <v>321.40653250000003</v>
      </c>
      <c r="B49989">
        <v>533.21723954799995</v>
      </c>
      <c r="C49989">
        <v>432.36579645099999</v>
      </c>
    </row>
    <row r="49990" spans="1:3" x14ac:dyDescent="0.3">
      <c r="A49990">
        <v>321.41449749999998</v>
      </c>
      <c r="B49990">
        <v>533.22536375599998</v>
      </c>
      <c r="C49990">
        <v>432.668028101</v>
      </c>
    </row>
    <row r="49991" spans="1:3" x14ac:dyDescent="0.3">
      <c r="A49991">
        <v>321.41993500000001</v>
      </c>
      <c r="B49991">
        <v>533.21136254299995</v>
      </c>
      <c r="C49991">
        <v>433.21086231599998</v>
      </c>
    </row>
    <row r="49992" spans="1:3" x14ac:dyDescent="0.3">
      <c r="A49992">
        <v>321.42416150000003</v>
      </c>
      <c r="B49992">
        <v>533.37946151300002</v>
      </c>
      <c r="C49992">
        <v>433.415217934</v>
      </c>
    </row>
    <row r="49993" spans="1:3" x14ac:dyDescent="0.3">
      <c r="A49993">
        <v>321.42818499999998</v>
      </c>
      <c r="B49993">
        <v>533.79212830500001</v>
      </c>
      <c r="C49993">
        <v>433.62331235200003</v>
      </c>
    </row>
    <row r="49994" spans="1:3" x14ac:dyDescent="0.3">
      <c r="A49994">
        <v>321.43420350000002</v>
      </c>
      <c r="B49994">
        <v>534.02344696599903</v>
      </c>
      <c r="C49994">
        <v>433.44680432299998</v>
      </c>
    </row>
    <row r="49995" spans="1:3" x14ac:dyDescent="0.3">
      <c r="A49995">
        <v>321.43971349999998</v>
      </c>
      <c r="B49995">
        <v>533.88582400799999</v>
      </c>
      <c r="C49995">
        <v>433.27661414699998</v>
      </c>
    </row>
    <row r="49996" spans="1:3" x14ac:dyDescent="0.3">
      <c r="A49996">
        <v>321.44421349999999</v>
      </c>
      <c r="B49996">
        <v>533.88744705900001</v>
      </c>
      <c r="C49996">
        <v>433.84490024299998</v>
      </c>
    </row>
    <row r="49997" spans="1:3" x14ac:dyDescent="0.3">
      <c r="A49997">
        <v>321.44822649999998</v>
      </c>
      <c r="B49997">
        <v>534.27743462299998</v>
      </c>
      <c r="C49997">
        <v>433.88376722599997</v>
      </c>
    </row>
    <row r="49998" spans="1:3" x14ac:dyDescent="0.3">
      <c r="A49998">
        <v>321.45365850000002</v>
      </c>
      <c r="B49998">
        <v>534.39744063499995</v>
      </c>
      <c r="C49998">
        <v>433.91388254100002</v>
      </c>
    </row>
    <row r="49999" spans="1:3" x14ac:dyDescent="0.3">
      <c r="A49999">
        <v>321.458823</v>
      </c>
      <c r="B49999">
        <v>534.40443420700001</v>
      </c>
      <c r="C49999">
        <v>434.93652199299999</v>
      </c>
    </row>
    <row r="50000" spans="1:3" x14ac:dyDescent="0.3">
      <c r="A50000">
        <v>321.46335399999998</v>
      </c>
      <c r="B50000">
        <v>534.31391042400003</v>
      </c>
      <c r="C50000">
        <v>435.400317976</v>
      </c>
    </row>
    <row r="50001" spans="1:3" x14ac:dyDescent="0.3">
      <c r="A50001">
        <v>321.46742999999998</v>
      </c>
      <c r="B50001">
        <v>534.16800722000005</v>
      </c>
      <c r="C50001">
        <v>435.456796145</v>
      </c>
    </row>
    <row r="50002" spans="1:3" x14ac:dyDescent="0.3">
      <c r="A50002">
        <v>321.47364199999998</v>
      </c>
      <c r="B50002">
        <v>534.42467438200003</v>
      </c>
      <c r="C50002">
        <v>435.59062361500003</v>
      </c>
    </row>
    <row r="50003" spans="1:3" x14ac:dyDescent="0.3">
      <c r="A50003">
        <v>321.48011150000002</v>
      </c>
      <c r="B50003">
        <v>534.63575414699994</v>
      </c>
      <c r="C50003">
        <v>435.99772501000001</v>
      </c>
    </row>
    <row r="50004" spans="1:3" x14ac:dyDescent="0.3">
      <c r="A50004">
        <v>321.48506750000001</v>
      </c>
      <c r="B50004">
        <v>534.33080345600001</v>
      </c>
      <c r="C50004">
        <v>436.19900546500003</v>
      </c>
    </row>
    <row r="50005" spans="1:3" x14ac:dyDescent="0.3">
      <c r="A50005">
        <v>321.49016699999999</v>
      </c>
      <c r="B50005">
        <v>534.48182521800004</v>
      </c>
      <c r="C50005">
        <v>436.50329705000001</v>
      </c>
    </row>
    <row r="50006" spans="1:3" x14ac:dyDescent="0.3">
      <c r="A50006">
        <v>321.49659550000001</v>
      </c>
      <c r="B50006">
        <v>534.10017929200001</v>
      </c>
      <c r="C50006">
        <v>436.75261030000001</v>
      </c>
    </row>
    <row r="50007" spans="1:3" x14ac:dyDescent="0.3">
      <c r="A50007">
        <v>321.50299949999999</v>
      </c>
      <c r="B50007">
        <v>534.025868113</v>
      </c>
      <c r="C50007">
        <v>437.49711754399999</v>
      </c>
    </row>
    <row r="50008" spans="1:3" x14ac:dyDescent="0.3">
      <c r="A50008">
        <v>321.50795799999997</v>
      </c>
      <c r="B50008">
        <v>534.05891619399995</v>
      </c>
      <c r="C50008">
        <v>438.096606802</v>
      </c>
    </row>
    <row r="50009" spans="1:3" x14ac:dyDescent="0.3">
      <c r="A50009">
        <v>321.51399049999998</v>
      </c>
      <c r="B50009">
        <v>534.02410565100001</v>
      </c>
      <c r="C50009">
        <v>438.31654962099998</v>
      </c>
    </row>
    <row r="50010" spans="1:3" x14ac:dyDescent="0.3">
      <c r="A50010">
        <v>321.51994999999999</v>
      </c>
      <c r="B50010">
        <v>534.01760577300001</v>
      </c>
      <c r="C50010">
        <v>438.624759756</v>
      </c>
    </row>
    <row r="50011" spans="1:3" x14ac:dyDescent="0.3">
      <c r="A50011">
        <v>321.52628049999998</v>
      </c>
      <c r="B50011">
        <v>533.69262722099995</v>
      </c>
      <c r="C50011">
        <v>439.39011152900002</v>
      </c>
    </row>
    <row r="50012" spans="1:3" x14ac:dyDescent="0.3">
      <c r="A50012">
        <v>321.53053</v>
      </c>
      <c r="B50012">
        <v>533.20905522700002</v>
      </c>
      <c r="C50012">
        <v>439.60389970799997</v>
      </c>
    </row>
    <row r="50013" spans="1:3" x14ac:dyDescent="0.3">
      <c r="A50013">
        <v>321.53529800000001</v>
      </c>
      <c r="B50013">
        <v>533.19163013100001</v>
      </c>
      <c r="C50013">
        <v>440.06257065900002</v>
      </c>
    </row>
    <row r="50014" spans="1:3" x14ac:dyDescent="0.3">
      <c r="A50014">
        <v>321.54097400000001</v>
      </c>
      <c r="B50014">
        <v>533.11576752500002</v>
      </c>
      <c r="C50014">
        <v>441.01399387999999</v>
      </c>
    </row>
    <row r="50015" spans="1:3" x14ac:dyDescent="0.3">
      <c r="A50015">
        <v>321.54780899999997</v>
      </c>
      <c r="B50015">
        <v>532.94491103099995</v>
      </c>
      <c r="C50015">
        <v>441.961592021</v>
      </c>
    </row>
    <row r="50016" spans="1:3" x14ac:dyDescent="0.3">
      <c r="A50016">
        <v>321.55308250000002</v>
      </c>
      <c r="B50016">
        <v>532.48665940000001</v>
      </c>
      <c r="C50016">
        <v>442.53303740299998</v>
      </c>
    </row>
    <row r="50017" spans="1:3" x14ac:dyDescent="0.3">
      <c r="A50017">
        <v>321.558446</v>
      </c>
      <c r="B50017">
        <v>532.55969797399996</v>
      </c>
      <c r="C50017">
        <v>442.79276033500003</v>
      </c>
    </row>
    <row r="50018" spans="1:3" x14ac:dyDescent="0.3">
      <c r="A50018">
        <v>321.56424149999998</v>
      </c>
      <c r="B50018">
        <v>532.636521109</v>
      </c>
      <c r="C50018">
        <v>443.848812436</v>
      </c>
    </row>
    <row r="50019" spans="1:3" x14ac:dyDescent="0.3">
      <c r="A50019">
        <v>321.57011249999999</v>
      </c>
      <c r="B50019">
        <v>532.86526770099999</v>
      </c>
      <c r="C50019">
        <v>444.45658960700001</v>
      </c>
    </row>
    <row r="50020" spans="1:3" x14ac:dyDescent="0.3">
      <c r="A50020">
        <v>321.57578100000001</v>
      </c>
      <c r="B50020">
        <v>532.92269224300003</v>
      </c>
      <c r="C50020">
        <v>445.22337866100003</v>
      </c>
    </row>
    <row r="50021" spans="1:3" x14ac:dyDescent="0.3">
      <c r="A50021">
        <v>321.57999949999999</v>
      </c>
      <c r="B50021">
        <v>532.982429217</v>
      </c>
      <c r="C50021">
        <v>445.75469809100002</v>
      </c>
    </row>
    <row r="50022" spans="1:3" x14ac:dyDescent="0.3">
      <c r="A50022">
        <v>321.58549449999998</v>
      </c>
      <c r="B50022">
        <v>533.52323518200001</v>
      </c>
      <c r="C50022">
        <v>446.41787133600002</v>
      </c>
    </row>
    <row r="50023" spans="1:3" x14ac:dyDescent="0.3">
      <c r="A50023">
        <v>321.59132949999997</v>
      </c>
      <c r="B50023">
        <v>533.994563309</v>
      </c>
      <c r="C50023">
        <v>447.34864559599998</v>
      </c>
    </row>
    <row r="50024" spans="1:3" x14ac:dyDescent="0.3">
      <c r="A50024">
        <v>321.595775</v>
      </c>
      <c r="B50024">
        <v>533.60420099800001</v>
      </c>
      <c r="C50024">
        <v>447.91355383000001</v>
      </c>
    </row>
    <row r="50025" spans="1:3" x14ac:dyDescent="0.3">
      <c r="A50025">
        <v>321.60078399999998</v>
      </c>
      <c r="B50025">
        <v>533.64336909400004</v>
      </c>
      <c r="C50025">
        <v>448.30181383000001</v>
      </c>
    </row>
    <row r="50026" spans="1:3" x14ac:dyDescent="0.3">
      <c r="A50026">
        <v>321.6064915</v>
      </c>
      <c r="B50026">
        <v>534.55520528499903</v>
      </c>
      <c r="C50026">
        <v>448.98311090800001</v>
      </c>
    </row>
    <row r="50027" spans="1:3" x14ac:dyDescent="0.3">
      <c r="A50027">
        <v>321.6125485</v>
      </c>
      <c r="B50027">
        <v>534.90022704599903</v>
      </c>
      <c r="C50027">
        <v>449.20051206199997</v>
      </c>
    </row>
    <row r="50028" spans="1:3" x14ac:dyDescent="0.3">
      <c r="A50028">
        <v>321.61702350000002</v>
      </c>
      <c r="B50028">
        <v>535.67732698199995</v>
      </c>
      <c r="C50028">
        <v>450.55894680300003</v>
      </c>
    </row>
    <row r="50029" spans="1:3" x14ac:dyDescent="0.3">
      <c r="A50029">
        <v>321.621825</v>
      </c>
      <c r="B50029">
        <v>535.92946008900003</v>
      </c>
      <c r="C50029">
        <v>451.46814603000001</v>
      </c>
    </row>
    <row r="50030" spans="1:3" x14ac:dyDescent="0.3">
      <c r="A50030">
        <v>321.62806699999999</v>
      </c>
      <c r="B50030">
        <v>536.17132026800004</v>
      </c>
      <c r="C50030">
        <v>451.932647352</v>
      </c>
    </row>
    <row r="50031" spans="1:3" x14ac:dyDescent="0.3">
      <c r="A50031">
        <v>321.63466699999998</v>
      </c>
      <c r="B50031">
        <v>536.55816404999996</v>
      </c>
      <c r="C50031">
        <v>452.41745179600002</v>
      </c>
    </row>
    <row r="50032" spans="1:3" x14ac:dyDescent="0.3">
      <c r="A50032">
        <v>321.63950699999998</v>
      </c>
      <c r="B50032">
        <v>537.19106313099996</v>
      </c>
      <c r="C50032">
        <v>452.85449738400001</v>
      </c>
    </row>
    <row r="50033" spans="1:3" x14ac:dyDescent="0.3">
      <c r="A50033">
        <v>321.645106</v>
      </c>
      <c r="B50033">
        <v>537.618368078</v>
      </c>
      <c r="C50033">
        <v>453.55287934</v>
      </c>
    </row>
    <row r="50034" spans="1:3" x14ac:dyDescent="0.3">
      <c r="A50034">
        <v>321.65213549999999</v>
      </c>
      <c r="B50034">
        <v>538.41991609899901</v>
      </c>
      <c r="C50034">
        <v>454.72172816099999</v>
      </c>
    </row>
    <row r="50035" spans="1:3" x14ac:dyDescent="0.3">
      <c r="A50035">
        <v>321.65864699999997</v>
      </c>
      <c r="B50035">
        <v>538.28588073599997</v>
      </c>
      <c r="C50035">
        <v>455.33983448599997</v>
      </c>
    </row>
    <row r="50036" spans="1:3" x14ac:dyDescent="0.3">
      <c r="A50036">
        <v>321.66323799999998</v>
      </c>
      <c r="B50036">
        <v>538.71304627200004</v>
      </c>
      <c r="C50036">
        <v>456.15138200899997</v>
      </c>
    </row>
    <row r="50037" spans="1:3" x14ac:dyDescent="0.3">
      <c r="A50037">
        <v>321.66833100000002</v>
      </c>
      <c r="B50037">
        <v>539.26640178499997</v>
      </c>
      <c r="C50037">
        <v>456.62593710800002</v>
      </c>
    </row>
    <row r="50038" spans="1:3" x14ac:dyDescent="0.3">
      <c r="A50038">
        <v>321.67274300000003</v>
      </c>
      <c r="B50038">
        <v>539.59126650600001</v>
      </c>
      <c r="C50038">
        <v>456.824128739</v>
      </c>
    </row>
    <row r="50039" spans="1:3" x14ac:dyDescent="0.3">
      <c r="A50039">
        <v>321.67901499999999</v>
      </c>
      <c r="B50039">
        <v>538.26669701499998</v>
      </c>
      <c r="C50039">
        <v>456.42333369300002</v>
      </c>
    </row>
    <row r="50040" spans="1:3" x14ac:dyDescent="0.3">
      <c r="A50040">
        <v>321.68337650000001</v>
      </c>
      <c r="B50040">
        <v>534.93569627399995</v>
      </c>
      <c r="C50040">
        <v>455.238727987</v>
      </c>
    </row>
    <row r="50041" spans="1:3" x14ac:dyDescent="0.3">
      <c r="A50041">
        <v>321.68982149999999</v>
      </c>
      <c r="B50041">
        <v>526.62055915400003</v>
      </c>
      <c r="C50041">
        <v>451.23554521599999</v>
      </c>
    </row>
    <row r="50042" spans="1:3" x14ac:dyDescent="0.3">
      <c r="A50042">
        <v>321.69485150000003</v>
      </c>
      <c r="B50042">
        <v>522.44535702099995</v>
      </c>
      <c r="C50042">
        <v>451.09660278000001</v>
      </c>
    </row>
    <row r="50043" spans="1:3" x14ac:dyDescent="0.3">
      <c r="A50043">
        <v>321.70007600000002</v>
      </c>
      <c r="B50043">
        <v>521.33922154499999</v>
      </c>
      <c r="C50043">
        <v>450.36985699299998</v>
      </c>
    </row>
    <row r="50044" spans="1:3" x14ac:dyDescent="0.3">
      <c r="A50044">
        <v>321.71298100000001</v>
      </c>
      <c r="B50044">
        <v>522.71226002000003</v>
      </c>
      <c r="C50044">
        <v>448.88899524599998</v>
      </c>
    </row>
    <row r="50045" spans="1:3" x14ac:dyDescent="0.3">
      <c r="A50045">
        <v>321.71953200000002</v>
      </c>
      <c r="B50045">
        <v>525.25020018400005</v>
      </c>
      <c r="C50045">
        <v>448.50223292300001</v>
      </c>
    </row>
    <row r="50046" spans="1:3" x14ac:dyDescent="0.3">
      <c r="A50046">
        <v>321.72522500000002</v>
      </c>
      <c r="B50046">
        <v>526.00821999799996</v>
      </c>
      <c r="C50046">
        <v>448.84512546100001</v>
      </c>
    </row>
    <row r="50047" spans="1:3" x14ac:dyDescent="0.3">
      <c r="A50047">
        <v>321.730886</v>
      </c>
      <c r="B50047">
        <v>526.04639558999997</v>
      </c>
      <c r="C50047">
        <v>449.35245617499999</v>
      </c>
    </row>
    <row r="50048" spans="1:3" x14ac:dyDescent="0.3">
      <c r="A50048">
        <v>321.73640699999999</v>
      </c>
      <c r="B50048">
        <v>525.89578694500005</v>
      </c>
      <c r="C50048">
        <v>449.42218479500002</v>
      </c>
    </row>
    <row r="50049" spans="1:3" x14ac:dyDescent="0.3">
      <c r="A50049">
        <v>321.74264049999999</v>
      </c>
      <c r="B50049">
        <v>526.35706469000002</v>
      </c>
      <c r="C50049">
        <v>449.52336607000001</v>
      </c>
    </row>
    <row r="50050" spans="1:3" x14ac:dyDescent="0.3">
      <c r="A50050">
        <v>321.74870349999998</v>
      </c>
      <c r="B50050">
        <v>527.50258569200003</v>
      </c>
      <c r="C50050">
        <v>449.95989685400002</v>
      </c>
    </row>
    <row r="50051" spans="1:3" x14ac:dyDescent="0.3">
      <c r="A50051">
        <v>321.75426099999999</v>
      </c>
      <c r="B50051">
        <v>527.580937232</v>
      </c>
      <c r="C50051">
        <v>450.18548022800002</v>
      </c>
    </row>
    <row r="50052" spans="1:3" x14ac:dyDescent="0.3">
      <c r="A50052">
        <v>321.76093200000003</v>
      </c>
      <c r="B50052">
        <v>528.34309333199997</v>
      </c>
      <c r="C50052">
        <v>450.39190009499998</v>
      </c>
    </row>
    <row r="50053" spans="1:3" x14ac:dyDescent="0.3">
      <c r="A50053">
        <v>321.7675855</v>
      </c>
      <c r="B50053">
        <v>528.57857513800002</v>
      </c>
      <c r="C50053">
        <v>450.60472553300002</v>
      </c>
    </row>
    <row r="50054" spans="1:3" x14ac:dyDescent="0.3">
      <c r="A50054">
        <v>321.77241350000003</v>
      </c>
      <c r="B50054">
        <v>528.94344442099998</v>
      </c>
      <c r="C50054">
        <v>450.663905704</v>
      </c>
    </row>
    <row r="50055" spans="1:3" x14ac:dyDescent="0.3">
      <c r="A50055">
        <v>321.77781349999998</v>
      </c>
      <c r="B50055">
        <v>529.131072442</v>
      </c>
      <c r="C50055">
        <v>450.70726284199998</v>
      </c>
    </row>
    <row r="50056" spans="1:3" x14ac:dyDescent="0.3">
      <c r="A50056">
        <v>321.78412300000002</v>
      </c>
      <c r="B50056">
        <v>529.25651548300004</v>
      </c>
      <c r="C50056">
        <v>450.82974952500001</v>
      </c>
    </row>
    <row r="50057" spans="1:3" x14ac:dyDescent="0.3">
      <c r="A50057">
        <v>321.79108300000001</v>
      </c>
      <c r="B50057">
        <v>529.43010136299995</v>
      </c>
      <c r="C50057">
        <v>451.27624277299998</v>
      </c>
    </row>
    <row r="50058" spans="1:3" x14ac:dyDescent="0.3">
      <c r="A50058">
        <v>321.79570799999999</v>
      </c>
      <c r="B50058">
        <v>529.49586754300003</v>
      </c>
      <c r="C50058">
        <v>451.17681226299999</v>
      </c>
    </row>
    <row r="50059" spans="1:3" x14ac:dyDescent="0.3">
      <c r="A50059">
        <v>321.80066049999999</v>
      </c>
      <c r="B50059">
        <v>529.50476426700004</v>
      </c>
      <c r="C50059">
        <v>451.15661052000002</v>
      </c>
    </row>
    <row r="50060" spans="1:3" x14ac:dyDescent="0.3">
      <c r="A50060">
        <v>321.80724900000001</v>
      </c>
      <c r="B50060">
        <v>530.35415584099997</v>
      </c>
      <c r="C50060">
        <v>451.17694312100002</v>
      </c>
    </row>
    <row r="50061" spans="1:3" x14ac:dyDescent="0.3">
      <c r="A50061">
        <v>321.81440099999998</v>
      </c>
      <c r="B50061">
        <v>530.46991940999999</v>
      </c>
      <c r="C50061">
        <v>451.04471183099997</v>
      </c>
    </row>
    <row r="50062" spans="1:3" x14ac:dyDescent="0.3">
      <c r="A50062">
        <v>321.81915900000001</v>
      </c>
      <c r="B50062">
        <v>530.01775070299902</v>
      </c>
      <c r="C50062">
        <v>451.02437060199998</v>
      </c>
    </row>
    <row r="50063" spans="1:3" x14ac:dyDescent="0.3">
      <c r="A50063">
        <v>321.82365600000003</v>
      </c>
      <c r="B50063">
        <v>529.70285067099996</v>
      </c>
      <c r="C50063">
        <v>451.12426414800001</v>
      </c>
    </row>
    <row r="50064" spans="1:3" x14ac:dyDescent="0.3">
      <c r="A50064">
        <v>321.82985350000001</v>
      </c>
      <c r="B50064">
        <v>529.98150768000005</v>
      </c>
      <c r="C50064">
        <v>451.11789308900001</v>
      </c>
    </row>
    <row r="50065" spans="1:3" x14ac:dyDescent="0.3">
      <c r="A50065">
        <v>321.83623249999999</v>
      </c>
      <c r="B50065">
        <v>529.87240258500003</v>
      </c>
      <c r="C50065">
        <v>451.159463512</v>
      </c>
    </row>
    <row r="50066" spans="1:3" x14ac:dyDescent="0.3">
      <c r="A50066">
        <v>321.84088600000001</v>
      </c>
      <c r="B50066">
        <v>529.35762299099997</v>
      </c>
      <c r="C50066">
        <v>450.87468127300002</v>
      </c>
    </row>
    <row r="50067" spans="1:3" x14ac:dyDescent="0.3">
      <c r="A50067">
        <v>321.84530949999998</v>
      </c>
      <c r="B50067">
        <v>529.27207963399997</v>
      </c>
      <c r="C50067">
        <v>450.97183830500001</v>
      </c>
    </row>
    <row r="50068" spans="1:3" x14ac:dyDescent="0.3">
      <c r="A50068">
        <v>321.85077150000001</v>
      </c>
      <c r="B50068">
        <v>529.34664533399996</v>
      </c>
      <c r="C50068">
        <v>451.00920185899997</v>
      </c>
    </row>
    <row r="50069" spans="1:3" x14ac:dyDescent="0.3">
      <c r="A50069">
        <v>321.85656399999999</v>
      </c>
      <c r="B50069">
        <v>529.36508339800002</v>
      </c>
      <c r="C50069">
        <v>450.85612675900001</v>
      </c>
    </row>
    <row r="50070" spans="1:3" x14ac:dyDescent="0.3">
      <c r="A50070">
        <v>321.861152</v>
      </c>
      <c r="B50070">
        <v>528.82464962200004</v>
      </c>
      <c r="C50070">
        <v>450.71007628900003</v>
      </c>
    </row>
    <row r="50071" spans="1:3" x14ac:dyDescent="0.3">
      <c r="A50071">
        <v>321.86661049999998</v>
      </c>
      <c r="B50071">
        <v>528.37143852999998</v>
      </c>
      <c r="C50071">
        <v>450.93822721200002</v>
      </c>
    </row>
    <row r="50072" spans="1:3" x14ac:dyDescent="0.3">
      <c r="A50072">
        <v>321.87320399999999</v>
      </c>
      <c r="B50072">
        <v>528.01063390900003</v>
      </c>
      <c r="C50072">
        <v>451.00158261600001</v>
      </c>
    </row>
    <row r="50073" spans="1:3" x14ac:dyDescent="0.3">
      <c r="A50073">
        <v>321.87933700000002</v>
      </c>
      <c r="B50073">
        <v>527.99790402199994</v>
      </c>
      <c r="C50073">
        <v>450.92216115700001</v>
      </c>
    </row>
    <row r="50074" spans="1:3" x14ac:dyDescent="0.3">
      <c r="A50074">
        <v>321.88455800000003</v>
      </c>
      <c r="B50074">
        <v>528.05404700600002</v>
      </c>
      <c r="C50074">
        <v>450.635718747</v>
      </c>
    </row>
    <row r="50075" spans="1:3" x14ac:dyDescent="0.3">
      <c r="A50075">
        <v>321.889973</v>
      </c>
      <c r="B50075">
        <v>528.04218811800001</v>
      </c>
      <c r="C50075">
        <v>450.67998398200001</v>
      </c>
    </row>
    <row r="50076" spans="1:3" x14ac:dyDescent="0.3">
      <c r="A50076">
        <v>321.89511499999998</v>
      </c>
      <c r="B50076">
        <v>527.78449136100005</v>
      </c>
      <c r="C50076">
        <v>450.96121364200002</v>
      </c>
    </row>
    <row r="50077" spans="1:3" x14ac:dyDescent="0.3">
      <c r="A50077">
        <v>321.90090099999998</v>
      </c>
      <c r="B50077">
        <v>527.68800232199999</v>
      </c>
      <c r="C50077">
        <v>450.991313139</v>
      </c>
    </row>
    <row r="50078" spans="1:3" x14ac:dyDescent="0.3">
      <c r="A50078">
        <v>321.90486800000002</v>
      </c>
      <c r="B50078">
        <v>527.37879000299995</v>
      </c>
      <c r="C50078">
        <v>450.896099564</v>
      </c>
    </row>
    <row r="50079" spans="1:3" x14ac:dyDescent="0.3">
      <c r="A50079">
        <v>321.91027000000003</v>
      </c>
      <c r="B50079">
        <v>527.62746853099998</v>
      </c>
      <c r="C50079">
        <v>450.86060109599998</v>
      </c>
    </row>
    <row r="50080" spans="1:3" x14ac:dyDescent="0.3">
      <c r="A50080">
        <v>321.91474349999999</v>
      </c>
      <c r="B50080">
        <v>527.75632010699996</v>
      </c>
      <c r="C50080">
        <v>450.81932474400003</v>
      </c>
    </row>
    <row r="50081" spans="1:3" x14ac:dyDescent="0.3">
      <c r="A50081">
        <v>321.919916</v>
      </c>
      <c r="B50081">
        <v>527.60691244299903</v>
      </c>
      <c r="C50081">
        <v>450.83977382299997</v>
      </c>
    </row>
    <row r="50082" spans="1:3" x14ac:dyDescent="0.3">
      <c r="A50082">
        <v>321.92356000000001</v>
      </c>
      <c r="B50082">
        <v>527.44034955200004</v>
      </c>
      <c r="C50082">
        <v>450.92710428200002</v>
      </c>
    </row>
    <row r="50083" spans="1:3" x14ac:dyDescent="0.3">
      <c r="A50083">
        <v>321.92963099999997</v>
      </c>
      <c r="B50083">
        <v>527.72055159299998</v>
      </c>
      <c r="C50083">
        <v>450.784876016</v>
      </c>
    </row>
    <row r="50084" spans="1:3" x14ac:dyDescent="0.3">
      <c r="A50084">
        <v>321.93448649999999</v>
      </c>
      <c r="B50084">
        <v>527.84440099999995</v>
      </c>
      <c r="C50084">
        <v>450.819019169</v>
      </c>
    </row>
    <row r="50085" spans="1:3" x14ac:dyDescent="0.3">
      <c r="A50085">
        <v>321.93893750000001</v>
      </c>
      <c r="B50085">
        <v>528.11257660399997</v>
      </c>
      <c r="C50085">
        <v>450.803239276</v>
      </c>
    </row>
    <row r="50086" spans="1:3" x14ac:dyDescent="0.3">
      <c r="A50086">
        <v>321.94551999999999</v>
      </c>
      <c r="B50086">
        <v>528.18274510200001</v>
      </c>
      <c r="C50086">
        <v>450.56212190700001</v>
      </c>
    </row>
    <row r="50087" spans="1:3" x14ac:dyDescent="0.3">
      <c r="A50087">
        <v>321.95181700000001</v>
      </c>
      <c r="B50087">
        <v>528.23238309199996</v>
      </c>
      <c r="C50087">
        <v>450.28813185799999</v>
      </c>
    </row>
    <row r="50088" spans="1:3" x14ac:dyDescent="0.3">
      <c r="A50088">
        <v>321.95674300000002</v>
      </c>
      <c r="B50088">
        <v>528.482418639</v>
      </c>
      <c r="C50088">
        <v>450.16576884300002</v>
      </c>
    </row>
    <row r="50089" spans="1:3" x14ac:dyDescent="0.3">
      <c r="A50089">
        <v>321.96113050000002</v>
      </c>
      <c r="B50089">
        <v>528.81722246899994</v>
      </c>
      <c r="C50089">
        <v>450.33552330499998</v>
      </c>
    </row>
    <row r="50090" spans="1:3" x14ac:dyDescent="0.3">
      <c r="A50090">
        <v>321.96837149999999</v>
      </c>
      <c r="B50090">
        <v>528.69326946299998</v>
      </c>
      <c r="C50090">
        <v>450.275992981</v>
      </c>
    </row>
    <row r="50091" spans="1:3" x14ac:dyDescent="0.3">
      <c r="A50091">
        <v>321.97512699999999</v>
      </c>
      <c r="B50091">
        <v>529.08094459500001</v>
      </c>
      <c r="C50091">
        <v>450.202856301</v>
      </c>
    </row>
    <row r="50092" spans="1:3" x14ac:dyDescent="0.3">
      <c r="A50092">
        <v>321.98056250000002</v>
      </c>
      <c r="B50092">
        <v>529.05770516500002</v>
      </c>
      <c r="C50092">
        <v>450.36466797000003</v>
      </c>
    </row>
    <row r="50093" spans="1:3" x14ac:dyDescent="0.3">
      <c r="A50093">
        <v>321.98514999999998</v>
      </c>
      <c r="B50093">
        <v>529.20337686999903</v>
      </c>
      <c r="C50093">
        <v>450.33608915799999</v>
      </c>
    </row>
    <row r="50094" spans="1:3" x14ac:dyDescent="0.3">
      <c r="A50094">
        <v>321.99203599999998</v>
      </c>
      <c r="B50094">
        <v>529.33279632200004</v>
      </c>
      <c r="C50094">
        <v>450.32308316699999</v>
      </c>
    </row>
    <row r="50095" spans="1:3" x14ac:dyDescent="0.3">
      <c r="A50095">
        <v>321.99827399999998</v>
      </c>
      <c r="B50095">
        <v>529.08763248599996</v>
      </c>
      <c r="C50095">
        <v>450.27784368699997</v>
      </c>
    </row>
    <row r="50096" spans="1:3" x14ac:dyDescent="0.3">
      <c r="A50096">
        <v>322.00348200000002</v>
      </c>
      <c r="B50096">
        <v>529.12817934400005</v>
      </c>
      <c r="C50096">
        <v>450.29828341899997</v>
      </c>
    </row>
    <row r="50097" spans="1:3" x14ac:dyDescent="0.3">
      <c r="A50097">
        <v>322.00848150000002</v>
      </c>
      <c r="B50097">
        <v>529.05505891400003</v>
      </c>
      <c r="C50097">
        <v>450.312099004</v>
      </c>
    </row>
    <row r="50098" spans="1:3" x14ac:dyDescent="0.3">
      <c r="A50098">
        <v>322.01418649999999</v>
      </c>
      <c r="B50098">
        <v>528.83725800399998</v>
      </c>
      <c r="C50098">
        <v>450.56552133899999</v>
      </c>
    </row>
    <row r="50099" spans="1:3" x14ac:dyDescent="0.3">
      <c r="A50099">
        <v>322.01895500000001</v>
      </c>
      <c r="B50099">
        <v>528.95158781400005</v>
      </c>
      <c r="C50099">
        <v>450.84007077000001</v>
      </c>
    </row>
    <row r="50100" spans="1:3" x14ac:dyDescent="0.3">
      <c r="A50100">
        <v>322.02346799999998</v>
      </c>
      <c r="B50100">
        <v>528.84237144600002</v>
      </c>
      <c r="C50100">
        <v>451.09344852700002</v>
      </c>
    </row>
    <row r="50101" spans="1:3" x14ac:dyDescent="0.3">
      <c r="A50101">
        <v>322.02756900000003</v>
      </c>
      <c r="B50101">
        <v>528.476540355</v>
      </c>
      <c r="C50101">
        <v>450.95027118100001</v>
      </c>
    </row>
    <row r="50102" spans="1:3" x14ac:dyDescent="0.3">
      <c r="A50102">
        <v>322.03393599999998</v>
      </c>
      <c r="B50102">
        <v>528.51354821999996</v>
      </c>
      <c r="C50102">
        <v>450.88273479200001</v>
      </c>
    </row>
    <row r="50103" spans="1:3" x14ac:dyDescent="0.3">
      <c r="A50103">
        <v>322.03981900000002</v>
      </c>
      <c r="B50103">
        <v>528.21659</v>
      </c>
      <c r="C50103">
        <v>450.921847673</v>
      </c>
    </row>
    <row r="50104" spans="1:3" x14ac:dyDescent="0.3">
      <c r="A50104">
        <v>322.0437665</v>
      </c>
      <c r="B50104">
        <v>528.130063092</v>
      </c>
      <c r="C50104">
        <v>450.9866533</v>
      </c>
    </row>
    <row r="50105" spans="1:3" x14ac:dyDescent="0.3">
      <c r="A50105">
        <v>322.04818699999998</v>
      </c>
      <c r="B50105">
        <v>528.06179518800002</v>
      </c>
      <c r="C50105">
        <v>451.033824014</v>
      </c>
    </row>
    <row r="50106" spans="1:3" x14ac:dyDescent="0.3">
      <c r="A50106">
        <v>322.05409500000002</v>
      </c>
      <c r="B50106">
        <v>527.53520914499995</v>
      </c>
      <c r="C50106">
        <v>450.46510508</v>
      </c>
    </row>
    <row r="50107" spans="1:3" x14ac:dyDescent="0.3">
      <c r="A50107">
        <v>322.06009849999998</v>
      </c>
      <c r="B50107">
        <v>527.37319437799999</v>
      </c>
      <c r="C50107">
        <v>450.99930769999997</v>
      </c>
    </row>
    <row r="50108" spans="1:3" x14ac:dyDescent="0.3">
      <c r="A50108">
        <v>322.06408649999997</v>
      </c>
      <c r="B50108">
        <v>527.91403871299997</v>
      </c>
      <c r="C50108">
        <v>450.94389221300003</v>
      </c>
    </row>
    <row r="50109" spans="1:3" x14ac:dyDescent="0.3">
      <c r="A50109">
        <v>322.06920100000002</v>
      </c>
      <c r="B50109">
        <v>527.90606286900004</v>
      </c>
      <c r="C50109">
        <v>451.03671942699998</v>
      </c>
    </row>
    <row r="50110" spans="1:3" x14ac:dyDescent="0.3">
      <c r="A50110">
        <v>322.07527249999998</v>
      </c>
      <c r="B50110">
        <v>527.47387342100001</v>
      </c>
      <c r="C50110">
        <v>450.59746938500001</v>
      </c>
    </row>
    <row r="50111" spans="1:3" x14ac:dyDescent="0.3">
      <c r="A50111">
        <v>322.08152150000001</v>
      </c>
      <c r="B50111">
        <v>527.49731621199999</v>
      </c>
      <c r="C50111">
        <v>450.76532640599999</v>
      </c>
    </row>
    <row r="50112" spans="1:3" x14ac:dyDescent="0.3">
      <c r="A50112">
        <v>322.08590900000002</v>
      </c>
      <c r="B50112">
        <v>527.34491824600002</v>
      </c>
      <c r="C50112">
        <v>450.45421366800002</v>
      </c>
    </row>
    <row r="50113" spans="1:3" x14ac:dyDescent="0.3">
      <c r="A50113">
        <v>322.09087099999999</v>
      </c>
      <c r="B50113">
        <v>527.47871827300003</v>
      </c>
      <c r="C50113">
        <v>450.57469577900002</v>
      </c>
    </row>
    <row r="50114" spans="1:3" x14ac:dyDescent="0.3">
      <c r="A50114">
        <v>322.09833950000001</v>
      </c>
      <c r="B50114">
        <v>527.58251168100003</v>
      </c>
      <c r="C50114">
        <v>450.333432453</v>
      </c>
    </row>
    <row r="50115" spans="1:3" x14ac:dyDescent="0.3">
      <c r="A50115">
        <v>322.10497149999998</v>
      </c>
      <c r="B50115">
        <v>527.62475577199996</v>
      </c>
      <c r="C50115">
        <v>450.46710246200001</v>
      </c>
    </row>
    <row r="50116" spans="1:3" x14ac:dyDescent="0.3">
      <c r="A50116">
        <v>322.10915699999998</v>
      </c>
      <c r="B50116">
        <v>527.72063344899902</v>
      </c>
      <c r="C50116">
        <v>450.49421451400002</v>
      </c>
    </row>
    <row r="50117" spans="1:3" x14ac:dyDescent="0.3">
      <c r="A50117">
        <v>322.11427600000002</v>
      </c>
      <c r="B50117">
        <v>527.89373203000002</v>
      </c>
      <c r="C50117">
        <v>450.323731705</v>
      </c>
    </row>
    <row r="50118" spans="1:3" x14ac:dyDescent="0.3">
      <c r="A50118">
        <v>322.11990400000002</v>
      </c>
      <c r="B50118">
        <v>528.66619047500001</v>
      </c>
      <c r="C50118">
        <v>450.53017386099998</v>
      </c>
    </row>
    <row r="50119" spans="1:3" x14ac:dyDescent="0.3">
      <c r="A50119">
        <v>322.12581599999999</v>
      </c>
      <c r="B50119">
        <v>528.56281274200001</v>
      </c>
      <c r="C50119">
        <v>451.01611144899999</v>
      </c>
    </row>
    <row r="50120" spans="1:3" x14ac:dyDescent="0.3">
      <c r="A50120">
        <v>322.13016499999998</v>
      </c>
      <c r="B50120">
        <v>528.06624610799997</v>
      </c>
      <c r="C50120">
        <v>450.82024865900001</v>
      </c>
    </row>
    <row r="50121" spans="1:3" x14ac:dyDescent="0.3">
      <c r="A50121">
        <v>322.13506050000001</v>
      </c>
      <c r="B50121">
        <v>528.20931504800001</v>
      </c>
      <c r="C50121">
        <v>450.52711883000001</v>
      </c>
    </row>
    <row r="50122" spans="1:3" x14ac:dyDescent="0.3">
      <c r="A50122">
        <v>322.140536</v>
      </c>
      <c r="B50122">
        <v>528.40599455200004</v>
      </c>
      <c r="C50122">
        <v>450.38103960000001</v>
      </c>
    </row>
    <row r="50123" spans="1:3" x14ac:dyDescent="0.3">
      <c r="A50123">
        <v>322.14676400000002</v>
      </c>
      <c r="B50123">
        <v>528.666239077</v>
      </c>
      <c r="C50123">
        <v>450.87768669299999</v>
      </c>
    </row>
    <row r="50124" spans="1:3" x14ac:dyDescent="0.3">
      <c r="A50124">
        <v>322.15149100000002</v>
      </c>
      <c r="B50124">
        <v>528.87177949299996</v>
      </c>
      <c r="C50124">
        <v>450.93824087299998</v>
      </c>
    </row>
    <row r="50125" spans="1:3" x14ac:dyDescent="0.3">
      <c r="A50125">
        <v>322.15591849999998</v>
      </c>
      <c r="B50125">
        <v>529.12725334799995</v>
      </c>
      <c r="C50125">
        <v>450.90495404900003</v>
      </c>
    </row>
    <row r="50126" spans="1:3" x14ac:dyDescent="0.3">
      <c r="A50126">
        <v>322.16186549999998</v>
      </c>
      <c r="B50126">
        <v>529.33795452899994</v>
      </c>
      <c r="C50126">
        <v>450.95471460099998</v>
      </c>
    </row>
    <row r="50127" spans="1:3" x14ac:dyDescent="0.3">
      <c r="A50127">
        <v>322.16864850000002</v>
      </c>
      <c r="B50127">
        <v>529.40851823799903</v>
      </c>
      <c r="C50127">
        <v>450.94605208899998</v>
      </c>
    </row>
    <row r="50128" spans="1:3" x14ac:dyDescent="0.3">
      <c r="A50128">
        <v>322.17302100000001</v>
      </c>
      <c r="B50128">
        <v>529.94871284099997</v>
      </c>
      <c r="C50128">
        <v>451.03741110499999</v>
      </c>
    </row>
    <row r="50129" spans="1:3" x14ac:dyDescent="0.3">
      <c r="A50129">
        <v>322.17853050000002</v>
      </c>
      <c r="B50129">
        <v>530.34189534699999</v>
      </c>
      <c r="C50129">
        <v>450.91880558399998</v>
      </c>
    </row>
    <row r="50130" spans="1:3" x14ac:dyDescent="0.3">
      <c r="A50130">
        <v>322.18267850000001</v>
      </c>
      <c r="B50130">
        <v>530.688068208</v>
      </c>
      <c r="C50130">
        <v>450.82484666400001</v>
      </c>
    </row>
    <row r="50131" spans="1:3" x14ac:dyDescent="0.3">
      <c r="A50131">
        <v>322.18885499999999</v>
      </c>
      <c r="B50131">
        <v>531.198503039</v>
      </c>
      <c r="C50131">
        <v>450.66288112900003</v>
      </c>
    </row>
    <row r="50132" spans="1:3" x14ac:dyDescent="0.3">
      <c r="A50132">
        <v>322.19310400000001</v>
      </c>
      <c r="B50132">
        <v>531.88349834799999</v>
      </c>
      <c r="C50132">
        <v>450.82865305000001</v>
      </c>
    </row>
    <row r="50133" spans="1:3" x14ac:dyDescent="0.3">
      <c r="A50133">
        <v>322.19896499999999</v>
      </c>
      <c r="B50133">
        <v>532.42862733300001</v>
      </c>
      <c r="C50133">
        <v>451.02790017299998</v>
      </c>
    </row>
    <row r="50134" spans="1:3" x14ac:dyDescent="0.3">
      <c r="A50134">
        <v>322.20380649999998</v>
      </c>
      <c r="B50134">
        <v>532.363464841</v>
      </c>
      <c r="C50134">
        <v>451.11993432999998</v>
      </c>
    </row>
    <row r="50135" spans="1:3" x14ac:dyDescent="0.3">
      <c r="A50135">
        <v>322.20825200000002</v>
      </c>
      <c r="B50135">
        <v>532.44925376599997</v>
      </c>
      <c r="C50135">
        <v>451.09127211399999</v>
      </c>
    </row>
    <row r="50136" spans="1:3" x14ac:dyDescent="0.3">
      <c r="A50136">
        <v>322.21488099999999</v>
      </c>
      <c r="B50136">
        <v>532.77823942499901</v>
      </c>
      <c r="C50136">
        <v>450.89996346999999</v>
      </c>
    </row>
    <row r="50137" spans="1:3" x14ac:dyDescent="0.3">
      <c r="A50137">
        <v>322.22023849999999</v>
      </c>
      <c r="B50137">
        <v>533.04983379600003</v>
      </c>
      <c r="C50137">
        <v>450.95553210399999</v>
      </c>
    </row>
    <row r="50138" spans="1:3" x14ac:dyDescent="0.3">
      <c r="A50138">
        <v>322.22473300000001</v>
      </c>
      <c r="B50138">
        <v>533.57328117299903</v>
      </c>
      <c r="C50138">
        <v>452.04720849799997</v>
      </c>
    </row>
    <row r="50139" spans="1:3" x14ac:dyDescent="0.3">
      <c r="A50139">
        <v>322.22893349999998</v>
      </c>
      <c r="B50139">
        <v>534.545041072</v>
      </c>
      <c r="C50139">
        <v>453.25933249100001</v>
      </c>
    </row>
    <row r="50140" spans="1:3" x14ac:dyDescent="0.3">
      <c r="A50140">
        <v>322.23487499999999</v>
      </c>
      <c r="B50140">
        <v>536.47240837899994</v>
      </c>
      <c r="C50140">
        <v>458.38247136400003</v>
      </c>
    </row>
    <row r="50141" spans="1:3" x14ac:dyDescent="0.3">
      <c r="A50141">
        <v>322.24044450000002</v>
      </c>
      <c r="B50141">
        <v>545.983200743</v>
      </c>
      <c r="C50141">
        <v>473.70447927999999</v>
      </c>
    </row>
    <row r="50142" spans="1:3" x14ac:dyDescent="0.3">
      <c r="A50142">
        <v>322.2490085</v>
      </c>
      <c r="B50142">
        <v>556.06607445899999</v>
      </c>
      <c r="C50142">
        <v>487.60280608099998</v>
      </c>
    </row>
    <row r="50143" spans="1:3" x14ac:dyDescent="0.3">
      <c r="A50143">
        <v>322.254662</v>
      </c>
      <c r="B50143">
        <v>565.52490616900002</v>
      </c>
      <c r="C50143">
        <v>498.90149203599998</v>
      </c>
    </row>
    <row r="50144" spans="1:3" x14ac:dyDescent="0.3">
      <c r="A50144">
        <v>322.2642975</v>
      </c>
      <c r="B50144">
        <v>587.76665349799998</v>
      </c>
      <c r="C50144">
        <v>518.99971413499998</v>
      </c>
    </row>
    <row r="50145" spans="1:3" x14ac:dyDescent="0.3">
      <c r="A50145">
        <v>322.27433200000002</v>
      </c>
      <c r="B50145">
        <v>607.12312391199998</v>
      </c>
      <c r="C50145">
        <v>574.72319125599995</v>
      </c>
    </row>
    <row r="50146" spans="1:3" x14ac:dyDescent="0.3">
      <c r="A50146">
        <v>322.28305849999998</v>
      </c>
      <c r="B50146">
        <v>600.43104930300001</v>
      </c>
      <c r="C50146">
        <v>531.80447788599997</v>
      </c>
    </row>
    <row r="50147" spans="1:3" x14ac:dyDescent="0.3">
      <c r="A50147">
        <v>322.29287249999999</v>
      </c>
      <c r="B50147">
        <v>609.74474776700004</v>
      </c>
      <c r="C50147">
        <v>535.27563013600002</v>
      </c>
    </row>
    <row r="50148" spans="1:3" x14ac:dyDescent="0.3">
      <c r="A50148">
        <v>322.30198300000001</v>
      </c>
      <c r="B50148">
        <v>607.86655289400005</v>
      </c>
      <c r="C50148">
        <v>533.47039585300001</v>
      </c>
    </row>
    <row r="50149" spans="1:3" x14ac:dyDescent="0.3">
      <c r="A50149">
        <v>322.311058</v>
      </c>
      <c r="B50149">
        <v>607.66265727199902</v>
      </c>
      <c r="C50149">
        <v>532.72404796900003</v>
      </c>
    </row>
    <row r="50150" spans="1:3" x14ac:dyDescent="0.3">
      <c r="A50150">
        <v>322.31654700000001</v>
      </c>
      <c r="B50150">
        <v>607.87002921600003</v>
      </c>
      <c r="C50150">
        <v>532.78047796500005</v>
      </c>
    </row>
    <row r="50151" spans="1:3" x14ac:dyDescent="0.3">
      <c r="A50151">
        <v>322.32251350000001</v>
      </c>
      <c r="B50151">
        <v>607.04795068700003</v>
      </c>
      <c r="C50151">
        <v>532.53332962399998</v>
      </c>
    </row>
    <row r="50152" spans="1:3" x14ac:dyDescent="0.3">
      <c r="A50152">
        <v>322.32956000000001</v>
      </c>
      <c r="B50152">
        <v>606.844511668</v>
      </c>
      <c r="C50152">
        <v>533.41251922899903</v>
      </c>
    </row>
    <row r="50153" spans="1:3" x14ac:dyDescent="0.3">
      <c r="A50153">
        <v>322.33712200000002</v>
      </c>
      <c r="B50153">
        <v>607.15208558799998</v>
      </c>
      <c r="C50153">
        <v>533.52808194199997</v>
      </c>
    </row>
    <row r="50154" spans="1:3" x14ac:dyDescent="0.3">
      <c r="A50154">
        <v>322.34096649999998</v>
      </c>
      <c r="B50154">
        <v>607.43495178599903</v>
      </c>
      <c r="C50154">
        <v>533.68264177699996</v>
      </c>
    </row>
    <row r="50155" spans="1:3" x14ac:dyDescent="0.3">
      <c r="A50155">
        <v>322.34619550000002</v>
      </c>
      <c r="B50155">
        <v>607.51579993400003</v>
      </c>
      <c r="C50155">
        <v>534.17161066899996</v>
      </c>
    </row>
    <row r="50156" spans="1:3" x14ac:dyDescent="0.3">
      <c r="A50156">
        <v>322.35071199999999</v>
      </c>
      <c r="B50156">
        <v>607.90839410000001</v>
      </c>
      <c r="C50156">
        <v>534.67928434600003</v>
      </c>
    </row>
    <row r="50157" spans="1:3" x14ac:dyDescent="0.3">
      <c r="A50157">
        <v>322.35772850000001</v>
      </c>
      <c r="B50157">
        <v>608.26150937299997</v>
      </c>
      <c r="C50157">
        <v>536.03861927499997</v>
      </c>
    </row>
    <row r="50158" spans="1:3" x14ac:dyDescent="0.3">
      <c r="A50158">
        <v>322.36174799999998</v>
      </c>
      <c r="B50158">
        <v>608.219402135</v>
      </c>
      <c r="C50158">
        <v>536.64013683200005</v>
      </c>
    </row>
    <row r="50159" spans="1:3" x14ac:dyDescent="0.3">
      <c r="A50159">
        <v>322.36835600000001</v>
      </c>
      <c r="B50159">
        <v>608.35749064899903</v>
      </c>
      <c r="C50159">
        <v>536.81541752800001</v>
      </c>
    </row>
    <row r="50160" spans="1:3" x14ac:dyDescent="0.3">
      <c r="A50160">
        <v>322.37490100000002</v>
      </c>
      <c r="B50160">
        <v>608.53782325399902</v>
      </c>
      <c r="C50160">
        <v>537.46659281999996</v>
      </c>
    </row>
    <row r="50161" spans="1:3" x14ac:dyDescent="0.3">
      <c r="A50161">
        <v>322.37930649999998</v>
      </c>
      <c r="B50161">
        <v>609.07589599599999</v>
      </c>
      <c r="C50161">
        <v>537.76998565500003</v>
      </c>
    </row>
    <row r="50162" spans="1:3" x14ac:dyDescent="0.3">
      <c r="A50162">
        <v>322.38651349999998</v>
      </c>
      <c r="B50162">
        <v>609.87552935400004</v>
      </c>
      <c r="C50162">
        <v>537.90532014899998</v>
      </c>
    </row>
    <row r="50163" spans="1:3" x14ac:dyDescent="0.3">
      <c r="A50163">
        <v>322.39199150000002</v>
      </c>
      <c r="B50163">
        <v>610.35979584500001</v>
      </c>
      <c r="C50163">
        <v>538.09240826299902</v>
      </c>
    </row>
    <row r="50164" spans="1:3" x14ac:dyDescent="0.3">
      <c r="A50164">
        <v>322.3978075</v>
      </c>
      <c r="B50164">
        <v>611.03525620899995</v>
      </c>
      <c r="C50164">
        <v>537.27101547300003</v>
      </c>
    </row>
    <row r="50165" spans="1:3" x14ac:dyDescent="0.3">
      <c r="A50165">
        <v>322.40195399999999</v>
      </c>
      <c r="B50165">
        <v>611.85540600599995</v>
      </c>
      <c r="C50165">
        <v>537.47098087699999</v>
      </c>
    </row>
    <row r="50166" spans="1:3" x14ac:dyDescent="0.3">
      <c r="A50166">
        <v>322.41024099999998</v>
      </c>
      <c r="B50166">
        <v>612.24948892800001</v>
      </c>
      <c r="C50166">
        <v>535.764929768</v>
      </c>
    </row>
    <row r="50167" spans="1:3" x14ac:dyDescent="0.3">
      <c r="A50167">
        <v>322.417012</v>
      </c>
      <c r="B50167">
        <v>612.72944774699999</v>
      </c>
      <c r="C50167">
        <v>535.994141216</v>
      </c>
    </row>
    <row r="50168" spans="1:3" x14ac:dyDescent="0.3">
      <c r="A50168">
        <v>322.42057749999998</v>
      </c>
      <c r="B50168">
        <v>613.19310826899903</v>
      </c>
      <c r="C50168">
        <v>536.02366479399996</v>
      </c>
    </row>
    <row r="50169" spans="1:3" x14ac:dyDescent="0.3">
      <c r="A50169">
        <v>322.42619999999999</v>
      </c>
      <c r="B50169">
        <v>612.97176324999998</v>
      </c>
      <c r="C50169">
        <v>534.53394280999999</v>
      </c>
    </row>
    <row r="50170" spans="1:3" x14ac:dyDescent="0.3">
      <c r="A50170">
        <v>322.43102800000003</v>
      </c>
      <c r="B50170">
        <v>613.20778479399996</v>
      </c>
      <c r="C50170">
        <v>534.25000683399901</v>
      </c>
    </row>
    <row r="50171" spans="1:3" x14ac:dyDescent="0.3">
      <c r="A50171">
        <v>322.4372745</v>
      </c>
      <c r="B50171">
        <v>612.84777826899995</v>
      </c>
      <c r="C50171">
        <v>532.28606408600001</v>
      </c>
    </row>
    <row r="50172" spans="1:3" x14ac:dyDescent="0.3">
      <c r="A50172">
        <v>322.4404045</v>
      </c>
      <c r="B50172">
        <v>612.95192596000004</v>
      </c>
      <c r="C50172">
        <v>532.48437363300002</v>
      </c>
    </row>
    <row r="50173" spans="1:3" x14ac:dyDescent="0.3">
      <c r="A50173">
        <v>322.44382400000001</v>
      </c>
      <c r="B50173">
        <v>612.96448318199998</v>
      </c>
      <c r="C50173">
        <v>532.316768981</v>
      </c>
    </row>
    <row r="50174" spans="1:3" x14ac:dyDescent="0.3">
      <c r="A50174">
        <v>322.44849749999997</v>
      </c>
      <c r="B50174">
        <v>612.44460549400003</v>
      </c>
      <c r="C50174">
        <v>531.17124451999996</v>
      </c>
    </row>
    <row r="50175" spans="1:3" x14ac:dyDescent="0.3">
      <c r="A50175">
        <v>322.45286900000002</v>
      </c>
      <c r="B50175">
        <v>612.49245032599902</v>
      </c>
      <c r="C50175">
        <v>531.12943251299998</v>
      </c>
    </row>
    <row r="50176" spans="1:3" x14ac:dyDescent="0.3">
      <c r="A50176">
        <v>322.45891499999999</v>
      </c>
      <c r="B50176">
        <v>611.71234729799903</v>
      </c>
      <c r="C50176">
        <v>530.06498536799995</v>
      </c>
    </row>
    <row r="50177" spans="1:3" x14ac:dyDescent="0.3">
      <c r="A50177">
        <v>322.46164850000002</v>
      </c>
      <c r="B50177">
        <v>611.39457463199994</v>
      </c>
      <c r="C50177">
        <v>530.33742093900003</v>
      </c>
    </row>
    <row r="50178" spans="1:3" x14ac:dyDescent="0.3">
      <c r="A50178">
        <v>322.466454</v>
      </c>
      <c r="B50178">
        <v>611.41000960400004</v>
      </c>
      <c r="C50178">
        <v>530.27408135300004</v>
      </c>
    </row>
    <row r="50179" spans="1:3" x14ac:dyDescent="0.3">
      <c r="A50179">
        <v>322.47195950000003</v>
      </c>
      <c r="B50179">
        <v>611.04233163699996</v>
      </c>
      <c r="C50179">
        <v>529.461213746</v>
      </c>
    </row>
    <row r="50180" spans="1:3" x14ac:dyDescent="0.3">
      <c r="A50180">
        <v>322.47631050000001</v>
      </c>
      <c r="B50180">
        <v>610.68806782199999</v>
      </c>
      <c r="C50180">
        <v>529.777811735</v>
      </c>
    </row>
    <row r="50181" spans="1:3" x14ac:dyDescent="0.3">
      <c r="A50181">
        <v>322.48330700000002</v>
      </c>
      <c r="B50181">
        <v>610.49056975799999</v>
      </c>
      <c r="C50181">
        <v>529.17067519299997</v>
      </c>
    </row>
    <row r="50182" spans="1:3" x14ac:dyDescent="0.3">
      <c r="A50182">
        <v>322.48717249999999</v>
      </c>
      <c r="B50182">
        <v>610.19645091799998</v>
      </c>
      <c r="C50182">
        <v>529.26440475200002</v>
      </c>
    </row>
    <row r="50183" spans="1:3" x14ac:dyDescent="0.3">
      <c r="A50183">
        <v>322.49112050000002</v>
      </c>
      <c r="B50183">
        <v>607.48421758699999</v>
      </c>
      <c r="C50183">
        <v>530.46274623399995</v>
      </c>
    </row>
    <row r="50184" spans="1:3" x14ac:dyDescent="0.3">
      <c r="A50184">
        <v>322.49636450000003</v>
      </c>
      <c r="B50184">
        <v>603.11475070200004</v>
      </c>
      <c r="C50184">
        <v>529.60479948399995</v>
      </c>
    </row>
    <row r="50185" spans="1:3" x14ac:dyDescent="0.3">
      <c r="A50185">
        <v>322.50127600000002</v>
      </c>
      <c r="B50185">
        <v>594.62461568599997</v>
      </c>
      <c r="C50185">
        <v>534.58806337800002</v>
      </c>
    </row>
    <row r="50186" spans="1:3" x14ac:dyDescent="0.3">
      <c r="A50186">
        <v>322.50813299999999</v>
      </c>
      <c r="B50186">
        <v>563.75552349999998</v>
      </c>
      <c r="C50186">
        <v>530.73983876800003</v>
      </c>
    </row>
    <row r="50187" spans="1:3" x14ac:dyDescent="0.3">
      <c r="A50187">
        <v>322.51271800000001</v>
      </c>
      <c r="B50187">
        <v>555.259968082</v>
      </c>
      <c r="C50187">
        <v>535.23563576100003</v>
      </c>
    </row>
    <row r="50188" spans="1:3" x14ac:dyDescent="0.3">
      <c r="A50188">
        <v>322.51921049999999</v>
      </c>
      <c r="B50188">
        <v>540.76946084199994</v>
      </c>
      <c r="C50188">
        <v>532.66179263499998</v>
      </c>
    </row>
    <row r="50189" spans="1:3" x14ac:dyDescent="0.3">
      <c r="A50189">
        <v>322.52422200000001</v>
      </c>
      <c r="B50189">
        <v>536.36605697100003</v>
      </c>
      <c r="C50189">
        <v>535.04349523399901</v>
      </c>
    </row>
    <row r="50190" spans="1:3" x14ac:dyDescent="0.3">
      <c r="A50190">
        <v>322.52803499999999</v>
      </c>
      <c r="B50190">
        <v>535.83172402499997</v>
      </c>
      <c r="C50190">
        <v>534.53672821599901</v>
      </c>
    </row>
    <row r="50191" spans="1:3" x14ac:dyDescent="0.3">
      <c r="A50191">
        <v>322.53708499999999</v>
      </c>
      <c r="B50191">
        <v>537.37425174299995</v>
      </c>
      <c r="C50191">
        <v>534.95772644299996</v>
      </c>
    </row>
    <row r="50192" spans="1:3" x14ac:dyDescent="0.3">
      <c r="A50192">
        <v>322.54238450000003</v>
      </c>
      <c r="B50192">
        <v>538.33815858200001</v>
      </c>
      <c r="C50192">
        <v>534.63153986999998</v>
      </c>
    </row>
    <row r="50193" spans="1:3" x14ac:dyDescent="0.3">
      <c r="A50193">
        <v>322.54528649999997</v>
      </c>
      <c r="B50193">
        <v>538.36118697699999</v>
      </c>
      <c r="C50193">
        <v>534.99735987999998</v>
      </c>
    </row>
    <row r="50194" spans="1:3" x14ac:dyDescent="0.3">
      <c r="A50194">
        <v>322.55026199999998</v>
      </c>
      <c r="B50194">
        <v>538.22821190499997</v>
      </c>
      <c r="C50194">
        <v>535.164159971</v>
      </c>
    </row>
    <row r="50195" spans="1:3" x14ac:dyDescent="0.3">
      <c r="A50195">
        <v>322.55320399999999</v>
      </c>
      <c r="B50195">
        <v>537.79687554999998</v>
      </c>
      <c r="C50195">
        <v>535.16089067799999</v>
      </c>
    </row>
    <row r="50196" spans="1:3" x14ac:dyDescent="0.3">
      <c r="A50196">
        <v>322.55751299999997</v>
      </c>
      <c r="B50196">
        <v>537.50642744000004</v>
      </c>
      <c r="C50196">
        <v>535.31275354399997</v>
      </c>
    </row>
    <row r="50197" spans="1:3" x14ac:dyDescent="0.3">
      <c r="A50197">
        <v>322.564301</v>
      </c>
      <c r="B50197">
        <v>538.04498236500001</v>
      </c>
      <c r="C50197">
        <v>536.887623821999</v>
      </c>
    </row>
    <row r="50198" spans="1:3" x14ac:dyDescent="0.3">
      <c r="A50198">
        <v>322.56842649999999</v>
      </c>
      <c r="B50198">
        <v>538.03023165800005</v>
      </c>
      <c r="C50198">
        <v>536.83750233199999</v>
      </c>
    </row>
    <row r="50199" spans="1:3" x14ac:dyDescent="0.3">
      <c r="A50199">
        <v>322.57406700000001</v>
      </c>
      <c r="B50199">
        <v>538.20992987900001</v>
      </c>
      <c r="C50199">
        <v>537.96307454299995</v>
      </c>
    </row>
    <row r="50200" spans="1:3" x14ac:dyDescent="0.3">
      <c r="A50200">
        <v>322.57878749999998</v>
      </c>
      <c r="B50200">
        <v>538.364218206999</v>
      </c>
      <c r="C50200">
        <v>537.71681991900005</v>
      </c>
    </row>
    <row r="50201" spans="1:3" x14ac:dyDescent="0.3">
      <c r="A50201">
        <v>322.58579850000001</v>
      </c>
      <c r="B50201">
        <v>539.36924489600005</v>
      </c>
      <c r="C50201">
        <v>539.82016382500001</v>
      </c>
    </row>
    <row r="50202" spans="1:3" x14ac:dyDescent="0.3">
      <c r="A50202">
        <v>322.58933250000001</v>
      </c>
      <c r="B50202">
        <v>539.17939653099995</v>
      </c>
      <c r="C50202">
        <v>539.73486022700001</v>
      </c>
    </row>
    <row r="50203" spans="1:3" x14ac:dyDescent="0.3">
      <c r="A50203">
        <v>322.5940645</v>
      </c>
      <c r="B50203">
        <v>538.97008690200005</v>
      </c>
      <c r="C50203">
        <v>539.52514590199996</v>
      </c>
    </row>
    <row r="50204" spans="1:3" x14ac:dyDescent="0.3">
      <c r="A50204">
        <v>322.59905199999997</v>
      </c>
      <c r="B50204">
        <v>539.181448047</v>
      </c>
      <c r="C50204">
        <v>547.09219669200002</v>
      </c>
    </row>
    <row r="50205" spans="1:3" x14ac:dyDescent="0.3">
      <c r="A50205">
        <v>322.60249199999998</v>
      </c>
      <c r="B50205">
        <v>538.89597013100001</v>
      </c>
      <c r="C50205">
        <v>546.37395451800001</v>
      </c>
    </row>
    <row r="50206" spans="1:3" x14ac:dyDescent="0.3">
      <c r="A50206">
        <v>322.6084275</v>
      </c>
      <c r="B50206">
        <v>538.09827445799999</v>
      </c>
      <c r="C50206">
        <v>545.97960386900002</v>
      </c>
    </row>
    <row r="50207" spans="1:3" x14ac:dyDescent="0.3">
      <c r="A50207">
        <v>322.61737649999998</v>
      </c>
      <c r="B50207">
        <v>537.59337002300003</v>
      </c>
      <c r="C50207">
        <v>554.51874769200003</v>
      </c>
    </row>
    <row r="50208" spans="1:3" x14ac:dyDescent="0.3">
      <c r="A50208">
        <v>322.6216455</v>
      </c>
      <c r="B50208">
        <v>536.992021314</v>
      </c>
      <c r="C50208">
        <v>554.92007335999995</v>
      </c>
    </row>
    <row r="50209" spans="1:3" x14ac:dyDescent="0.3">
      <c r="A50209">
        <v>322.62843249999997</v>
      </c>
      <c r="B50209">
        <v>536.72502239000005</v>
      </c>
      <c r="C50209">
        <v>551.79111406099901</v>
      </c>
    </row>
    <row r="50210" spans="1:3" x14ac:dyDescent="0.3">
      <c r="A50210">
        <v>322.63427250000001</v>
      </c>
      <c r="B50210">
        <v>536.84332477400005</v>
      </c>
      <c r="C50210">
        <v>552.96819111800005</v>
      </c>
    </row>
    <row r="50211" spans="1:3" x14ac:dyDescent="0.3">
      <c r="A50211">
        <v>322.64063399999998</v>
      </c>
      <c r="B50211">
        <v>536.55791976099999</v>
      </c>
      <c r="C50211">
        <v>554.17518001300004</v>
      </c>
    </row>
    <row r="50212" spans="1:3" x14ac:dyDescent="0.3">
      <c r="A50212">
        <v>322.64532350000002</v>
      </c>
      <c r="B50212">
        <v>536.29043865400001</v>
      </c>
      <c r="C50212">
        <v>554.32783090299995</v>
      </c>
    </row>
    <row r="50213" spans="1:3" x14ac:dyDescent="0.3">
      <c r="A50213">
        <v>322.65142300000002</v>
      </c>
      <c r="B50213">
        <v>535.41445539099902</v>
      </c>
      <c r="C50213">
        <v>554.01250194900001</v>
      </c>
    </row>
    <row r="50214" spans="1:3" x14ac:dyDescent="0.3">
      <c r="A50214">
        <v>322.656657</v>
      </c>
      <c r="B50214">
        <v>535.05321846799995</v>
      </c>
      <c r="C50214">
        <v>556.46114272900002</v>
      </c>
    </row>
    <row r="50215" spans="1:3" x14ac:dyDescent="0.3">
      <c r="A50215">
        <v>322.66033249999998</v>
      </c>
      <c r="B50215">
        <v>534.63209620700002</v>
      </c>
      <c r="C50215">
        <v>556.83946758699994</v>
      </c>
    </row>
    <row r="50216" spans="1:3" x14ac:dyDescent="0.3">
      <c r="A50216">
        <v>322.66629849999998</v>
      </c>
      <c r="B50216">
        <v>531.84228896800005</v>
      </c>
      <c r="C50216">
        <v>561.82612300400001</v>
      </c>
    </row>
    <row r="50217" spans="1:3" x14ac:dyDescent="0.3">
      <c r="A50217">
        <v>322.67111649999998</v>
      </c>
      <c r="B50217">
        <v>531.39716755100005</v>
      </c>
      <c r="C50217">
        <v>561.75140739999995</v>
      </c>
    </row>
    <row r="50218" spans="1:3" x14ac:dyDescent="0.3">
      <c r="A50218">
        <v>322.67692149999999</v>
      </c>
      <c r="B50218">
        <v>529.85000857399996</v>
      </c>
      <c r="C50218">
        <v>562.35199241399903</v>
      </c>
    </row>
    <row r="50219" spans="1:3" x14ac:dyDescent="0.3">
      <c r="A50219">
        <v>322.68061549999999</v>
      </c>
      <c r="B50219">
        <v>529.51329263899902</v>
      </c>
      <c r="C50219">
        <v>562.50055363199999</v>
      </c>
    </row>
    <row r="50220" spans="1:3" x14ac:dyDescent="0.3">
      <c r="A50220">
        <v>322.68391700000001</v>
      </c>
      <c r="B50220">
        <v>529.02934589799997</v>
      </c>
      <c r="C50220">
        <v>562.71653907500001</v>
      </c>
    </row>
    <row r="50221" spans="1:3" x14ac:dyDescent="0.3">
      <c r="A50221">
        <v>322.68989549999998</v>
      </c>
      <c r="B50221">
        <v>528.02612771500003</v>
      </c>
      <c r="C50221">
        <v>563.25423962999901</v>
      </c>
    </row>
    <row r="50222" spans="1:3" x14ac:dyDescent="0.3">
      <c r="A50222">
        <v>322.69534549999997</v>
      </c>
      <c r="B50222">
        <v>527.70048536199999</v>
      </c>
      <c r="C50222">
        <v>563.30090272999996</v>
      </c>
    </row>
    <row r="50223" spans="1:3" x14ac:dyDescent="0.3">
      <c r="A50223">
        <v>322.70009049999999</v>
      </c>
      <c r="B50223">
        <v>526.032105323</v>
      </c>
      <c r="C50223">
        <v>564.60003435099998</v>
      </c>
    </row>
    <row r="50224" spans="1:3" x14ac:dyDescent="0.3">
      <c r="A50224">
        <v>322.70402150000001</v>
      </c>
      <c r="B50224">
        <v>525.51172370899997</v>
      </c>
      <c r="C50224">
        <v>564.73512222800002</v>
      </c>
    </row>
    <row r="50225" spans="1:3" x14ac:dyDescent="0.3">
      <c r="A50225">
        <v>322.71097300000002</v>
      </c>
      <c r="B50225">
        <v>524.18838717400001</v>
      </c>
      <c r="C50225">
        <v>565.51980431599998</v>
      </c>
    </row>
    <row r="50226" spans="1:3" x14ac:dyDescent="0.3">
      <c r="A50226">
        <v>322.71621399999998</v>
      </c>
      <c r="B50226">
        <v>523.71079066799996</v>
      </c>
      <c r="C50226">
        <v>565.58983491599997</v>
      </c>
    </row>
    <row r="50227" spans="1:3" x14ac:dyDescent="0.3">
      <c r="A50227">
        <v>322.72120100000001</v>
      </c>
      <c r="B50227">
        <v>521.35883756800001</v>
      </c>
      <c r="C50227">
        <v>566.70005216300001</v>
      </c>
    </row>
    <row r="50228" spans="1:3" x14ac:dyDescent="0.3">
      <c r="A50228">
        <v>322.72489000000002</v>
      </c>
      <c r="B50228">
        <v>520.70335774199998</v>
      </c>
      <c r="C50228">
        <v>567.09111123000002</v>
      </c>
    </row>
    <row r="50229" spans="1:3" x14ac:dyDescent="0.3">
      <c r="A50229">
        <v>322.73167699999999</v>
      </c>
      <c r="B50229">
        <v>520.44706149000001</v>
      </c>
      <c r="C50229">
        <v>567.27381847699996</v>
      </c>
    </row>
    <row r="50230" spans="1:3" x14ac:dyDescent="0.3">
      <c r="A50230">
        <v>322.73838050000001</v>
      </c>
      <c r="B50230">
        <v>519.91246379100005</v>
      </c>
      <c r="C50230">
        <v>567.47443169999997</v>
      </c>
    </row>
    <row r="50231" spans="1:3" x14ac:dyDescent="0.3">
      <c r="A50231">
        <v>322.74218250000001</v>
      </c>
      <c r="B50231">
        <v>519.66346679200001</v>
      </c>
      <c r="C50231">
        <v>567.44497570800002</v>
      </c>
    </row>
    <row r="50232" spans="1:3" x14ac:dyDescent="0.3">
      <c r="A50232">
        <v>322.74811349999999</v>
      </c>
      <c r="B50232">
        <v>518.42037343799996</v>
      </c>
      <c r="C50232">
        <v>568.09471012400002</v>
      </c>
    </row>
    <row r="50233" spans="1:3" x14ac:dyDescent="0.3">
      <c r="A50233">
        <v>322.75352950000001</v>
      </c>
      <c r="B50233">
        <v>518.38419820199999</v>
      </c>
      <c r="C50233">
        <v>567.78448678899997</v>
      </c>
    </row>
    <row r="50234" spans="1:3" x14ac:dyDescent="0.3">
      <c r="A50234">
        <v>322.75969700000002</v>
      </c>
      <c r="B50234">
        <v>518.02791484600004</v>
      </c>
      <c r="C50234">
        <v>567.19463860200005</v>
      </c>
    </row>
    <row r="50235" spans="1:3" x14ac:dyDescent="0.3">
      <c r="A50235">
        <v>322.76338800000002</v>
      </c>
      <c r="B50235">
        <v>518.05563717099994</v>
      </c>
      <c r="C50235">
        <v>566.90084225999999</v>
      </c>
    </row>
    <row r="50236" spans="1:3" x14ac:dyDescent="0.3">
      <c r="A50236">
        <v>322.76878649999998</v>
      </c>
      <c r="B50236">
        <v>518.21653792899997</v>
      </c>
      <c r="C50236">
        <v>566.36230694599999</v>
      </c>
    </row>
    <row r="50237" spans="1:3" x14ac:dyDescent="0.3">
      <c r="A50237">
        <v>322.773957</v>
      </c>
      <c r="B50237">
        <v>517.33967215600001</v>
      </c>
      <c r="C50237">
        <v>566.26561582600004</v>
      </c>
    </row>
    <row r="50238" spans="1:3" x14ac:dyDescent="0.3">
      <c r="A50238">
        <v>322.77714250000002</v>
      </c>
      <c r="B50238">
        <v>517.22213717199998</v>
      </c>
      <c r="C50238">
        <v>565.944764233</v>
      </c>
    </row>
    <row r="50239" spans="1:3" x14ac:dyDescent="0.3">
      <c r="A50239">
        <v>322.78288099999997</v>
      </c>
      <c r="B50239">
        <v>517.11567960699995</v>
      </c>
      <c r="C50239">
        <v>565.05906336400005</v>
      </c>
    </row>
    <row r="50240" spans="1:3" x14ac:dyDescent="0.3">
      <c r="A50240">
        <v>322.78611000000001</v>
      </c>
      <c r="B50240">
        <v>517.19488296099996</v>
      </c>
      <c r="C50240">
        <v>564.43476932500005</v>
      </c>
    </row>
    <row r="50241" spans="1:3" x14ac:dyDescent="0.3">
      <c r="A50241">
        <v>322.79037549999998</v>
      </c>
      <c r="B50241">
        <v>516.31656424400001</v>
      </c>
      <c r="C50241">
        <v>563.667658878</v>
      </c>
    </row>
    <row r="50242" spans="1:3" x14ac:dyDescent="0.3">
      <c r="A50242">
        <v>322.79457100000002</v>
      </c>
      <c r="B50242">
        <v>516.03841755600001</v>
      </c>
      <c r="C50242">
        <v>563.39408656800003</v>
      </c>
    </row>
    <row r="50243" spans="1:3" x14ac:dyDescent="0.3">
      <c r="A50243">
        <v>322.80621450000001</v>
      </c>
      <c r="B50243">
        <v>515.35460276399999</v>
      </c>
      <c r="C50243">
        <v>562.76904836400001</v>
      </c>
    </row>
    <row r="50244" spans="1:3" x14ac:dyDescent="0.3">
      <c r="A50244">
        <v>322.80958249999998</v>
      </c>
      <c r="B50244">
        <v>515.00131866300001</v>
      </c>
      <c r="C50244">
        <v>562.32094024200001</v>
      </c>
    </row>
    <row r="50245" spans="1:3" x14ac:dyDescent="0.3">
      <c r="A50245">
        <v>322.814795</v>
      </c>
      <c r="B50245">
        <v>514.57526585699998</v>
      </c>
      <c r="C50245">
        <v>561.93349271199997</v>
      </c>
    </row>
    <row r="50246" spans="1:3" x14ac:dyDescent="0.3">
      <c r="A50246">
        <v>322.81930599999998</v>
      </c>
      <c r="B50246">
        <v>514.21547036699997</v>
      </c>
      <c r="C50246">
        <v>561.28771495299998</v>
      </c>
    </row>
    <row r="50247" spans="1:3" x14ac:dyDescent="0.3">
      <c r="A50247">
        <v>322.82496950000001</v>
      </c>
      <c r="B50247">
        <v>511.38125880600001</v>
      </c>
      <c r="C50247">
        <v>559.78930025900002</v>
      </c>
    </row>
    <row r="50248" spans="1:3" x14ac:dyDescent="0.3">
      <c r="A50248">
        <v>322.83005850000001</v>
      </c>
      <c r="B50248">
        <v>510.939043277</v>
      </c>
      <c r="C50248">
        <v>559.71335156999999</v>
      </c>
    </row>
    <row r="50249" spans="1:3" x14ac:dyDescent="0.3">
      <c r="A50249">
        <v>322.83523100000002</v>
      </c>
      <c r="B50249">
        <v>509.52448334600001</v>
      </c>
      <c r="C50249">
        <v>559.17376435899996</v>
      </c>
    </row>
    <row r="50250" spans="1:3" x14ac:dyDescent="0.3">
      <c r="A50250">
        <v>322.83902999999998</v>
      </c>
      <c r="B50250">
        <v>508.885496225</v>
      </c>
      <c r="C50250">
        <v>558.85292139399996</v>
      </c>
    </row>
    <row r="50251" spans="1:3" x14ac:dyDescent="0.3">
      <c r="A50251">
        <v>322.844651</v>
      </c>
      <c r="B50251">
        <v>508.00778759100001</v>
      </c>
      <c r="C50251">
        <v>557.44329529100003</v>
      </c>
    </row>
    <row r="50252" spans="1:3" x14ac:dyDescent="0.3">
      <c r="A50252">
        <v>322.85168049999999</v>
      </c>
      <c r="B50252">
        <v>505.97993053300002</v>
      </c>
      <c r="C50252">
        <v>555.79183209999997</v>
      </c>
    </row>
    <row r="50253" spans="1:3" x14ac:dyDescent="0.3">
      <c r="A50253">
        <v>322.855886</v>
      </c>
      <c r="B50253">
        <v>506.011228942</v>
      </c>
      <c r="C50253">
        <v>552.97157617000005</v>
      </c>
    </row>
    <row r="50254" spans="1:3" x14ac:dyDescent="0.3">
      <c r="A50254">
        <v>322.861379</v>
      </c>
      <c r="B50254">
        <v>504.97596029800002</v>
      </c>
      <c r="C50254">
        <v>550.11289184700001</v>
      </c>
    </row>
    <row r="50255" spans="1:3" x14ac:dyDescent="0.3">
      <c r="A50255">
        <v>322.8668035</v>
      </c>
      <c r="B50255">
        <v>506.89402671699997</v>
      </c>
      <c r="C50255">
        <v>541.90335631799996</v>
      </c>
    </row>
    <row r="50256" spans="1:3" x14ac:dyDescent="0.3">
      <c r="A50256">
        <v>322.87361399999998</v>
      </c>
      <c r="B50256">
        <v>511.52864437099998</v>
      </c>
      <c r="C50256">
        <v>529.31525818399996</v>
      </c>
    </row>
    <row r="50257" spans="1:3" x14ac:dyDescent="0.3">
      <c r="A50257">
        <v>322.88455549999998</v>
      </c>
      <c r="B50257">
        <v>516.04775297699996</v>
      </c>
      <c r="C50257">
        <v>516.87324287499996</v>
      </c>
    </row>
    <row r="50258" spans="1:3" x14ac:dyDescent="0.3">
      <c r="A50258">
        <v>322.89054499999997</v>
      </c>
      <c r="B50258">
        <v>520.64740916599999</v>
      </c>
      <c r="C50258">
        <v>512.377527848</v>
      </c>
    </row>
    <row r="50259" spans="1:3" x14ac:dyDescent="0.3">
      <c r="A50259">
        <v>322.89809450000001</v>
      </c>
      <c r="B50259">
        <v>519.78747607399998</v>
      </c>
      <c r="C50259">
        <v>509.76556693700002</v>
      </c>
    </row>
    <row r="50260" spans="1:3" x14ac:dyDescent="0.3">
      <c r="A50260">
        <v>322.90859749999998</v>
      </c>
      <c r="B50260">
        <v>518.31445433199997</v>
      </c>
      <c r="C50260">
        <v>508.21706023199999</v>
      </c>
    </row>
    <row r="50261" spans="1:3" x14ac:dyDescent="0.3">
      <c r="A50261">
        <v>322.91336150000001</v>
      </c>
      <c r="B50261">
        <v>517.39647766200005</v>
      </c>
      <c r="C50261">
        <v>507.55863166799998</v>
      </c>
    </row>
    <row r="50262" spans="1:3" x14ac:dyDescent="0.3">
      <c r="A50262">
        <v>322.91730949999999</v>
      </c>
      <c r="B50262">
        <v>516.85572285699902</v>
      </c>
      <c r="C50262">
        <v>506.90339546400003</v>
      </c>
    </row>
    <row r="50263" spans="1:3" x14ac:dyDescent="0.3">
      <c r="A50263">
        <v>322.9243285</v>
      </c>
      <c r="B50263">
        <v>514.70167837999998</v>
      </c>
      <c r="C50263">
        <v>505.64594642999998</v>
      </c>
    </row>
    <row r="50264" spans="1:3" x14ac:dyDescent="0.3">
      <c r="A50264">
        <v>322.9302745</v>
      </c>
      <c r="B50264">
        <v>514.25869289299999</v>
      </c>
      <c r="C50264">
        <v>505.40644609200001</v>
      </c>
    </row>
    <row r="50265" spans="1:3" x14ac:dyDescent="0.3">
      <c r="A50265">
        <v>322.93522999999999</v>
      </c>
      <c r="B50265">
        <v>513.48809411399998</v>
      </c>
      <c r="C50265">
        <v>505.46712178299998</v>
      </c>
    </row>
    <row r="50266" spans="1:3" x14ac:dyDescent="0.3">
      <c r="A50266">
        <v>322.94013999999999</v>
      </c>
      <c r="B50266">
        <v>512.81093395899995</v>
      </c>
      <c r="C50266">
        <v>504.94380769899999</v>
      </c>
    </row>
    <row r="50267" spans="1:3" x14ac:dyDescent="0.3">
      <c r="A50267">
        <v>322.94743149999999</v>
      </c>
      <c r="B50267">
        <v>511.61294070299999</v>
      </c>
      <c r="C50267">
        <v>504.36207055099999</v>
      </c>
    </row>
    <row r="50268" spans="1:3" x14ac:dyDescent="0.3">
      <c r="A50268">
        <v>322.95351799999997</v>
      </c>
      <c r="B50268">
        <v>511.05353552000003</v>
      </c>
      <c r="C50268">
        <v>504.08007946999999</v>
      </c>
    </row>
    <row r="50269" spans="1:3" x14ac:dyDescent="0.3">
      <c r="A50269">
        <v>322.95964700000002</v>
      </c>
      <c r="B50269">
        <v>510.13482598299998</v>
      </c>
      <c r="C50269">
        <v>503.645279319</v>
      </c>
    </row>
    <row r="50270" spans="1:3" x14ac:dyDescent="0.3">
      <c r="A50270">
        <v>322.96426750000001</v>
      </c>
      <c r="B50270">
        <v>509.71955003099998</v>
      </c>
      <c r="C50270">
        <v>503.67555353300003</v>
      </c>
    </row>
    <row r="50271" spans="1:3" x14ac:dyDescent="0.3">
      <c r="A50271">
        <v>322.97249449999998</v>
      </c>
      <c r="B50271">
        <v>509.26148001799999</v>
      </c>
      <c r="C50271">
        <v>503.59744281100001</v>
      </c>
    </row>
    <row r="50272" spans="1:3" x14ac:dyDescent="0.3">
      <c r="A50272">
        <v>322.980887</v>
      </c>
      <c r="B50272">
        <v>508.62474521600001</v>
      </c>
      <c r="C50272">
        <v>503.52502585000002</v>
      </c>
    </row>
    <row r="50273" spans="1:3" x14ac:dyDescent="0.3">
      <c r="A50273">
        <v>322.98563150000001</v>
      </c>
      <c r="B50273">
        <v>508.13302343399999</v>
      </c>
      <c r="C50273">
        <v>503.45571209299999</v>
      </c>
    </row>
    <row r="50274" spans="1:3" x14ac:dyDescent="0.3">
      <c r="A50274">
        <v>322.99028600000003</v>
      </c>
      <c r="B50274">
        <v>507.36198723699999</v>
      </c>
      <c r="C50274">
        <v>503.482219466</v>
      </c>
    </row>
    <row r="50275" spans="1:3" x14ac:dyDescent="0.3">
      <c r="A50275">
        <v>322.99527</v>
      </c>
      <c r="B50275">
        <v>507.16068159000002</v>
      </c>
      <c r="C50275">
        <v>503.64642109099998</v>
      </c>
    </row>
    <row r="50276" spans="1:3" x14ac:dyDescent="0.3">
      <c r="A50276">
        <v>323.00132300000001</v>
      </c>
      <c r="B50276">
        <v>506.36117741100003</v>
      </c>
      <c r="C50276">
        <v>503.34930440699998</v>
      </c>
    </row>
    <row r="50277" spans="1:3" x14ac:dyDescent="0.3">
      <c r="A50277">
        <v>323.00591400000002</v>
      </c>
      <c r="B50277">
        <v>506.17519546300002</v>
      </c>
      <c r="C50277">
        <v>503.25819272699999</v>
      </c>
    </row>
    <row r="50278" spans="1:3" x14ac:dyDescent="0.3">
      <c r="A50278">
        <v>323.01120049999997</v>
      </c>
      <c r="B50278">
        <v>505.35059858300002</v>
      </c>
      <c r="C50278">
        <v>503.56801917400003</v>
      </c>
    </row>
    <row r="50279" spans="1:3" x14ac:dyDescent="0.3">
      <c r="A50279">
        <v>323.01821100000001</v>
      </c>
      <c r="B50279">
        <v>504.81794112699998</v>
      </c>
      <c r="C50279">
        <v>503.62924202400001</v>
      </c>
    </row>
    <row r="50280" spans="1:3" x14ac:dyDescent="0.3">
      <c r="A50280">
        <v>323.02463749999998</v>
      </c>
      <c r="B50280">
        <v>504.45988507700002</v>
      </c>
      <c r="C50280">
        <v>503.429454932</v>
      </c>
    </row>
    <row r="50281" spans="1:3" x14ac:dyDescent="0.3">
      <c r="A50281">
        <v>323.03002049999998</v>
      </c>
      <c r="B50281">
        <v>504.30183648899998</v>
      </c>
      <c r="C50281">
        <v>503.40168139999997</v>
      </c>
    </row>
    <row r="50282" spans="1:3" x14ac:dyDescent="0.3">
      <c r="A50282">
        <v>323.03524650000003</v>
      </c>
      <c r="B50282">
        <v>503.12480092700002</v>
      </c>
      <c r="C50282">
        <v>503.47872081200001</v>
      </c>
    </row>
    <row r="50283" spans="1:3" x14ac:dyDescent="0.3">
      <c r="A50283">
        <v>323.04274450000003</v>
      </c>
      <c r="B50283">
        <v>502.77616854899998</v>
      </c>
      <c r="C50283">
        <v>503.55703357300001</v>
      </c>
    </row>
    <row r="50284" spans="1:3" x14ac:dyDescent="0.3">
      <c r="A50284">
        <v>323.04996799999998</v>
      </c>
      <c r="B50284">
        <v>502.54358751500001</v>
      </c>
      <c r="C50284">
        <v>503.21815665000003</v>
      </c>
    </row>
    <row r="50285" spans="1:3" x14ac:dyDescent="0.3">
      <c r="A50285">
        <v>323.05765500000001</v>
      </c>
      <c r="B50285">
        <v>502.158622584</v>
      </c>
      <c r="C50285">
        <v>503.21883251000003</v>
      </c>
    </row>
    <row r="50286" spans="1:3" x14ac:dyDescent="0.3">
      <c r="A50286">
        <v>323.0629035</v>
      </c>
      <c r="B50286">
        <v>501.81536456399999</v>
      </c>
      <c r="C50286">
        <v>503.40651379899998</v>
      </c>
    </row>
    <row r="50287" spans="1:3" x14ac:dyDescent="0.3">
      <c r="A50287">
        <v>323.0690975</v>
      </c>
      <c r="B50287">
        <v>501.41745615299999</v>
      </c>
      <c r="C50287">
        <v>503.10574675200002</v>
      </c>
    </row>
    <row r="50288" spans="1:3" x14ac:dyDescent="0.3">
      <c r="A50288">
        <v>323.07377200000002</v>
      </c>
      <c r="B50288">
        <v>501.47938533299998</v>
      </c>
      <c r="C50288">
        <v>503.22067314999998</v>
      </c>
    </row>
    <row r="50289" spans="1:3" x14ac:dyDescent="0.3">
      <c r="A50289">
        <v>323.0801515</v>
      </c>
      <c r="B50289">
        <v>501.70900420300001</v>
      </c>
      <c r="C50289">
        <v>502.954472028</v>
      </c>
    </row>
    <row r="50290" spans="1:3" x14ac:dyDescent="0.3">
      <c r="A50290">
        <v>323.085961</v>
      </c>
      <c r="B50290">
        <v>501.86703488500001</v>
      </c>
      <c r="C50290">
        <v>502.91313959399997</v>
      </c>
    </row>
    <row r="50291" spans="1:3" x14ac:dyDescent="0.3">
      <c r="A50291">
        <v>323.09031349999998</v>
      </c>
      <c r="B50291">
        <v>501.84523816699999</v>
      </c>
      <c r="C50291">
        <v>502.872937428</v>
      </c>
    </row>
    <row r="50292" spans="1:3" x14ac:dyDescent="0.3">
      <c r="A50292">
        <v>323.09648800000002</v>
      </c>
      <c r="B50292">
        <v>502.02432630499999</v>
      </c>
      <c r="C50292">
        <v>502.621347824</v>
      </c>
    </row>
    <row r="50293" spans="1:3" x14ac:dyDescent="0.3">
      <c r="A50293">
        <v>323.10237499999999</v>
      </c>
      <c r="B50293">
        <v>502.06624808800001</v>
      </c>
      <c r="C50293">
        <v>502.40896241399997</v>
      </c>
    </row>
    <row r="50294" spans="1:3" x14ac:dyDescent="0.3">
      <c r="A50294">
        <v>323.107078</v>
      </c>
      <c r="B50294">
        <v>502.04590303499998</v>
      </c>
      <c r="C50294">
        <v>502.35278478700002</v>
      </c>
    </row>
    <row r="50295" spans="1:3" x14ac:dyDescent="0.3">
      <c r="A50295">
        <v>323.11156599999998</v>
      </c>
      <c r="B50295">
        <v>502.25819145499997</v>
      </c>
      <c r="C50295">
        <v>502.10194510000002</v>
      </c>
    </row>
    <row r="50296" spans="1:3" x14ac:dyDescent="0.3">
      <c r="A50296">
        <v>323.11747050000002</v>
      </c>
      <c r="B50296">
        <v>502.76879767200001</v>
      </c>
      <c r="C50296">
        <v>502.13532755099999</v>
      </c>
    </row>
    <row r="50297" spans="1:3" x14ac:dyDescent="0.3">
      <c r="A50297">
        <v>323.1237155</v>
      </c>
      <c r="B50297">
        <v>502.84146149899999</v>
      </c>
      <c r="C50297">
        <v>501.916358258</v>
      </c>
    </row>
    <row r="50298" spans="1:3" x14ac:dyDescent="0.3">
      <c r="A50298">
        <v>323.12908599999997</v>
      </c>
      <c r="B50298">
        <v>502.87802555100001</v>
      </c>
      <c r="C50298">
        <v>501.65777781700001</v>
      </c>
    </row>
    <row r="50299" spans="1:3" x14ac:dyDescent="0.3">
      <c r="A50299">
        <v>323.13402200000002</v>
      </c>
      <c r="B50299">
        <v>502.87247596999998</v>
      </c>
      <c r="C50299">
        <v>501.66546896</v>
      </c>
    </row>
    <row r="50300" spans="1:3" x14ac:dyDescent="0.3">
      <c r="A50300">
        <v>323.14002299999999</v>
      </c>
      <c r="B50300">
        <v>503.71064687699999</v>
      </c>
      <c r="C50300">
        <v>501.66919122299998</v>
      </c>
    </row>
    <row r="50301" spans="1:3" x14ac:dyDescent="0.3">
      <c r="A50301">
        <v>323.14633600000002</v>
      </c>
      <c r="B50301">
        <v>504.05409930500002</v>
      </c>
      <c r="C50301">
        <v>501.31137583999998</v>
      </c>
    </row>
    <row r="50302" spans="1:3" x14ac:dyDescent="0.3">
      <c r="A50302">
        <v>323.1512725</v>
      </c>
      <c r="B50302">
        <v>504.27611068300001</v>
      </c>
      <c r="C50302">
        <v>501.47903369800002</v>
      </c>
    </row>
    <row r="50303" spans="1:3" x14ac:dyDescent="0.3">
      <c r="A50303">
        <v>323.15663050000001</v>
      </c>
      <c r="B50303">
        <v>504.45746904600003</v>
      </c>
      <c r="C50303">
        <v>501.472535376</v>
      </c>
    </row>
    <row r="50304" spans="1:3" x14ac:dyDescent="0.3">
      <c r="A50304">
        <v>323.16283099999998</v>
      </c>
      <c r="B50304">
        <v>505.47058796800002</v>
      </c>
      <c r="C50304">
        <v>501.33675222599999</v>
      </c>
    </row>
    <row r="50305" spans="1:3" x14ac:dyDescent="0.3">
      <c r="A50305">
        <v>323.16903050000002</v>
      </c>
      <c r="B50305">
        <v>505.93483299299999</v>
      </c>
      <c r="C50305">
        <v>500.75064427699999</v>
      </c>
    </row>
    <row r="50306" spans="1:3" x14ac:dyDescent="0.3">
      <c r="A50306">
        <v>323.17392050000001</v>
      </c>
      <c r="B50306">
        <v>507.01820354799997</v>
      </c>
      <c r="C50306">
        <v>500.87257804900003</v>
      </c>
    </row>
    <row r="50307" spans="1:3" x14ac:dyDescent="0.3">
      <c r="A50307">
        <v>323.17873200000002</v>
      </c>
      <c r="B50307">
        <v>507.04266698100002</v>
      </c>
      <c r="C50307">
        <v>500.81214106599998</v>
      </c>
    </row>
    <row r="50308" spans="1:3" x14ac:dyDescent="0.3">
      <c r="A50308">
        <v>323.18421549999999</v>
      </c>
      <c r="B50308">
        <v>507.27724197600003</v>
      </c>
      <c r="C50308">
        <v>500.72507591800002</v>
      </c>
    </row>
    <row r="50309" spans="1:3" x14ac:dyDescent="0.3">
      <c r="A50309">
        <v>323.19054449999999</v>
      </c>
      <c r="B50309">
        <v>507.94793550700001</v>
      </c>
      <c r="C50309">
        <v>500.33904625600002</v>
      </c>
    </row>
    <row r="50310" spans="1:3" x14ac:dyDescent="0.3">
      <c r="A50310">
        <v>323.19563249999999</v>
      </c>
      <c r="B50310">
        <v>508.25955874099998</v>
      </c>
      <c r="C50310">
        <v>500.55900561200002</v>
      </c>
    </row>
    <row r="50311" spans="1:3" x14ac:dyDescent="0.3">
      <c r="A50311">
        <v>323.20196099999998</v>
      </c>
      <c r="B50311">
        <v>509.61293642800001</v>
      </c>
      <c r="C50311">
        <v>500.68783746999998</v>
      </c>
    </row>
    <row r="50312" spans="1:3" x14ac:dyDescent="0.3">
      <c r="A50312">
        <v>323.20667850000001</v>
      </c>
      <c r="B50312">
        <v>510.11404351200002</v>
      </c>
      <c r="C50312">
        <v>500.50586360300002</v>
      </c>
    </row>
    <row r="50313" spans="1:3" x14ac:dyDescent="0.3">
      <c r="A50313">
        <v>323.21240299999999</v>
      </c>
      <c r="B50313">
        <v>510.347333112</v>
      </c>
      <c r="C50313">
        <v>500.17305216400001</v>
      </c>
    </row>
    <row r="50314" spans="1:3" x14ac:dyDescent="0.3">
      <c r="A50314">
        <v>323.21727600000003</v>
      </c>
      <c r="B50314">
        <v>512.56429032000005</v>
      </c>
      <c r="C50314">
        <v>500.06216438899997</v>
      </c>
    </row>
    <row r="50315" spans="1:3" x14ac:dyDescent="0.3">
      <c r="A50315">
        <v>323.22248949999999</v>
      </c>
      <c r="B50315">
        <v>513.49995683899999</v>
      </c>
      <c r="C50315">
        <v>499.43599663600003</v>
      </c>
    </row>
    <row r="50316" spans="1:3" x14ac:dyDescent="0.3">
      <c r="A50316">
        <v>323.22917899999999</v>
      </c>
      <c r="B50316">
        <v>514.450785903</v>
      </c>
      <c r="C50316">
        <v>499.59585262500002</v>
      </c>
    </row>
    <row r="50317" spans="1:3" x14ac:dyDescent="0.3">
      <c r="A50317">
        <v>323.23483950000002</v>
      </c>
      <c r="B50317">
        <v>514.66881831199998</v>
      </c>
      <c r="C50317">
        <v>499.38644675099999</v>
      </c>
    </row>
    <row r="50318" spans="1:3" x14ac:dyDescent="0.3">
      <c r="A50318">
        <v>323.23999250000003</v>
      </c>
      <c r="B50318">
        <v>517.49396304200002</v>
      </c>
      <c r="C50318">
        <v>499.95283396799999</v>
      </c>
    </row>
    <row r="50319" spans="1:3" x14ac:dyDescent="0.3">
      <c r="A50319">
        <v>323.24419999999998</v>
      </c>
      <c r="B50319">
        <v>518.17617396799994</v>
      </c>
      <c r="C50319">
        <v>499.48479947999999</v>
      </c>
    </row>
    <row r="50320" spans="1:3" x14ac:dyDescent="0.3">
      <c r="A50320">
        <v>323.24983400000002</v>
      </c>
      <c r="B50320">
        <v>519.20408708299999</v>
      </c>
      <c r="C50320">
        <v>499.48992019799999</v>
      </c>
    </row>
    <row r="50321" spans="1:3" x14ac:dyDescent="0.3">
      <c r="A50321">
        <v>323.25554499999998</v>
      </c>
      <c r="B50321">
        <v>520.24913496099998</v>
      </c>
      <c r="C50321">
        <v>499.201073452</v>
      </c>
    </row>
    <row r="50322" spans="1:3" x14ac:dyDescent="0.3">
      <c r="A50322">
        <v>323.26118650000001</v>
      </c>
      <c r="B50322">
        <v>521.15280089999999</v>
      </c>
      <c r="C50322">
        <v>499.63505250499998</v>
      </c>
    </row>
    <row r="50323" spans="1:3" x14ac:dyDescent="0.3">
      <c r="A50323">
        <v>323.26679250000001</v>
      </c>
      <c r="B50323">
        <v>521.69585406800002</v>
      </c>
      <c r="C50323">
        <v>499.38987997599997</v>
      </c>
    </row>
    <row r="50324" spans="1:3" x14ac:dyDescent="0.3">
      <c r="A50324">
        <v>323.27236149999999</v>
      </c>
      <c r="B50324">
        <v>524.30779717199903</v>
      </c>
      <c r="C50324">
        <v>499.60035068899998</v>
      </c>
    </row>
    <row r="50325" spans="1:3" x14ac:dyDescent="0.3">
      <c r="A50325">
        <v>323.27763149999998</v>
      </c>
      <c r="B50325">
        <v>524.70801034099998</v>
      </c>
      <c r="C50325">
        <v>499.57640870799997</v>
      </c>
    </row>
    <row r="50326" spans="1:3" x14ac:dyDescent="0.3">
      <c r="A50326">
        <v>323.28317399999997</v>
      </c>
      <c r="B50326">
        <v>525.45637626300004</v>
      </c>
      <c r="C50326">
        <v>500.03161264099998</v>
      </c>
    </row>
    <row r="50327" spans="1:3" x14ac:dyDescent="0.3">
      <c r="A50327">
        <v>323.2880035</v>
      </c>
      <c r="B50327">
        <v>525.80200299099999</v>
      </c>
      <c r="C50327">
        <v>499.81235934300003</v>
      </c>
    </row>
    <row r="50328" spans="1:3" x14ac:dyDescent="0.3">
      <c r="A50328">
        <v>323.29341199999999</v>
      </c>
      <c r="B50328">
        <v>526.92112927000005</v>
      </c>
      <c r="C50328">
        <v>500.27797727199999</v>
      </c>
    </row>
    <row r="50329" spans="1:3" x14ac:dyDescent="0.3">
      <c r="A50329">
        <v>323.29902950000002</v>
      </c>
      <c r="B50329">
        <v>527.35760081000001</v>
      </c>
      <c r="C50329">
        <v>500.37777591000003</v>
      </c>
    </row>
    <row r="50330" spans="1:3" x14ac:dyDescent="0.3">
      <c r="A50330">
        <v>323.30337850000001</v>
      </c>
      <c r="B50330">
        <v>528.90146891999996</v>
      </c>
      <c r="C50330">
        <v>500.77463658800002</v>
      </c>
    </row>
    <row r="50331" spans="1:3" x14ac:dyDescent="0.3">
      <c r="A50331">
        <v>323.30779749999999</v>
      </c>
      <c r="B50331">
        <v>529.48959021099995</v>
      </c>
      <c r="C50331">
        <v>501.19061475699999</v>
      </c>
    </row>
    <row r="50332" spans="1:3" x14ac:dyDescent="0.3">
      <c r="A50332">
        <v>323.31310400000001</v>
      </c>
      <c r="B50332">
        <v>529.56708098399997</v>
      </c>
      <c r="C50332">
        <v>501.34413563700002</v>
      </c>
    </row>
    <row r="50333" spans="1:3" x14ac:dyDescent="0.3">
      <c r="A50333">
        <v>323.31847749999997</v>
      </c>
      <c r="B50333">
        <v>529.90131054300002</v>
      </c>
      <c r="C50333">
        <v>501.31882683700002</v>
      </c>
    </row>
    <row r="50334" spans="1:3" x14ac:dyDescent="0.3">
      <c r="A50334">
        <v>323.32241349999998</v>
      </c>
      <c r="B50334">
        <v>530.63922063999996</v>
      </c>
      <c r="C50334">
        <v>501.65248669599998</v>
      </c>
    </row>
    <row r="50335" spans="1:3" x14ac:dyDescent="0.3">
      <c r="A50335">
        <v>323.32698749999997</v>
      </c>
      <c r="B50335">
        <v>530.84293592300003</v>
      </c>
      <c r="C50335">
        <v>501.68854598399997</v>
      </c>
    </row>
    <row r="50336" spans="1:3" x14ac:dyDescent="0.3">
      <c r="A50336">
        <v>323.3327845</v>
      </c>
      <c r="B50336">
        <v>531.77850651699998</v>
      </c>
      <c r="C50336">
        <v>502.31981216600002</v>
      </c>
    </row>
    <row r="50337" spans="1:3" x14ac:dyDescent="0.3">
      <c r="A50337">
        <v>323.33915949999999</v>
      </c>
      <c r="B50337">
        <v>532.03216163399998</v>
      </c>
      <c r="C50337">
        <v>502.72882897699998</v>
      </c>
    </row>
    <row r="50338" spans="1:3" x14ac:dyDescent="0.3">
      <c r="A50338">
        <v>323.343636</v>
      </c>
      <c r="B50338">
        <v>532.25101899799995</v>
      </c>
      <c r="C50338">
        <v>502.76987812499999</v>
      </c>
    </row>
    <row r="50339" spans="1:3" x14ac:dyDescent="0.3">
      <c r="A50339">
        <v>323.34863350000001</v>
      </c>
      <c r="B50339">
        <v>532.40362288300003</v>
      </c>
      <c r="C50339">
        <v>502.80552830200003</v>
      </c>
    </row>
    <row r="50340" spans="1:3" x14ac:dyDescent="0.3">
      <c r="A50340">
        <v>323.35420599999998</v>
      </c>
      <c r="B50340">
        <v>532.86347326400005</v>
      </c>
      <c r="C50340">
        <v>503.18682047300001</v>
      </c>
    </row>
    <row r="50341" spans="1:3" x14ac:dyDescent="0.3">
      <c r="A50341">
        <v>323.359938</v>
      </c>
      <c r="B50341">
        <v>533.02274841300004</v>
      </c>
      <c r="C50341">
        <v>503.21505057000002</v>
      </c>
    </row>
    <row r="50342" spans="1:3" x14ac:dyDescent="0.3">
      <c r="A50342">
        <v>323.36500100000001</v>
      </c>
      <c r="B50342">
        <v>533.41297131299996</v>
      </c>
      <c r="C50342">
        <v>503.41402015900002</v>
      </c>
    </row>
    <row r="50343" spans="1:3" x14ac:dyDescent="0.3">
      <c r="A50343">
        <v>323.36958600000003</v>
      </c>
      <c r="B50343">
        <v>533.62492975099997</v>
      </c>
      <c r="C50343">
        <v>503.374902964</v>
      </c>
    </row>
    <row r="50344" spans="1:3" x14ac:dyDescent="0.3">
      <c r="A50344">
        <v>323.37667950000002</v>
      </c>
      <c r="B50344">
        <v>533.79532836299995</v>
      </c>
      <c r="C50344">
        <v>503.46158991800002</v>
      </c>
    </row>
    <row r="50345" spans="1:3" x14ac:dyDescent="0.3">
      <c r="A50345">
        <v>323.38363550000003</v>
      </c>
      <c r="B50345">
        <v>534.15143265899997</v>
      </c>
      <c r="C50345">
        <v>503.565977933</v>
      </c>
    </row>
    <row r="50346" spans="1:3" x14ac:dyDescent="0.3">
      <c r="A50346">
        <v>323.38800950000001</v>
      </c>
      <c r="B50346">
        <v>534.13465729500001</v>
      </c>
      <c r="C50346">
        <v>503.63444614600002</v>
      </c>
    </row>
    <row r="50347" spans="1:3" x14ac:dyDescent="0.3">
      <c r="A50347">
        <v>323.39274549999999</v>
      </c>
      <c r="B50347">
        <v>534.31202006199999</v>
      </c>
      <c r="C50347">
        <v>504.20357490999999</v>
      </c>
    </row>
    <row r="50348" spans="1:3" x14ac:dyDescent="0.3">
      <c r="A50348">
        <v>323.39777149999998</v>
      </c>
      <c r="B50348">
        <v>534.38974233399995</v>
      </c>
      <c r="C50348">
        <v>504.47185034699999</v>
      </c>
    </row>
    <row r="50349" spans="1:3" x14ac:dyDescent="0.3">
      <c r="A50349">
        <v>323.40275450000001</v>
      </c>
      <c r="B50349">
        <v>534.546598894</v>
      </c>
      <c r="C50349">
        <v>504.41462082300001</v>
      </c>
    </row>
    <row r="50350" spans="1:3" x14ac:dyDescent="0.3">
      <c r="A50350">
        <v>323.40682249999998</v>
      </c>
      <c r="B50350">
        <v>535.28197657099997</v>
      </c>
      <c r="C50350">
        <v>504.79744230699998</v>
      </c>
    </row>
    <row r="50351" spans="1:3" x14ac:dyDescent="0.3">
      <c r="A50351">
        <v>323.413253</v>
      </c>
      <c r="B50351">
        <v>535.47324078899999</v>
      </c>
      <c r="C50351">
        <v>505.31438317499999</v>
      </c>
    </row>
    <row r="50352" spans="1:3" x14ac:dyDescent="0.3">
      <c r="A50352">
        <v>323.41998849999999</v>
      </c>
      <c r="B50352">
        <v>534.82738671699997</v>
      </c>
      <c r="C50352">
        <v>505.80190687700002</v>
      </c>
    </row>
    <row r="50353" spans="1:3" x14ac:dyDescent="0.3">
      <c r="A50353">
        <v>323.42564049999999</v>
      </c>
      <c r="B50353">
        <v>535.06250784500003</v>
      </c>
      <c r="C50353">
        <v>505.83478243299999</v>
      </c>
    </row>
    <row r="50354" spans="1:3" x14ac:dyDescent="0.3">
      <c r="A50354">
        <v>323.4300025</v>
      </c>
      <c r="B50354">
        <v>535.036911218</v>
      </c>
      <c r="C50354">
        <v>505.87138312799999</v>
      </c>
    </row>
    <row r="50355" spans="1:3" x14ac:dyDescent="0.3">
      <c r="A50355">
        <v>323.43561199999999</v>
      </c>
      <c r="B50355">
        <v>535.38722292299997</v>
      </c>
      <c r="C50355">
        <v>506.40483007900002</v>
      </c>
    </row>
    <row r="50356" spans="1:3" x14ac:dyDescent="0.3">
      <c r="A50356">
        <v>323.4403805</v>
      </c>
      <c r="B50356">
        <v>535.43627001499999</v>
      </c>
      <c r="C50356">
        <v>506.30179594100002</v>
      </c>
    </row>
    <row r="50357" spans="1:3" x14ac:dyDescent="0.3">
      <c r="A50357">
        <v>323.44678950000002</v>
      </c>
      <c r="B50357">
        <v>535.40485905399999</v>
      </c>
      <c r="C50357">
        <v>506.53144382200003</v>
      </c>
    </row>
    <row r="50358" spans="1:3" x14ac:dyDescent="0.3">
      <c r="A50358">
        <v>323.45151149999998</v>
      </c>
      <c r="B50358">
        <v>534.46738019199995</v>
      </c>
      <c r="C50358">
        <v>506.28327737699999</v>
      </c>
    </row>
    <row r="50359" spans="1:3" x14ac:dyDescent="0.3">
      <c r="A50359">
        <v>323.45757400000002</v>
      </c>
      <c r="B50359">
        <v>534.04322542199998</v>
      </c>
      <c r="C50359">
        <v>506.26913752299998</v>
      </c>
    </row>
    <row r="50360" spans="1:3" x14ac:dyDescent="0.3">
      <c r="A50360">
        <v>323.46292299999999</v>
      </c>
      <c r="B50360">
        <v>534.27289800999995</v>
      </c>
      <c r="C50360">
        <v>506.18484627700002</v>
      </c>
    </row>
    <row r="50361" spans="1:3" x14ac:dyDescent="0.3">
      <c r="A50361">
        <v>323.46681699999999</v>
      </c>
      <c r="B50361">
        <v>532.98688908999998</v>
      </c>
      <c r="C50361">
        <v>505.96102373399998</v>
      </c>
    </row>
    <row r="50362" spans="1:3" x14ac:dyDescent="0.3">
      <c r="A50362">
        <v>323.47187750000001</v>
      </c>
      <c r="B50362">
        <v>532.055938244</v>
      </c>
      <c r="C50362">
        <v>506.18093563600002</v>
      </c>
    </row>
    <row r="50363" spans="1:3" x14ac:dyDescent="0.3">
      <c r="A50363">
        <v>323.47780699999998</v>
      </c>
      <c r="B50363">
        <v>517.51334372899998</v>
      </c>
      <c r="C50363">
        <v>505.65824348699999</v>
      </c>
    </row>
    <row r="50364" spans="1:3" x14ac:dyDescent="0.3">
      <c r="A50364">
        <v>323.48205849999999</v>
      </c>
      <c r="B50364">
        <v>510.05662920200001</v>
      </c>
      <c r="C50364">
        <v>510.93245216899999</v>
      </c>
    </row>
    <row r="50365" spans="1:3" x14ac:dyDescent="0.3">
      <c r="A50365">
        <v>323.48723999999999</v>
      </c>
      <c r="B50365">
        <v>484.50855687900003</v>
      </c>
      <c r="C50365">
        <v>512.54334578500004</v>
      </c>
    </row>
    <row r="50366" spans="1:3" x14ac:dyDescent="0.3">
      <c r="A50366">
        <v>323.49536749999999</v>
      </c>
      <c r="B50366">
        <v>463.78876583200002</v>
      </c>
      <c r="C50366">
        <v>534.00983926399999</v>
      </c>
    </row>
    <row r="50367" spans="1:3" x14ac:dyDescent="0.3">
      <c r="A50367">
        <v>323.50399099999998</v>
      </c>
      <c r="B50367">
        <v>391.310529406</v>
      </c>
      <c r="C50367">
        <v>543.85639399299998</v>
      </c>
    </row>
    <row r="50368" spans="1:3" x14ac:dyDescent="0.3">
      <c r="A50368">
        <v>323.508375</v>
      </c>
      <c r="B50368">
        <v>382.40457230499999</v>
      </c>
      <c r="C50368">
        <v>553.90655082800004</v>
      </c>
    </row>
    <row r="50369" spans="1:3" x14ac:dyDescent="0.3">
      <c r="A50369">
        <v>323.51396099999999</v>
      </c>
      <c r="B50369">
        <v>370.03020765600002</v>
      </c>
      <c r="C50369">
        <v>567.27400254099996</v>
      </c>
    </row>
    <row r="50370" spans="1:3" x14ac:dyDescent="0.3">
      <c r="A50370">
        <v>323.520579</v>
      </c>
      <c r="B50370">
        <v>350.05790641599998</v>
      </c>
      <c r="C50370">
        <v>568.44791599799998</v>
      </c>
    </row>
    <row r="50371" spans="1:3" x14ac:dyDescent="0.3">
      <c r="A50371">
        <v>323.52464149999997</v>
      </c>
      <c r="B50371">
        <v>348.148097221</v>
      </c>
      <c r="C50371">
        <v>570.02969227100004</v>
      </c>
    </row>
    <row r="50372" spans="1:3" x14ac:dyDescent="0.3">
      <c r="A50372">
        <v>323.53273250000001</v>
      </c>
      <c r="B50372">
        <v>337.21423829700001</v>
      </c>
      <c r="C50372">
        <v>569.21247255699996</v>
      </c>
    </row>
    <row r="50373" spans="1:3" x14ac:dyDescent="0.3">
      <c r="A50373">
        <v>323.53746799999999</v>
      </c>
      <c r="B50373">
        <v>338.85304657699999</v>
      </c>
      <c r="C50373">
        <v>566.942963437</v>
      </c>
    </row>
    <row r="50374" spans="1:3" x14ac:dyDescent="0.3">
      <c r="A50374">
        <v>323.54077050000001</v>
      </c>
      <c r="B50374">
        <v>338.89409096600002</v>
      </c>
      <c r="C50374">
        <v>566.31006872</v>
      </c>
    </row>
    <row r="50375" spans="1:3" x14ac:dyDescent="0.3">
      <c r="A50375">
        <v>323.54538000000002</v>
      </c>
      <c r="B50375">
        <v>337.031191654</v>
      </c>
      <c r="C50375">
        <v>565.858704966</v>
      </c>
    </row>
    <row r="50376" spans="1:3" x14ac:dyDescent="0.3">
      <c r="A50376">
        <v>323.54898850000001</v>
      </c>
      <c r="B50376">
        <v>337.01944787600002</v>
      </c>
      <c r="C50376">
        <v>565.45666748799999</v>
      </c>
    </row>
    <row r="50377" spans="1:3" x14ac:dyDescent="0.3">
      <c r="A50377">
        <v>323.55523799999997</v>
      </c>
      <c r="B50377">
        <v>337.98990703200002</v>
      </c>
      <c r="C50377">
        <v>564.15981437799996</v>
      </c>
    </row>
    <row r="50378" spans="1:3" x14ac:dyDescent="0.3">
      <c r="A50378">
        <v>323.5599995</v>
      </c>
      <c r="B50378">
        <v>338.12115801200002</v>
      </c>
      <c r="C50378">
        <v>563.24894347600002</v>
      </c>
    </row>
    <row r="50379" spans="1:3" x14ac:dyDescent="0.3">
      <c r="A50379">
        <v>323.56526250000002</v>
      </c>
      <c r="B50379">
        <v>338.23222509300001</v>
      </c>
      <c r="C50379">
        <v>562.64774587399995</v>
      </c>
    </row>
    <row r="50380" spans="1:3" x14ac:dyDescent="0.3">
      <c r="A50380">
        <v>323.57016449999998</v>
      </c>
      <c r="B50380">
        <v>340.303891738</v>
      </c>
      <c r="C50380">
        <v>562.05880003200002</v>
      </c>
    </row>
    <row r="50381" spans="1:3" x14ac:dyDescent="0.3">
      <c r="A50381">
        <v>323.575332</v>
      </c>
      <c r="B50381">
        <v>340.62437588400002</v>
      </c>
      <c r="C50381">
        <v>561.220523684</v>
      </c>
    </row>
    <row r="50382" spans="1:3" x14ac:dyDescent="0.3">
      <c r="A50382">
        <v>323.58220449999999</v>
      </c>
      <c r="B50382">
        <v>341.76679403200001</v>
      </c>
      <c r="C50382">
        <v>560.64743610599999</v>
      </c>
    </row>
    <row r="50383" spans="1:3" x14ac:dyDescent="0.3">
      <c r="A50383">
        <v>323.58569549999999</v>
      </c>
      <c r="B50383">
        <v>342.15338840899898</v>
      </c>
      <c r="C50383">
        <v>560.19541878099994</v>
      </c>
    </row>
    <row r="50384" spans="1:3" x14ac:dyDescent="0.3">
      <c r="A50384">
        <v>323.59092049999998</v>
      </c>
      <c r="B50384">
        <v>344.341954375</v>
      </c>
      <c r="C50384">
        <v>559.19793426299998</v>
      </c>
    </row>
    <row r="50385" spans="1:3" x14ac:dyDescent="0.3">
      <c r="A50385">
        <v>323.596249</v>
      </c>
      <c r="B50385">
        <v>344.53280547600002</v>
      </c>
      <c r="C50385">
        <v>558.40938683100001</v>
      </c>
    </row>
    <row r="50386" spans="1:3" x14ac:dyDescent="0.3">
      <c r="A50386">
        <v>323.604153</v>
      </c>
      <c r="B50386">
        <v>346.43889406</v>
      </c>
      <c r="C50386">
        <v>557.68782575299997</v>
      </c>
    </row>
    <row r="50387" spans="1:3" x14ac:dyDescent="0.3">
      <c r="A50387">
        <v>323.607392</v>
      </c>
      <c r="B50387">
        <v>346.82608828799999</v>
      </c>
      <c r="C50387">
        <v>557.19667613399997</v>
      </c>
    </row>
    <row r="50388" spans="1:3" x14ac:dyDescent="0.3">
      <c r="A50388">
        <v>323.61294249999997</v>
      </c>
      <c r="B50388">
        <v>347.20386651799998</v>
      </c>
      <c r="C50388">
        <v>556.81988418399999</v>
      </c>
    </row>
    <row r="50389" spans="1:3" x14ac:dyDescent="0.3">
      <c r="A50389">
        <v>323.61893450000002</v>
      </c>
      <c r="B50389">
        <v>348.72793954500003</v>
      </c>
      <c r="C50389">
        <v>556.45419718899996</v>
      </c>
    </row>
    <row r="50390" spans="1:3" x14ac:dyDescent="0.3">
      <c r="A50390">
        <v>323.62270999999998</v>
      </c>
      <c r="B50390">
        <v>348.89984481900001</v>
      </c>
      <c r="C50390">
        <v>555.93708519899997</v>
      </c>
    </row>
    <row r="50391" spans="1:3" x14ac:dyDescent="0.3">
      <c r="A50391">
        <v>323.62876549999999</v>
      </c>
      <c r="B50391">
        <v>350.123047165</v>
      </c>
      <c r="C50391">
        <v>555.33137874800002</v>
      </c>
    </row>
    <row r="50392" spans="1:3" x14ac:dyDescent="0.3">
      <c r="A50392">
        <v>323.6332835</v>
      </c>
      <c r="B50392">
        <v>350.67545493900002</v>
      </c>
      <c r="C50392">
        <v>554.56593134799903</v>
      </c>
    </row>
    <row r="50393" spans="1:3" x14ac:dyDescent="0.3">
      <c r="A50393">
        <v>323.6367085</v>
      </c>
      <c r="B50393">
        <v>350.86066564999999</v>
      </c>
      <c r="C50393">
        <v>554.09819452600004</v>
      </c>
    </row>
    <row r="50394" spans="1:3" x14ac:dyDescent="0.3">
      <c r="A50394">
        <v>323.64181600000001</v>
      </c>
      <c r="B50394">
        <v>352.029667813</v>
      </c>
      <c r="C50394">
        <v>553.88036125300005</v>
      </c>
    </row>
    <row r="50395" spans="1:3" x14ac:dyDescent="0.3">
      <c r="A50395">
        <v>323.64649350000002</v>
      </c>
      <c r="B50395">
        <v>352.532456782</v>
      </c>
      <c r="C50395">
        <v>553.36043653499996</v>
      </c>
    </row>
    <row r="50396" spans="1:3" x14ac:dyDescent="0.3">
      <c r="A50396">
        <v>323.65292749999998</v>
      </c>
      <c r="B50396">
        <v>355.45401381099998</v>
      </c>
      <c r="C50396">
        <v>553.18180889400003</v>
      </c>
    </row>
    <row r="50397" spans="1:3" x14ac:dyDescent="0.3">
      <c r="A50397">
        <v>323.65720349999998</v>
      </c>
      <c r="B50397">
        <v>355.838172972</v>
      </c>
      <c r="C50397">
        <v>552.87335142300003</v>
      </c>
    </row>
    <row r="50398" spans="1:3" x14ac:dyDescent="0.3">
      <c r="A50398">
        <v>323.66299249999997</v>
      </c>
      <c r="B50398">
        <v>356.14428627400002</v>
      </c>
      <c r="C50398">
        <v>552.52359746799902</v>
      </c>
    </row>
    <row r="50399" spans="1:3" x14ac:dyDescent="0.3">
      <c r="A50399">
        <v>323.66905600000001</v>
      </c>
      <c r="B50399">
        <v>357.23691806800002</v>
      </c>
      <c r="C50399">
        <v>551.92260621900004</v>
      </c>
    </row>
    <row r="50400" spans="1:3" x14ac:dyDescent="0.3">
      <c r="A50400">
        <v>323.67282999999998</v>
      </c>
      <c r="B50400">
        <v>357.73554389200001</v>
      </c>
      <c r="C50400">
        <v>551.25553096099998</v>
      </c>
    </row>
    <row r="50401" spans="1:3" x14ac:dyDescent="0.3">
      <c r="A50401">
        <v>323.67915349999998</v>
      </c>
      <c r="B50401">
        <v>359.14963187199999</v>
      </c>
      <c r="C50401">
        <v>551.46623966300001</v>
      </c>
    </row>
    <row r="50402" spans="1:3" x14ac:dyDescent="0.3">
      <c r="A50402">
        <v>323.68415049999999</v>
      </c>
      <c r="B50402">
        <v>359.89427334599998</v>
      </c>
      <c r="C50402">
        <v>550.69518046799999</v>
      </c>
    </row>
    <row r="50403" spans="1:3" x14ac:dyDescent="0.3">
      <c r="A50403">
        <v>323.68935549999998</v>
      </c>
      <c r="B50403">
        <v>360.77778096600002</v>
      </c>
      <c r="C50403">
        <v>550.46293340199998</v>
      </c>
    </row>
    <row r="50404" spans="1:3" x14ac:dyDescent="0.3">
      <c r="A50404">
        <v>323.69337899999999</v>
      </c>
      <c r="B50404">
        <v>361.398605008</v>
      </c>
      <c r="C50404">
        <v>549.86735766100003</v>
      </c>
    </row>
    <row r="50405" spans="1:3" x14ac:dyDescent="0.3">
      <c r="A50405">
        <v>323.70002399999998</v>
      </c>
      <c r="B50405">
        <v>364.13172696700002</v>
      </c>
      <c r="C50405">
        <v>549.65113782399999</v>
      </c>
    </row>
    <row r="50406" spans="1:3" x14ac:dyDescent="0.3">
      <c r="A50406">
        <v>323.70567999999997</v>
      </c>
      <c r="B50406">
        <v>364.42352825900002</v>
      </c>
      <c r="C50406">
        <v>549.19464544300001</v>
      </c>
    </row>
    <row r="50407" spans="1:3" x14ac:dyDescent="0.3">
      <c r="A50407">
        <v>323.70961449999999</v>
      </c>
      <c r="B50407">
        <v>364.85152898199999</v>
      </c>
      <c r="C50407">
        <v>548.694371714</v>
      </c>
    </row>
    <row r="50408" spans="1:3" x14ac:dyDescent="0.3">
      <c r="A50408">
        <v>323.71488900000003</v>
      </c>
      <c r="B50408">
        <v>366.21810467</v>
      </c>
      <c r="C50408">
        <v>548.86356823200003</v>
      </c>
    </row>
    <row r="50409" spans="1:3" x14ac:dyDescent="0.3">
      <c r="A50409">
        <v>323.72053399999999</v>
      </c>
      <c r="B50409">
        <v>366.88224204699998</v>
      </c>
      <c r="C50409">
        <v>548.66083899199998</v>
      </c>
    </row>
    <row r="50410" spans="1:3" x14ac:dyDescent="0.3">
      <c r="A50410">
        <v>323.7268115</v>
      </c>
      <c r="B50410">
        <v>370.21084466299999</v>
      </c>
      <c r="C50410">
        <v>548.449524892</v>
      </c>
    </row>
    <row r="50411" spans="1:3" x14ac:dyDescent="0.3">
      <c r="A50411">
        <v>323.73049500000002</v>
      </c>
      <c r="B50411">
        <v>370.73572707800002</v>
      </c>
      <c r="C50411">
        <v>547.88874299899999</v>
      </c>
    </row>
    <row r="50412" spans="1:3" x14ac:dyDescent="0.3">
      <c r="A50412">
        <v>323.73564900000002</v>
      </c>
      <c r="B50412">
        <v>373.55425298300003</v>
      </c>
      <c r="C50412">
        <v>547.64428587500004</v>
      </c>
    </row>
    <row r="50413" spans="1:3" x14ac:dyDescent="0.3">
      <c r="A50413">
        <v>323.73932400000001</v>
      </c>
      <c r="B50413">
        <v>374.05324076400001</v>
      </c>
      <c r="C50413">
        <v>546.94957153799999</v>
      </c>
    </row>
    <row r="50414" spans="1:3" x14ac:dyDescent="0.3">
      <c r="A50414">
        <v>323.74446749999998</v>
      </c>
      <c r="B50414">
        <v>374.670898002</v>
      </c>
      <c r="C50414">
        <v>546.19970486800003</v>
      </c>
    </row>
    <row r="50415" spans="1:3" x14ac:dyDescent="0.3">
      <c r="A50415">
        <v>323.75105000000002</v>
      </c>
      <c r="B50415">
        <v>378.73181125299999</v>
      </c>
      <c r="C50415">
        <v>546.41607857099996</v>
      </c>
    </row>
    <row r="50416" spans="1:3" x14ac:dyDescent="0.3">
      <c r="A50416">
        <v>323.75439599999999</v>
      </c>
      <c r="B50416">
        <v>379.37200830799998</v>
      </c>
      <c r="C50416">
        <v>545.90408729900003</v>
      </c>
    </row>
    <row r="50417" spans="1:3" x14ac:dyDescent="0.3">
      <c r="A50417">
        <v>323.75876649999998</v>
      </c>
      <c r="B50417">
        <v>381.17245788700001</v>
      </c>
      <c r="C50417">
        <v>545.95728539000004</v>
      </c>
    </row>
    <row r="50418" spans="1:3" x14ac:dyDescent="0.3">
      <c r="A50418">
        <v>323.76230349999997</v>
      </c>
      <c r="B50418">
        <v>381.911380952</v>
      </c>
      <c r="C50418">
        <v>545.54674358</v>
      </c>
    </row>
    <row r="50419" spans="1:3" x14ac:dyDescent="0.3">
      <c r="A50419">
        <v>323.76788349999998</v>
      </c>
      <c r="B50419">
        <v>384.51555668899999</v>
      </c>
      <c r="C50419">
        <v>545.51532759399902</v>
      </c>
    </row>
    <row r="50420" spans="1:3" x14ac:dyDescent="0.3">
      <c r="A50420">
        <v>323.772741</v>
      </c>
      <c r="B50420">
        <v>385.161665282</v>
      </c>
      <c r="C50420">
        <v>545.12548795099997</v>
      </c>
    </row>
    <row r="50421" spans="1:3" x14ac:dyDescent="0.3">
      <c r="A50421">
        <v>323.77600200000001</v>
      </c>
      <c r="B50421">
        <v>385.951759858</v>
      </c>
      <c r="C50421">
        <v>544.66291498700002</v>
      </c>
    </row>
    <row r="50422" spans="1:3" x14ac:dyDescent="0.3">
      <c r="A50422">
        <v>323.78134799999998</v>
      </c>
      <c r="B50422">
        <v>387.94961797100001</v>
      </c>
      <c r="C50422">
        <v>545.18490539200002</v>
      </c>
    </row>
    <row r="50423" spans="1:3" x14ac:dyDescent="0.3">
      <c r="A50423">
        <v>323.78677649999997</v>
      </c>
      <c r="B50423">
        <v>388.68306180000002</v>
      </c>
      <c r="C50423">
        <v>544.66368072199998</v>
      </c>
    </row>
    <row r="50424" spans="1:3" x14ac:dyDescent="0.3">
      <c r="A50424">
        <v>323.7936115</v>
      </c>
      <c r="B50424">
        <v>393.09634850399999</v>
      </c>
      <c r="C50424">
        <v>544.88338986600002</v>
      </c>
    </row>
    <row r="50425" spans="1:3" x14ac:dyDescent="0.3">
      <c r="A50425">
        <v>323.7976635</v>
      </c>
      <c r="B50425">
        <v>393.83382502000001</v>
      </c>
      <c r="C50425">
        <v>544.51700544100004</v>
      </c>
    </row>
    <row r="50426" spans="1:3" x14ac:dyDescent="0.3">
      <c r="A50426">
        <v>323.80284849999998</v>
      </c>
      <c r="B50426">
        <v>396.217365583</v>
      </c>
      <c r="C50426">
        <v>544.84916402800002</v>
      </c>
    </row>
    <row r="50427" spans="1:3" x14ac:dyDescent="0.3">
      <c r="A50427">
        <v>323.80825149999998</v>
      </c>
      <c r="B50427">
        <v>397.06598719900001</v>
      </c>
      <c r="C50427">
        <v>544.48807791399997</v>
      </c>
    </row>
    <row r="50428" spans="1:3" x14ac:dyDescent="0.3">
      <c r="A50428">
        <v>323.81468050000001</v>
      </c>
      <c r="B50428">
        <v>401.95311398600001</v>
      </c>
      <c r="C50428">
        <v>545.15524376600001</v>
      </c>
    </row>
    <row r="50429" spans="1:3" x14ac:dyDescent="0.3">
      <c r="A50429">
        <v>323.81836499999997</v>
      </c>
      <c r="B50429">
        <v>402.610059546</v>
      </c>
      <c r="C50429">
        <v>544.38287455299997</v>
      </c>
    </row>
    <row r="50430" spans="1:3" x14ac:dyDescent="0.3">
      <c r="A50430">
        <v>323.82335399999999</v>
      </c>
      <c r="B50430">
        <v>404.09091899999999</v>
      </c>
      <c r="C50430">
        <v>543.57644487200002</v>
      </c>
    </row>
    <row r="50431" spans="1:3" x14ac:dyDescent="0.3">
      <c r="A50431">
        <v>323.82838099999998</v>
      </c>
      <c r="B50431">
        <v>405.58340840099999</v>
      </c>
      <c r="C50431">
        <v>544.15008104699996</v>
      </c>
    </row>
    <row r="50432" spans="1:3" x14ac:dyDescent="0.3">
      <c r="A50432">
        <v>323.83275650000002</v>
      </c>
      <c r="B50432">
        <v>406.32997349099998</v>
      </c>
      <c r="C50432">
        <v>544.02825368699996</v>
      </c>
    </row>
    <row r="50433" spans="1:3" x14ac:dyDescent="0.3">
      <c r="A50433">
        <v>323.84036049999997</v>
      </c>
      <c r="B50433">
        <v>410.28438952800002</v>
      </c>
      <c r="C50433">
        <v>544.05316775599999</v>
      </c>
    </row>
    <row r="50434" spans="1:3" x14ac:dyDescent="0.3">
      <c r="A50434">
        <v>323.8460225</v>
      </c>
      <c r="B50434">
        <v>411.11364196800002</v>
      </c>
      <c r="C50434">
        <v>543.42317492300003</v>
      </c>
    </row>
    <row r="50435" spans="1:3" x14ac:dyDescent="0.3">
      <c r="A50435">
        <v>323.85027300000002</v>
      </c>
      <c r="B50435">
        <v>413.46021559399998</v>
      </c>
      <c r="C50435">
        <v>543.70198442900005</v>
      </c>
    </row>
    <row r="50436" spans="1:3" x14ac:dyDescent="0.3">
      <c r="A50436">
        <v>323.85366149999999</v>
      </c>
      <c r="B50436">
        <v>414.42147106599998</v>
      </c>
      <c r="C50436">
        <v>543.48095592000004</v>
      </c>
    </row>
    <row r="50437" spans="1:3" x14ac:dyDescent="0.3">
      <c r="A50437">
        <v>323.85903500000001</v>
      </c>
      <c r="B50437">
        <v>415.14484916499998</v>
      </c>
      <c r="C50437">
        <v>543.07875594799998</v>
      </c>
    </row>
    <row r="50438" spans="1:3" x14ac:dyDescent="0.3">
      <c r="A50438">
        <v>323.86549050000002</v>
      </c>
      <c r="B50438">
        <v>419.42040163799999</v>
      </c>
      <c r="C50438">
        <v>543.84598718699999</v>
      </c>
    </row>
    <row r="50439" spans="1:3" x14ac:dyDescent="0.3">
      <c r="A50439">
        <v>323.86851250000001</v>
      </c>
      <c r="B50439">
        <v>420.13455942600001</v>
      </c>
      <c r="C50439">
        <v>543.55892931300002</v>
      </c>
    </row>
    <row r="50440" spans="1:3" x14ac:dyDescent="0.3">
      <c r="A50440">
        <v>323.87288949999999</v>
      </c>
      <c r="B50440">
        <v>421.91656710400002</v>
      </c>
      <c r="C50440">
        <v>544.24653058299998</v>
      </c>
    </row>
    <row r="50441" spans="1:3" x14ac:dyDescent="0.3">
      <c r="A50441">
        <v>323.87668350000001</v>
      </c>
      <c r="B50441">
        <v>422.73704944100001</v>
      </c>
      <c r="C50441">
        <v>544.05995152100002</v>
      </c>
    </row>
    <row r="50442" spans="1:3" x14ac:dyDescent="0.3">
      <c r="A50442">
        <v>323.88334300000002</v>
      </c>
      <c r="B50442">
        <v>425.08804329100002</v>
      </c>
      <c r="C50442">
        <v>544.85443861199997</v>
      </c>
    </row>
    <row r="50443" spans="1:3" x14ac:dyDescent="0.3">
      <c r="A50443">
        <v>323.88864599999999</v>
      </c>
      <c r="B50443">
        <v>425.73378353200002</v>
      </c>
      <c r="C50443">
        <v>544.43837919600003</v>
      </c>
    </row>
    <row r="50444" spans="1:3" x14ac:dyDescent="0.3">
      <c r="A50444">
        <v>323.89264450000002</v>
      </c>
      <c r="B50444">
        <v>426.55196750599998</v>
      </c>
      <c r="C50444">
        <v>544.29370417299901</v>
      </c>
    </row>
    <row r="50445" spans="1:3" x14ac:dyDescent="0.3">
      <c r="A50445">
        <v>323.89787250000001</v>
      </c>
      <c r="B50445">
        <v>429.19873777999999</v>
      </c>
      <c r="C50445">
        <v>544.696852505999</v>
      </c>
    </row>
    <row r="50446" spans="1:3" x14ac:dyDescent="0.3">
      <c r="A50446">
        <v>323.90283849999997</v>
      </c>
      <c r="B50446">
        <v>429.64119120300001</v>
      </c>
      <c r="C50446">
        <v>544.65677400799996</v>
      </c>
    </row>
    <row r="50447" spans="1:3" x14ac:dyDescent="0.3">
      <c r="A50447">
        <v>323.90929249999999</v>
      </c>
      <c r="B50447">
        <v>425.95726064399997</v>
      </c>
      <c r="C50447">
        <v>543.66705828499903</v>
      </c>
    </row>
    <row r="50448" spans="1:3" x14ac:dyDescent="0.3">
      <c r="A50448">
        <v>323.9131835</v>
      </c>
      <c r="B50448">
        <v>423.36764760099999</v>
      </c>
      <c r="C50448">
        <v>544.29043200399997</v>
      </c>
    </row>
    <row r="50449" spans="1:3" x14ac:dyDescent="0.3">
      <c r="A50449">
        <v>323.9188575</v>
      </c>
      <c r="B50449">
        <v>399.70839736200003</v>
      </c>
      <c r="C50449">
        <v>538.34210402099995</v>
      </c>
    </row>
    <row r="50450" spans="1:3" x14ac:dyDescent="0.3">
      <c r="A50450">
        <v>323.92162300000001</v>
      </c>
      <c r="B50450">
        <v>390.20303307400002</v>
      </c>
      <c r="C50450">
        <v>540.50889823900002</v>
      </c>
    </row>
    <row r="50451" spans="1:3" x14ac:dyDescent="0.3">
      <c r="A50451">
        <v>323.92767500000002</v>
      </c>
      <c r="B50451">
        <v>381.02367437499998</v>
      </c>
      <c r="C50451">
        <v>543.46704830299996</v>
      </c>
    </row>
    <row r="50452" spans="1:3" x14ac:dyDescent="0.3">
      <c r="A50452">
        <v>323.94195450000001</v>
      </c>
      <c r="B50452">
        <v>316.947941001</v>
      </c>
      <c r="C50452">
        <v>528.27075897500004</v>
      </c>
    </row>
    <row r="50453" spans="1:3" x14ac:dyDescent="0.3">
      <c r="A50453">
        <v>323.94208600000002</v>
      </c>
      <c r="B50453">
        <v>366.96234965399998</v>
      </c>
      <c r="C50453">
        <v>550.39503679400002</v>
      </c>
    </row>
    <row r="50454" spans="1:3" x14ac:dyDescent="0.3">
      <c r="A50454">
        <v>323.94618550000001</v>
      </c>
      <c r="B50454">
        <v>307.89203649799998</v>
      </c>
      <c r="C50454">
        <v>532.71520426899997</v>
      </c>
    </row>
    <row r="50455" spans="1:3" x14ac:dyDescent="0.3">
      <c r="A50455">
        <v>323.95212099999998</v>
      </c>
      <c r="B50455">
        <v>323.075897312</v>
      </c>
      <c r="C50455">
        <v>561.20518453800003</v>
      </c>
    </row>
    <row r="50456" spans="1:3" x14ac:dyDescent="0.3">
      <c r="A50456">
        <v>323.95234900000003</v>
      </c>
      <c r="B50456">
        <v>371.13675113300002</v>
      </c>
      <c r="C50456">
        <v>539.23018190400001</v>
      </c>
    </row>
    <row r="50457" spans="1:3" x14ac:dyDescent="0.3">
      <c r="A50457">
        <v>323.96229499999998</v>
      </c>
      <c r="B50457">
        <v>323.234837363</v>
      </c>
      <c r="C50457">
        <v>568.04462098900001</v>
      </c>
    </row>
    <row r="50458" spans="1:3" x14ac:dyDescent="0.3">
      <c r="A50458">
        <v>323.96485999999999</v>
      </c>
      <c r="B50458">
        <v>370.88246419000001</v>
      </c>
      <c r="C50458">
        <v>537.03487502199903</v>
      </c>
    </row>
    <row r="50459" spans="1:3" x14ac:dyDescent="0.3">
      <c r="A50459">
        <v>323.97285599999998</v>
      </c>
      <c r="B50459">
        <v>351.92486271600001</v>
      </c>
      <c r="C50459">
        <v>545.37016868399996</v>
      </c>
    </row>
    <row r="50460" spans="1:3" x14ac:dyDescent="0.3">
      <c r="A50460">
        <v>323.98692599999998</v>
      </c>
      <c r="B50460">
        <v>330.71123186300002</v>
      </c>
      <c r="C50460">
        <v>540.99742063199994</v>
      </c>
    </row>
    <row r="50461" spans="1:3" x14ac:dyDescent="0.3">
      <c r="A50461">
        <v>323.988338</v>
      </c>
      <c r="B50461">
        <v>269.60325555600002</v>
      </c>
      <c r="C50461">
        <v>570.32807655199997</v>
      </c>
    </row>
    <row r="50462" spans="1:3" x14ac:dyDescent="0.3">
      <c r="A50462">
        <v>324.00954300000001</v>
      </c>
      <c r="B50462">
        <v>323.97122672900002</v>
      </c>
      <c r="C50462">
        <v>541.82384498399995</v>
      </c>
    </row>
    <row r="50463" spans="1:3" x14ac:dyDescent="0.3">
      <c r="A50463">
        <v>324.00955299999998</v>
      </c>
      <c r="B50463">
        <v>271.53785560799997</v>
      </c>
      <c r="C50463">
        <v>577.70835199299995</v>
      </c>
    </row>
    <row r="50464" spans="1:3" x14ac:dyDescent="0.3">
      <c r="A50464">
        <v>324.02693699999998</v>
      </c>
      <c r="B50464">
        <v>253.72269658299999</v>
      </c>
      <c r="C50464">
        <v>572.20722259699903</v>
      </c>
    </row>
    <row r="50465" spans="1:3" x14ac:dyDescent="0.3">
      <c r="A50465">
        <v>324.03009300000002</v>
      </c>
      <c r="B50465">
        <v>316.38252963399998</v>
      </c>
      <c r="C50465">
        <v>542.27376067199998</v>
      </c>
    </row>
    <row r="50466" spans="1:3" x14ac:dyDescent="0.3">
      <c r="A50466">
        <v>324.04441100000003</v>
      </c>
      <c r="B50466">
        <v>283.15578128700002</v>
      </c>
      <c r="C50466">
        <v>565.44231912400005</v>
      </c>
    </row>
    <row r="50467" spans="1:3" x14ac:dyDescent="0.3">
      <c r="A50467">
        <v>324.049353</v>
      </c>
      <c r="B50467">
        <v>309.16463638200003</v>
      </c>
      <c r="C50467">
        <v>542.69904341999995</v>
      </c>
    </row>
    <row r="50468" spans="1:3" x14ac:dyDescent="0.3">
      <c r="A50468">
        <v>324.06269400000002</v>
      </c>
      <c r="B50468">
        <v>303.31929814300003</v>
      </c>
      <c r="C50468">
        <v>536.86002428799998</v>
      </c>
    </row>
    <row r="50469" spans="1:3" x14ac:dyDescent="0.3">
      <c r="A50469">
        <v>324.06514700000002</v>
      </c>
      <c r="B50469">
        <v>280.89186687300003</v>
      </c>
      <c r="C50469">
        <v>566.53399695600001</v>
      </c>
    </row>
    <row r="50470" spans="1:3" x14ac:dyDescent="0.3">
      <c r="A50470">
        <v>324.078823</v>
      </c>
      <c r="B50470">
        <v>297.17347420200002</v>
      </c>
      <c r="C50470">
        <v>537.54152340500002</v>
      </c>
    </row>
    <row r="50471" spans="1:3" x14ac:dyDescent="0.3">
      <c r="A50471">
        <v>324.084293</v>
      </c>
      <c r="B50471">
        <v>310.43260628600001</v>
      </c>
      <c r="C50471">
        <v>546.129352875</v>
      </c>
    </row>
    <row r="50472" spans="1:3" x14ac:dyDescent="0.3">
      <c r="A50472">
        <v>324.08889099999999</v>
      </c>
      <c r="B50472">
        <v>293.25914969899998</v>
      </c>
      <c r="C50472">
        <v>537.65413821799996</v>
      </c>
    </row>
    <row r="50473" spans="1:3" x14ac:dyDescent="0.3">
      <c r="A50473">
        <v>324.10630700000002</v>
      </c>
      <c r="B50473">
        <v>304.19357649900002</v>
      </c>
      <c r="C50473">
        <v>535.79324758300004</v>
      </c>
    </row>
    <row r="50474" spans="1:3" x14ac:dyDescent="0.3">
      <c r="A50474">
        <v>324.107868</v>
      </c>
      <c r="B50474">
        <v>308.09680184000001</v>
      </c>
      <c r="C50474">
        <v>547.71597305099999</v>
      </c>
    </row>
    <row r="50475" spans="1:3" x14ac:dyDescent="0.3">
      <c r="A50475">
        <v>324.12458600000002</v>
      </c>
      <c r="B50475">
        <v>314.66190500300002</v>
      </c>
      <c r="C50475">
        <v>540.15560464700002</v>
      </c>
    </row>
    <row r="50476" spans="1:3" x14ac:dyDescent="0.3">
      <c r="A50476">
        <v>324.13029599999999</v>
      </c>
      <c r="B50476">
        <v>345.46958600400001</v>
      </c>
      <c r="C50476">
        <v>559.25217058999999</v>
      </c>
    </row>
    <row r="50477" spans="1:3" x14ac:dyDescent="0.3">
      <c r="A50477">
        <v>324.14066700000001</v>
      </c>
      <c r="B50477">
        <v>349.34037206800002</v>
      </c>
      <c r="C50477">
        <v>558.23272062199999</v>
      </c>
    </row>
    <row r="50478" spans="1:3" x14ac:dyDescent="0.3">
      <c r="A50478">
        <v>324.14319</v>
      </c>
      <c r="B50478">
        <v>325.57258205199997</v>
      </c>
      <c r="C50478">
        <v>544.17668045200003</v>
      </c>
    </row>
    <row r="50479" spans="1:3" x14ac:dyDescent="0.3">
      <c r="A50479">
        <v>324.15466099999998</v>
      </c>
      <c r="B50479">
        <v>348.98539584999997</v>
      </c>
      <c r="C50479">
        <v>550.51157303299999</v>
      </c>
    </row>
    <row r="50480" spans="1:3" x14ac:dyDescent="0.3">
      <c r="A50480">
        <v>324.16068999999999</v>
      </c>
      <c r="B50480">
        <v>337.40481185499999</v>
      </c>
      <c r="C50480">
        <v>548.32801532999997</v>
      </c>
    </row>
    <row r="50481" spans="1:3" x14ac:dyDescent="0.3">
      <c r="A50481">
        <v>324.16511100000002</v>
      </c>
      <c r="B50481">
        <v>355.15649283099998</v>
      </c>
      <c r="C50481">
        <v>550.99904352900001</v>
      </c>
    </row>
    <row r="50482" spans="1:3" x14ac:dyDescent="0.3">
      <c r="A50482">
        <v>324.17663099999999</v>
      </c>
      <c r="B50482">
        <v>361.44870087999999</v>
      </c>
      <c r="C50482">
        <v>551.23356335400001</v>
      </c>
    </row>
    <row r="50483" spans="1:3" x14ac:dyDescent="0.3">
      <c r="A50483">
        <v>324.179171</v>
      </c>
      <c r="B50483">
        <v>348.72833475599998</v>
      </c>
      <c r="C50483">
        <v>546.57164212999999</v>
      </c>
    </row>
    <row r="50484" spans="1:3" x14ac:dyDescent="0.3">
      <c r="A50484">
        <v>324.19636100000002</v>
      </c>
      <c r="B50484">
        <v>360.93446613999998</v>
      </c>
      <c r="C50484">
        <v>545.22723939299999</v>
      </c>
    </row>
    <row r="50485" spans="1:3" x14ac:dyDescent="0.3">
      <c r="A50485">
        <v>324.19796500000001</v>
      </c>
      <c r="B50485">
        <v>353.876591136</v>
      </c>
      <c r="C50485">
        <v>532.89067046699995</v>
      </c>
    </row>
    <row r="50486" spans="1:3" x14ac:dyDescent="0.3">
      <c r="A50486">
        <v>324.2043845</v>
      </c>
      <c r="B50486">
        <v>355.55340618000002</v>
      </c>
      <c r="C50486">
        <v>531.97638287699999</v>
      </c>
    </row>
    <row r="50487" spans="1:3" x14ac:dyDescent="0.3">
      <c r="A50487">
        <v>324.20910149999997</v>
      </c>
      <c r="B50487">
        <v>357.46067016499899</v>
      </c>
      <c r="C50487">
        <v>531.19966946600005</v>
      </c>
    </row>
    <row r="50488" spans="1:3" x14ac:dyDescent="0.3">
      <c r="A50488">
        <v>324.21456699999999</v>
      </c>
      <c r="B50488">
        <v>360.52379202999998</v>
      </c>
      <c r="C50488">
        <v>530.06657148199997</v>
      </c>
    </row>
    <row r="50489" spans="1:3" x14ac:dyDescent="0.3">
      <c r="A50489">
        <v>324.22302000000002</v>
      </c>
      <c r="B50489">
        <v>367.38840118100001</v>
      </c>
      <c r="C50489">
        <v>530.57591539600003</v>
      </c>
    </row>
    <row r="50490" spans="1:3" x14ac:dyDescent="0.3">
      <c r="A50490">
        <v>324.22788750000001</v>
      </c>
      <c r="B50490">
        <v>369.40269060700001</v>
      </c>
      <c r="C50490">
        <v>529.798835295</v>
      </c>
    </row>
    <row r="50491" spans="1:3" x14ac:dyDescent="0.3">
      <c r="A50491">
        <v>324.23304050000002</v>
      </c>
      <c r="B50491">
        <v>375.25520787300002</v>
      </c>
      <c r="C50491">
        <v>530.88662837000004</v>
      </c>
    </row>
    <row r="50492" spans="1:3" x14ac:dyDescent="0.3">
      <c r="A50492">
        <v>324.23904349999998</v>
      </c>
      <c r="B50492">
        <v>377.01021714000001</v>
      </c>
      <c r="C50492">
        <v>530.11349629799997</v>
      </c>
    </row>
    <row r="50493" spans="1:3" x14ac:dyDescent="0.3">
      <c r="A50493">
        <v>324.24732399999999</v>
      </c>
      <c r="B50493">
        <v>384.46934769799998</v>
      </c>
      <c r="C50493">
        <v>530.64085331900003</v>
      </c>
    </row>
    <row r="50494" spans="1:3" x14ac:dyDescent="0.3">
      <c r="A50494">
        <v>324.25142599999998</v>
      </c>
      <c r="B50494">
        <v>386.28511586000002</v>
      </c>
      <c r="C50494">
        <v>529.64378725899996</v>
      </c>
    </row>
    <row r="50495" spans="1:3" x14ac:dyDescent="0.3">
      <c r="A50495">
        <v>324.2572285</v>
      </c>
      <c r="B50495">
        <v>389.00608987700002</v>
      </c>
      <c r="C50495">
        <v>528.47529506199999</v>
      </c>
    </row>
    <row r="50496" spans="1:3" x14ac:dyDescent="0.3">
      <c r="A50496">
        <v>324.2631705</v>
      </c>
      <c r="B50496">
        <v>396.072307798</v>
      </c>
      <c r="C50496">
        <v>528.61247235299902</v>
      </c>
    </row>
    <row r="50497" spans="1:3" x14ac:dyDescent="0.3">
      <c r="A50497">
        <v>324.2676945</v>
      </c>
      <c r="B50497">
        <v>397.735463122</v>
      </c>
      <c r="C50497">
        <v>527.67809158900002</v>
      </c>
    </row>
    <row r="50498" spans="1:3" x14ac:dyDescent="0.3">
      <c r="A50498">
        <v>324.27576049999999</v>
      </c>
      <c r="B50498">
        <v>402.95231866699999</v>
      </c>
      <c r="C50498">
        <v>528.023514288</v>
      </c>
    </row>
    <row r="50499" spans="1:3" x14ac:dyDescent="0.3">
      <c r="A50499">
        <v>324.280663</v>
      </c>
      <c r="B50499">
        <v>404.564518631</v>
      </c>
      <c r="C50499">
        <v>527.00272913699996</v>
      </c>
    </row>
    <row r="50500" spans="1:3" x14ac:dyDescent="0.3">
      <c r="A50500">
        <v>324.28374100000002</v>
      </c>
      <c r="B50500">
        <v>405.89696036700002</v>
      </c>
      <c r="C50500">
        <v>526.21344688700003</v>
      </c>
    </row>
    <row r="50501" spans="1:3" x14ac:dyDescent="0.3">
      <c r="A50501">
        <v>324.28873700000003</v>
      </c>
      <c r="B50501">
        <v>410.24175150500002</v>
      </c>
      <c r="C50501">
        <v>526.35699883199902</v>
      </c>
    </row>
    <row r="50502" spans="1:3" x14ac:dyDescent="0.3">
      <c r="A50502">
        <v>324.29410100000001</v>
      </c>
      <c r="B50502">
        <v>411.63371662200001</v>
      </c>
      <c r="C50502">
        <v>525.28353039399997</v>
      </c>
    </row>
    <row r="50503" spans="1:3" x14ac:dyDescent="0.3">
      <c r="A50503">
        <v>324.30109700000003</v>
      </c>
      <c r="B50503">
        <v>416.07308469399999</v>
      </c>
      <c r="C50503">
        <v>524.24970186400003</v>
      </c>
    </row>
    <row r="50504" spans="1:3" x14ac:dyDescent="0.3">
      <c r="A50504">
        <v>324.30619350000001</v>
      </c>
      <c r="B50504">
        <v>415.31067279400003</v>
      </c>
      <c r="C50504">
        <v>523.38892009699998</v>
      </c>
    </row>
    <row r="50505" spans="1:3" x14ac:dyDescent="0.3">
      <c r="A50505">
        <v>324.31070699999998</v>
      </c>
      <c r="B50505">
        <v>394.85897933199999</v>
      </c>
      <c r="C50505">
        <v>515.09934620699903</v>
      </c>
    </row>
    <row r="50506" spans="1:3" x14ac:dyDescent="0.3">
      <c r="A50506">
        <v>324.31647400000003</v>
      </c>
      <c r="B50506">
        <v>376.252880312</v>
      </c>
      <c r="C50506">
        <v>511.993937034</v>
      </c>
    </row>
    <row r="50507" spans="1:3" x14ac:dyDescent="0.3">
      <c r="A50507">
        <v>324.318018</v>
      </c>
      <c r="B50507">
        <v>377.78267046899998</v>
      </c>
      <c r="C50507">
        <v>527.01899723099996</v>
      </c>
    </row>
    <row r="50508" spans="1:3" x14ac:dyDescent="0.3">
      <c r="A50508">
        <v>324.33053699999999</v>
      </c>
      <c r="B50508">
        <v>359.99770351799998</v>
      </c>
      <c r="C50508">
        <v>508.34899960799999</v>
      </c>
    </row>
    <row r="50509" spans="1:3" x14ac:dyDescent="0.3">
      <c r="A50509">
        <v>324.33144900000002</v>
      </c>
      <c r="B50509">
        <v>350.13112404999998</v>
      </c>
      <c r="C50509">
        <v>518.04431700099997</v>
      </c>
    </row>
    <row r="50510" spans="1:3" x14ac:dyDescent="0.3">
      <c r="A50510">
        <v>324.34342900000001</v>
      </c>
      <c r="B50510">
        <v>309.33158553099997</v>
      </c>
      <c r="C50510">
        <v>484.29420247500002</v>
      </c>
    </row>
    <row r="50511" spans="1:3" x14ac:dyDescent="0.3">
      <c r="A50511">
        <v>324.3530695</v>
      </c>
      <c r="B50511">
        <v>208.35691958699999</v>
      </c>
      <c r="C50511">
        <v>440.28736744700001</v>
      </c>
    </row>
    <row r="50512" spans="1:3" x14ac:dyDescent="0.3">
      <c r="A50512">
        <v>324.359399</v>
      </c>
      <c r="B50512">
        <v>201.33987537900001</v>
      </c>
      <c r="C50512">
        <v>435.31256833999998</v>
      </c>
    </row>
    <row r="50513" spans="1:3" x14ac:dyDescent="0.3">
      <c r="A50513">
        <v>324.36773799999997</v>
      </c>
      <c r="B50513">
        <v>202.39154464000001</v>
      </c>
      <c r="C50513">
        <v>433.36799904700001</v>
      </c>
    </row>
    <row r="50514" spans="1:3" x14ac:dyDescent="0.3">
      <c r="A50514">
        <v>324.37280600000003</v>
      </c>
      <c r="B50514">
        <v>202.609138352</v>
      </c>
      <c r="C50514">
        <v>431.31846653899999</v>
      </c>
    </row>
    <row r="50515" spans="1:3" x14ac:dyDescent="0.3">
      <c r="A50515">
        <v>324.37888500000003</v>
      </c>
      <c r="B50515">
        <v>208.946518123</v>
      </c>
      <c r="C50515">
        <v>433.52398178300001</v>
      </c>
    </row>
    <row r="50516" spans="1:3" x14ac:dyDescent="0.3">
      <c r="A50516">
        <v>324.3853325</v>
      </c>
      <c r="B50516">
        <v>211.13768557500001</v>
      </c>
      <c r="C50516">
        <v>432.16501929600003</v>
      </c>
    </row>
    <row r="50517" spans="1:3" x14ac:dyDescent="0.3">
      <c r="A50517">
        <v>324.39131750000001</v>
      </c>
      <c r="B50517">
        <v>218.484377964</v>
      </c>
      <c r="C50517">
        <v>433.04619262199998</v>
      </c>
    </row>
    <row r="50518" spans="1:3" x14ac:dyDescent="0.3">
      <c r="A50518">
        <v>324.39738499999999</v>
      </c>
      <c r="B50518">
        <v>219.624967142</v>
      </c>
      <c r="C50518">
        <v>431.87892056800001</v>
      </c>
    </row>
    <row r="50519" spans="1:3" x14ac:dyDescent="0.3">
      <c r="A50519">
        <v>324.40292099999999</v>
      </c>
      <c r="B50519">
        <v>226.01135819300001</v>
      </c>
      <c r="C50519">
        <v>432.67911651899999</v>
      </c>
    </row>
    <row r="50520" spans="1:3" x14ac:dyDescent="0.3">
      <c r="A50520">
        <v>324.40744949999998</v>
      </c>
      <c r="B50520">
        <v>228.05533832500001</v>
      </c>
      <c r="C50520">
        <v>431.167303979</v>
      </c>
    </row>
    <row r="50521" spans="1:3" x14ac:dyDescent="0.3">
      <c r="A50521">
        <v>324.41154549999999</v>
      </c>
      <c r="B50521">
        <v>233.28567197199999</v>
      </c>
      <c r="C50521">
        <v>431.99427692799998</v>
      </c>
    </row>
    <row r="50522" spans="1:3" x14ac:dyDescent="0.3">
      <c r="A50522">
        <v>324.42021649999998</v>
      </c>
      <c r="B50522">
        <v>235.374756039</v>
      </c>
      <c r="C50522">
        <v>430.09919496700002</v>
      </c>
    </row>
    <row r="50523" spans="1:3" x14ac:dyDescent="0.3">
      <c r="A50523">
        <v>324.42810700000001</v>
      </c>
      <c r="B50523">
        <v>243.71994198499999</v>
      </c>
      <c r="C50523">
        <v>431.767610021</v>
      </c>
    </row>
    <row r="50524" spans="1:3" x14ac:dyDescent="0.3">
      <c r="A50524">
        <v>324.43269350000003</v>
      </c>
      <c r="B50524">
        <v>244.96893664500001</v>
      </c>
      <c r="C50524">
        <v>430.78637490300002</v>
      </c>
    </row>
    <row r="50525" spans="1:3" x14ac:dyDescent="0.3">
      <c r="A50525">
        <v>324.43717400000003</v>
      </c>
      <c r="B50525">
        <v>249.46626004399999</v>
      </c>
      <c r="C50525">
        <v>431.50149517900002</v>
      </c>
    </row>
    <row r="50526" spans="1:3" x14ac:dyDescent="0.3">
      <c r="A50526">
        <v>324.44313849999998</v>
      </c>
      <c r="B50526">
        <v>250.503008491</v>
      </c>
      <c r="C50526">
        <v>430.62010399600001</v>
      </c>
    </row>
    <row r="50527" spans="1:3" x14ac:dyDescent="0.3">
      <c r="A50527">
        <v>324.44908349999997</v>
      </c>
      <c r="B50527">
        <v>257.914104925</v>
      </c>
      <c r="C50527">
        <v>432.02589854799999</v>
      </c>
    </row>
    <row r="50528" spans="1:3" x14ac:dyDescent="0.3">
      <c r="A50528">
        <v>324.45431300000001</v>
      </c>
      <c r="B50528">
        <v>259.98265720500001</v>
      </c>
      <c r="C50528">
        <v>430.44664093199998</v>
      </c>
    </row>
    <row r="50529" spans="1:3" x14ac:dyDescent="0.3">
      <c r="A50529">
        <v>324.45924250000002</v>
      </c>
      <c r="B50529">
        <v>264.57061565999999</v>
      </c>
      <c r="C50529">
        <v>431.24514148100002</v>
      </c>
    </row>
    <row r="50530" spans="1:3" x14ac:dyDescent="0.3">
      <c r="A50530">
        <v>324.46514250000001</v>
      </c>
      <c r="B50530">
        <v>265.73661856799998</v>
      </c>
      <c r="C50530">
        <v>430.32692455599999</v>
      </c>
    </row>
    <row r="50531" spans="1:3" x14ac:dyDescent="0.3">
      <c r="A50531">
        <v>324.470572</v>
      </c>
      <c r="B50531">
        <v>268.862343646</v>
      </c>
      <c r="C50531">
        <v>431.35445608399999</v>
      </c>
    </row>
    <row r="50532" spans="1:3" x14ac:dyDescent="0.3">
      <c r="A50532">
        <v>324.47568150000001</v>
      </c>
      <c r="B50532">
        <v>269.934671315</v>
      </c>
      <c r="C50532">
        <v>430.90245817200002</v>
      </c>
    </row>
    <row r="50533" spans="1:3" x14ac:dyDescent="0.3">
      <c r="A50533">
        <v>324.48050599999999</v>
      </c>
      <c r="B50533">
        <v>274.52277941300002</v>
      </c>
      <c r="C50533">
        <v>431.81449241600001</v>
      </c>
    </row>
    <row r="50534" spans="1:3" x14ac:dyDescent="0.3">
      <c r="A50534">
        <v>324.48681549999998</v>
      </c>
      <c r="B50534">
        <v>278.67299116499998</v>
      </c>
      <c r="C50534">
        <v>432.50060032300001</v>
      </c>
    </row>
    <row r="50535" spans="1:3" x14ac:dyDescent="0.3">
      <c r="A50535">
        <v>324.49325449999998</v>
      </c>
      <c r="B50535">
        <v>280.53035624400002</v>
      </c>
      <c r="C50535">
        <v>431.27166107699998</v>
      </c>
    </row>
    <row r="50536" spans="1:3" x14ac:dyDescent="0.3">
      <c r="A50536">
        <v>324.49767750000001</v>
      </c>
      <c r="B50536">
        <v>287.75733295399999</v>
      </c>
      <c r="C50536">
        <v>432.88882653000002</v>
      </c>
    </row>
    <row r="50537" spans="1:3" x14ac:dyDescent="0.3">
      <c r="A50537">
        <v>324.50176149999999</v>
      </c>
      <c r="B50537">
        <v>288.93742660499998</v>
      </c>
      <c r="C50537">
        <v>432.29585428799999</v>
      </c>
    </row>
    <row r="50538" spans="1:3" x14ac:dyDescent="0.3">
      <c r="A50538">
        <v>324.50720699999999</v>
      </c>
      <c r="B50538">
        <v>289.56766025000002</v>
      </c>
      <c r="C50538">
        <v>431.699674587</v>
      </c>
    </row>
    <row r="50539" spans="1:3" x14ac:dyDescent="0.3">
      <c r="A50539">
        <v>324.51259599999997</v>
      </c>
      <c r="B50539">
        <v>293.40853562000001</v>
      </c>
      <c r="C50539">
        <v>433.23724602099998</v>
      </c>
    </row>
    <row r="50540" spans="1:3" x14ac:dyDescent="0.3">
      <c r="A50540">
        <v>324.51630549999999</v>
      </c>
      <c r="B50540">
        <v>297.85994036099999</v>
      </c>
      <c r="C50540">
        <v>433.97948625800001</v>
      </c>
    </row>
    <row r="50541" spans="1:3" x14ac:dyDescent="0.3">
      <c r="A50541">
        <v>324.52058199999999</v>
      </c>
      <c r="B50541">
        <v>298.52031236200003</v>
      </c>
      <c r="C50541">
        <v>433.27254604500001</v>
      </c>
    </row>
    <row r="50542" spans="1:3" x14ac:dyDescent="0.3">
      <c r="A50542">
        <v>324.52726050000001</v>
      </c>
      <c r="B50542">
        <v>304.73524578899998</v>
      </c>
      <c r="C50542">
        <v>434.34907742299998</v>
      </c>
    </row>
    <row r="50543" spans="1:3" x14ac:dyDescent="0.3">
      <c r="A50543">
        <v>324.53384199999999</v>
      </c>
      <c r="B50543">
        <v>305.528729715</v>
      </c>
      <c r="C50543">
        <v>433.83146357099997</v>
      </c>
    </row>
    <row r="50544" spans="1:3" x14ac:dyDescent="0.3">
      <c r="A50544">
        <v>324.53432400000003</v>
      </c>
      <c r="B50544">
        <v>353.11148822000001</v>
      </c>
      <c r="C50544">
        <v>475.018082214</v>
      </c>
    </row>
    <row r="50545" spans="1:3" x14ac:dyDescent="0.3">
      <c r="A50545">
        <v>324.54204399999998</v>
      </c>
      <c r="B50545">
        <v>370.59960950300001</v>
      </c>
      <c r="C50545">
        <v>460.63667585000002</v>
      </c>
    </row>
    <row r="50546" spans="1:3" x14ac:dyDescent="0.3">
      <c r="A50546">
        <v>324.546221</v>
      </c>
      <c r="B50546">
        <v>353.675580938</v>
      </c>
      <c r="C50546">
        <v>472.88523701899999</v>
      </c>
    </row>
    <row r="50547" spans="1:3" x14ac:dyDescent="0.3">
      <c r="A50547">
        <v>324.55735600000003</v>
      </c>
      <c r="B50547">
        <v>386.38526923400002</v>
      </c>
      <c r="C50547">
        <v>463.34420911699999</v>
      </c>
    </row>
    <row r="50548" spans="1:3" x14ac:dyDescent="0.3">
      <c r="A50548">
        <v>324.56459799999999</v>
      </c>
      <c r="B50548">
        <v>341.79303271700002</v>
      </c>
      <c r="C50548">
        <v>483.342066725</v>
      </c>
    </row>
    <row r="50549" spans="1:3" x14ac:dyDescent="0.3">
      <c r="A50549">
        <v>324.56829399999998</v>
      </c>
      <c r="B50549">
        <v>393.76258983600002</v>
      </c>
      <c r="C50549">
        <v>472.69655632000001</v>
      </c>
    </row>
    <row r="50550" spans="1:3" x14ac:dyDescent="0.3">
      <c r="A50550">
        <v>324.586389</v>
      </c>
      <c r="B50550">
        <v>382.26605660500002</v>
      </c>
      <c r="C50550">
        <v>511.59364025500003</v>
      </c>
    </row>
    <row r="50551" spans="1:3" x14ac:dyDescent="0.3">
      <c r="A50551">
        <v>324.59522099999998</v>
      </c>
      <c r="B50551">
        <v>359.11634461800003</v>
      </c>
      <c r="C50551">
        <v>541.20753615900003</v>
      </c>
    </row>
    <row r="50552" spans="1:3" x14ac:dyDescent="0.3">
      <c r="A50552">
        <v>324.59952299999998</v>
      </c>
      <c r="B50552">
        <v>461.68267234400003</v>
      </c>
      <c r="C50552">
        <v>350.65925766700002</v>
      </c>
    </row>
    <row r="50553" spans="1:3" x14ac:dyDescent="0.3">
      <c r="A50553">
        <v>324.61313999999999</v>
      </c>
      <c r="B50553">
        <v>49.218725907</v>
      </c>
      <c r="C50553">
        <v>564.18358739399901</v>
      </c>
    </row>
    <row r="50554" spans="1:3" x14ac:dyDescent="0.3">
      <c r="A50554">
        <v>324.62442099999998</v>
      </c>
      <c r="B50554">
        <v>549.487975377</v>
      </c>
      <c r="C50554">
        <v>606.19327625400001</v>
      </c>
    </row>
    <row r="50555" spans="1:3" x14ac:dyDescent="0.3">
      <c r="A50555">
        <v>324.63582300000002</v>
      </c>
      <c r="B50555">
        <v>486.992056408</v>
      </c>
      <c r="C50555">
        <v>340.42455078799998</v>
      </c>
    </row>
    <row r="50556" spans="1:3" x14ac:dyDescent="0.3">
      <c r="A50556">
        <v>324.63702999999998</v>
      </c>
      <c r="B50556">
        <v>594.897266511</v>
      </c>
      <c r="C50556">
        <v>676.75830967299999</v>
      </c>
    </row>
    <row r="50557" spans="1:3" x14ac:dyDescent="0.3">
      <c r="A50557">
        <v>324.64815499999997</v>
      </c>
      <c r="B50557">
        <v>649.17426113500005</v>
      </c>
      <c r="C50557">
        <v>699.93438167499903</v>
      </c>
    </row>
    <row r="50558" spans="1:3" x14ac:dyDescent="0.3">
      <c r="A50558">
        <v>324.65833099999998</v>
      </c>
      <c r="B50558">
        <v>490.94012348899997</v>
      </c>
      <c r="C50558">
        <v>323.62982020499999</v>
      </c>
    </row>
    <row r="50559" spans="1:3" x14ac:dyDescent="0.3">
      <c r="A50559">
        <v>324.66213199999999</v>
      </c>
      <c r="B50559">
        <v>552.77011831799996</v>
      </c>
      <c r="C50559">
        <v>823.63276805299995</v>
      </c>
    </row>
    <row r="50560" spans="1:3" x14ac:dyDescent="0.3">
      <c r="A50560">
        <v>324.68401399999999</v>
      </c>
      <c r="B50560">
        <v>460.95493285499998</v>
      </c>
      <c r="C50560">
        <v>905.434865532</v>
      </c>
    </row>
    <row r="50561" spans="1:3" x14ac:dyDescent="0.3">
      <c r="A50561">
        <v>324.69586399999997</v>
      </c>
      <c r="B50561">
        <v>425.49118664899999</v>
      </c>
      <c r="C50561">
        <v>1003.3534997199999</v>
      </c>
    </row>
    <row r="50562" spans="1:3" x14ac:dyDescent="0.3">
      <c r="A50562">
        <v>324.69809700000002</v>
      </c>
      <c r="B50562">
        <v>568.53578216300002</v>
      </c>
      <c r="C50562">
        <v>261.03157209699998</v>
      </c>
    </row>
    <row r="50563" spans="1:3" x14ac:dyDescent="0.3">
      <c r="A50563">
        <v>324.707943</v>
      </c>
      <c r="B50563">
        <v>568.78152154899999</v>
      </c>
      <c r="C50563">
        <v>257.318467</v>
      </c>
    </row>
    <row r="50564" spans="1:3" x14ac:dyDescent="0.3">
      <c r="A50564">
        <v>324.71202599999998</v>
      </c>
      <c r="B50564">
        <v>426.56918028799998</v>
      </c>
      <c r="C50564">
        <v>1125.4218793049999</v>
      </c>
    </row>
    <row r="50565" spans="1:3" x14ac:dyDescent="0.3">
      <c r="A50565">
        <v>324.71899999999999</v>
      </c>
      <c r="B50565">
        <v>745.53979989499999</v>
      </c>
      <c r="C50565">
        <v>560.243563021</v>
      </c>
    </row>
    <row r="50566" spans="1:3" x14ac:dyDescent="0.3">
      <c r="A50566">
        <v>324.72930200000002</v>
      </c>
      <c r="B50566">
        <v>745.53979989499999</v>
      </c>
      <c r="C50566">
        <v>560.243563021</v>
      </c>
    </row>
    <row r="50567" spans="1:3" x14ac:dyDescent="0.3">
      <c r="A50567">
        <v>324.730388</v>
      </c>
      <c r="B50567">
        <v>381.66209745700002</v>
      </c>
      <c r="C50567">
        <v>502.39195303100001</v>
      </c>
    </row>
    <row r="50568" spans="1:3" x14ac:dyDescent="0.3">
      <c r="A50568">
        <v>324.73994599999997</v>
      </c>
      <c r="B50568">
        <v>745.53979989499999</v>
      </c>
      <c r="C50568">
        <v>560.243563021</v>
      </c>
    </row>
    <row r="50569" spans="1:3" x14ac:dyDescent="0.3">
      <c r="A50569">
        <v>324.74800800000003</v>
      </c>
      <c r="B50569">
        <v>385.71178876200003</v>
      </c>
      <c r="C50569">
        <v>501.73786075599998</v>
      </c>
    </row>
    <row r="50570" spans="1:3" x14ac:dyDescent="0.3">
      <c r="A50570">
        <v>324.74807800000002</v>
      </c>
      <c r="B50570">
        <v>745.53979989499999</v>
      </c>
      <c r="C50570">
        <v>560.243563021</v>
      </c>
    </row>
    <row r="50571" spans="1:3" x14ac:dyDescent="0.3">
      <c r="A50571">
        <v>324.75617</v>
      </c>
      <c r="B50571">
        <v>387.768703421</v>
      </c>
      <c r="C50571">
        <v>500.591230473</v>
      </c>
    </row>
    <row r="50572" spans="1:3" x14ac:dyDescent="0.3">
      <c r="A50572">
        <v>324.76024699999999</v>
      </c>
      <c r="B50572">
        <v>745.53979989499999</v>
      </c>
      <c r="C50572">
        <v>560.243563021</v>
      </c>
    </row>
    <row r="50573" spans="1:3" x14ac:dyDescent="0.3">
      <c r="A50573">
        <v>324.77037100000001</v>
      </c>
      <c r="B50573">
        <v>745.53979989499999</v>
      </c>
      <c r="C50573">
        <v>560.243563021</v>
      </c>
    </row>
    <row r="50574" spans="1:3" x14ac:dyDescent="0.3">
      <c r="A50574">
        <v>324.78031149999998</v>
      </c>
      <c r="B50574">
        <v>378.95633842400002</v>
      </c>
      <c r="C50574">
        <v>469.798173131</v>
      </c>
    </row>
    <row r="50575" spans="1:3" x14ac:dyDescent="0.3">
      <c r="A50575">
        <v>324.782443</v>
      </c>
      <c r="B50575">
        <v>744.25442152200003</v>
      </c>
      <c r="C50575">
        <v>560.76763708800001</v>
      </c>
    </row>
    <row r="50576" spans="1:3" x14ac:dyDescent="0.3">
      <c r="A50576">
        <v>324.78410300000002</v>
      </c>
      <c r="B50576">
        <v>379.34116394400002</v>
      </c>
      <c r="C50576">
        <v>469.30841262000001</v>
      </c>
    </row>
    <row r="50577" spans="1:3" x14ac:dyDescent="0.3">
      <c r="A50577">
        <v>324.79170349999998</v>
      </c>
      <c r="B50577">
        <v>379.96574440900002</v>
      </c>
      <c r="C50577">
        <v>468.23725792400001</v>
      </c>
    </row>
    <row r="50578" spans="1:3" x14ac:dyDescent="0.3">
      <c r="A50578">
        <v>324.79662350000001</v>
      </c>
      <c r="B50578">
        <v>380.37043024100001</v>
      </c>
      <c r="C50578">
        <v>468.20150061599998</v>
      </c>
    </row>
    <row r="50579" spans="1:3" x14ac:dyDescent="0.3">
      <c r="A50579">
        <v>324.80307950000002</v>
      </c>
      <c r="B50579">
        <v>381.07128003399998</v>
      </c>
      <c r="C50579">
        <v>468.104091934</v>
      </c>
    </row>
    <row r="50580" spans="1:3" x14ac:dyDescent="0.3">
      <c r="A50580">
        <v>324.80868249999997</v>
      </c>
      <c r="B50580">
        <v>381.43332016900001</v>
      </c>
      <c r="C50580">
        <v>467.32557023800001</v>
      </c>
    </row>
    <row r="50581" spans="1:3" x14ac:dyDescent="0.3">
      <c r="A50581">
        <v>324.81304899999998</v>
      </c>
      <c r="B50581">
        <v>381.62625348199998</v>
      </c>
      <c r="C50581">
        <v>467.14095260800002</v>
      </c>
    </row>
    <row r="50582" spans="1:3" x14ac:dyDescent="0.3">
      <c r="A50582">
        <v>324.81733750000001</v>
      </c>
      <c r="B50582">
        <v>381.99513754600002</v>
      </c>
      <c r="C50582">
        <v>466.97589968699998</v>
      </c>
    </row>
    <row r="50583" spans="1:3" x14ac:dyDescent="0.3">
      <c r="A50583">
        <v>324.822633</v>
      </c>
      <c r="B50583">
        <v>381.71666215499999</v>
      </c>
      <c r="C50583">
        <v>466.78357150099998</v>
      </c>
    </row>
    <row r="50584" spans="1:3" x14ac:dyDescent="0.3">
      <c r="A50584">
        <v>324.8286445</v>
      </c>
      <c r="B50584">
        <v>382.02836852399997</v>
      </c>
      <c r="C50584">
        <v>466.32997453299998</v>
      </c>
    </row>
    <row r="50585" spans="1:3" x14ac:dyDescent="0.3">
      <c r="A50585">
        <v>324.83306149999999</v>
      </c>
      <c r="B50585">
        <v>382.14004312999998</v>
      </c>
      <c r="C50585">
        <v>465.77471168400001</v>
      </c>
    </row>
    <row r="50586" spans="1:3" x14ac:dyDescent="0.3">
      <c r="A50586">
        <v>324.8400595</v>
      </c>
      <c r="B50586">
        <v>382.36492330499999</v>
      </c>
      <c r="C50586">
        <v>464.95836699300003</v>
      </c>
    </row>
    <row r="50587" spans="1:3" x14ac:dyDescent="0.3">
      <c r="A50587">
        <v>324.84684199999998</v>
      </c>
      <c r="B50587">
        <v>382.47169550400002</v>
      </c>
      <c r="C50587">
        <v>464.66631350699998</v>
      </c>
    </row>
    <row r="50588" spans="1:3" x14ac:dyDescent="0.3">
      <c r="A50588">
        <v>324.85291899999999</v>
      </c>
      <c r="B50588">
        <v>382.93169552799998</v>
      </c>
      <c r="C50588">
        <v>463.89080945400002</v>
      </c>
    </row>
    <row r="50589" spans="1:3" x14ac:dyDescent="0.3">
      <c r="A50589">
        <v>324.8567405</v>
      </c>
      <c r="B50589">
        <v>383.07548966100001</v>
      </c>
      <c r="C50589">
        <v>463.71416912900003</v>
      </c>
    </row>
    <row r="50590" spans="1:3" x14ac:dyDescent="0.3">
      <c r="A50590">
        <v>324.86163699999997</v>
      </c>
      <c r="B50590">
        <v>383.11149478999999</v>
      </c>
      <c r="C50590">
        <v>463.15318447800001</v>
      </c>
    </row>
    <row r="50591" spans="1:3" x14ac:dyDescent="0.3">
      <c r="A50591">
        <v>324.86723699999999</v>
      </c>
      <c r="B50591">
        <v>383.38678419199999</v>
      </c>
      <c r="C50591">
        <v>462.89444082400001</v>
      </c>
    </row>
    <row r="50592" spans="1:3" x14ac:dyDescent="0.3">
      <c r="A50592">
        <v>324.871396</v>
      </c>
      <c r="B50592">
        <v>383.41114018899998</v>
      </c>
      <c r="C50592">
        <v>462.72062185499999</v>
      </c>
    </row>
    <row r="50593" spans="1:3" x14ac:dyDescent="0.3">
      <c r="A50593">
        <v>324.87775699999997</v>
      </c>
      <c r="B50593">
        <v>383.61294720400002</v>
      </c>
      <c r="C50593">
        <v>462.28587850500003</v>
      </c>
    </row>
    <row r="50594" spans="1:3" x14ac:dyDescent="0.3">
      <c r="A50594">
        <v>324.8830385</v>
      </c>
      <c r="B50594">
        <v>383.228678049</v>
      </c>
      <c r="C50594">
        <v>462.08309174499999</v>
      </c>
    </row>
    <row r="50595" spans="1:3" x14ac:dyDescent="0.3">
      <c r="A50595">
        <v>324.88782500000002</v>
      </c>
      <c r="B50595">
        <v>383.22520556400002</v>
      </c>
      <c r="C50595">
        <v>461.76125440300001</v>
      </c>
    </row>
    <row r="50596" spans="1:3" x14ac:dyDescent="0.3">
      <c r="A50596">
        <v>324.89162399999998</v>
      </c>
      <c r="B50596">
        <v>383.16037177499999</v>
      </c>
      <c r="C50596">
        <v>461.39911998700001</v>
      </c>
    </row>
    <row r="50597" spans="1:3" x14ac:dyDescent="0.3">
      <c r="A50597">
        <v>324.8973565</v>
      </c>
      <c r="B50597">
        <v>383.87197923700001</v>
      </c>
      <c r="C50597">
        <v>460.79416417200002</v>
      </c>
    </row>
    <row r="50598" spans="1:3" x14ac:dyDescent="0.3">
      <c r="A50598">
        <v>324.90323799999999</v>
      </c>
      <c r="B50598">
        <v>384.42792984099998</v>
      </c>
      <c r="C50598">
        <v>460.22238517400001</v>
      </c>
    </row>
    <row r="50599" spans="1:3" x14ac:dyDescent="0.3">
      <c r="A50599">
        <v>324.90703150000002</v>
      </c>
      <c r="B50599">
        <v>384.95573477099998</v>
      </c>
      <c r="C50599">
        <v>459.82441867400001</v>
      </c>
    </row>
    <row r="50600" spans="1:3" x14ac:dyDescent="0.3">
      <c r="A50600">
        <v>324.911247</v>
      </c>
      <c r="B50600">
        <v>385.16294172400001</v>
      </c>
      <c r="C50600">
        <v>459.588110696</v>
      </c>
    </row>
    <row r="50601" spans="1:3" x14ac:dyDescent="0.3">
      <c r="A50601">
        <v>324.91620749999998</v>
      </c>
      <c r="B50601">
        <v>384.96112831400001</v>
      </c>
      <c r="C50601">
        <v>459.22233526399998</v>
      </c>
    </row>
    <row r="50602" spans="1:3" x14ac:dyDescent="0.3">
      <c r="A50602">
        <v>324.92271549999998</v>
      </c>
      <c r="B50602">
        <v>384.99023963299999</v>
      </c>
      <c r="C50602">
        <v>459.11443852899998</v>
      </c>
    </row>
    <row r="50603" spans="1:3" x14ac:dyDescent="0.3">
      <c r="A50603">
        <v>324.92623099999997</v>
      </c>
      <c r="B50603">
        <v>384.848026344</v>
      </c>
      <c r="C50603">
        <v>458.89139825799998</v>
      </c>
    </row>
    <row r="50604" spans="1:3" x14ac:dyDescent="0.3">
      <c r="A50604">
        <v>324.93114050000003</v>
      </c>
      <c r="B50604">
        <v>385.35090740099997</v>
      </c>
      <c r="C50604">
        <v>458.530456663</v>
      </c>
    </row>
    <row r="50605" spans="1:3" x14ac:dyDescent="0.3">
      <c r="A50605">
        <v>324.93456400000002</v>
      </c>
      <c r="B50605">
        <v>386.05142081700001</v>
      </c>
      <c r="C50605">
        <v>458.20958278099999</v>
      </c>
    </row>
    <row r="50606" spans="1:3" x14ac:dyDescent="0.3">
      <c r="A50606">
        <v>324.93973899999997</v>
      </c>
      <c r="B50606">
        <v>385.47382569600001</v>
      </c>
      <c r="C50606">
        <v>457.90337793700002</v>
      </c>
    </row>
    <row r="50607" spans="1:3" x14ac:dyDescent="0.3">
      <c r="A50607">
        <v>324.9454705</v>
      </c>
      <c r="B50607">
        <v>385.646593016</v>
      </c>
      <c r="C50607">
        <v>457.57401482199998</v>
      </c>
    </row>
    <row r="50608" spans="1:3" x14ac:dyDescent="0.3">
      <c r="A50608">
        <v>324.9488915</v>
      </c>
      <c r="B50608">
        <v>386.45033324299999</v>
      </c>
      <c r="C50608">
        <v>457.62760117300002</v>
      </c>
    </row>
    <row r="50609" spans="1:3" x14ac:dyDescent="0.3">
      <c r="A50609">
        <v>324.95375100000001</v>
      </c>
      <c r="B50609">
        <v>386.74915112899998</v>
      </c>
      <c r="C50609">
        <v>457.46110234299999</v>
      </c>
    </row>
    <row r="50610" spans="1:3" x14ac:dyDescent="0.3">
      <c r="A50610">
        <v>324.95842750000003</v>
      </c>
      <c r="B50610">
        <v>386.28787977899998</v>
      </c>
      <c r="C50610">
        <v>457.21857357699997</v>
      </c>
    </row>
    <row r="50611" spans="1:3" x14ac:dyDescent="0.3">
      <c r="A50611">
        <v>324.9644285</v>
      </c>
      <c r="B50611">
        <v>386.38720691899999</v>
      </c>
      <c r="C50611">
        <v>457.034079615</v>
      </c>
    </row>
    <row r="50612" spans="1:3" x14ac:dyDescent="0.3">
      <c r="A50612">
        <v>324.96810049999999</v>
      </c>
      <c r="B50612">
        <v>386.94513485700003</v>
      </c>
      <c r="C50612">
        <v>456.905359202</v>
      </c>
    </row>
    <row r="50613" spans="1:3" x14ac:dyDescent="0.3">
      <c r="A50613">
        <v>324.9734315</v>
      </c>
      <c r="B50613">
        <v>387.12218810600001</v>
      </c>
      <c r="C50613">
        <v>456.76851121300001</v>
      </c>
    </row>
    <row r="50614" spans="1:3" x14ac:dyDescent="0.3">
      <c r="A50614">
        <v>324.97817850000001</v>
      </c>
      <c r="B50614">
        <v>387.85421352399999</v>
      </c>
      <c r="C50614">
        <v>456.55606756399999</v>
      </c>
    </row>
    <row r="50615" spans="1:3" x14ac:dyDescent="0.3">
      <c r="A50615">
        <v>324.98652499999997</v>
      </c>
      <c r="B50615">
        <v>388.27711999000002</v>
      </c>
      <c r="C50615">
        <v>456.01227348399999</v>
      </c>
    </row>
    <row r="50616" spans="1:3" x14ac:dyDescent="0.3">
      <c r="A50616">
        <v>324.99251800000002</v>
      </c>
      <c r="B50616">
        <v>387.990121343</v>
      </c>
      <c r="C50616">
        <v>456.04467665700002</v>
      </c>
    </row>
    <row r="50617" spans="1:3" x14ac:dyDescent="0.3">
      <c r="A50617">
        <v>324.99838499999998</v>
      </c>
      <c r="B50617">
        <v>387.25459018599997</v>
      </c>
      <c r="C50617">
        <v>456.21218568199998</v>
      </c>
    </row>
    <row r="50618" spans="1:3" x14ac:dyDescent="0.3">
      <c r="A50618">
        <v>325.00298049999998</v>
      </c>
      <c r="B50618">
        <v>386.99903703299998</v>
      </c>
      <c r="C50618">
        <v>456.22335822299999</v>
      </c>
    </row>
    <row r="50619" spans="1:3" x14ac:dyDescent="0.3">
      <c r="A50619">
        <v>325.00672200000002</v>
      </c>
      <c r="B50619">
        <v>371.72819142899999</v>
      </c>
      <c r="C50619">
        <v>458.15829004</v>
      </c>
    </row>
    <row r="50620" spans="1:3" x14ac:dyDescent="0.3">
      <c r="A50620">
        <v>325.01184949999998</v>
      </c>
      <c r="B50620">
        <v>366.80512218400003</v>
      </c>
      <c r="C50620">
        <v>466.24864269099999</v>
      </c>
    </row>
    <row r="50621" spans="1:3" x14ac:dyDescent="0.3">
      <c r="A50621">
        <v>325.01756849999998</v>
      </c>
      <c r="B50621">
        <v>337.70836459899999</v>
      </c>
      <c r="C50621">
        <v>475.18832775300001</v>
      </c>
    </row>
    <row r="50622" spans="1:3" x14ac:dyDescent="0.3">
      <c r="A50622">
        <v>325.02505000000002</v>
      </c>
      <c r="B50622">
        <v>383.137289662</v>
      </c>
      <c r="C50622">
        <v>528.69818290499995</v>
      </c>
    </row>
    <row r="50623" spans="1:3" x14ac:dyDescent="0.3">
      <c r="A50623">
        <v>325.030486</v>
      </c>
      <c r="B50623">
        <v>313.12146717100001</v>
      </c>
      <c r="C50623">
        <v>528.67937170799996</v>
      </c>
    </row>
    <row r="50624" spans="1:3" x14ac:dyDescent="0.3">
      <c r="A50624">
        <v>325.03670849999997</v>
      </c>
      <c r="B50624">
        <v>245.28157284700001</v>
      </c>
      <c r="C50624">
        <v>551.21339468500003</v>
      </c>
    </row>
    <row r="50625" spans="1:3" x14ac:dyDescent="0.3">
      <c r="A50625">
        <v>325.04493600000001</v>
      </c>
      <c r="B50625">
        <v>190.18128592299999</v>
      </c>
      <c r="C50625">
        <v>569.84734739999999</v>
      </c>
    </row>
    <row r="50626" spans="1:3" x14ac:dyDescent="0.3">
      <c r="A50626">
        <v>325.049352</v>
      </c>
      <c r="B50626">
        <v>182.303034739</v>
      </c>
      <c r="C50626">
        <v>587.69260241199902</v>
      </c>
    </row>
    <row r="50627" spans="1:3" x14ac:dyDescent="0.3">
      <c r="A50627">
        <v>325.055453</v>
      </c>
      <c r="B50627">
        <v>172.06636383099999</v>
      </c>
      <c r="C50627">
        <v>610.23629090600002</v>
      </c>
    </row>
    <row r="50628" spans="1:3" x14ac:dyDescent="0.3">
      <c r="A50628">
        <v>325.06397049999998</v>
      </c>
      <c r="B50628">
        <v>127.752880248</v>
      </c>
      <c r="C50628">
        <v>621.93807989699997</v>
      </c>
    </row>
    <row r="50629" spans="1:3" x14ac:dyDescent="0.3">
      <c r="A50629">
        <v>325.06818500000003</v>
      </c>
      <c r="B50629">
        <v>124.258239131</v>
      </c>
      <c r="C50629">
        <v>628.46850021399996</v>
      </c>
    </row>
    <row r="50630" spans="1:3" x14ac:dyDescent="0.3">
      <c r="A50630">
        <v>325.07444900000002</v>
      </c>
      <c r="B50630">
        <v>102.99123305000001</v>
      </c>
      <c r="C50630">
        <v>632.32306999900004</v>
      </c>
    </row>
    <row r="50631" spans="1:3" x14ac:dyDescent="0.3">
      <c r="A50631">
        <v>325.07986949999997</v>
      </c>
      <c r="B50631">
        <v>100.636088845</v>
      </c>
      <c r="C50631">
        <v>635.71554783099998</v>
      </c>
    </row>
    <row r="50632" spans="1:3" x14ac:dyDescent="0.3">
      <c r="A50632">
        <v>325.08921800000002</v>
      </c>
      <c r="B50632">
        <v>91.340749146999997</v>
      </c>
      <c r="C50632">
        <v>635.87436558399997</v>
      </c>
    </row>
    <row r="50633" spans="1:3" x14ac:dyDescent="0.3">
      <c r="A50633">
        <v>325.09311250000002</v>
      </c>
      <c r="B50633">
        <v>91.484550953999999</v>
      </c>
      <c r="C50633">
        <v>635.21390368799996</v>
      </c>
    </row>
    <row r="50634" spans="1:3" x14ac:dyDescent="0.3">
      <c r="A50634">
        <v>325.09839699999998</v>
      </c>
      <c r="B50634">
        <v>92.690497031999996</v>
      </c>
      <c r="C50634">
        <v>632.47771179999995</v>
      </c>
    </row>
    <row r="50635" spans="1:3" x14ac:dyDescent="0.3">
      <c r="A50635">
        <v>325.10441049999997</v>
      </c>
      <c r="B50635">
        <v>87.694203758</v>
      </c>
      <c r="C50635">
        <v>632.73045899399995</v>
      </c>
    </row>
    <row r="50636" spans="1:3" x14ac:dyDescent="0.3">
      <c r="A50636">
        <v>325.10805399999998</v>
      </c>
      <c r="B50636">
        <v>88.086589446999994</v>
      </c>
      <c r="C50636">
        <v>631.64378755899997</v>
      </c>
    </row>
    <row r="50637" spans="1:3" x14ac:dyDescent="0.3">
      <c r="A50637">
        <v>325.11318699999998</v>
      </c>
      <c r="B50637">
        <v>88.498353264999906</v>
      </c>
      <c r="C50637">
        <v>630.87585601399996</v>
      </c>
    </row>
    <row r="50638" spans="1:3" x14ac:dyDescent="0.3">
      <c r="A50638">
        <v>325.119687</v>
      </c>
      <c r="B50638">
        <v>88.300896128999995</v>
      </c>
      <c r="C50638">
        <v>630.64787980799997</v>
      </c>
    </row>
    <row r="50639" spans="1:3" x14ac:dyDescent="0.3">
      <c r="A50639">
        <v>325.12406549999997</v>
      </c>
      <c r="B50639">
        <v>88.689889909999906</v>
      </c>
      <c r="C50639">
        <v>629.80976523499999</v>
      </c>
    </row>
    <row r="50640" spans="1:3" x14ac:dyDescent="0.3">
      <c r="A50640">
        <v>325.129501</v>
      </c>
      <c r="B50640">
        <v>92.629678024</v>
      </c>
      <c r="C50640">
        <v>628.97229848100005</v>
      </c>
    </row>
    <row r="50641" spans="1:3" x14ac:dyDescent="0.3">
      <c r="A50641">
        <v>325.13575200000002</v>
      </c>
      <c r="B50641">
        <v>93.655213477999993</v>
      </c>
      <c r="C50641">
        <v>627.33070931700001</v>
      </c>
    </row>
    <row r="50642" spans="1:3" x14ac:dyDescent="0.3">
      <c r="A50642">
        <v>325.14218849999997</v>
      </c>
      <c r="B50642">
        <v>95.251344086000003</v>
      </c>
      <c r="C50642">
        <v>626.51778850400001</v>
      </c>
    </row>
    <row r="50643" spans="1:3" x14ac:dyDescent="0.3">
      <c r="A50643">
        <v>325.14588850000001</v>
      </c>
      <c r="B50643">
        <v>95.782005022999996</v>
      </c>
      <c r="C50643">
        <v>625.99891424500004</v>
      </c>
    </row>
    <row r="50644" spans="1:3" x14ac:dyDescent="0.3">
      <c r="A50644">
        <v>325.15177499999999</v>
      </c>
      <c r="B50644">
        <v>96.339588910000003</v>
      </c>
      <c r="C50644">
        <v>625.09010183999999</v>
      </c>
    </row>
    <row r="50645" spans="1:3" x14ac:dyDescent="0.3">
      <c r="A50645">
        <v>325.157265</v>
      </c>
      <c r="B50645">
        <v>98.326089503000006</v>
      </c>
      <c r="C50645">
        <v>624.42774609799994</v>
      </c>
    </row>
    <row r="50646" spans="1:3" x14ac:dyDescent="0.3">
      <c r="A50646">
        <v>325.16107649999998</v>
      </c>
      <c r="B50646">
        <v>98.721954072000003</v>
      </c>
      <c r="C50646">
        <v>624.07079782899996</v>
      </c>
    </row>
    <row r="50647" spans="1:3" x14ac:dyDescent="0.3">
      <c r="A50647">
        <v>325.16779650000001</v>
      </c>
      <c r="B50647">
        <v>101.12011104699999</v>
      </c>
      <c r="C50647">
        <v>623.90937370100005</v>
      </c>
    </row>
    <row r="50648" spans="1:3" x14ac:dyDescent="0.3">
      <c r="A50648">
        <v>325.173179</v>
      </c>
      <c r="B50648">
        <v>101.53830184</v>
      </c>
      <c r="C50648">
        <v>623.42949512600001</v>
      </c>
    </row>
    <row r="50649" spans="1:3" x14ac:dyDescent="0.3">
      <c r="A50649">
        <v>325.17854149999999</v>
      </c>
      <c r="B50649">
        <v>102.65464757300001</v>
      </c>
      <c r="C50649">
        <v>623.29907212099999</v>
      </c>
    </row>
    <row r="50650" spans="1:3" x14ac:dyDescent="0.3">
      <c r="A50650">
        <v>325.18278550000002</v>
      </c>
      <c r="B50650">
        <v>103.10478267000001</v>
      </c>
      <c r="C50650">
        <v>622.88900197500004</v>
      </c>
    </row>
    <row r="50651" spans="1:3" x14ac:dyDescent="0.3">
      <c r="A50651">
        <v>325.190743</v>
      </c>
      <c r="B50651">
        <v>108.473504117</v>
      </c>
      <c r="C50651">
        <v>623.36090612099997</v>
      </c>
    </row>
    <row r="50652" spans="1:3" x14ac:dyDescent="0.3">
      <c r="A50652">
        <v>325.1965515</v>
      </c>
      <c r="B50652">
        <v>109.280390684</v>
      </c>
      <c r="C50652">
        <v>622.73096289900002</v>
      </c>
    </row>
    <row r="50653" spans="1:3" x14ac:dyDescent="0.3">
      <c r="A50653">
        <v>325.20064550000001</v>
      </c>
      <c r="B50653">
        <v>109.671033096</v>
      </c>
      <c r="C50653">
        <v>622.49256478799998</v>
      </c>
    </row>
    <row r="50654" spans="1:3" x14ac:dyDescent="0.3">
      <c r="A50654">
        <v>325.20657199999999</v>
      </c>
      <c r="B50654">
        <v>112.128388586</v>
      </c>
      <c r="C50654">
        <v>622.86540727099998</v>
      </c>
    </row>
    <row r="50655" spans="1:3" x14ac:dyDescent="0.3">
      <c r="A50655">
        <v>325.21180199999998</v>
      </c>
      <c r="B50655">
        <v>112.325166573</v>
      </c>
      <c r="C50655">
        <v>622.75448210800005</v>
      </c>
    </row>
    <row r="50656" spans="1:3" x14ac:dyDescent="0.3">
      <c r="A50656">
        <v>325.21778449999999</v>
      </c>
      <c r="B50656">
        <v>112.225244698</v>
      </c>
      <c r="C50656">
        <v>622.78795155800003</v>
      </c>
    </row>
    <row r="50657" spans="1:3" x14ac:dyDescent="0.3">
      <c r="A50657">
        <v>325.221609</v>
      </c>
      <c r="B50657">
        <v>112.48831325499999</v>
      </c>
      <c r="C50657">
        <v>622.67466088499998</v>
      </c>
    </row>
    <row r="50658" spans="1:3" x14ac:dyDescent="0.3">
      <c r="A50658">
        <v>325.22690549999999</v>
      </c>
      <c r="B50658">
        <v>112.829744863</v>
      </c>
      <c r="C50658">
        <v>622.45414142799996</v>
      </c>
    </row>
    <row r="50659" spans="1:3" x14ac:dyDescent="0.3">
      <c r="A50659">
        <v>325.23122949999998</v>
      </c>
      <c r="B50659">
        <v>113.76885572899999</v>
      </c>
      <c r="C50659">
        <v>623.41923859099995</v>
      </c>
    </row>
    <row r="50660" spans="1:3" x14ac:dyDescent="0.3">
      <c r="A50660">
        <v>325.23736100000002</v>
      </c>
      <c r="B50660">
        <v>116.788110452</v>
      </c>
      <c r="C50660">
        <v>623.58889958299903</v>
      </c>
    </row>
    <row r="50661" spans="1:3" x14ac:dyDescent="0.3">
      <c r="A50661">
        <v>325.24102800000003</v>
      </c>
      <c r="B50661">
        <v>116.976438086</v>
      </c>
      <c r="C50661">
        <v>623.57329440699903</v>
      </c>
    </row>
    <row r="50662" spans="1:3" x14ac:dyDescent="0.3">
      <c r="A50662">
        <v>325.24620299999998</v>
      </c>
      <c r="B50662">
        <v>117.273846514</v>
      </c>
      <c r="C50662">
        <v>623.40156341399995</v>
      </c>
    </row>
    <row r="50663" spans="1:3" x14ac:dyDescent="0.3">
      <c r="A50663">
        <v>325.25073250000003</v>
      </c>
      <c r="B50663">
        <v>118.06012839100001</v>
      </c>
      <c r="C50663">
        <v>623.61437447200001</v>
      </c>
    </row>
    <row r="50664" spans="1:3" x14ac:dyDescent="0.3">
      <c r="A50664">
        <v>325.25471399999998</v>
      </c>
      <c r="B50664">
        <v>117.943176631</v>
      </c>
      <c r="C50664">
        <v>623.78737593799997</v>
      </c>
    </row>
    <row r="50665" spans="1:3" x14ac:dyDescent="0.3">
      <c r="A50665">
        <v>325.26079650000003</v>
      </c>
      <c r="B50665">
        <v>117.276712753</v>
      </c>
      <c r="C50665">
        <v>624.20098500199902</v>
      </c>
    </row>
    <row r="50666" spans="1:3" x14ac:dyDescent="0.3">
      <c r="A50666">
        <v>325.2667745</v>
      </c>
      <c r="B50666">
        <v>117.45358310500001</v>
      </c>
      <c r="C50666">
        <v>623.790167096</v>
      </c>
    </row>
    <row r="50667" spans="1:3" x14ac:dyDescent="0.3">
      <c r="A50667">
        <v>325.27171049999998</v>
      </c>
      <c r="B50667">
        <v>119.741584926</v>
      </c>
      <c r="C50667">
        <v>624.22248382099997</v>
      </c>
    </row>
    <row r="50668" spans="1:3" x14ac:dyDescent="0.3">
      <c r="A50668">
        <v>325.27585149999999</v>
      </c>
      <c r="B50668">
        <v>119.770308708</v>
      </c>
      <c r="C50668">
        <v>624.40221153200002</v>
      </c>
    </row>
    <row r="50669" spans="1:3" x14ac:dyDescent="0.3">
      <c r="A50669">
        <v>325.28378149999998</v>
      </c>
      <c r="B50669">
        <v>117.93342937200001</v>
      </c>
      <c r="C50669">
        <v>624.23809331099994</v>
      </c>
    </row>
    <row r="50670" spans="1:3" x14ac:dyDescent="0.3">
      <c r="A50670">
        <v>325.28923049999997</v>
      </c>
      <c r="B50670">
        <v>117.910312726</v>
      </c>
      <c r="C50670">
        <v>624.368776594</v>
      </c>
    </row>
    <row r="50671" spans="1:3" x14ac:dyDescent="0.3">
      <c r="A50671">
        <v>325.29335650000002</v>
      </c>
      <c r="B50671">
        <v>117.883279782</v>
      </c>
      <c r="C50671">
        <v>624.20203761799996</v>
      </c>
    </row>
    <row r="50672" spans="1:3" x14ac:dyDescent="0.3">
      <c r="A50672">
        <v>325.29864450000002</v>
      </c>
      <c r="B50672">
        <v>119.543662234</v>
      </c>
      <c r="C50672">
        <v>624.24858424000001</v>
      </c>
    </row>
    <row r="50673" spans="1:3" x14ac:dyDescent="0.3">
      <c r="A50673">
        <v>325.30416100000002</v>
      </c>
      <c r="B50673">
        <v>119.50395823700001</v>
      </c>
      <c r="C50673">
        <v>624.23464426800001</v>
      </c>
    </row>
    <row r="50674" spans="1:3" x14ac:dyDescent="0.3">
      <c r="A50674">
        <v>325.31109049999998</v>
      </c>
      <c r="B50674">
        <v>122.25439274</v>
      </c>
      <c r="C50674">
        <v>623.84701554999901</v>
      </c>
    </row>
    <row r="50675" spans="1:3" x14ac:dyDescent="0.3">
      <c r="A50675">
        <v>325.31514449999997</v>
      </c>
      <c r="B50675">
        <v>122.255328968</v>
      </c>
      <c r="C50675">
        <v>623.65891939799997</v>
      </c>
    </row>
    <row r="50676" spans="1:3" x14ac:dyDescent="0.3">
      <c r="A50676">
        <v>325.32053450000001</v>
      </c>
      <c r="B50676">
        <v>121.72813923699999</v>
      </c>
      <c r="C50676">
        <v>623.61565429199902</v>
      </c>
    </row>
    <row r="50677" spans="1:3" x14ac:dyDescent="0.3">
      <c r="A50677">
        <v>325.3254245</v>
      </c>
      <c r="B50677">
        <v>121.69487756300001</v>
      </c>
      <c r="C50677">
        <v>623.10148157399999</v>
      </c>
    </row>
    <row r="50678" spans="1:3" x14ac:dyDescent="0.3">
      <c r="A50678">
        <v>325.33158300000002</v>
      </c>
      <c r="B50678">
        <v>122.19156826</v>
      </c>
      <c r="C50678">
        <v>622.48238734300003</v>
      </c>
    </row>
    <row r="50679" spans="1:3" x14ac:dyDescent="0.3">
      <c r="A50679">
        <v>325.33547299999998</v>
      </c>
      <c r="B50679">
        <v>122.086828392</v>
      </c>
      <c r="C50679">
        <v>622.40152213199997</v>
      </c>
    </row>
    <row r="50680" spans="1:3" x14ac:dyDescent="0.3">
      <c r="A50680">
        <v>325.34020900000002</v>
      </c>
      <c r="B50680">
        <v>121.998558207</v>
      </c>
      <c r="C50680">
        <v>622.49294729600001</v>
      </c>
    </row>
    <row r="50681" spans="1:3" x14ac:dyDescent="0.3">
      <c r="A50681">
        <v>325.34469949999999</v>
      </c>
      <c r="B50681">
        <v>121.422836821</v>
      </c>
      <c r="C50681">
        <v>622.39467078099995</v>
      </c>
    </row>
    <row r="50682" spans="1:3" x14ac:dyDescent="0.3">
      <c r="A50682">
        <v>325.34855399999998</v>
      </c>
      <c r="B50682">
        <v>121.307517065</v>
      </c>
      <c r="C50682">
        <v>622.33920712099996</v>
      </c>
    </row>
    <row r="50683" spans="1:3" x14ac:dyDescent="0.3">
      <c r="A50683">
        <v>325.35527200000001</v>
      </c>
      <c r="B50683">
        <v>122.098496709</v>
      </c>
      <c r="C50683">
        <v>621.61274318200003</v>
      </c>
    </row>
    <row r="50684" spans="1:3" x14ac:dyDescent="0.3">
      <c r="A50684">
        <v>325.36024350000002</v>
      </c>
      <c r="B50684">
        <v>122.154254714</v>
      </c>
      <c r="C50684">
        <v>621.34033205699996</v>
      </c>
    </row>
    <row r="50685" spans="1:3" x14ac:dyDescent="0.3">
      <c r="A50685">
        <v>325.36456149999998</v>
      </c>
      <c r="B50685">
        <v>121.646806348</v>
      </c>
      <c r="C50685">
        <v>621.12277919400003</v>
      </c>
    </row>
    <row r="50686" spans="1:3" x14ac:dyDescent="0.3">
      <c r="A50686">
        <v>325.36894849999999</v>
      </c>
      <c r="B50686">
        <v>121.51903936399999</v>
      </c>
      <c r="C50686">
        <v>621.09416586999998</v>
      </c>
    </row>
    <row r="50687" spans="1:3" x14ac:dyDescent="0.3">
      <c r="A50687">
        <v>325.37523349999998</v>
      </c>
      <c r="B50687">
        <v>120.996335086</v>
      </c>
      <c r="C50687">
        <v>620.52476532399999</v>
      </c>
    </row>
    <row r="50688" spans="1:3" x14ac:dyDescent="0.3">
      <c r="A50688">
        <v>325.38087050000001</v>
      </c>
      <c r="B50688">
        <v>120.99353663399999</v>
      </c>
      <c r="C50688">
        <v>620.20265835700002</v>
      </c>
    </row>
    <row r="50689" spans="1:3" x14ac:dyDescent="0.3">
      <c r="A50689">
        <v>325.3843885</v>
      </c>
      <c r="B50689">
        <v>121.049402075</v>
      </c>
      <c r="C50689">
        <v>619.83062906299995</v>
      </c>
    </row>
    <row r="50690" spans="1:3" x14ac:dyDescent="0.3">
      <c r="A50690">
        <v>325.389678</v>
      </c>
      <c r="B50690">
        <v>122.476974552</v>
      </c>
      <c r="C50690">
        <v>619.75827105999997</v>
      </c>
    </row>
    <row r="50691" spans="1:3" x14ac:dyDescent="0.3">
      <c r="A50691">
        <v>325.39691449999998</v>
      </c>
      <c r="B50691">
        <v>122.643868704</v>
      </c>
      <c r="C50691">
        <v>618.91957409700001</v>
      </c>
    </row>
    <row r="50692" spans="1:3" x14ac:dyDescent="0.3">
      <c r="A50692">
        <v>325.40415300000001</v>
      </c>
      <c r="B50692">
        <v>122.61014275300001</v>
      </c>
      <c r="C50692">
        <v>618.177451776</v>
      </c>
    </row>
    <row r="50693" spans="1:3" x14ac:dyDescent="0.3">
      <c r="A50693">
        <v>325.40795300000002</v>
      </c>
      <c r="B50693">
        <v>122.78402024499999</v>
      </c>
      <c r="C50693">
        <v>617.66858240199997</v>
      </c>
    </row>
    <row r="50694" spans="1:3" x14ac:dyDescent="0.3">
      <c r="A50694">
        <v>325.41265850000002</v>
      </c>
      <c r="B50694">
        <v>122.10463463000001</v>
      </c>
      <c r="C50694">
        <v>616.91325420800001</v>
      </c>
    </row>
    <row r="50695" spans="1:3" x14ac:dyDescent="0.3">
      <c r="A50695">
        <v>325.41731249999998</v>
      </c>
      <c r="B50695">
        <v>122.28750093399999</v>
      </c>
      <c r="C50695">
        <v>616.24441739999997</v>
      </c>
    </row>
    <row r="50696" spans="1:3" x14ac:dyDescent="0.3">
      <c r="A50696">
        <v>325.42578350000002</v>
      </c>
      <c r="B50696">
        <v>123.29329246499999</v>
      </c>
      <c r="C50696">
        <v>615.111017436</v>
      </c>
    </row>
    <row r="50697" spans="1:3" x14ac:dyDescent="0.3">
      <c r="A50697">
        <v>325.43155350000001</v>
      </c>
      <c r="B50697">
        <v>123.371402274</v>
      </c>
      <c r="C50697">
        <v>614.66398781400005</v>
      </c>
    </row>
    <row r="50698" spans="1:3" x14ac:dyDescent="0.3">
      <c r="A50698">
        <v>325.43647900000002</v>
      </c>
      <c r="B50698">
        <v>123.517384776</v>
      </c>
      <c r="C50698">
        <v>613.67936189199997</v>
      </c>
    </row>
    <row r="50699" spans="1:3" x14ac:dyDescent="0.3">
      <c r="A50699">
        <v>325.44114050000002</v>
      </c>
      <c r="B50699">
        <v>127.848928032</v>
      </c>
      <c r="C50699">
        <v>612.28979660799996</v>
      </c>
    </row>
    <row r="50700" spans="1:3" x14ac:dyDescent="0.3">
      <c r="A50700">
        <v>325.44469199999997</v>
      </c>
      <c r="B50700">
        <v>128.20967637699999</v>
      </c>
      <c r="C50700">
        <v>611.54832570099995</v>
      </c>
    </row>
    <row r="50701" spans="1:3" x14ac:dyDescent="0.3">
      <c r="A50701">
        <v>325.45202399999999</v>
      </c>
      <c r="B50701">
        <v>151.64128124300001</v>
      </c>
      <c r="C50701">
        <v>610.847768051</v>
      </c>
    </row>
    <row r="50702" spans="1:3" x14ac:dyDescent="0.3">
      <c r="A50702">
        <v>325.457086</v>
      </c>
      <c r="B50702">
        <v>166.18998298299999</v>
      </c>
      <c r="C50702">
        <v>596.39327246100004</v>
      </c>
    </row>
    <row r="50703" spans="1:3" x14ac:dyDescent="0.3">
      <c r="A50703">
        <v>325.46304149999997</v>
      </c>
      <c r="B50703">
        <v>257.72085825699997</v>
      </c>
      <c r="C50703">
        <v>596.36729139600004</v>
      </c>
    </row>
    <row r="50704" spans="1:3" x14ac:dyDescent="0.3">
      <c r="A50704">
        <v>325.46968800000002</v>
      </c>
      <c r="B50704">
        <v>370.51017414900002</v>
      </c>
      <c r="C50704">
        <v>603.64929032199996</v>
      </c>
    </row>
    <row r="50705" spans="1:3" x14ac:dyDescent="0.3">
      <c r="A50705">
        <v>325.47421350000002</v>
      </c>
      <c r="B50705">
        <v>275.624916735</v>
      </c>
      <c r="C50705">
        <v>580.69383412299999</v>
      </c>
    </row>
    <row r="50706" spans="1:3" x14ac:dyDescent="0.3">
      <c r="A50706">
        <v>325.48132500000003</v>
      </c>
      <c r="B50706">
        <v>311.07413350100001</v>
      </c>
      <c r="C50706">
        <v>580.90279134100001</v>
      </c>
    </row>
    <row r="50707" spans="1:3" x14ac:dyDescent="0.3">
      <c r="A50707">
        <v>325.48522700000001</v>
      </c>
      <c r="B50707">
        <v>319.96259644000003</v>
      </c>
      <c r="C50707">
        <v>572.48227245199996</v>
      </c>
    </row>
    <row r="50708" spans="1:3" x14ac:dyDescent="0.3">
      <c r="A50708">
        <v>325.49171899999999</v>
      </c>
      <c r="B50708">
        <v>362.75371957700003</v>
      </c>
      <c r="C50708">
        <v>570.12520854499996</v>
      </c>
    </row>
    <row r="50709" spans="1:3" x14ac:dyDescent="0.3">
      <c r="A50709">
        <v>325.49771800000002</v>
      </c>
      <c r="B50709">
        <v>364.32711723900002</v>
      </c>
      <c r="C50709">
        <v>568.30814958799999</v>
      </c>
    </row>
    <row r="50710" spans="1:3" x14ac:dyDescent="0.3">
      <c r="A50710">
        <v>325.50545499999998</v>
      </c>
      <c r="B50710">
        <v>360.708634389</v>
      </c>
      <c r="C50710">
        <v>567.72944877700002</v>
      </c>
    </row>
    <row r="50711" spans="1:3" x14ac:dyDescent="0.3">
      <c r="A50711">
        <v>325.50927350000001</v>
      </c>
      <c r="B50711">
        <v>358.87428619399998</v>
      </c>
      <c r="C50711">
        <v>569.56873777600003</v>
      </c>
    </row>
    <row r="50712" spans="1:3" x14ac:dyDescent="0.3">
      <c r="A50712">
        <v>325.514882</v>
      </c>
      <c r="B50712">
        <v>358.95907749899999</v>
      </c>
      <c r="C50712">
        <v>569.09682859700001</v>
      </c>
    </row>
    <row r="50713" spans="1:3" x14ac:dyDescent="0.3">
      <c r="A50713">
        <v>325.52009800000002</v>
      </c>
      <c r="B50713">
        <v>360.583081354</v>
      </c>
      <c r="C50713">
        <v>568.60280225899999</v>
      </c>
    </row>
    <row r="50714" spans="1:3" x14ac:dyDescent="0.3">
      <c r="A50714">
        <v>325.5236845</v>
      </c>
      <c r="B50714">
        <v>360.21539187600001</v>
      </c>
      <c r="C50714">
        <v>568.62186294900005</v>
      </c>
    </row>
    <row r="50715" spans="1:3" x14ac:dyDescent="0.3">
      <c r="A50715">
        <v>325.53024549999998</v>
      </c>
      <c r="B50715">
        <v>358.06166714900002</v>
      </c>
      <c r="C50715">
        <v>568.50388008200002</v>
      </c>
    </row>
    <row r="50716" spans="1:3" x14ac:dyDescent="0.3">
      <c r="A50716">
        <v>325.53625349999999</v>
      </c>
      <c r="B50716">
        <v>357.90078685499998</v>
      </c>
      <c r="C50716">
        <v>568.52901919800001</v>
      </c>
    </row>
    <row r="50717" spans="1:3" x14ac:dyDescent="0.3">
      <c r="A50717">
        <v>325.541021</v>
      </c>
      <c r="B50717">
        <v>356.774936873</v>
      </c>
      <c r="C50717">
        <v>568.32002890599995</v>
      </c>
    </row>
    <row r="50718" spans="1:3" x14ac:dyDescent="0.3">
      <c r="A50718">
        <v>325.54497249999997</v>
      </c>
      <c r="B50718">
        <v>356.47878186499997</v>
      </c>
      <c r="C50718">
        <v>568.47912275499903</v>
      </c>
    </row>
    <row r="50719" spans="1:3" x14ac:dyDescent="0.3">
      <c r="A50719">
        <v>325.55254350000001</v>
      </c>
      <c r="B50719">
        <v>354.27757298400002</v>
      </c>
      <c r="C50719">
        <v>567.84523437999997</v>
      </c>
    </row>
    <row r="50720" spans="1:3" x14ac:dyDescent="0.3">
      <c r="A50720">
        <v>325.55769299999997</v>
      </c>
      <c r="B50720">
        <v>353.97595536699998</v>
      </c>
      <c r="C50720">
        <v>567.73997853200001</v>
      </c>
    </row>
    <row r="50721" spans="1:3" x14ac:dyDescent="0.3">
      <c r="A50721">
        <v>325.56107550000002</v>
      </c>
      <c r="B50721">
        <v>353.78989156300003</v>
      </c>
      <c r="C50721">
        <v>567.50297384299995</v>
      </c>
    </row>
    <row r="50722" spans="1:3" x14ac:dyDescent="0.3">
      <c r="A50722">
        <v>325.56637749999999</v>
      </c>
      <c r="B50722">
        <v>352.60369068699998</v>
      </c>
      <c r="C50722">
        <v>567.00602333200004</v>
      </c>
    </row>
    <row r="50723" spans="1:3" x14ac:dyDescent="0.3">
      <c r="A50723">
        <v>325.57086900000002</v>
      </c>
      <c r="B50723">
        <v>352.27280699200003</v>
      </c>
      <c r="C50723">
        <v>567.04346885200005</v>
      </c>
    </row>
    <row r="50724" spans="1:3" x14ac:dyDescent="0.3">
      <c r="A50724">
        <v>325.57823450000001</v>
      </c>
      <c r="B50724">
        <v>350.72304780799999</v>
      </c>
      <c r="C50724">
        <v>566.724705954</v>
      </c>
    </row>
    <row r="50725" spans="1:3" x14ac:dyDescent="0.3">
      <c r="A50725">
        <v>325.58318550000001</v>
      </c>
      <c r="B50725">
        <v>350.41143352699999</v>
      </c>
      <c r="C50725">
        <v>566.75205024299999</v>
      </c>
    </row>
    <row r="50726" spans="1:3" x14ac:dyDescent="0.3">
      <c r="A50726">
        <v>325.588506</v>
      </c>
      <c r="B50726">
        <v>350.05383024299999</v>
      </c>
      <c r="C50726">
        <v>566.64046791400006</v>
      </c>
    </row>
    <row r="50727" spans="1:3" x14ac:dyDescent="0.3">
      <c r="A50727">
        <v>325.59333400000003</v>
      </c>
      <c r="B50727">
        <v>347.46356107299999</v>
      </c>
      <c r="C50727">
        <v>565.70812839099995</v>
      </c>
    </row>
    <row r="50728" spans="1:3" x14ac:dyDescent="0.3">
      <c r="A50728">
        <v>325.59694000000002</v>
      </c>
      <c r="B50728">
        <v>347.047197971</v>
      </c>
      <c r="C50728">
        <v>565.41462683899999</v>
      </c>
    </row>
    <row r="50729" spans="1:3" x14ac:dyDescent="0.3">
      <c r="A50729">
        <v>325.60376000000002</v>
      </c>
      <c r="B50729">
        <v>345.99874155800001</v>
      </c>
      <c r="C50729">
        <v>565.16345713099997</v>
      </c>
    </row>
    <row r="50730" spans="1:3" x14ac:dyDescent="0.3">
      <c r="A50730">
        <v>325.60909099999998</v>
      </c>
      <c r="B50730">
        <v>345.24877816499998</v>
      </c>
      <c r="C50730">
        <v>564.890904363</v>
      </c>
    </row>
    <row r="50731" spans="1:3" x14ac:dyDescent="0.3">
      <c r="A50731">
        <v>325.61418900000001</v>
      </c>
      <c r="B50731">
        <v>342.56664482000002</v>
      </c>
      <c r="C50731">
        <v>564.04882881900005</v>
      </c>
    </row>
    <row r="50732" spans="1:3" x14ac:dyDescent="0.3">
      <c r="A50732">
        <v>325.61805800000002</v>
      </c>
      <c r="B50732">
        <v>342.160020024</v>
      </c>
      <c r="C50732">
        <v>564.18009521099998</v>
      </c>
    </row>
    <row r="50733" spans="1:3" x14ac:dyDescent="0.3">
      <c r="A50733">
        <v>325.62331999999998</v>
      </c>
      <c r="B50733">
        <v>341.87886896499998</v>
      </c>
      <c r="C50733">
        <v>563.94702345199903</v>
      </c>
    </row>
    <row r="50734" spans="1:3" x14ac:dyDescent="0.3">
      <c r="A50734">
        <v>325.62986949999998</v>
      </c>
      <c r="B50734">
        <v>340.63718634799898</v>
      </c>
      <c r="C50734">
        <v>563.620359463</v>
      </c>
    </row>
    <row r="50735" spans="1:3" x14ac:dyDescent="0.3">
      <c r="A50735">
        <v>325.6330395</v>
      </c>
      <c r="B50735">
        <v>340.24266472900001</v>
      </c>
      <c r="C50735">
        <v>563.71534439599998</v>
      </c>
    </row>
    <row r="50736" spans="1:3" x14ac:dyDescent="0.3">
      <c r="A50736">
        <v>325.63797349999999</v>
      </c>
      <c r="B50736">
        <v>339.084610806</v>
      </c>
      <c r="C50736">
        <v>563.48669664399995</v>
      </c>
    </row>
    <row r="50737" spans="1:3" x14ac:dyDescent="0.3">
      <c r="A50737">
        <v>325.64282500000002</v>
      </c>
      <c r="B50737">
        <v>338.68611405500002</v>
      </c>
      <c r="C50737">
        <v>563.66209813199998</v>
      </c>
    </row>
    <row r="50738" spans="1:3" x14ac:dyDescent="0.3">
      <c r="A50738">
        <v>325.64915300000001</v>
      </c>
      <c r="B50738">
        <v>336.87547340399999</v>
      </c>
      <c r="C50738">
        <v>563.05616519600005</v>
      </c>
    </row>
    <row r="50739" spans="1:3" x14ac:dyDescent="0.3">
      <c r="A50739">
        <v>325.65264550000001</v>
      </c>
      <c r="B50739">
        <v>336.71480286600001</v>
      </c>
      <c r="C50739">
        <v>562.84649041599903</v>
      </c>
    </row>
    <row r="50740" spans="1:3" x14ac:dyDescent="0.3">
      <c r="A50740">
        <v>325.655979</v>
      </c>
      <c r="B50740">
        <v>336.38643112699998</v>
      </c>
      <c r="C50740">
        <v>563.04207279599996</v>
      </c>
    </row>
    <row r="50741" spans="1:3" x14ac:dyDescent="0.3">
      <c r="A50741">
        <v>325.66092200000003</v>
      </c>
      <c r="B50741">
        <v>335.44933852299999</v>
      </c>
      <c r="C50741">
        <v>562.99022067299995</v>
      </c>
    </row>
    <row r="50742" spans="1:3" x14ac:dyDescent="0.3">
      <c r="A50742">
        <v>325.6667415</v>
      </c>
      <c r="B50742">
        <v>335.05873703899999</v>
      </c>
      <c r="C50742">
        <v>563.18515667199995</v>
      </c>
    </row>
    <row r="50743" spans="1:3" x14ac:dyDescent="0.3">
      <c r="A50743">
        <v>325.6728895</v>
      </c>
      <c r="B50743">
        <v>334.207235115</v>
      </c>
      <c r="C50743">
        <v>563.04008619900003</v>
      </c>
    </row>
    <row r="50744" spans="1:3" x14ac:dyDescent="0.3">
      <c r="A50744">
        <v>325.676737</v>
      </c>
      <c r="B50744">
        <v>333.727736736</v>
      </c>
      <c r="C50744">
        <v>563.344505766</v>
      </c>
    </row>
    <row r="50745" spans="1:3" x14ac:dyDescent="0.3">
      <c r="A50745">
        <v>325.68177800000001</v>
      </c>
      <c r="B50745">
        <v>337.52102179500002</v>
      </c>
      <c r="C50745">
        <v>563.37716777900005</v>
      </c>
    </row>
    <row r="50746" spans="1:3" x14ac:dyDescent="0.3">
      <c r="A50746">
        <v>325.68665199999998</v>
      </c>
      <c r="B50746">
        <v>338.157287204</v>
      </c>
      <c r="C50746">
        <v>562.11736905299995</v>
      </c>
    </row>
    <row r="50747" spans="1:3" x14ac:dyDescent="0.3">
      <c r="A50747">
        <v>325.68733600000002</v>
      </c>
      <c r="B50747">
        <v>395.07369017799999</v>
      </c>
      <c r="C50747">
        <v>576.41355162800005</v>
      </c>
    </row>
    <row r="50748" spans="1:3" x14ac:dyDescent="0.3">
      <c r="A50748">
        <v>325.69960200000003</v>
      </c>
      <c r="B50748">
        <v>394.76129698599999</v>
      </c>
      <c r="C50748">
        <v>568.415251109</v>
      </c>
    </row>
    <row r="50749" spans="1:3" x14ac:dyDescent="0.3">
      <c r="A50749">
        <v>325.70314400000001</v>
      </c>
      <c r="B50749">
        <v>444.16433084900001</v>
      </c>
      <c r="C50749">
        <v>553.29738311100004</v>
      </c>
    </row>
    <row r="50750" spans="1:3" x14ac:dyDescent="0.3">
      <c r="A50750">
        <v>325.71095450000001</v>
      </c>
      <c r="B50750">
        <v>457.06850078399998</v>
      </c>
      <c r="C50750">
        <v>542.47772946800001</v>
      </c>
    </row>
    <row r="50751" spans="1:3" x14ac:dyDescent="0.3">
      <c r="A50751">
        <v>325.71778</v>
      </c>
      <c r="B50751">
        <v>544.50354994399902</v>
      </c>
      <c r="C50751">
        <v>547.45409958999903</v>
      </c>
    </row>
    <row r="50752" spans="1:3" x14ac:dyDescent="0.3">
      <c r="A50752">
        <v>325.72265850000002</v>
      </c>
      <c r="B50752">
        <v>493.06137184800002</v>
      </c>
      <c r="C50752">
        <v>513.24109430199996</v>
      </c>
    </row>
    <row r="50753" spans="1:3" x14ac:dyDescent="0.3">
      <c r="A50753">
        <v>325.72970149999998</v>
      </c>
      <c r="B50753">
        <v>561.68543130399996</v>
      </c>
      <c r="C50753">
        <v>514.10620229200003</v>
      </c>
    </row>
    <row r="50754" spans="1:3" x14ac:dyDescent="0.3">
      <c r="A50754">
        <v>325.73626350000001</v>
      </c>
      <c r="B50754">
        <v>590.39649492800004</v>
      </c>
      <c r="C50754">
        <v>514.24871240599998</v>
      </c>
    </row>
    <row r="50755" spans="1:3" x14ac:dyDescent="0.3">
      <c r="A50755">
        <v>325.74312800000001</v>
      </c>
      <c r="B50755">
        <v>611.90597638700001</v>
      </c>
      <c r="C50755">
        <v>497.71333662699999</v>
      </c>
    </row>
    <row r="50756" spans="1:3" x14ac:dyDescent="0.3">
      <c r="A50756">
        <v>325.7517805</v>
      </c>
      <c r="B50756">
        <v>651.15804896899999</v>
      </c>
      <c r="C50756">
        <v>498.84576234600001</v>
      </c>
    </row>
    <row r="50757" spans="1:3" x14ac:dyDescent="0.3">
      <c r="A50757">
        <v>325.75683099999998</v>
      </c>
      <c r="B50757">
        <v>646.27130843999998</v>
      </c>
      <c r="C50757">
        <v>514.38127515500003</v>
      </c>
    </row>
    <row r="50758" spans="1:3" x14ac:dyDescent="0.3">
      <c r="A50758">
        <v>325.764319</v>
      </c>
      <c r="B50758">
        <v>656.76197595799999</v>
      </c>
      <c r="C50758">
        <v>519.42930441199996</v>
      </c>
    </row>
    <row r="50759" spans="1:3" x14ac:dyDescent="0.3">
      <c r="A50759">
        <v>325.78792149999998</v>
      </c>
      <c r="B50759">
        <v>649.88771291499995</v>
      </c>
      <c r="C50759">
        <v>492.72224498000003</v>
      </c>
    </row>
    <row r="50760" spans="1:3" x14ac:dyDescent="0.3">
      <c r="A50760">
        <v>325.79376150000002</v>
      </c>
      <c r="B50760">
        <v>648.21357098099998</v>
      </c>
      <c r="C50760">
        <v>492.27122706500001</v>
      </c>
    </row>
    <row r="50761" spans="1:3" x14ac:dyDescent="0.3">
      <c r="A50761">
        <v>325.79969699999998</v>
      </c>
      <c r="B50761">
        <v>646.89286918599998</v>
      </c>
      <c r="C50761">
        <v>491.95346932899997</v>
      </c>
    </row>
    <row r="50762" spans="1:3" x14ac:dyDescent="0.3">
      <c r="A50762">
        <v>325.80615999999998</v>
      </c>
      <c r="B50762">
        <v>643.73893576299997</v>
      </c>
      <c r="C50762">
        <v>491.10313463199998</v>
      </c>
    </row>
    <row r="50763" spans="1:3" x14ac:dyDescent="0.3">
      <c r="A50763">
        <v>325.81599249999999</v>
      </c>
      <c r="B50763">
        <v>640.92481089699902</v>
      </c>
      <c r="C50763">
        <v>492.50877028500003</v>
      </c>
    </row>
    <row r="50764" spans="1:3" x14ac:dyDescent="0.3">
      <c r="A50764">
        <v>325.82306199999999</v>
      </c>
      <c r="B50764">
        <v>636.69351693999999</v>
      </c>
      <c r="C50764">
        <v>492.20180905299998</v>
      </c>
    </row>
    <row r="50765" spans="1:3" x14ac:dyDescent="0.3">
      <c r="A50765">
        <v>325.82833499999998</v>
      </c>
      <c r="B50765">
        <v>635.371149887</v>
      </c>
      <c r="C50765">
        <v>493.07253530899999</v>
      </c>
    </row>
    <row r="50766" spans="1:3" x14ac:dyDescent="0.3">
      <c r="A50766">
        <v>325.83320750000001</v>
      </c>
      <c r="B50766">
        <v>633.23705653100001</v>
      </c>
      <c r="C50766">
        <v>492.68444571200001</v>
      </c>
    </row>
    <row r="50767" spans="1:3" x14ac:dyDescent="0.3">
      <c r="A50767">
        <v>325.84054400000002</v>
      </c>
      <c r="B50767">
        <v>630.74423692899995</v>
      </c>
      <c r="C50767">
        <v>494.108361221</v>
      </c>
    </row>
    <row r="50768" spans="1:3" x14ac:dyDescent="0.3">
      <c r="A50768">
        <v>325.847013</v>
      </c>
      <c r="B50768">
        <v>628.37999775499998</v>
      </c>
      <c r="C50768">
        <v>493.69018578800001</v>
      </c>
    </row>
    <row r="50769" spans="1:3" x14ac:dyDescent="0.3">
      <c r="A50769">
        <v>325.85297450000002</v>
      </c>
      <c r="B50769">
        <v>626.68752519299903</v>
      </c>
      <c r="C50769">
        <v>494.367725372</v>
      </c>
    </row>
    <row r="50770" spans="1:3" x14ac:dyDescent="0.3">
      <c r="A50770">
        <v>325.85976399999998</v>
      </c>
      <c r="B50770">
        <v>621.47257663699997</v>
      </c>
      <c r="C50770">
        <v>493.49401023299998</v>
      </c>
    </row>
    <row r="50771" spans="1:3" x14ac:dyDescent="0.3">
      <c r="A50771">
        <v>325.86602099999999</v>
      </c>
      <c r="B50771">
        <v>618.78770623200001</v>
      </c>
      <c r="C50771">
        <v>494.906786275</v>
      </c>
    </row>
    <row r="50772" spans="1:3" x14ac:dyDescent="0.3">
      <c r="A50772">
        <v>325.87287900000001</v>
      </c>
      <c r="B50772">
        <v>613.04346526899997</v>
      </c>
      <c r="C50772">
        <v>494.00690672600001</v>
      </c>
    </row>
    <row r="50773" spans="1:3" x14ac:dyDescent="0.3">
      <c r="A50773">
        <v>325.87757099999999</v>
      </c>
      <c r="B50773">
        <v>611.41004029999999</v>
      </c>
      <c r="C50773">
        <v>494.62707226700002</v>
      </c>
    </row>
    <row r="50774" spans="1:3" x14ac:dyDescent="0.3">
      <c r="A50774">
        <v>325.88356249999998</v>
      </c>
      <c r="B50774">
        <v>608.36441771299997</v>
      </c>
      <c r="C50774">
        <v>494.12653035099999</v>
      </c>
    </row>
    <row r="50775" spans="1:3" x14ac:dyDescent="0.3">
      <c r="A50775">
        <v>325.88972000000001</v>
      </c>
      <c r="B50775">
        <v>607.093177406</v>
      </c>
      <c r="C50775">
        <v>494.72694208600001</v>
      </c>
    </row>
    <row r="50776" spans="1:3" x14ac:dyDescent="0.3">
      <c r="A50776">
        <v>325.89600250000001</v>
      </c>
      <c r="B50776">
        <v>603.72645163699997</v>
      </c>
      <c r="C50776">
        <v>494.37098387999998</v>
      </c>
    </row>
    <row r="50777" spans="1:3" x14ac:dyDescent="0.3">
      <c r="A50777">
        <v>325.9012305</v>
      </c>
      <c r="B50777">
        <v>600.69888980899998</v>
      </c>
      <c r="C50777">
        <v>495.42116965999998</v>
      </c>
    </row>
    <row r="50778" spans="1:3" x14ac:dyDescent="0.3">
      <c r="A50778">
        <v>325.90655850000002</v>
      </c>
      <c r="B50778">
        <v>594.64394265499902</v>
      </c>
      <c r="C50778">
        <v>494.48627481099999</v>
      </c>
    </row>
    <row r="50779" spans="1:3" x14ac:dyDescent="0.3">
      <c r="A50779">
        <v>325.91301349999998</v>
      </c>
      <c r="B50779">
        <v>592.78579227</v>
      </c>
      <c r="C50779">
        <v>495.19330346100003</v>
      </c>
    </row>
    <row r="50780" spans="1:3" x14ac:dyDescent="0.3">
      <c r="A50780">
        <v>325.92063400000001</v>
      </c>
      <c r="B50780">
        <v>585.94001255700005</v>
      </c>
      <c r="C50780">
        <v>494.17229973399998</v>
      </c>
    </row>
    <row r="50781" spans="1:3" x14ac:dyDescent="0.3">
      <c r="A50781">
        <v>325.9258375</v>
      </c>
      <c r="B50781">
        <v>584.27393088099996</v>
      </c>
      <c r="C50781">
        <v>494.83774214300001</v>
      </c>
    </row>
    <row r="50782" spans="1:3" x14ac:dyDescent="0.3">
      <c r="A50782">
        <v>325.931871</v>
      </c>
      <c r="B50782">
        <v>581.53602290399999</v>
      </c>
      <c r="C50782">
        <v>496.05658519100001</v>
      </c>
    </row>
    <row r="50783" spans="1:3" x14ac:dyDescent="0.3">
      <c r="A50783">
        <v>325.93736699999999</v>
      </c>
      <c r="B50783">
        <v>577.20901498199999</v>
      </c>
      <c r="C50783">
        <v>495.55051416499998</v>
      </c>
    </row>
    <row r="50784" spans="1:3" x14ac:dyDescent="0.3">
      <c r="A50784">
        <v>325.94387799999998</v>
      </c>
      <c r="B50784">
        <v>570.46144200499998</v>
      </c>
      <c r="C50784">
        <v>494.48443129499998</v>
      </c>
    </row>
    <row r="50785" spans="1:3" x14ac:dyDescent="0.3">
      <c r="A50785">
        <v>325.94883199999998</v>
      </c>
      <c r="B50785">
        <v>568.84037217599996</v>
      </c>
      <c r="C50785">
        <v>495.06528623000003</v>
      </c>
    </row>
    <row r="50786" spans="1:3" x14ac:dyDescent="0.3">
      <c r="A50786">
        <v>325.9551745</v>
      </c>
      <c r="B50786">
        <v>565.97357681100004</v>
      </c>
      <c r="C50786">
        <v>496.065022656</v>
      </c>
    </row>
    <row r="50787" spans="1:3" x14ac:dyDescent="0.3">
      <c r="A50787">
        <v>325.96058399999998</v>
      </c>
      <c r="B50787">
        <v>562.72439242099995</v>
      </c>
      <c r="C50787">
        <v>495.383645769</v>
      </c>
    </row>
    <row r="50788" spans="1:3" x14ac:dyDescent="0.3">
      <c r="A50788">
        <v>325.96611350000001</v>
      </c>
      <c r="B50788">
        <v>560.61404625800003</v>
      </c>
      <c r="C50788">
        <v>496.186115917</v>
      </c>
    </row>
    <row r="50789" spans="1:3" x14ac:dyDescent="0.3">
      <c r="A50789">
        <v>325.9722395</v>
      </c>
      <c r="B50789">
        <v>556.46028528099998</v>
      </c>
      <c r="C50789">
        <v>495.41327000699999</v>
      </c>
    </row>
    <row r="50790" spans="1:3" x14ac:dyDescent="0.3">
      <c r="A50790">
        <v>325.97857399999998</v>
      </c>
      <c r="B50790">
        <v>554.90456723599902</v>
      </c>
      <c r="C50790">
        <v>495.80155445299999</v>
      </c>
    </row>
    <row r="50791" spans="1:3" x14ac:dyDescent="0.3">
      <c r="A50791">
        <v>325.98324000000002</v>
      </c>
      <c r="B50791">
        <v>551.76782101499998</v>
      </c>
      <c r="C50791">
        <v>494.97272432699998</v>
      </c>
    </row>
    <row r="50792" spans="1:3" x14ac:dyDescent="0.3">
      <c r="A50792">
        <v>325.99127199999998</v>
      </c>
      <c r="B50792">
        <v>576.58417999599999</v>
      </c>
      <c r="C50792">
        <v>500.56587421900002</v>
      </c>
    </row>
    <row r="50793" spans="1:3" x14ac:dyDescent="0.3">
      <c r="A50793">
        <v>325.99739</v>
      </c>
      <c r="B50793">
        <v>588.01031706699996</v>
      </c>
      <c r="C50793">
        <v>496.87720577499999</v>
      </c>
    </row>
    <row r="50794" spans="1:3" x14ac:dyDescent="0.3">
      <c r="A50794">
        <v>326.00718549999999</v>
      </c>
      <c r="B50794">
        <v>618.839806297</v>
      </c>
      <c r="C50794">
        <v>491.27892941300001</v>
      </c>
    </row>
    <row r="50795" spans="1:3" x14ac:dyDescent="0.3">
      <c r="A50795">
        <v>326.01559500000002</v>
      </c>
      <c r="B50795">
        <v>663.58892239600004</v>
      </c>
      <c r="C50795">
        <v>538.73708739000006</v>
      </c>
    </row>
    <row r="50796" spans="1:3" x14ac:dyDescent="0.3">
      <c r="A50796">
        <v>326.02131850000001</v>
      </c>
      <c r="B50796">
        <v>747.45721018699999</v>
      </c>
      <c r="C50796">
        <v>526.20312492300002</v>
      </c>
    </row>
    <row r="50797" spans="1:3" x14ac:dyDescent="0.3">
      <c r="A50797">
        <v>326.027018</v>
      </c>
      <c r="B50797">
        <v>747.92826077100005</v>
      </c>
      <c r="C50797">
        <v>533.825796115</v>
      </c>
    </row>
    <row r="50798" spans="1:3" x14ac:dyDescent="0.3">
      <c r="A50798">
        <v>326.02905600000003</v>
      </c>
      <c r="B50798">
        <v>744.45241072199997</v>
      </c>
      <c r="C50798">
        <v>531.33829841800002</v>
      </c>
    </row>
    <row r="50799" spans="1:3" x14ac:dyDescent="0.3">
      <c r="A50799">
        <v>326.04492900000002</v>
      </c>
      <c r="B50799">
        <v>807.40113278199999</v>
      </c>
      <c r="C50799">
        <v>521.95757588000004</v>
      </c>
    </row>
    <row r="50800" spans="1:3" x14ac:dyDescent="0.3">
      <c r="A50800">
        <v>326.045568</v>
      </c>
      <c r="B50800">
        <v>824.89940420899995</v>
      </c>
      <c r="C50800">
        <v>536.71472732999996</v>
      </c>
    </row>
    <row r="50801" spans="1:3" x14ac:dyDescent="0.3">
      <c r="A50801">
        <v>326.05720000000002</v>
      </c>
      <c r="B50801">
        <v>785.42239645500001</v>
      </c>
      <c r="C50801">
        <v>515.25075969800002</v>
      </c>
    </row>
    <row r="50802" spans="1:3" x14ac:dyDescent="0.3">
      <c r="A50802">
        <v>326.06506400000001</v>
      </c>
      <c r="B50802">
        <v>810.77921223400006</v>
      </c>
      <c r="C50802">
        <v>530.62699818900001</v>
      </c>
    </row>
    <row r="50803" spans="1:3" x14ac:dyDescent="0.3">
      <c r="A50803">
        <v>326.07463200000001</v>
      </c>
      <c r="B50803">
        <v>815.46940755399999</v>
      </c>
      <c r="C50803">
        <v>522.27219086699995</v>
      </c>
    </row>
    <row r="50804" spans="1:3" x14ac:dyDescent="0.3">
      <c r="A50804">
        <v>326.08213599999999</v>
      </c>
      <c r="B50804">
        <v>802.24187444400002</v>
      </c>
      <c r="C50804">
        <v>531.00931205899997</v>
      </c>
    </row>
    <row r="50805" spans="1:3" x14ac:dyDescent="0.3">
      <c r="A50805">
        <v>326.087783</v>
      </c>
      <c r="B50805">
        <v>796.07491886499997</v>
      </c>
      <c r="C50805">
        <v>524.902561773</v>
      </c>
    </row>
    <row r="50806" spans="1:3" x14ac:dyDescent="0.3">
      <c r="A50806">
        <v>326.09142500000002</v>
      </c>
      <c r="B50806">
        <v>795.15300287499997</v>
      </c>
      <c r="C50806">
        <v>531.04884339800003</v>
      </c>
    </row>
    <row r="50807" spans="1:3" x14ac:dyDescent="0.3">
      <c r="A50807">
        <v>326.10383200000001</v>
      </c>
      <c r="B50807">
        <v>781.68766145799998</v>
      </c>
      <c r="C50807">
        <v>531.25380153799995</v>
      </c>
    </row>
    <row r="50808" spans="1:3" x14ac:dyDescent="0.3">
      <c r="A50808">
        <v>326.10594400000002</v>
      </c>
      <c r="B50808">
        <v>757.36676405499998</v>
      </c>
      <c r="C50808">
        <v>516.40279398500002</v>
      </c>
    </row>
    <row r="50809" spans="1:3" x14ac:dyDescent="0.3">
      <c r="A50809">
        <v>326.11475899999999</v>
      </c>
      <c r="B50809">
        <v>775.38256876299999</v>
      </c>
      <c r="C50809">
        <v>531.27782260899903</v>
      </c>
    </row>
    <row r="50810" spans="1:3" x14ac:dyDescent="0.3">
      <c r="A50810">
        <v>326.12236200000001</v>
      </c>
      <c r="B50810">
        <v>778.19703512199999</v>
      </c>
      <c r="C50810">
        <v>522.74577028299996</v>
      </c>
    </row>
    <row r="50811" spans="1:3" x14ac:dyDescent="0.3">
      <c r="A50811">
        <v>326.12672300000003</v>
      </c>
      <c r="B50811">
        <v>768.31132692999995</v>
      </c>
      <c r="C50811">
        <v>525.53717274300004</v>
      </c>
    </row>
    <row r="50812" spans="1:3" x14ac:dyDescent="0.3">
      <c r="A50812">
        <v>326.13884400000001</v>
      </c>
      <c r="B50812">
        <v>740.02799799700006</v>
      </c>
      <c r="C50812">
        <v>517.24181953099901</v>
      </c>
    </row>
    <row r="50813" spans="1:3" x14ac:dyDescent="0.3">
      <c r="A50813">
        <v>326.13956200000001</v>
      </c>
      <c r="B50813">
        <v>762.272802136</v>
      </c>
      <c r="C50813">
        <v>525.92351876500004</v>
      </c>
    </row>
    <row r="50814" spans="1:3" x14ac:dyDescent="0.3">
      <c r="A50814">
        <v>326.152917</v>
      </c>
      <c r="B50814">
        <v>756.251158863</v>
      </c>
      <c r="C50814">
        <v>525.83495522099997</v>
      </c>
    </row>
    <row r="50815" spans="1:3" x14ac:dyDescent="0.3">
      <c r="A50815">
        <v>326.15564599999999</v>
      </c>
      <c r="B50815">
        <v>759.40260079400002</v>
      </c>
      <c r="C50815">
        <v>523.32477451199998</v>
      </c>
    </row>
    <row r="50816" spans="1:3" x14ac:dyDescent="0.3">
      <c r="A50816">
        <v>326.16370899999998</v>
      </c>
      <c r="B50816">
        <v>748.39830478199997</v>
      </c>
      <c r="C50816">
        <v>525.893001529</v>
      </c>
    </row>
    <row r="50817" spans="1:3" x14ac:dyDescent="0.3">
      <c r="A50817">
        <v>326.17457000000002</v>
      </c>
      <c r="B50817">
        <v>722.36042789799899</v>
      </c>
      <c r="C50817">
        <v>514.363100992</v>
      </c>
    </row>
    <row r="50818" spans="1:3" x14ac:dyDescent="0.3">
      <c r="A50818">
        <v>326.17800699999998</v>
      </c>
      <c r="B50818">
        <v>758.73050419999902</v>
      </c>
      <c r="C50818">
        <v>530.94352140199999</v>
      </c>
    </row>
    <row r="50819" spans="1:3" x14ac:dyDescent="0.3">
      <c r="A50819">
        <v>326.18986799999999</v>
      </c>
      <c r="B50819">
        <v>733.75902426200003</v>
      </c>
      <c r="C50819">
        <v>525.55711061299996</v>
      </c>
    </row>
    <row r="50820" spans="1:3" x14ac:dyDescent="0.3">
      <c r="A50820">
        <v>326.19822950000002</v>
      </c>
      <c r="B50820">
        <v>769.57103833099995</v>
      </c>
      <c r="C50820">
        <v>500.624372059</v>
      </c>
    </row>
    <row r="50821" spans="1:3" x14ac:dyDescent="0.3">
      <c r="A50821">
        <v>326.20216199999999</v>
      </c>
      <c r="B50821">
        <v>737.45055591799996</v>
      </c>
      <c r="C50821">
        <v>520.07483699199997</v>
      </c>
    </row>
    <row r="50822" spans="1:3" x14ac:dyDescent="0.3">
      <c r="A50822">
        <v>326.20406200000002</v>
      </c>
      <c r="B50822">
        <v>741.14524798299999</v>
      </c>
      <c r="C50822">
        <v>521.480965879</v>
      </c>
    </row>
    <row r="50823" spans="1:3" x14ac:dyDescent="0.3">
      <c r="A50823">
        <v>326.22077100000001</v>
      </c>
      <c r="B50823">
        <v>716.80965359100003</v>
      </c>
      <c r="C50823">
        <v>522.65365703600003</v>
      </c>
    </row>
    <row r="50824" spans="1:3" x14ac:dyDescent="0.3">
      <c r="A50824">
        <v>326.22670499999998</v>
      </c>
      <c r="B50824">
        <v>754.60803139999996</v>
      </c>
      <c r="C50824">
        <v>503.80219316</v>
      </c>
    </row>
    <row r="50825" spans="1:3" x14ac:dyDescent="0.3">
      <c r="A50825">
        <v>326.2332035</v>
      </c>
      <c r="B50825">
        <v>748.23908846699999</v>
      </c>
      <c r="C50825">
        <v>502.20403375299998</v>
      </c>
    </row>
    <row r="50826" spans="1:3" x14ac:dyDescent="0.3">
      <c r="A50826">
        <v>326.23851250000001</v>
      </c>
      <c r="B50826">
        <v>744.637079137</v>
      </c>
      <c r="C50826">
        <v>501.68095190600002</v>
      </c>
    </row>
    <row r="50827" spans="1:3" x14ac:dyDescent="0.3">
      <c r="A50827">
        <v>326.245833</v>
      </c>
      <c r="B50827">
        <v>737.97389713799998</v>
      </c>
      <c r="C50827">
        <v>500.38085466799998</v>
      </c>
    </row>
    <row r="50828" spans="1:3" x14ac:dyDescent="0.3">
      <c r="A50828">
        <v>326.25534750000003</v>
      </c>
      <c r="B50828">
        <v>733.66959402400005</v>
      </c>
      <c r="C50828">
        <v>502.378663754</v>
      </c>
    </row>
    <row r="50829" spans="1:3" x14ac:dyDescent="0.3">
      <c r="A50829">
        <v>326.26055400000001</v>
      </c>
      <c r="B50829">
        <v>729.98597554100002</v>
      </c>
      <c r="C50829">
        <v>501.90773025800002</v>
      </c>
    </row>
    <row r="50830" spans="1:3" x14ac:dyDescent="0.3">
      <c r="A50830">
        <v>326.27708050000001</v>
      </c>
      <c r="B50830">
        <v>724.42909784599999</v>
      </c>
      <c r="C50830">
        <v>504.90324315700002</v>
      </c>
    </row>
    <row r="50831" spans="1:3" x14ac:dyDescent="0.3">
      <c r="A50831">
        <v>326.27857799999998</v>
      </c>
      <c r="B50831">
        <v>695.70718062799995</v>
      </c>
      <c r="C50831">
        <v>520.49043552900002</v>
      </c>
    </row>
    <row r="50832" spans="1:3" x14ac:dyDescent="0.3">
      <c r="A50832">
        <v>326.28299449999997</v>
      </c>
      <c r="B50832">
        <v>717.94669610200003</v>
      </c>
      <c r="C50832">
        <v>504.04439909500002</v>
      </c>
    </row>
    <row r="50833" spans="1:3" x14ac:dyDescent="0.3">
      <c r="A50833">
        <v>326.28888799999999</v>
      </c>
      <c r="B50833">
        <v>713.84154735699997</v>
      </c>
      <c r="C50833">
        <v>503.15509675499999</v>
      </c>
    </row>
    <row r="50834" spans="1:3" x14ac:dyDescent="0.3">
      <c r="A50834">
        <v>326.295118</v>
      </c>
      <c r="B50834">
        <v>710.311100635</v>
      </c>
      <c r="C50834">
        <v>502.75627464500002</v>
      </c>
    </row>
    <row r="50835" spans="1:3" x14ac:dyDescent="0.3">
      <c r="A50835">
        <v>326.30101150000002</v>
      </c>
      <c r="B50835">
        <v>707.78727551499901</v>
      </c>
      <c r="C50835">
        <v>504.48389000200001</v>
      </c>
    </row>
    <row r="50836" spans="1:3" x14ac:dyDescent="0.3">
      <c r="A50836">
        <v>326.30678999999998</v>
      </c>
      <c r="B50836">
        <v>701.29110661499897</v>
      </c>
      <c r="C50836">
        <v>503.74566034700001</v>
      </c>
    </row>
    <row r="50837" spans="1:3" x14ac:dyDescent="0.3">
      <c r="A50837">
        <v>326.31205349999999</v>
      </c>
      <c r="B50837">
        <v>699.09123045199999</v>
      </c>
      <c r="C50837">
        <v>505.164547889</v>
      </c>
    </row>
    <row r="50838" spans="1:3" x14ac:dyDescent="0.3">
      <c r="A50838">
        <v>326.31838649999997</v>
      </c>
      <c r="B50838">
        <v>694.58100450100005</v>
      </c>
      <c r="C50838">
        <v>504.90218910300001</v>
      </c>
    </row>
    <row r="50839" spans="1:3" x14ac:dyDescent="0.3">
      <c r="A50839">
        <v>326.324343</v>
      </c>
      <c r="B50839">
        <v>691.73315752099995</v>
      </c>
      <c r="C50839">
        <v>506.79041468000003</v>
      </c>
    </row>
    <row r="50840" spans="1:3" x14ac:dyDescent="0.3">
      <c r="A50840">
        <v>326.32978400000002</v>
      </c>
      <c r="B50840">
        <v>685.47930796100002</v>
      </c>
      <c r="C50840">
        <v>505.93727300699999</v>
      </c>
    </row>
    <row r="50841" spans="1:3" x14ac:dyDescent="0.3">
      <c r="A50841">
        <v>326.33483100000001</v>
      </c>
      <c r="B50841">
        <v>683.94021052100004</v>
      </c>
      <c r="C50841">
        <v>507.04009893400001</v>
      </c>
    </row>
    <row r="50842" spans="1:3" x14ac:dyDescent="0.3">
      <c r="A50842">
        <v>326.34157900000002</v>
      </c>
      <c r="B50842">
        <v>680.39878486299995</v>
      </c>
      <c r="C50842">
        <v>506.767279417</v>
      </c>
    </row>
    <row r="50843" spans="1:3" x14ac:dyDescent="0.3">
      <c r="A50843">
        <v>326.34782250000001</v>
      </c>
      <c r="B50843">
        <v>678.57760397300001</v>
      </c>
      <c r="C50843">
        <v>507.74719445099998</v>
      </c>
    </row>
    <row r="50844" spans="1:3" x14ac:dyDescent="0.3">
      <c r="A50844">
        <v>326.35361549999999</v>
      </c>
      <c r="B50844">
        <v>672.78334259899998</v>
      </c>
      <c r="C50844">
        <v>507.00368949300002</v>
      </c>
    </row>
    <row r="50845" spans="1:3" x14ac:dyDescent="0.3">
      <c r="A50845">
        <v>326.3589235</v>
      </c>
      <c r="B50845">
        <v>670.17840969399901</v>
      </c>
      <c r="C50845">
        <v>509.00005195099999</v>
      </c>
    </row>
    <row r="50846" spans="1:3" x14ac:dyDescent="0.3">
      <c r="A50846">
        <v>326.365768</v>
      </c>
      <c r="B50846">
        <v>666.84737058300004</v>
      </c>
      <c r="C50846">
        <v>508.85349961899999</v>
      </c>
    </row>
    <row r="50847" spans="1:3" x14ac:dyDescent="0.3">
      <c r="A50847">
        <v>326.37254100000001</v>
      </c>
      <c r="B50847">
        <v>665.45821415</v>
      </c>
      <c r="C50847">
        <v>509.86800574300003</v>
      </c>
    </row>
    <row r="50848" spans="1:3" x14ac:dyDescent="0.3">
      <c r="A50848">
        <v>326.37820649999998</v>
      </c>
      <c r="B50848">
        <v>662.57266352900001</v>
      </c>
      <c r="C50848">
        <v>509.49239295299998</v>
      </c>
    </row>
    <row r="50849" spans="1:3" x14ac:dyDescent="0.3">
      <c r="A50849">
        <v>326.38357050000002</v>
      </c>
      <c r="B50849">
        <v>661.26233953999997</v>
      </c>
      <c r="C50849">
        <v>510.24600201800001</v>
      </c>
    </row>
    <row r="50850" spans="1:3" x14ac:dyDescent="0.3">
      <c r="A50850">
        <v>326.39104350000002</v>
      </c>
      <c r="B50850">
        <v>658.46013239599995</v>
      </c>
      <c r="C50850">
        <v>512.34396205200005</v>
      </c>
    </row>
    <row r="50851" spans="1:3" x14ac:dyDescent="0.3">
      <c r="A50851">
        <v>326.39825500000001</v>
      </c>
      <c r="B50851">
        <v>652.23427119299902</v>
      </c>
      <c r="C50851">
        <v>511.93101231100002</v>
      </c>
    </row>
    <row r="50852" spans="1:3" x14ac:dyDescent="0.3">
      <c r="A50852">
        <v>326.40388799999999</v>
      </c>
      <c r="B50852">
        <v>650.42595704300004</v>
      </c>
      <c r="C50852">
        <v>513.058404311</v>
      </c>
    </row>
    <row r="50853" spans="1:3" x14ac:dyDescent="0.3">
      <c r="A50853">
        <v>326.4096725</v>
      </c>
      <c r="B50853">
        <v>644.560033299</v>
      </c>
      <c r="C50853">
        <v>512.70053787899997</v>
      </c>
    </row>
    <row r="50854" spans="1:3" x14ac:dyDescent="0.3">
      <c r="A50854">
        <v>326.41774349999997</v>
      </c>
      <c r="B50854">
        <v>641.01567489399997</v>
      </c>
      <c r="C50854">
        <v>514.69398407300002</v>
      </c>
    </row>
    <row r="50855" spans="1:3" x14ac:dyDescent="0.3">
      <c r="A50855">
        <v>326.42584299999999</v>
      </c>
      <c r="B50855">
        <v>634.45160899999996</v>
      </c>
      <c r="C50855">
        <v>514.242944588</v>
      </c>
    </row>
    <row r="50856" spans="1:3" x14ac:dyDescent="0.3">
      <c r="A50856">
        <v>326.43349699999999</v>
      </c>
      <c r="B50856">
        <v>633.33623019100003</v>
      </c>
      <c r="C50856">
        <v>514.56619907899994</v>
      </c>
    </row>
    <row r="50857" spans="1:3" x14ac:dyDescent="0.3">
      <c r="A50857">
        <v>326.440067</v>
      </c>
      <c r="B50857">
        <v>631.30021695000005</v>
      </c>
      <c r="C50857">
        <v>514.38706669999999</v>
      </c>
    </row>
    <row r="50858" spans="1:3" x14ac:dyDescent="0.3">
      <c r="A50858">
        <v>326.4467755</v>
      </c>
      <c r="B50858">
        <v>664.99378494899997</v>
      </c>
      <c r="C50858">
        <v>517.31228224999995</v>
      </c>
    </row>
    <row r="50859" spans="1:3" x14ac:dyDescent="0.3">
      <c r="A50859">
        <v>326.45183500000002</v>
      </c>
      <c r="B50859">
        <v>682.24135702800004</v>
      </c>
      <c r="C50859">
        <v>507.01334494399998</v>
      </c>
    </row>
    <row r="50860" spans="1:3" x14ac:dyDescent="0.3">
      <c r="A50860">
        <v>326.46134999999998</v>
      </c>
      <c r="B50860">
        <v>694.37305572799903</v>
      </c>
      <c r="C50860">
        <v>499.58439607899999</v>
      </c>
    </row>
    <row r="50861" spans="1:3" x14ac:dyDescent="0.3">
      <c r="A50861">
        <v>326.46997149999999</v>
      </c>
      <c r="B50861">
        <v>720.54541050900002</v>
      </c>
      <c r="C50861">
        <v>501.95036767699997</v>
      </c>
    </row>
    <row r="50862" spans="1:3" x14ac:dyDescent="0.3">
      <c r="A50862">
        <v>326.47584999999998</v>
      </c>
      <c r="B50862">
        <v>717.54060081199998</v>
      </c>
      <c r="C50862">
        <v>501.07292811799999</v>
      </c>
    </row>
    <row r="50863" spans="1:3" x14ac:dyDescent="0.3">
      <c r="A50863">
        <v>326.48519049999999</v>
      </c>
      <c r="B50863">
        <v>713.26650256200003</v>
      </c>
      <c r="C50863">
        <v>504.58676524100002</v>
      </c>
    </row>
    <row r="50864" spans="1:3" x14ac:dyDescent="0.3">
      <c r="A50864">
        <v>326.49057499999998</v>
      </c>
      <c r="B50864">
        <v>709.46198916200001</v>
      </c>
      <c r="C50864">
        <v>504.35221162300002</v>
      </c>
    </row>
    <row r="50865" spans="1:3" x14ac:dyDescent="0.3">
      <c r="A50865">
        <v>326.49836499999998</v>
      </c>
      <c r="B50865">
        <v>707.06857216100002</v>
      </c>
      <c r="C50865">
        <v>504.83675578899999</v>
      </c>
    </row>
    <row r="50866" spans="1:3" x14ac:dyDescent="0.3">
      <c r="A50866">
        <v>326.5029945</v>
      </c>
      <c r="B50866">
        <v>702.96601850699994</v>
      </c>
      <c r="C50866">
        <v>504.06220081599997</v>
      </c>
    </row>
    <row r="50867" spans="1:3" x14ac:dyDescent="0.3">
      <c r="A50867">
        <v>326.50901649999997</v>
      </c>
      <c r="B50867">
        <v>700.80146320799997</v>
      </c>
      <c r="C50867">
        <v>503.90392662699998</v>
      </c>
    </row>
    <row r="50868" spans="1:3" x14ac:dyDescent="0.3">
      <c r="A50868">
        <v>326.51366849999999</v>
      </c>
      <c r="B50868">
        <v>699.14674161000005</v>
      </c>
      <c r="C50868">
        <v>504.40970933400001</v>
      </c>
    </row>
    <row r="50869" spans="1:3" x14ac:dyDescent="0.3">
      <c r="A50869">
        <v>326.51884749999999</v>
      </c>
      <c r="B50869">
        <v>696.76410657899999</v>
      </c>
      <c r="C50869">
        <v>504.22600339600001</v>
      </c>
    </row>
    <row r="50870" spans="1:3" x14ac:dyDescent="0.3">
      <c r="A50870">
        <v>326.52405900000002</v>
      </c>
      <c r="B50870">
        <v>695.36252210299995</v>
      </c>
      <c r="C50870">
        <v>504.83392436700001</v>
      </c>
    </row>
    <row r="50871" spans="1:3" x14ac:dyDescent="0.3">
      <c r="A50871">
        <v>326.53031399999998</v>
      </c>
      <c r="B50871">
        <v>691.83212398299997</v>
      </c>
      <c r="C50871">
        <v>504.43374190899999</v>
      </c>
    </row>
    <row r="50872" spans="1:3" x14ac:dyDescent="0.3">
      <c r="A50872">
        <v>326.53413599999999</v>
      </c>
      <c r="B50872">
        <v>690.73513207799999</v>
      </c>
      <c r="C50872">
        <v>505.49857875200001</v>
      </c>
    </row>
    <row r="50873" spans="1:3" x14ac:dyDescent="0.3">
      <c r="A50873">
        <v>326.53990049999999</v>
      </c>
      <c r="B50873">
        <v>688.98833526999999</v>
      </c>
      <c r="C50873">
        <v>506.24120221599998</v>
      </c>
    </row>
    <row r="50874" spans="1:3" x14ac:dyDescent="0.3">
      <c r="A50874">
        <v>326.54531850000001</v>
      </c>
      <c r="B50874">
        <v>686.74005918900002</v>
      </c>
      <c r="C50874">
        <v>506.14466640000001</v>
      </c>
    </row>
    <row r="50875" spans="1:3" x14ac:dyDescent="0.3">
      <c r="A50875">
        <v>326.54996149999999</v>
      </c>
      <c r="B50875">
        <v>685.95432088699999</v>
      </c>
      <c r="C50875">
        <v>506.81405180500002</v>
      </c>
    </row>
    <row r="50876" spans="1:3" x14ac:dyDescent="0.3">
      <c r="A50876">
        <v>326.5566905</v>
      </c>
      <c r="B50876">
        <v>683.000859203</v>
      </c>
      <c r="C50876">
        <v>506.62862386199998</v>
      </c>
    </row>
    <row r="50877" spans="1:3" x14ac:dyDescent="0.3">
      <c r="A50877">
        <v>326.56348600000001</v>
      </c>
      <c r="B50877">
        <v>682.12717174499903</v>
      </c>
      <c r="C50877">
        <v>507.16066876299999</v>
      </c>
    </row>
    <row r="50878" spans="1:3" x14ac:dyDescent="0.3">
      <c r="A50878">
        <v>326.5690735</v>
      </c>
      <c r="B50878">
        <v>680.54017703399995</v>
      </c>
      <c r="C50878">
        <v>506.87050552800002</v>
      </c>
    </row>
    <row r="50879" spans="1:3" x14ac:dyDescent="0.3">
      <c r="A50879">
        <v>326.57414999999997</v>
      </c>
      <c r="B50879">
        <v>679.67890099199997</v>
      </c>
      <c r="C50879">
        <v>507.02650336300002</v>
      </c>
    </row>
    <row r="50880" spans="1:3" x14ac:dyDescent="0.3">
      <c r="A50880">
        <v>326.58035150000001</v>
      </c>
      <c r="B50880">
        <v>677.96173733499995</v>
      </c>
      <c r="C50880">
        <v>506.71265339199999</v>
      </c>
    </row>
    <row r="50881" spans="1:3" x14ac:dyDescent="0.3">
      <c r="A50881">
        <v>326.58625499999999</v>
      </c>
      <c r="B50881">
        <v>676.40842636799903</v>
      </c>
      <c r="C50881">
        <v>507.59611313800002</v>
      </c>
    </row>
    <row r="50882" spans="1:3" x14ac:dyDescent="0.3">
      <c r="A50882">
        <v>326.592039</v>
      </c>
      <c r="B50882">
        <v>673.44283848500004</v>
      </c>
      <c r="C50882">
        <v>506.68688658899998</v>
      </c>
    </row>
    <row r="50883" spans="1:3" x14ac:dyDescent="0.3">
      <c r="A50883">
        <v>326.59743099999997</v>
      </c>
      <c r="B50883">
        <v>672.75324517099898</v>
      </c>
      <c r="C50883">
        <v>506.91064226499998</v>
      </c>
    </row>
    <row r="50884" spans="1:3" x14ac:dyDescent="0.3">
      <c r="A50884">
        <v>326.60430300000002</v>
      </c>
      <c r="B50884">
        <v>670.44629496499999</v>
      </c>
      <c r="C50884">
        <v>506.20630986499998</v>
      </c>
    </row>
    <row r="50885" spans="1:3" x14ac:dyDescent="0.3">
      <c r="A50885">
        <v>326.61048249999999</v>
      </c>
      <c r="B50885">
        <v>669.26867362099995</v>
      </c>
      <c r="C50885">
        <v>506.338207539</v>
      </c>
    </row>
    <row r="50886" spans="1:3" x14ac:dyDescent="0.3">
      <c r="A50886">
        <v>326.61484000000002</v>
      </c>
      <c r="B50886">
        <v>667.98533781100002</v>
      </c>
      <c r="C50886">
        <v>505.72212951300003</v>
      </c>
    </row>
    <row r="50887" spans="1:3" x14ac:dyDescent="0.3">
      <c r="A50887">
        <v>326.61946449999999</v>
      </c>
      <c r="B50887">
        <v>667.62892783400002</v>
      </c>
      <c r="C50887">
        <v>505.60636979399999</v>
      </c>
    </row>
    <row r="50888" spans="1:3" x14ac:dyDescent="0.3">
      <c r="A50888">
        <v>326.62588449999998</v>
      </c>
      <c r="B50888">
        <v>666.51181470099903</v>
      </c>
      <c r="C50888">
        <v>505.115205076</v>
      </c>
    </row>
    <row r="50889" spans="1:3" x14ac:dyDescent="0.3">
      <c r="A50889">
        <v>326.63152050000002</v>
      </c>
      <c r="B50889">
        <v>665.76446558399903</v>
      </c>
      <c r="C50889">
        <v>505.56470733899999</v>
      </c>
    </row>
    <row r="50890" spans="1:3" x14ac:dyDescent="0.3">
      <c r="A50890">
        <v>326.636348</v>
      </c>
      <c r="B50890">
        <v>664.37910650199899</v>
      </c>
      <c r="C50890">
        <v>505.151464965</v>
      </c>
    </row>
    <row r="50891" spans="1:3" x14ac:dyDescent="0.3">
      <c r="A50891">
        <v>326.64144299999998</v>
      </c>
      <c r="B50891">
        <v>663.33533250799996</v>
      </c>
      <c r="C50891">
        <v>505.00444168799999</v>
      </c>
    </row>
    <row r="50892" spans="1:3" x14ac:dyDescent="0.3">
      <c r="A50892">
        <v>326.64774649999998</v>
      </c>
      <c r="B50892">
        <v>661.23575552499995</v>
      </c>
      <c r="C50892">
        <v>504.04699828000003</v>
      </c>
    </row>
    <row r="50893" spans="1:3" x14ac:dyDescent="0.3">
      <c r="A50893">
        <v>326.65351149999998</v>
      </c>
      <c r="B50893">
        <v>660.710421623</v>
      </c>
      <c r="C50893">
        <v>504.211448679</v>
      </c>
    </row>
    <row r="50894" spans="1:3" x14ac:dyDescent="0.3">
      <c r="A50894">
        <v>326.65777350000002</v>
      </c>
      <c r="B50894">
        <v>660.13928033599996</v>
      </c>
      <c r="C50894">
        <v>504.20401637600003</v>
      </c>
    </row>
    <row r="50895" spans="1:3" x14ac:dyDescent="0.3">
      <c r="A50895">
        <v>326.66368349999999</v>
      </c>
      <c r="B50895">
        <v>658.84987311299994</v>
      </c>
      <c r="C50895">
        <v>503.68581582000002</v>
      </c>
    </row>
    <row r="50896" spans="1:3" x14ac:dyDescent="0.3">
      <c r="A50896">
        <v>326.66978799999998</v>
      </c>
      <c r="B50896">
        <v>656.60323543100003</v>
      </c>
      <c r="C50896">
        <v>505.35395190200001</v>
      </c>
    </row>
    <row r="50897" spans="1:3" x14ac:dyDescent="0.3">
      <c r="A50897">
        <v>326.67793799999998</v>
      </c>
      <c r="B50897">
        <v>618.09063332599999</v>
      </c>
      <c r="C50897">
        <v>533.66320361199996</v>
      </c>
    </row>
    <row r="50898" spans="1:3" x14ac:dyDescent="0.3">
      <c r="A50898">
        <v>326.68238700000001</v>
      </c>
      <c r="B50898">
        <v>615.71447515099999</v>
      </c>
      <c r="C50898">
        <v>515.43350649000001</v>
      </c>
    </row>
    <row r="50899" spans="1:3" x14ac:dyDescent="0.3">
      <c r="A50899">
        <v>326.68683399999998</v>
      </c>
      <c r="B50899">
        <v>607.27672797499997</v>
      </c>
      <c r="C50899">
        <v>526.19735998099998</v>
      </c>
    </row>
    <row r="50900" spans="1:3" x14ac:dyDescent="0.3">
      <c r="A50900">
        <v>326.69475849999998</v>
      </c>
      <c r="B50900">
        <v>595.87390579500004</v>
      </c>
      <c r="C50900">
        <v>546.28266165000002</v>
      </c>
    </row>
    <row r="50901" spans="1:3" x14ac:dyDescent="0.3">
      <c r="A50901">
        <v>326.70227349999999</v>
      </c>
      <c r="B50901">
        <v>576.37265513900002</v>
      </c>
      <c r="C50901">
        <v>555.26757468799997</v>
      </c>
    </row>
    <row r="50902" spans="1:3" x14ac:dyDescent="0.3">
      <c r="A50902">
        <v>326.7103535</v>
      </c>
      <c r="B50902">
        <v>573.62829460700004</v>
      </c>
      <c r="C50902">
        <v>557.44045739800004</v>
      </c>
    </row>
    <row r="50903" spans="1:3" x14ac:dyDescent="0.3">
      <c r="A50903">
        <v>326.71823899999998</v>
      </c>
      <c r="B50903">
        <v>573.05730679999999</v>
      </c>
      <c r="C50903">
        <v>556.18445714899997</v>
      </c>
    </row>
    <row r="50904" spans="1:3" x14ac:dyDescent="0.3">
      <c r="A50904">
        <v>326.72322700000001</v>
      </c>
      <c r="B50904">
        <v>572.42101069499995</v>
      </c>
      <c r="C50904">
        <v>555.79511577300002</v>
      </c>
    </row>
    <row r="50905" spans="1:3" x14ac:dyDescent="0.3">
      <c r="A50905">
        <v>326.72896150000003</v>
      </c>
      <c r="B50905">
        <v>571.28292707799994</v>
      </c>
      <c r="C50905">
        <v>555.60088439399999</v>
      </c>
    </row>
    <row r="50906" spans="1:3" x14ac:dyDescent="0.3">
      <c r="A50906">
        <v>326.73661399999997</v>
      </c>
      <c r="B50906">
        <v>569.62039206899999</v>
      </c>
      <c r="C50906">
        <v>556.93989103599995</v>
      </c>
    </row>
    <row r="50907" spans="1:3" x14ac:dyDescent="0.3">
      <c r="A50907">
        <v>326.74341700000002</v>
      </c>
      <c r="B50907">
        <v>567.60440541000003</v>
      </c>
      <c r="C50907">
        <v>556.11745138200001</v>
      </c>
    </row>
    <row r="50908" spans="1:3" x14ac:dyDescent="0.3">
      <c r="A50908">
        <v>326.74820799999998</v>
      </c>
      <c r="B50908">
        <v>566.51614907499902</v>
      </c>
      <c r="C50908">
        <v>555.85636378799995</v>
      </c>
    </row>
    <row r="50909" spans="1:3" x14ac:dyDescent="0.3">
      <c r="A50909">
        <v>326.75273349999998</v>
      </c>
      <c r="B50909">
        <v>565.91645794999999</v>
      </c>
      <c r="C50909">
        <v>555.02590009400001</v>
      </c>
    </row>
    <row r="50910" spans="1:3" x14ac:dyDescent="0.3">
      <c r="A50910">
        <v>326.75918000000001</v>
      </c>
      <c r="B50910">
        <v>565.54714158399997</v>
      </c>
      <c r="C50910">
        <v>554.54586693399995</v>
      </c>
    </row>
    <row r="50911" spans="1:3" x14ac:dyDescent="0.3">
      <c r="A50911">
        <v>326.76509700000003</v>
      </c>
      <c r="B50911">
        <v>564.24639858399996</v>
      </c>
      <c r="C50911">
        <v>553.12928091100002</v>
      </c>
    </row>
    <row r="50912" spans="1:3" x14ac:dyDescent="0.3">
      <c r="A50912">
        <v>326.76943749999998</v>
      </c>
      <c r="B50912">
        <v>564.045278392</v>
      </c>
      <c r="C50912">
        <v>552.78831169799901</v>
      </c>
    </row>
    <row r="50913" spans="1:3" x14ac:dyDescent="0.3">
      <c r="A50913">
        <v>326.77509900000001</v>
      </c>
      <c r="B50913">
        <v>563.79630441500001</v>
      </c>
      <c r="C50913">
        <v>552.45274720800001</v>
      </c>
    </row>
    <row r="50914" spans="1:3" x14ac:dyDescent="0.3">
      <c r="A50914">
        <v>326.78194400000001</v>
      </c>
      <c r="B50914">
        <v>563.52087560199902</v>
      </c>
      <c r="C50914">
        <v>552.17698913799995</v>
      </c>
    </row>
    <row r="50915" spans="1:3" x14ac:dyDescent="0.3">
      <c r="A50915">
        <v>326.78979149999998</v>
      </c>
      <c r="B50915">
        <v>562.56873684200002</v>
      </c>
      <c r="C50915">
        <v>550.73761728599902</v>
      </c>
    </row>
    <row r="50916" spans="1:3" x14ac:dyDescent="0.3">
      <c r="A50916">
        <v>326.79490900000002</v>
      </c>
      <c r="B50916">
        <v>561.91179383999997</v>
      </c>
      <c r="C50916">
        <v>550.20210249100001</v>
      </c>
    </row>
    <row r="50917" spans="1:3" x14ac:dyDescent="0.3">
      <c r="A50917">
        <v>326.80006049999997</v>
      </c>
      <c r="B50917">
        <v>561.792984972</v>
      </c>
      <c r="C50917">
        <v>549.78890972800002</v>
      </c>
    </row>
    <row r="50918" spans="1:3" x14ac:dyDescent="0.3">
      <c r="A50918">
        <v>326.80676099999999</v>
      </c>
      <c r="B50918">
        <v>561.76694453200002</v>
      </c>
      <c r="C50918">
        <v>549.61336372100004</v>
      </c>
    </row>
    <row r="50919" spans="1:3" x14ac:dyDescent="0.3">
      <c r="A50919">
        <v>326.81359200000003</v>
      </c>
      <c r="B50919">
        <v>561.88646452399996</v>
      </c>
      <c r="C50919">
        <v>548.75738271699902</v>
      </c>
    </row>
    <row r="50920" spans="1:3" x14ac:dyDescent="0.3">
      <c r="A50920">
        <v>326.81908399999998</v>
      </c>
      <c r="B50920">
        <v>561.51554684999996</v>
      </c>
      <c r="C50920">
        <v>548.11774665600001</v>
      </c>
    </row>
    <row r="50921" spans="1:3" x14ac:dyDescent="0.3">
      <c r="A50921">
        <v>326.82354149999998</v>
      </c>
      <c r="B50921">
        <v>560.98518264099903</v>
      </c>
      <c r="C50921">
        <v>547.85750172999997</v>
      </c>
    </row>
    <row r="50922" spans="1:3" x14ac:dyDescent="0.3">
      <c r="A50922">
        <v>326.82969300000002</v>
      </c>
      <c r="B50922">
        <v>561.07311261199902</v>
      </c>
      <c r="C50922">
        <v>547.96679763899999</v>
      </c>
    </row>
    <row r="50923" spans="1:3" x14ac:dyDescent="0.3">
      <c r="A50923">
        <v>326.83596249999999</v>
      </c>
      <c r="B50923">
        <v>561.06090327799996</v>
      </c>
      <c r="C50923">
        <v>547.88024441899995</v>
      </c>
    </row>
    <row r="50924" spans="1:3" x14ac:dyDescent="0.3">
      <c r="A50924">
        <v>326.84088500000001</v>
      </c>
      <c r="B50924">
        <v>560.86162100900003</v>
      </c>
      <c r="C50924">
        <v>547.75773472799995</v>
      </c>
    </row>
    <row r="50925" spans="1:3" x14ac:dyDescent="0.3">
      <c r="A50925">
        <v>326.84519749999998</v>
      </c>
      <c r="B50925">
        <v>561.10285064099901</v>
      </c>
      <c r="C50925">
        <v>547.56659433000004</v>
      </c>
    </row>
    <row r="50926" spans="1:3" x14ac:dyDescent="0.3">
      <c r="A50926">
        <v>326.85076800000002</v>
      </c>
      <c r="B50926">
        <v>561.22010296600001</v>
      </c>
      <c r="C50926">
        <v>547.63921332999996</v>
      </c>
    </row>
    <row r="50927" spans="1:3" x14ac:dyDescent="0.3">
      <c r="A50927">
        <v>326.85830650000003</v>
      </c>
      <c r="B50927">
        <v>561.08796691800001</v>
      </c>
      <c r="C50927">
        <v>547.62366495499998</v>
      </c>
    </row>
    <row r="50928" spans="1:3" x14ac:dyDescent="0.3">
      <c r="A50928">
        <v>326.86443100000002</v>
      </c>
      <c r="B50928">
        <v>561.22289630199998</v>
      </c>
      <c r="C50928">
        <v>547.72685799199996</v>
      </c>
    </row>
    <row r="50929" spans="1:3" x14ac:dyDescent="0.3">
      <c r="A50929">
        <v>326.86916400000001</v>
      </c>
      <c r="B50929">
        <v>561.87155394199999</v>
      </c>
      <c r="C50929">
        <v>547.53662065799995</v>
      </c>
    </row>
    <row r="50930" spans="1:3" x14ac:dyDescent="0.3">
      <c r="A50930">
        <v>326.87559900000002</v>
      </c>
      <c r="B50930">
        <v>561.97547269200004</v>
      </c>
      <c r="C50930">
        <v>547.09494255300001</v>
      </c>
    </row>
    <row r="50931" spans="1:3" x14ac:dyDescent="0.3">
      <c r="A50931">
        <v>326.88247000000001</v>
      </c>
      <c r="B50931">
        <v>562.21934601700002</v>
      </c>
      <c r="C50931">
        <v>547.368516301</v>
      </c>
    </row>
    <row r="50932" spans="1:3" x14ac:dyDescent="0.3">
      <c r="A50932">
        <v>326.88749999999999</v>
      </c>
      <c r="B50932">
        <v>562.28788379000002</v>
      </c>
      <c r="C50932">
        <v>547.38108298300006</v>
      </c>
    </row>
    <row r="50933" spans="1:3" x14ac:dyDescent="0.3">
      <c r="A50933">
        <v>326.8922455</v>
      </c>
      <c r="B50933">
        <v>562.91902936199995</v>
      </c>
      <c r="C50933">
        <v>547.152244695999</v>
      </c>
    </row>
    <row r="50934" spans="1:3" x14ac:dyDescent="0.3">
      <c r="A50934">
        <v>326.8978525</v>
      </c>
      <c r="B50934">
        <v>563.18200838899998</v>
      </c>
      <c r="C50934">
        <v>546.99539700299999</v>
      </c>
    </row>
    <row r="50935" spans="1:3" x14ac:dyDescent="0.3">
      <c r="A50935">
        <v>326.90531199999998</v>
      </c>
      <c r="B50935">
        <v>563.33145698099997</v>
      </c>
      <c r="C50935">
        <v>546.66212828000005</v>
      </c>
    </row>
    <row r="50936" spans="1:3" x14ac:dyDescent="0.3">
      <c r="A50936">
        <v>326.91091899999998</v>
      </c>
      <c r="B50936">
        <v>563.334497163999</v>
      </c>
      <c r="C50936">
        <v>546.73318704999997</v>
      </c>
    </row>
    <row r="50937" spans="1:3" x14ac:dyDescent="0.3">
      <c r="A50937">
        <v>326.91762949999998</v>
      </c>
      <c r="B50937">
        <v>563.59400882199998</v>
      </c>
      <c r="C50937">
        <v>546.09329718200001</v>
      </c>
    </row>
    <row r="50938" spans="1:3" x14ac:dyDescent="0.3">
      <c r="A50938">
        <v>326.92199849999997</v>
      </c>
      <c r="B50938">
        <v>564.398517728</v>
      </c>
      <c r="C50938">
        <v>546.27422634200002</v>
      </c>
    </row>
    <row r="50939" spans="1:3" x14ac:dyDescent="0.3">
      <c r="A50939">
        <v>326.92811849999998</v>
      </c>
      <c r="B50939">
        <v>564.97283477199903</v>
      </c>
      <c r="C50939">
        <v>545.927953785</v>
      </c>
    </row>
    <row r="50940" spans="1:3" x14ac:dyDescent="0.3">
      <c r="A50940">
        <v>326.93256200000002</v>
      </c>
      <c r="B50940">
        <v>565.11883262200001</v>
      </c>
      <c r="C50940">
        <v>546.10684026599995</v>
      </c>
    </row>
    <row r="50941" spans="1:3" x14ac:dyDescent="0.3">
      <c r="A50941">
        <v>326.93772200000001</v>
      </c>
      <c r="B50941">
        <v>565.49046269899998</v>
      </c>
      <c r="C50941">
        <v>545.86676616600005</v>
      </c>
    </row>
    <row r="50942" spans="1:3" x14ac:dyDescent="0.3">
      <c r="A50942">
        <v>326.94330500000001</v>
      </c>
      <c r="B50942">
        <v>565.74452837499996</v>
      </c>
      <c r="C50942">
        <v>545.52606082599902</v>
      </c>
    </row>
    <row r="50943" spans="1:3" x14ac:dyDescent="0.3">
      <c r="A50943">
        <v>326.949365</v>
      </c>
      <c r="B50943">
        <v>565.86017299699995</v>
      </c>
      <c r="C50943">
        <v>545.52661948900004</v>
      </c>
    </row>
    <row r="50944" spans="1:3" x14ac:dyDescent="0.3">
      <c r="A50944">
        <v>326.95390800000001</v>
      </c>
      <c r="B50944">
        <v>566.08735025600004</v>
      </c>
      <c r="C50944">
        <v>545.22216972399997</v>
      </c>
    </row>
    <row r="50945" spans="1:3" x14ac:dyDescent="0.3">
      <c r="A50945">
        <v>326.96131000000003</v>
      </c>
      <c r="B50945">
        <v>566.30564230200002</v>
      </c>
      <c r="C50945">
        <v>544.75457885900005</v>
      </c>
    </row>
    <row r="50946" spans="1:3" x14ac:dyDescent="0.3">
      <c r="A50946">
        <v>326.96656849999999</v>
      </c>
      <c r="B50946">
        <v>566.96083946900001</v>
      </c>
      <c r="C50946">
        <v>544.58904420800002</v>
      </c>
    </row>
    <row r="50947" spans="1:3" x14ac:dyDescent="0.3">
      <c r="A50947">
        <v>326.97308500000003</v>
      </c>
      <c r="B50947">
        <v>567.533360797</v>
      </c>
      <c r="C50947">
        <v>544.124415623</v>
      </c>
    </row>
    <row r="50948" spans="1:3" x14ac:dyDescent="0.3">
      <c r="A50948">
        <v>326.97846299999998</v>
      </c>
      <c r="B50948">
        <v>567.88598877100003</v>
      </c>
      <c r="C50948">
        <v>543.86321083200005</v>
      </c>
    </row>
    <row r="50949" spans="1:3" x14ac:dyDescent="0.3">
      <c r="A50949">
        <v>326.98284749999999</v>
      </c>
      <c r="B50949">
        <v>568.71714564199999</v>
      </c>
      <c r="C50949">
        <v>543.96023125399995</v>
      </c>
    </row>
    <row r="50950" spans="1:3" x14ac:dyDescent="0.3">
      <c r="A50950">
        <v>326.98925100000002</v>
      </c>
      <c r="B50950">
        <v>569.14936322799997</v>
      </c>
      <c r="C50950">
        <v>543.28076762600006</v>
      </c>
    </row>
    <row r="50951" spans="1:3" x14ac:dyDescent="0.3">
      <c r="A50951">
        <v>326.997364</v>
      </c>
      <c r="B50951">
        <v>569.80978766800001</v>
      </c>
      <c r="C50951">
        <v>542.84405277799999</v>
      </c>
    </row>
    <row r="50952" spans="1:3" x14ac:dyDescent="0.3">
      <c r="A50952">
        <v>327.00611049999998</v>
      </c>
      <c r="B50952">
        <v>570.41257653100001</v>
      </c>
      <c r="C50952">
        <v>542.60536778599999</v>
      </c>
    </row>
    <row r="50953" spans="1:3" x14ac:dyDescent="0.3">
      <c r="A50953">
        <v>327.01246049999997</v>
      </c>
      <c r="B50953">
        <v>570.63095299099996</v>
      </c>
      <c r="C50953">
        <v>542.45622921100005</v>
      </c>
    </row>
    <row r="50954" spans="1:3" x14ac:dyDescent="0.3">
      <c r="A50954">
        <v>327.01717500000001</v>
      </c>
      <c r="B50954">
        <v>570.78608034299998</v>
      </c>
      <c r="C50954">
        <v>542.03537478400006</v>
      </c>
    </row>
    <row r="50955" spans="1:3" x14ac:dyDescent="0.3">
      <c r="A50955">
        <v>327.02470799999998</v>
      </c>
      <c r="B50955">
        <v>571.71461515800002</v>
      </c>
      <c r="C50955">
        <v>542.11892042700003</v>
      </c>
    </row>
    <row r="50956" spans="1:3" x14ac:dyDescent="0.3">
      <c r="A50956">
        <v>327.03074750000002</v>
      </c>
      <c r="B50956">
        <v>571.86489893700002</v>
      </c>
      <c r="C50956">
        <v>542.14640276399996</v>
      </c>
    </row>
    <row r="50957" spans="1:3" x14ac:dyDescent="0.3">
      <c r="A50957">
        <v>327.03546849999998</v>
      </c>
      <c r="B50957">
        <v>572.19152228299902</v>
      </c>
      <c r="C50957">
        <v>541.74516840900003</v>
      </c>
    </row>
    <row r="50958" spans="1:3" x14ac:dyDescent="0.3">
      <c r="A50958">
        <v>327.042576</v>
      </c>
      <c r="B50958">
        <v>572.68384647400001</v>
      </c>
      <c r="C50958">
        <v>541.55824207000001</v>
      </c>
    </row>
    <row r="50959" spans="1:3" x14ac:dyDescent="0.3">
      <c r="A50959">
        <v>327.04814900000002</v>
      </c>
      <c r="B50959">
        <v>573.05690007800001</v>
      </c>
      <c r="C50959">
        <v>541.879244653</v>
      </c>
    </row>
    <row r="50960" spans="1:3" x14ac:dyDescent="0.3">
      <c r="A50960">
        <v>327.05346250000002</v>
      </c>
      <c r="B50960">
        <v>573.68788321700004</v>
      </c>
      <c r="C50960">
        <v>541.81311103300004</v>
      </c>
    </row>
    <row r="50961" spans="1:3" x14ac:dyDescent="0.3">
      <c r="A50961">
        <v>327.05797699999999</v>
      </c>
      <c r="B50961">
        <v>574.00327310599903</v>
      </c>
      <c r="C50961">
        <v>541.36002383599998</v>
      </c>
    </row>
    <row r="50962" spans="1:3" x14ac:dyDescent="0.3">
      <c r="A50962">
        <v>327.06460750000002</v>
      </c>
      <c r="B50962">
        <v>575.26252406699996</v>
      </c>
      <c r="C50962">
        <v>541.58570643199903</v>
      </c>
    </row>
    <row r="50963" spans="1:3" x14ac:dyDescent="0.3">
      <c r="A50963">
        <v>327.07103899999998</v>
      </c>
      <c r="B50963">
        <v>575.35292378700001</v>
      </c>
      <c r="C50963">
        <v>541.52745736600002</v>
      </c>
    </row>
    <row r="50964" spans="1:3" x14ac:dyDescent="0.3">
      <c r="A50964">
        <v>327.07575800000001</v>
      </c>
      <c r="B50964">
        <v>576.03496204800001</v>
      </c>
      <c r="C50964">
        <v>541.89969157500002</v>
      </c>
    </row>
    <row r="50965" spans="1:3" x14ac:dyDescent="0.3">
      <c r="A50965">
        <v>327.080916</v>
      </c>
      <c r="B50965">
        <v>576.46685093099995</v>
      </c>
      <c r="C50965">
        <v>541.80815999900005</v>
      </c>
    </row>
    <row r="50966" spans="1:3" x14ac:dyDescent="0.3">
      <c r="A50966">
        <v>327.08809100000002</v>
      </c>
      <c r="B50966">
        <v>576.461517501</v>
      </c>
      <c r="C50966">
        <v>541.79184660800001</v>
      </c>
    </row>
    <row r="50967" spans="1:3" x14ac:dyDescent="0.3">
      <c r="A50967">
        <v>327.09373349999998</v>
      </c>
      <c r="B50967">
        <v>577.00578827699997</v>
      </c>
      <c r="C50967">
        <v>541.44747796299998</v>
      </c>
    </row>
    <row r="50968" spans="1:3" x14ac:dyDescent="0.3">
      <c r="A50968">
        <v>327.10048599999999</v>
      </c>
      <c r="B50968">
        <v>578.17908660099999</v>
      </c>
      <c r="C50968">
        <v>541.66131862899999</v>
      </c>
    </row>
    <row r="50969" spans="1:3" x14ac:dyDescent="0.3">
      <c r="A50969">
        <v>327.10563550000001</v>
      </c>
      <c r="B50969">
        <v>578.41546626499996</v>
      </c>
      <c r="C50969">
        <v>541.52300459899902</v>
      </c>
    </row>
    <row r="50970" spans="1:3" x14ac:dyDescent="0.3">
      <c r="A50970">
        <v>327.11301700000001</v>
      </c>
      <c r="B50970">
        <v>578.91797001700002</v>
      </c>
      <c r="C50970">
        <v>541.15948179400004</v>
      </c>
    </row>
    <row r="50971" spans="1:3" x14ac:dyDescent="0.3">
      <c r="A50971">
        <v>327.12026550000002</v>
      </c>
      <c r="B50971">
        <v>581.04988523600002</v>
      </c>
      <c r="C50971">
        <v>541.05738163700005</v>
      </c>
    </row>
    <row r="50972" spans="1:3" x14ac:dyDescent="0.3">
      <c r="A50972">
        <v>327.12498900000003</v>
      </c>
      <c r="B50972">
        <v>581.75088467199998</v>
      </c>
      <c r="C50972">
        <v>540.95585236600004</v>
      </c>
    </row>
    <row r="50973" spans="1:3" x14ac:dyDescent="0.3">
      <c r="A50973">
        <v>327.13010000000003</v>
      </c>
      <c r="B50973">
        <v>582.09020209300002</v>
      </c>
      <c r="C50973">
        <v>541.13753288099997</v>
      </c>
    </row>
    <row r="50974" spans="1:3" x14ac:dyDescent="0.3">
      <c r="A50974">
        <v>327.13654550000001</v>
      </c>
      <c r="B50974">
        <v>582.56018727000003</v>
      </c>
      <c r="C50974">
        <v>540.61609898200004</v>
      </c>
    </row>
    <row r="50975" spans="1:3" x14ac:dyDescent="0.3">
      <c r="A50975">
        <v>327.14334700000001</v>
      </c>
      <c r="B50975">
        <v>584.12805837300004</v>
      </c>
      <c r="C50975">
        <v>541.28968838000003</v>
      </c>
    </row>
    <row r="50976" spans="1:3" x14ac:dyDescent="0.3">
      <c r="A50976">
        <v>327.14723600000002</v>
      </c>
      <c r="B50976">
        <v>584.76623332899999</v>
      </c>
      <c r="C50976">
        <v>541.76882710400002</v>
      </c>
    </row>
    <row r="50977" spans="1:3" x14ac:dyDescent="0.3">
      <c r="A50977">
        <v>327.15245349999998</v>
      </c>
      <c r="B50977">
        <v>585.56728253999995</v>
      </c>
      <c r="C50977">
        <v>541.90093472599995</v>
      </c>
    </row>
    <row r="50978" spans="1:3" x14ac:dyDescent="0.3">
      <c r="A50978">
        <v>327.15823599999999</v>
      </c>
      <c r="B50978">
        <v>585.951483908</v>
      </c>
      <c r="C50978">
        <v>541.83347958399997</v>
      </c>
    </row>
    <row r="50979" spans="1:3" x14ac:dyDescent="0.3">
      <c r="A50979">
        <v>327.16380700000002</v>
      </c>
      <c r="B50979">
        <v>587.97058237399995</v>
      </c>
      <c r="C50979">
        <v>542.57121672400001</v>
      </c>
    </row>
    <row r="50980" spans="1:3" x14ac:dyDescent="0.3">
      <c r="A50980">
        <v>327.16800749999999</v>
      </c>
      <c r="B50980">
        <v>588.36091654699999</v>
      </c>
      <c r="C50980">
        <v>542.59274574100004</v>
      </c>
    </row>
    <row r="50981" spans="1:3" x14ac:dyDescent="0.3">
      <c r="A50981">
        <v>327.17307449999998</v>
      </c>
      <c r="B50981">
        <v>589.00278653400005</v>
      </c>
      <c r="C50981">
        <v>542.72847137099996</v>
      </c>
    </row>
    <row r="50982" spans="1:3" x14ac:dyDescent="0.3">
      <c r="A50982">
        <v>327.17927850000001</v>
      </c>
      <c r="B50982">
        <v>589.22373122600004</v>
      </c>
      <c r="C50982">
        <v>542.33724046299994</v>
      </c>
    </row>
    <row r="50983" spans="1:3" x14ac:dyDescent="0.3">
      <c r="A50983">
        <v>327.1866215</v>
      </c>
      <c r="B50983">
        <v>590.17845484500003</v>
      </c>
      <c r="C50983">
        <v>542.60567767499901</v>
      </c>
    </row>
    <row r="50984" spans="1:3" x14ac:dyDescent="0.3">
      <c r="A50984">
        <v>327.191868</v>
      </c>
      <c r="B50984">
        <v>590.72461086700002</v>
      </c>
      <c r="C50984">
        <v>542.74277803300004</v>
      </c>
    </row>
    <row r="50985" spans="1:3" x14ac:dyDescent="0.3">
      <c r="A50985">
        <v>327.19663550000001</v>
      </c>
      <c r="B50985">
        <v>591.25163816500003</v>
      </c>
      <c r="C50985">
        <v>543.181760607</v>
      </c>
    </row>
    <row r="50986" spans="1:3" x14ac:dyDescent="0.3">
      <c r="A50986">
        <v>327.202741</v>
      </c>
      <c r="B50986">
        <v>591.85759639000003</v>
      </c>
      <c r="C50986">
        <v>543.13858249999998</v>
      </c>
    </row>
    <row r="50987" spans="1:3" x14ac:dyDescent="0.3">
      <c r="A50987">
        <v>327.21042</v>
      </c>
      <c r="B50987">
        <v>593.13412280399996</v>
      </c>
      <c r="C50987">
        <v>543.23911883200003</v>
      </c>
    </row>
    <row r="50988" spans="1:3" x14ac:dyDescent="0.3">
      <c r="A50988">
        <v>327.21566799999999</v>
      </c>
      <c r="B50988">
        <v>593.10962611699995</v>
      </c>
      <c r="C50988">
        <v>543.00622035200001</v>
      </c>
    </row>
    <row r="50989" spans="1:3" x14ac:dyDescent="0.3">
      <c r="A50989">
        <v>327.22189900000001</v>
      </c>
      <c r="B50989">
        <v>593.88703684999996</v>
      </c>
      <c r="C50989">
        <v>542.79009326599999</v>
      </c>
    </row>
    <row r="50990" spans="1:3" x14ac:dyDescent="0.3">
      <c r="A50990">
        <v>327.22731449999998</v>
      </c>
      <c r="B50990">
        <v>594.77759559699996</v>
      </c>
      <c r="C50990">
        <v>543.06437954299997</v>
      </c>
    </row>
    <row r="50991" spans="1:3" x14ac:dyDescent="0.3">
      <c r="A50991">
        <v>327.23519299999998</v>
      </c>
      <c r="B50991">
        <v>596.32009389799998</v>
      </c>
      <c r="C50991">
        <v>542.95063374300003</v>
      </c>
    </row>
    <row r="50992" spans="1:3" x14ac:dyDescent="0.3">
      <c r="A50992">
        <v>327.24140249999999</v>
      </c>
      <c r="B50992">
        <v>596.248495478</v>
      </c>
      <c r="C50992">
        <v>542.85971403600001</v>
      </c>
    </row>
    <row r="50993" spans="1:3" x14ac:dyDescent="0.3">
      <c r="A50993">
        <v>327.24717450000003</v>
      </c>
      <c r="B50993">
        <v>596.59576700000002</v>
      </c>
      <c r="C50993">
        <v>542.58723820099999</v>
      </c>
    </row>
    <row r="50994" spans="1:3" x14ac:dyDescent="0.3">
      <c r="A50994">
        <v>327.25248900000003</v>
      </c>
      <c r="B50994">
        <v>596.88833952899995</v>
      </c>
      <c r="C50994">
        <v>543.01571834200001</v>
      </c>
    </row>
    <row r="50995" spans="1:3" x14ac:dyDescent="0.3">
      <c r="A50995">
        <v>327.25782700000002</v>
      </c>
      <c r="B50995">
        <v>597.226780835</v>
      </c>
      <c r="C50995">
        <v>542.82251153799996</v>
      </c>
    </row>
    <row r="50996" spans="1:3" x14ac:dyDescent="0.3">
      <c r="A50996">
        <v>327.26451400000002</v>
      </c>
      <c r="B50996">
        <v>597.93568576999996</v>
      </c>
      <c r="C50996">
        <v>542.74559291799903</v>
      </c>
    </row>
    <row r="50997" spans="1:3" x14ac:dyDescent="0.3">
      <c r="A50997">
        <v>327.270376</v>
      </c>
      <c r="B50997">
        <v>597.95098644699999</v>
      </c>
      <c r="C50997">
        <v>542.56495495299998</v>
      </c>
    </row>
    <row r="50998" spans="1:3" x14ac:dyDescent="0.3">
      <c r="A50998">
        <v>327.27543400000002</v>
      </c>
      <c r="B50998">
        <v>598.57406408700001</v>
      </c>
      <c r="C50998">
        <v>542.38299690400004</v>
      </c>
    </row>
    <row r="50999" spans="1:3" x14ac:dyDescent="0.3">
      <c r="A50999">
        <v>327.2801905</v>
      </c>
      <c r="B50999">
        <v>598.69447170499996</v>
      </c>
      <c r="C50999">
        <v>542.39685275299996</v>
      </c>
    </row>
    <row r="51000" spans="1:3" x14ac:dyDescent="0.3">
      <c r="A51000">
        <v>327.28637500000002</v>
      </c>
      <c r="B51000">
        <v>598.90069638600005</v>
      </c>
      <c r="C51000">
        <v>542.23836645899996</v>
      </c>
    </row>
    <row r="51001" spans="1:3" x14ac:dyDescent="0.3">
      <c r="A51001">
        <v>327.292597</v>
      </c>
      <c r="B51001">
        <v>599.32372179899903</v>
      </c>
      <c r="C51001">
        <v>542.03168990899997</v>
      </c>
    </row>
    <row r="51002" spans="1:3" x14ac:dyDescent="0.3">
      <c r="A51002">
        <v>327.29814299999998</v>
      </c>
      <c r="B51002">
        <v>599.72421251100002</v>
      </c>
      <c r="C51002">
        <v>542.15524430699998</v>
      </c>
    </row>
    <row r="51003" spans="1:3" x14ac:dyDescent="0.3">
      <c r="A51003">
        <v>327.3027525</v>
      </c>
      <c r="B51003">
        <v>597.93072708700004</v>
      </c>
      <c r="C51003">
        <v>542.13046684799997</v>
      </c>
    </row>
    <row r="51004" spans="1:3" x14ac:dyDescent="0.3">
      <c r="A51004">
        <v>327.3087175</v>
      </c>
      <c r="B51004">
        <v>582.26133740900002</v>
      </c>
      <c r="C51004">
        <v>537.53221091700004</v>
      </c>
    </row>
    <row r="51005" spans="1:3" x14ac:dyDescent="0.3">
      <c r="A51005">
        <v>327.31415700000002</v>
      </c>
      <c r="B51005">
        <v>576.38845974200001</v>
      </c>
      <c r="C51005">
        <v>538.14094939099903</v>
      </c>
    </row>
    <row r="51006" spans="1:3" x14ac:dyDescent="0.3">
      <c r="A51006">
        <v>327.32090849999997</v>
      </c>
      <c r="B51006">
        <v>569.59126923899998</v>
      </c>
      <c r="C51006">
        <v>536.43273049699997</v>
      </c>
    </row>
    <row r="51007" spans="1:3" x14ac:dyDescent="0.3">
      <c r="A51007">
        <v>327.32788349999998</v>
      </c>
      <c r="B51007">
        <v>569.225661973</v>
      </c>
      <c r="C51007">
        <v>534.511820618</v>
      </c>
    </row>
    <row r="51008" spans="1:3" x14ac:dyDescent="0.3">
      <c r="A51008">
        <v>327.33602400000001</v>
      </c>
      <c r="B51008">
        <v>574.06292438699995</v>
      </c>
      <c r="C51008">
        <v>534.30887495900004</v>
      </c>
    </row>
    <row r="51009" spans="1:3" x14ac:dyDescent="0.3">
      <c r="A51009">
        <v>327.34211099999999</v>
      </c>
      <c r="B51009">
        <v>574.07229434099997</v>
      </c>
      <c r="C51009">
        <v>534.95914862500001</v>
      </c>
    </row>
    <row r="51010" spans="1:3" x14ac:dyDescent="0.3">
      <c r="A51010">
        <v>327.34785499999998</v>
      </c>
      <c r="B51010">
        <v>573.75374660099999</v>
      </c>
      <c r="C51010">
        <v>534.64962990999902</v>
      </c>
    </row>
    <row r="51011" spans="1:3" x14ac:dyDescent="0.3">
      <c r="A51011">
        <v>327.35181349999999</v>
      </c>
      <c r="B51011">
        <v>573.79253994999999</v>
      </c>
      <c r="C51011">
        <v>534.38409314399996</v>
      </c>
    </row>
    <row r="51012" spans="1:3" x14ac:dyDescent="0.3">
      <c r="A51012">
        <v>327.35753699999998</v>
      </c>
      <c r="B51012">
        <v>574.01177333999999</v>
      </c>
      <c r="C51012">
        <v>534.45405543899994</v>
      </c>
    </row>
    <row r="51013" spans="1:3" x14ac:dyDescent="0.3">
      <c r="A51013">
        <v>327.36252050000002</v>
      </c>
      <c r="B51013">
        <v>574.56913340199901</v>
      </c>
      <c r="C51013">
        <v>534.52479137800003</v>
      </c>
    </row>
    <row r="51014" spans="1:3" x14ac:dyDescent="0.3">
      <c r="A51014">
        <v>327.36749350000002</v>
      </c>
      <c r="B51014">
        <v>574.58853199500004</v>
      </c>
      <c r="C51014">
        <v>534.29464594900003</v>
      </c>
    </row>
    <row r="51015" spans="1:3" x14ac:dyDescent="0.3">
      <c r="A51015">
        <v>327.37407000000002</v>
      </c>
      <c r="B51015">
        <v>575.595969599</v>
      </c>
      <c r="C51015">
        <v>534.04696195300005</v>
      </c>
    </row>
    <row r="51016" spans="1:3" x14ac:dyDescent="0.3">
      <c r="A51016">
        <v>327.38029499999999</v>
      </c>
      <c r="B51016">
        <v>575.84392677100004</v>
      </c>
      <c r="C51016">
        <v>534.085399693</v>
      </c>
    </row>
    <row r="51017" spans="1:3" x14ac:dyDescent="0.3">
      <c r="A51017">
        <v>327.38498499999997</v>
      </c>
      <c r="B51017">
        <v>576.245922866</v>
      </c>
      <c r="C51017">
        <v>534.03287314800002</v>
      </c>
    </row>
    <row r="51018" spans="1:3" x14ac:dyDescent="0.3">
      <c r="A51018">
        <v>327.38926400000003</v>
      </c>
      <c r="B51018">
        <v>576.54812882299996</v>
      </c>
      <c r="C51018">
        <v>534.170347386</v>
      </c>
    </row>
    <row r="51019" spans="1:3" x14ac:dyDescent="0.3">
      <c r="A51019">
        <v>327.39618350000001</v>
      </c>
      <c r="B51019">
        <v>576.30800040999998</v>
      </c>
      <c r="C51019">
        <v>534.26231755200001</v>
      </c>
    </row>
    <row r="51020" spans="1:3" x14ac:dyDescent="0.3">
      <c r="A51020">
        <v>327.40201000000002</v>
      </c>
      <c r="B51020">
        <v>576.46157633500002</v>
      </c>
      <c r="C51020">
        <v>533.66337329600003</v>
      </c>
    </row>
    <row r="51021" spans="1:3" x14ac:dyDescent="0.3">
      <c r="A51021">
        <v>327.40665200000001</v>
      </c>
      <c r="B51021">
        <v>577.13841929800003</v>
      </c>
      <c r="C51021">
        <v>533.33617365199996</v>
      </c>
    </row>
    <row r="51022" spans="1:3" x14ac:dyDescent="0.3">
      <c r="A51022">
        <v>327.41296799999998</v>
      </c>
      <c r="B51022">
        <v>577.12901608999903</v>
      </c>
      <c r="C51022">
        <v>533.20207080499995</v>
      </c>
    </row>
    <row r="51023" spans="1:3" x14ac:dyDescent="0.3">
      <c r="A51023">
        <v>327.421155</v>
      </c>
      <c r="B51023">
        <v>578.06686458299998</v>
      </c>
      <c r="C51023">
        <v>532.67680032199996</v>
      </c>
    </row>
    <row r="51024" spans="1:3" x14ac:dyDescent="0.3">
      <c r="A51024">
        <v>327.42791349999999</v>
      </c>
      <c r="B51024">
        <v>578.35515246199998</v>
      </c>
      <c r="C51024">
        <v>532.30923673699999</v>
      </c>
    </row>
    <row r="51025" spans="1:3" x14ac:dyDescent="0.3">
      <c r="A51025">
        <v>327.43395450000003</v>
      </c>
      <c r="B51025">
        <v>578.83745312999997</v>
      </c>
      <c r="C51025">
        <v>532.076837243</v>
      </c>
    </row>
    <row r="51026" spans="1:3" x14ac:dyDescent="0.3">
      <c r="A51026">
        <v>327.44025799999997</v>
      </c>
      <c r="B51026">
        <v>579.19712071999902</v>
      </c>
      <c r="C51026">
        <v>531.98851887799901</v>
      </c>
    </row>
    <row r="51027" spans="1:3" x14ac:dyDescent="0.3">
      <c r="A51027">
        <v>327.44765599999999</v>
      </c>
      <c r="B51027">
        <v>579.98164780900004</v>
      </c>
      <c r="C51027">
        <v>531.71339927999998</v>
      </c>
    </row>
    <row r="51028" spans="1:3" x14ac:dyDescent="0.3">
      <c r="A51028">
        <v>327.453755</v>
      </c>
      <c r="B51028">
        <v>580.08034056500003</v>
      </c>
      <c r="C51028">
        <v>531.70086639099998</v>
      </c>
    </row>
    <row r="51029" spans="1:3" x14ac:dyDescent="0.3">
      <c r="A51029">
        <v>327.45907749999998</v>
      </c>
      <c r="B51029">
        <v>580.43566595000004</v>
      </c>
      <c r="C51029">
        <v>531.84523080600002</v>
      </c>
    </row>
    <row r="51030" spans="1:3" x14ac:dyDescent="0.3">
      <c r="A51030">
        <v>327.46443950000003</v>
      </c>
      <c r="B51030">
        <v>580.44972215999996</v>
      </c>
      <c r="C51030">
        <v>531.831425287</v>
      </c>
    </row>
    <row r="51031" spans="1:3" x14ac:dyDescent="0.3">
      <c r="A51031">
        <v>327.47151200000002</v>
      </c>
      <c r="B51031">
        <v>580.82900321499994</v>
      </c>
      <c r="C51031">
        <v>531.47913757599997</v>
      </c>
    </row>
    <row r="51032" spans="1:3" x14ac:dyDescent="0.3">
      <c r="A51032">
        <v>327.47771699999998</v>
      </c>
      <c r="B51032">
        <v>580.81898608699998</v>
      </c>
      <c r="C51032">
        <v>531.29829900999903</v>
      </c>
    </row>
    <row r="51033" spans="1:3" x14ac:dyDescent="0.3">
      <c r="A51033">
        <v>327.48231700000002</v>
      </c>
      <c r="B51033">
        <v>581.20258248799996</v>
      </c>
      <c r="C51033">
        <v>531.32249767400003</v>
      </c>
    </row>
    <row r="51034" spans="1:3" x14ac:dyDescent="0.3">
      <c r="A51034">
        <v>327.48698899999999</v>
      </c>
      <c r="B51034">
        <v>581.55989032299999</v>
      </c>
      <c r="C51034">
        <v>531.37140189699903</v>
      </c>
    </row>
    <row r="51035" spans="1:3" x14ac:dyDescent="0.3">
      <c r="A51035">
        <v>327.49436800000001</v>
      </c>
      <c r="B51035">
        <v>581.90723474799995</v>
      </c>
      <c r="C51035">
        <v>531.31169757499902</v>
      </c>
    </row>
    <row r="51036" spans="1:3" x14ac:dyDescent="0.3">
      <c r="A51036">
        <v>327.500787</v>
      </c>
      <c r="B51036">
        <v>581.83512089099997</v>
      </c>
      <c r="C51036">
        <v>531.05320844699997</v>
      </c>
    </row>
    <row r="51037" spans="1:3" x14ac:dyDescent="0.3">
      <c r="A51037">
        <v>327.506551</v>
      </c>
      <c r="B51037">
        <v>582.10677153799998</v>
      </c>
      <c r="C51037">
        <v>531.31908673800001</v>
      </c>
    </row>
    <row r="51038" spans="1:3" x14ac:dyDescent="0.3">
      <c r="A51038">
        <v>327.51263499999999</v>
      </c>
      <c r="B51038">
        <v>582.58867955300002</v>
      </c>
      <c r="C51038">
        <v>531.51878754999996</v>
      </c>
    </row>
    <row r="51039" spans="1:3" x14ac:dyDescent="0.3">
      <c r="A51039">
        <v>327.52003350000001</v>
      </c>
      <c r="B51039">
        <v>582.83892357699995</v>
      </c>
      <c r="C51039">
        <v>531.69604190099994</v>
      </c>
    </row>
    <row r="51040" spans="1:3" x14ac:dyDescent="0.3">
      <c r="A51040">
        <v>327.52735250000001</v>
      </c>
      <c r="B51040">
        <v>583.74433535100002</v>
      </c>
      <c r="C51040">
        <v>532.00185560900002</v>
      </c>
    </row>
    <row r="51041" spans="1:3" x14ac:dyDescent="0.3">
      <c r="A51041">
        <v>327.53225700000002</v>
      </c>
      <c r="B51041">
        <v>583.86927446599998</v>
      </c>
      <c r="C51041">
        <v>531.66099496499999</v>
      </c>
    </row>
    <row r="51042" spans="1:3" x14ac:dyDescent="0.3">
      <c r="A51042">
        <v>327.53782100000001</v>
      </c>
      <c r="B51042">
        <v>584.01116288899902</v>
      </c>
      <c r="C51042">
        <v>531.83087453300004</v>
      </c>
    </row>
    <row r="51043" spans="1:3" x14ac:dyDescent="0.3">
      <c r="A51043">
        <v>327.54475600000001</v>
      </c>
      <c r="B51043">
        <v>584.52773564100005</v>
      </c>
      <c r="C51043">
        <v>532.10272124300002</v>
      </c>
    </row>
    <row r="51044" spans="1:3" x14ac:dyDescent="0.3">
      <c r="A51044">
        <v>327.551671</v>
      </c>
      <c r="B51044">
        <v>585.77968479100002</v>
      </c>
      <c r="C51044">
        <v>532.65761380699996</v>
      </c>
    </row>
    <row r="51045" spans="1:3" x14ac:dyDescent="0.3">
      <c r="A51045">
        <v>327.5560175</v>
      </c>
      <c r="B51045">
        <v>586.050234219</v>
      </c>
      <c r="C51045">
        <v>532.73313756699997</v>
      </c>
    </row>
    <row r="51046" spans="1:3" x14ac:dyDescent="0.3">
      <c r="A51046">
        <v>327.56105350000001</v>
      </c>
      <c r="B51046">
        <v>586.52353072699998</v>
      </c>
      <c r="C51046">
        <v>533.05708876899996</v>
      </c>
    </row>
    <row r="51047" spans="1:3" x14ac:dyDescent="0.3">
      <c r="A51047">
        <v>327.56702949999999</v>
      </c>
      <c r="B51047">
        <v>586.46461742899999</v>
      </c>
      <c r="C51047">
        <v>533.19935298500002</v>
      </c>
    </row>
    <row r="51048" spans="1:3" x14ac:dyDescent="0.3">
      <c r="A51048">
        <v>327.57311900000002</v>
      </c>
      <c r="B51048">
        <v>588.209132501</v>
      </c>
      <c r="C51048">
        <v>533.80431095699998</v>
      </c>
    </row>
    <row r="51049" spans="1:3" x14ac:dyDescent="0.3">
      <c r="A51049">
        <v>327.57729</v>
      </c>
      <c r="B51049">
        <v>588.78180347199998</v>
      </c>
      <c r="C51049">
        <v>533.39052358100002</v>
      </c>
    </row>
    <row r="51050" spans="1:3" x14ac:dyDescent="0.3">
      <c r="A51050">
        <v>327.58264400000002</v>
      </c>
      <c r="B51050">
        <v>589.21780561899902</v>
      </c>
      <c r="C51050">
        <v>533.57890086199995</v>
      </c>
    </row>
    <row r="51051" spans="1:3" x14ac:dyDescent="0.3">
      <c r="A51051">
        <v>327.588662</v>
      </c>
      <c r="B51051">
        <v>589.50452928100003</v>
      </c>
      <c r="C51051">
        <v>533.77620524700001</v>
      </c>
    </row>
    <row r="51052" spans="1:3" x14ac:dyDescent="0.3">
      <c r="A51052">
        <v>327.59471300000001</v>
      </c>
      <c r="B51052">
        <v>590.54912822999995</v>
      </c>
      <c r="C51052">
        <v>534.32039333900002</v>
      </c>
    </row>
    <row r="51053" spans="1:3" x14ac:dyDescent="0.3">
      <c r="A51053">
        <v>327.59897749999999</v>
      </c>
      <c r="B51053">
        <v>590.58931696800005</v>
      </c>
      <c r="C51053">
        <v>534.57943609699998</v>
      </c>
    </row>
    <row r="51054" spans="1:3" x14ac:dyDescent="0.3">
      <c r="A51054">
        <v>327.60406849999998</v>
      </c>
      <c r="B51054">
        <v>591.51693346100001</v>
      </c>
      <c r="C51054">
        <v>534.69651590000001</v>
      </c>
    </row>
    <row r="51055" spans="1:3" x14ac:dyDescent="0.3">
      <c r="A51055">
        <v>327.61014549999999</v>
      </c>
      <c r="B51055">
        <v>592.54148152699997</v>
      </c>
      <c r="C51055">
        <v>534.17982955800005</v>
      </c>
    </row>
    <row r="51056" spans="1:3" x14ac:dyDescent="0.3">
      <c r="A51056">
        <v>327.61729250000002</v>
      </c>
      <c r="B51056">
        <v>594.78986120699994</v>
      </c>
      <c r="C51056">
        <v>534.49169652700004</v>
      </c>
    </row>
    <row r="51057" spans="1:3" x14ac:dyDescent="0.3">
      <c r="A51057">
        <v>327.62213850000001</v>
      </c>
      <c r="B51057">
        <v>595.00947062299997</v>
      </c>
      <c r="C51057">
        <v>534.29972280799996</v>
      </c>
    </row>
    <row r="51058" spans="1:3" x14ac:dyDescent="0.3">
      <c r="A51058">
        <v>327.6267795</v>
      </c>
      <c r="B51058">
        <v>596.43402338099997</v>
      </c>
      <c r="C51058">
        <v>534.36261158100001</v>
      </c>
    </row>
    <row r="51059" spans="1:3" x14ac:dyDescent="0.3">
      <c r="A51059">
        <v>327.63137</v>
      </c>
      <c r="B51059">
        <v>603.41853750300004</v>
      </c>
      <c r="C51059">
        <v>542.98319725299996</v>
      </c>
    </row>
    <row r="51060" spans="1:3" x14ac:dyDescent="0.3">
      <c r="A51060">
        <v>327.635762</v>
      </c>
      <c r="B51060">
        <v>597.53739621699901</v>
      </c>
      <c r="C51060">
        <v>550.09025772699999</v>
      </c>
    </row>
    <row r="51061" spans="1:3" x14ac:dyDescent="0.3">
      <c r="A51061">
        <v>327.64928600000002</v>
      </c>
      <c r="B51061">
        <v>614.44181771199999</v>
      </c>
      <c r="C51061">
        <v>531.96222504799903</v>
      </c>
    </row>
    <row r="51062" spans="1:3" x14ac:dyDescent="0.3">
      <c r="A51062">
        <v>327.654718</v>
      </c>
      <c r="B51062">
        <v>632.49416089199997</v>
      </c>
      <c r="C51062">
        <v>496.53811171400002</v>
      </c>
    </row>
    <row r="51063" spans="1:3" x14ac:dyDescent="0.3">
      <c r="A51063">
        <v>327.66132599999997</v>
      </c>
      <c r="B51063">
        <v>640.76833164200002</v>
      </c>
      <c r="C51063">
        <v>491.08320107600002</v>
      </c>
    </row>
    <row r="51064" spans="1:3" x14ac:dyDescent="0.3">
      <c r="A51064">
        <v>327.66905550000001</v>
      </c>
      <c r="B51064">
        <v>649.66952318899996</v>
      </c>
      <c r="C51064">
        <v>480.71624061799997</v>
      </c>
    </row>
    <row r="51065" spans="1:3" x14ac:dyDescent="0.3">
      <c r="A51065">
        <v>327.67766449999999</v>
      </c>
      <c r="B51065">
        <v>650.03402028300002</v>
      </c>
      <c r="C51065">
        <v>469.79637778799997</v>
      </c>
    </row>
    <row r="51066" spans="1:3" x14ac:dyDescent="0.3">
      <c r="A51066">
        <v>327.68263100000001</v>
      </c>
      <c r="B51066">
        <v>650.05650893999996</v>
      </c>
      <c r="C51066">
        <v>464.41832968799997</v>
      </c>
    </row>
    <row r="51067" spans="1:3" x14ac:dyDescent="0.3">
      <c r="A51067">
        <v>327.68891400000001</v>
      </c>
      <c r="B51067">
        <v>654.36711752400004</v>
      </c>
      <c r="C51067">
        <v>455.65733482000002</v>
      </c>
    </row>
    <row r="51068" spans="1:3" x14ac:dyDescent="0.3">
      <c r="A51068">
        <v>327.695671</v>
      </c>
      <c r="B51068">
        <v>664.84623311400003</v>
      </c>
      <c r="C51068">
        <v>450.69082506400002</v>
      </c>
    </row>
    <row r="51069" spans="1:3" x14ac:dyDescent="0.3">
      <c r="A51069">
        <v>327.70521000000002</v>
      </c>
      <c r="B51069">
        <v>664.69409606399995</v>
      </c>
      <c r="C51069">
        <v>452.44475438299997</v>
      </c>
    </row>
    <row r="51070" spans="1:3" x14ac:dyDescent="0.3">
      <c r="A51070">
        <v>327.71106650000002</v>
      </c>
      <c r="B51070">
        <v>665.176840545</v>
      </c>
      <c r="C51070">
        <v>453.34851078000003</v>
      </c>
    </row>
    <row r="51071" spans="1:3" x14ac:dyDescent="0.3">
      <c r="A51071">
        <v>327.71633400000002</v>
      </c>
      <c r="B51071">
        <v>665.96615620999899</v>
      </c>
      <c r="C51071">
        <v>453.74974944899998</v>
      </c>
    </row>
    <row r="51072" spans="1:3" x14ac:dyDescent="0.3">
      <c r="A51072">
        <v>327.72093150000001</v>
      </c>
      <c r="B51072">
        <v>665.88649881100002</v>
      </c>
      <c r="C51072">
        <v>453.815158317</v>
      </c>
    </row>
    <row r="51073" spans="1:3" x14ac:dyDescent="0.3">
      <c r="A51073">
        <v>327.72547950000001</v>
      </c>
      <c r="B51073">
        <v>666.42452167199997</v>
      </c>
      <c r="C51073">
        <v>454.18375079100002</v>
      </c>
    </row>
    <row r="51074" spans="1:3" x14ac:dyDescent="0.3">
      <c r="A51074">
        <v>327.7329115</v>
      </c>
      <c r="B51074">
        <v>666.45987451099995</v>
      </c>
      <c r="C51074">
        <v>454.843657619</v>
      </c>
    </row>
    <row r="51075" spans="1:3" x14ac:dyDescent="0.3">
      <c r="A51075">
        <v>327.73911299999997</v>
      </c>
      <c r="B51075">
        <v>666.78777301999901</v>
      </c>
      <c r="C51075">
        <v>455.30054401199999</v>
      </c>
    </row>
    <row r="51076" spans="1:3" x14ac:dyDescent="0.3">
      <c r="A51076">
        <v>327.744035</v>
      </c>
      <c r="B51076">
        <v>666.513467168999</v>
      </c>
      <c r="C51076">
        <v>455.71968650000002</v>
      </c>
    </row>
    <row r="51077" spans="1:3" x14ac:dyDescent="0.3">
      <c r="A51077">
        <v>327.74771950000002</v>
      </c>
      <c r="B51077">
        <v>666.44157841599997</v>
      </c>
      <c r="C51077">
        <v>456.27544689699999</v>
      </c>
    </row>
    <row r="51078" spans="1:3" x14ac:dyDescent="0.3">
      <c r="A51078">
        <v>327.75417650000003</v>
      </c>
      <c r="B51078">
        <v>665.74754697200001</v>
      </c>
      <c r="C51078">
        <v>457.25861324900001</v>
      </c>
    </row>
    <row r="51079" spans="1:3" x14ac:dyDescent="0.3">
      <c r="A51079">
        <v>327.76058649999999</v>
      </c>
      <c r="B51079">
        <v>664.98843489199999</v>
      </c>
      <c r="C51079">
        <v>458.645701578</v>
      </c>
    </row>
    <row r="51080" spans="1:3" x14ac:dyDescent="0.3">
      <c r="A51080">
        <v>327.76546350000001</v>
      </c>
      <c r="B51080">
        <v>664.44149868</v>
      </c>
      <c r="C51080">
        <v>459.25306819999997</v>
      </c>
    </row>
    <row r="51081" spans="1:3" x14ac:dyDescent="0.3">
      <c r="A51081">
        <v>327.77049950000003</v>
      </c>
      <c r="B51081">
        <v>664.35816543500005</v>
      </c>
      <c r="C51081">
        <v>460.05296720400003</v>
      </c>
    </row>
    <row r="51082" spans="1:3" x14ac:dyDescent="0.3">
      <c r="A51082">
        <v>327.77664700000003</v>
      </c>
      <c r="B51082">
        <v>664.04260799699898</v>
      </c>
      <c r="C51082">
        <v>460.82552695200002</v>
      </c>
    </row>
    <row r="51083" spans="1:3" x14ac:dyDescent="0.3">
      <c r="A51083">
        <v>327.78276349999999</v>
      </c>
      <c r="B51083">
        <v>663.70225458599998</v>
      </c>
      <c r="C51083">
        <v>461.77212424499999</v>
      </c>
    </row>
    <row r="51084" spans="1:3" x14ac:dyDescent="0.3">
      <c r="A51084">
        <v>327.78613200000001</v>
      </c>
      <c r="B51084">
        <v>662.61891600599995</v>
      </c>
      <c r="C51084">
        <v>462.66899981199998</v>
      </c>
    </row>
    <row r="51085" spans="1:3" x14ac:dyDescent="0.3">
      <c r="A51085">
        <v>327.79080900000002</v>
      </c>
      <c r="B51085">
        <v>661.75082161499995</v>
      </c>
      <c r="C51085">
        <v>463.64294930300002</v>
      </c>
    </row>
    <row r="51086" spans="1:3" x14ac:dyDescent="0.3">
      <c r="A51086">
        <v>327.796402</v>
      </c>
      <c r="B51086">
        <v>660.43783986400001</v>
      </c>
      <c r="C51086">
        <v>464.177146171</v>
      </c>
    </row>
    <row r="51087" spans="1:3" x14ac:dyDescent="0.3">
      <c r="A51087">
        <v>327.80174899999997</v>
      </c>
      <c r="B51087">
        <v>659.46170834299903</v>
      </c>
      <c r="C51087">
        <v>466.82813008800002</v>
      </c>
    </row>
    <row r="51088" spans="1:3" x14ac:dyDescent="0.3">
      <c r="A51088">
        <v>327.80566549999998</v>
      </c>
      <c r="B51088">
        <v>658.51299090799898</v>
      </c>
      <c r="C51088">
        <v>467.45482055399998</v>
      </c>
    </row>
    <row r="51089" spans="1:3" x14ac:dyDescent="0.3">
      <c r="A51089">
        <v>327.81031300000001</v>
      </c>
      <c r="B51089">
        <v>657.74181529999998</v>
      </c>
      <c r="C51089">
        <v>468.94405146100002</v>
      </c>
    </row>
    <row r="51090" spans="1:3" x14ac:dyDescent="0.3">
      <c r="A51090">
        <v>327.82065899999998</v>
      </c>
      <c r="B51090">
        <v>656.04776189400002</v>
      </c>
      <c r="C51090">
        <v>470.38664802800002</v>
      </c>
    </row>
    <row r="51091" spans="1:3" x14ac:dyDescent="0.3">
      <c r="A51091">
        <v>327.827023</v>
      </c>
      <c r="B51091">
        <v>655.77536303199997</v>
      </c>
      <c r="C51091">
        <v>471.18672462500001</v>
      </c>
    </row>
    <row r="51092" spans="1:3" x14ac:dyDescent="0.3">
      <c r="A51092">
        <v>327.83255450000001</v>
      </c>
      <c r="B51092">
        <v>669.03210210700001</v>
      </c>
      <c r="C51092">
        <v>453.94649157600003</v>
      </c>
    </row>
    <row r="51093" spans="1:3" x14ac:dyDescent="0.3">
      <c r="A51093">
        <v>327.83754399999998</v>
      </c>
      <c r="B51093">
        <v>692.023714345999</v>
      </c>
      <c r="C51093">
        <v>448.07486076100002</v>
      </c>
    </row>
    <row r="51094" spans="1:3" x14ac:dyDescent="0.3">
      <c r="A51094">
        <v>327.84614399999998</v>
      </c>
      <c r="B51094">
        <v>703.51508681199903</v>
      </c>
      <c r="C51094">
        <v>431.57249571</v>
      </c>
    </row>
    <row r="51095" spans="1:3" x14ac:dyDescent="0.3">
      <c r="A51095">
        <v>327.84869600000002</v>
      </c>
      <c r="B51095">
        <v>686.68188643200006</v>
      </c>
      <c r="C51095">
        <v>468.95632047700002</v>
      </c>
    </row>
    <row r="51096" spans="1:3" x14ac:dyDescent="0.3">
      <c r="A51096">
        <v>327.85935050000001</v>
      </c>
      <c r="B51096">
        <v>736.98181520799994</v>
      </c>
      <c r="C51096">
        <v>421.22380648000001</v>
      </c>
    </row>
    <row r="51097" spans="1:3" x14ac:dyDescent="0.3">
      <c r="A51097">
        <v>327.86509699999999</v>
      </c>
      <c r="B51097">
        <v>722.07683906499994</v>
      </c>
      <c r="C51097">
        <v>446.071555639</v>
      </c>
    </row>
    <row r="51098" spans="1:3" x14ac:dyDescent="0.3">
      <c r="A51098">
        <v>327.87503500000003</v>
      </c>
      <c r="B51098">
        <v>751.18486975600001</v>
      </c>
      <c r="C51098">
        <v>433.98472417300002</v>
      </c>
    </row>
    <row r="51099" spans="1:3" x14ac:dyDescent="0.3">
      <c r="A51099">
        <v>327.88876399999998</v>
      </c>
      <c r="B51099">
        <v>750.531634575</v>
      </c>
      <c r="C51099">
        <v>421.95685214500003</v>
      </c>
    </row>
    <row r="51100" spans="1:3" x14ac:dyDescent="0.3">
      <c r="A51100">
        <v>327.89659399999999</v>
      </c>
      <c r="B51100">
        <v>756.60109070500005</v>
      </c>
      <c r="C51100">
        <v>396.44349376899999</v>
      </c>
    </row>
    <row r="51101" spans="1:3" x14ac:dyDescent="0.3">
      <c r="A51101">
        <v>327.90132799999998</v>
      </c>
      <c r="B51101">
        <v>776.43557457899999</v>
      </c>
      <c r="C51101">
        <v>414.08841453000002</v>
      </c>
    </row>
    <row r="51102" spans="1:3" x14ac:dyDescent="0.3">
      <c r="A51102">
        <v>327.91868099999999</v>
      </c>
      <c r="B51102">
        <v>781.18902412299997</v>
      </c>
      <c r="C51102">
        <v>379.668284755</v>
      </c>
    </row>
    <row r="51103" spans="1:3" x14ac:dyDescent="0.3">
      <c r="A51103">
        <v>327.92043200000001</v>
      </c>
      <c r="B51103">
        <v>801.447933914999</v>
      </c>
      <c r="C51103">
        <v>393.47028856399999</v>
      </c>
    </row>
    <row r="51104" spans="1:3" x14ac:dyDescent="0.3">
      <c r="A51104">
        <v>327.94064100000003</v>
      </c>
      <c r="B51104">
        <v>792.49593537199996</v>
      </c>
      <c r="C51104">
        <v>364.84987953799998</v>
      </c>
    </row>
    <row r="51105" spans="1:3" x14ac:dyDescent="0.3">
      <c r="A51105">
        <v>327.94129199999998</v>
      </c>
      <c r="B51105">
        <v>805.03128519300003</v>
      </c>
      <c r="C51105">
        <v>379.15181483200001</v>
      </c>
    </row>
    <row r="51106" spans="1:3" x14ac:dyDescent="0.3">
      <c r="A51106">
        <v>327.96168299999999</v>
      </c>
      <c r="B51106">
        <v>49.218725907</v>
      </c>
      <c r="C51106">
        <v>564.18358739399901</v>
      </c>
    </row>
    <row r="51107" spans="1:3" x14ac:dyDescent="0.3">
      <c r="A51107">
        <v>327.96280899999999</v>
      </c>
      <c r="B51107">
        <v>842.71453893299997</v>
      </c>
      <c r="C51107">
        <v>361.69722559399997</v>
      </c>
    </row>
    <row r="51108" spans="1:3" x14ac:dyDescent="0.3">
      <c r="A51108">
        <v>327.97132699999997</v>
      </c>
      <c r="B51108">
        <v>49.218725907</v>
      </c>
      <c r="C51108">
        <v>564.18358739399901</v>
      </c>
    </row>
    <row r="51109" spans="1:3" x14ac:dyDescent="0.3">
      <c r="A51109">
        <v>327.98611</v>
      </c>
      <c r="B51109">
        <v>828.74316883999995</v>
      </c>
      <c r="C51109">
        <v>325.80273167500002</v>
      </c>
    </row>
    <row r="51110" spans="1:3" x14ac:dyDescent="0.3">
      <c r="A51110">
        <v>327.98818899999998</v>
      </c>
      <c r="B51110">
        <v>848.43155254400006</v>
      </c>
      <c r="C51110">
        <v>338.48646040400001</v>
      </c>
    </row>
    <row r="51111" spans="1:3" x14ac:dyDescent="0.3">
      <c r="A51111">
        <v>327.99673300000001</v>
      </c>
      <c r="B51111">
        <v>834.86132928999996</v>
      </c>
      <c r="C51111">
        <v>320.903099704</v>
      </c>
    </row>
    <row r="51112" spans="1:3" x14ac:dyDescent="0.3">
      <c r="A51112">
        <v>328.00939199999999</v>
      </c>
      <c r="B51112">
        <v>842.56405051399997</v>
      </c>
      <c r="C51112">
        <v>314.34659694300001</v>
      </c>
    </row>
    <row r="51113" spans="1:3" x14ac:dyDescent="0.3">
      <c r="A51113">
        <v>328.00980299999998</v>
      </c>
      <c r="B51113">
        <v>881.68400239599998</v>
      </c>
      <c r="C51113">
        <v>330.67614315399999</v>
      </c>
    </row>
    <row r="51114" spans="1:3" x14ac:dyDescent="0.3">
      <c r="A51114">
        <v>328.02618799999999</v>
      </c>
      <c r="B51114">
        <v>853.57107719099997</v>
      </c>
      <c r="C51114">
        <v>292.75831924400001</v>
      </c>
    </row>
    <row r="51115" spans="1:3" x14ac:dyDescent="0.3">
      <c r="A51115">
        <v>328.03358400000002</v>
      </c>
      <c r="B51115">
        <v>880.47422571300001</v>
      </c>
      <c r="C51115">
        <v>305.75029981</v>
      </c>
    </row>
    <row r="51116" spans="1:3" x14ac:dyDescent="0.3">
      <c r="A51116">
        <v>328.03922299999999</v>
      </c>
      <c r="B51116">
        <v>852.480486681</v>
      </c>
      <c r="C51116">
        <v>286.34204808599998</v>
      </c>
    </row>
    <row r="51117" spans="1:3" x14ac:dyDescent="0.3">
      <c r="A51117">
        <v>328.051106</v>
      </c>
      <c r="B51117">
        <v>889.05993911999997</v>
      </c>
      <c r="C51117">
        <v>299.78999184899999</v>
      </c>
    </row>
    <row r="51118" spans="1:3" x14ac:dyDescent="0.3">
      <c r="A51118">
        <v>328.05255</v>
      </c>
      <c r="B51118">
        <v>852.23925321199999</v>
      </c>
      <c r="C51118">
        <v>278.66346098299999</v>
      </c>
    </row>
    <row r="51119" spans="1:3" x14ac:dyDescent="0.3">
      <c r="A51119">
        <v>328.064483</v>
      </c>
      <c r="B51119">
        <v>913.10763316999999</v>
      </c>
      <c r="C51119">
        <v>304.38156036100003</v>
      </c>
    </row>
    <row r="51120" spans="1:3" x14ac:dyDescent="0.3">
      <c r="A51120">
        <v>328.064571</v>
      </c>
      <c r="B51120">
        <v>850.94761285499999</v>
      </c>
      <c r="C51120">
        <v>271.66030895099999</v>
      </c>
    </row>
    <row r="51121" spans="1:3" x14ac:dyDescent="0.3">
      <c r="A51121">
        <v>328.07663200000002</v>
      </c>
      <c r="B51121">
        <v>812.75549489599996</v>
      </c>
      <c r="C51121">
        <v>283.30708293800001</v>
      </c>
    </row>
    <row r="51122" spans="1:3" x14ac:dyDescent="0.3">
      <c r="A51122">
        <v>328.081908</v>
      </c>
      <c r="B51122">
        <v>920.01505045099998</v>
      </c>
      <c r="C51122">
        <v>296.39426269900002</v>
      </c>
    </row>
    <row r="51123" spans="1:3" x14ac:dyDescent="0.3">
      <c r="A51123">
        <v>328.08854000000002</v>
      </c>
      <c r="B51123">
        <v>868.48515853499998</v>
      </c>
      <c r="C51123">
        <v>269.33478757400002</v>
      </c>
    </row>
    <row r="51124" spans="1:3" x14ac:dyDescent="0.3">
      <c r="A51124">
        <v>328.09352999999999</v>
      </c>
      <c r="B51124">
        <v>899.95628497400003</v>
      </c>
      <c r="C51124">
        <v>287.73644217399999</v>
      </c>
    </row>
    <row r="51125" spans="1:3" x14ac:dyDescent="0.3">
      <c r="A51125">
        <v>328.09918800000003</v>
      </c>
      <c r="B51125">
        <v>861.87467517299899</v>
      </c>
      <c r="C51125">
        <v>263.65343004300001</v>
      </c>
    </row>
    <row r="51126" spans="1:3" x14ac:dyDescent="0.3">
      <c r="A51126">
        <v>328.10846500000002</v>
      </c>
      <c r="B51126">
        <v>893.04878327899996</v>
      </c>
      <c r="C51126">
        <v>288.73604774199998</v>
      </c>
    </row>
    <row r="51127" spans="1:3" x14ac:dyDescent="0.3">
      <c r="A51127">
        <v>328.10969499999999</v>
      </c>
      <c r="B51127">
        <v>813.00957975699998</v>
      </c>
      <c r="C51127">
        <v>289.00484085900001</v>
      </c>
    </row>
    <row r="51128" spans="1:3" x14ac:dyDescent="0.3">
      <c r="A51128">
        <v>328.12181600000002</v>
      </c>
      <c r="B51128">
        <v>894.06414940399998</v>
      </c>
      <c r="C51128">
        <v>300.39366784399999</v>
      </c>
    </row>
    <row r="51129" spans="1:3" x14ac:dyDescent="0.3">
      <c r="A51129">
        <v>328.12348400000002</v>
      </c>
      <c r="B51129">
        <v>843.09434949399997</v>
      </c>
      <c r="C51129">
        <v>273.02029529399999</v>
      </c>
    </row>
    <row r="51130" spans="1:3" x14ac:dyDescent="0.3">
      <c r="A51130">
        <v>328.13599699999997</v>
      </c>
      <c r="B51130">
        <v>820.83914836399902</v>
      </c>
      <c r="C51130">
        <v>279.11968877200002</v>
      </c>
    </row>
    <row r="51131" spans="1:3" x14ac:dyDescent="0.3">
      <c r="A51131">
        <v>328.13784500000003</v>
      </c>
      <c r="B51131">
        <v>869.27139308899996</v>
      </c>
      <c r="C51131">
        <v>300.79837712599999</v>
      </c>
    </row>
    <row r="51132" spans="1:3" x14ac:dyDescent="0.3">
      <c r="A51132">
        <v>328.15021300000001</v>
      </c>
      <c r="B51132">
        <v>774.82420852300004</v>
      </c>
      <c r="C51132">
        <v>313.58829496499999</v>
      </c>
    </row>
    <row r="51133" spans="1:3" x14ac:dyDescent="0.3">
      <c r="A51133">
        <v>328.15486099999998</v>
      </c>
      <c r="B51133">
        <v>872.11685089699995</v>
      </c>
      <c r="C51133">
        <v>311.339684299</v>
      </c>
    </row>
    <row r="51134" spans="1:3" x14ac:dyDescent="0.3">
      <c r="A51134">
        <v>328.16719899999998</v>
      </c>
      <c r="B51134">
        <v>813.88530210399995</v>
      </c>
      <c r="C51134">
        <v>290.47870961199999</v>
      </c>
    </row>
    <row r="51135" spans="1:3" x14ac:dyDescent="0.3">
      <c r="A51135">
        <v>328.16780799999998</v>
      </c>
      <c r="B51135">
        <v>844.79980134799996</v>
      </c>
      <c r="C51135">
        <v>307.723321371</v>
      </c>
    </row>
    <row r="51136" spans="1:3" x14ac:dyDescent="0.3">
      <c r="A51136">
        <v>328.18307800000002</v>
      </c>
      <c r="B51136">
        <v>845.51515244300003</v>
      </c>
      <c r="C51136">
        <v>314.14207092200002</v>
      </c>
    </row>
    <row r="51137" spans="1:3" x14ac:dyDescent="0.3">
      <c r="A51137">
        <v>328.18620399999998</v>
      </c>
      <c r="B51137">
        <v>766.05638981699997</v>
      </c>
      <c r="C51137">
        <v>312.41653635099999</v>
      </c>
    </row>
    <row r="51138" spans="1:3" x14ac:dyDescent="0.3">
      <c r="A51138">
        <v>328.19289500000002</v>
      </c>
      <c r="B51138">
        <v>840.942646865999</v>
      </c>
      <c r="C51138">
        <v>310.57600923400003</v>
      </c>
    </row>
    <row r="51139" spans="1:3" x14ac:dyDescent="0.3">
      <c r="A51139">
        <v>328.20623799999998</v>
      </c>
      <c r="B51139">
        <v>830.13226515999997</v>
      </c>
      <c r="C51139">
        <v>312.91566902699998</v>
      </c>
    </row>
    <row r="51140" spans="1:3" x14ac:dyDescent="0.3">
      <c r="A51140">
        <v>328.20756999999998</v>
      </c>
      <c r="B51140">
        <v>787.77006874200003</v>
      </c>
      <c r="C51140">
        <v>288.78205295700002</v>
      </c>
    </row>
    <row r="51141" spans="1:3" x14ac:dyDescent="0.3">
      <c r="A51141">
        <v>328.21363400000001</v>
      </c>
      <c r="B51141">
        <v>826.06776687199999</v>
      </c>
      <c r="C51141">
        <v>316.17322794699999</v>
      </c>
    </row>
    <row r="51142" spans="1:3" x14ac:dyDescent="0.3">
      <c r="A51142">
        <v>328.22516100000001</v>
      </c>
      <c r="B51142">
        <v>838.40912180999999</v>
      </c>
      <c r="C51142">
        <v>317.18384356199999</v>
      </c>
    </row>
    <row r="51143" spans="1:3" x14ac:dyDescent="0.3">
      <c r="A51143">
        <v>328.22704700000003</v>
      </c>
      <c r="B51143">
        <v>748.83473923099996</v>
      </c>
      <c r="C51143">
        <v>317.24534897900003</v>
      </c>
    </row>
    <row r="51144" spans="1:3" x14ac:dyDescent="0.3">
      <c r="A51144">
        <v>328.23450700000001</v>
      </c>
      <c r="B51144">
        <v>816.26235813699998</v>
      </c>
      <c r="C51144">
        <v>315.50222047800003</v>
      </c>
    </row>
    <row r="51145" spans="1:3" x14ac:dyDescent="0.3">
      <c r="A51145">
        <v>328.24732699999998</v>
      </c>
      <c r="B51145">
        <v>830.10478968200005</v>
      </c>
      <c r="C51145">
        <v>316.56650728599999</v>
      </c>
    </row>
    <row r="51146" spans="1:3" x14ac:dyDescent="0.3">
      <c r="A51146">
        <v>328.24869100000001</v>
      </c>
      <c r="B51146">
        <v>741.26436381099995</v>
      </c>
      <c r="C51146">
        <v>305.23916989999998</v>
      </c>
    </row>
    <row r="51147" spans="1:3" x14ac:dyDescent="0.3">
      <c r="A51147">
        <v>328.25755900000001</v>
      </c>
      <c r="B51147">
        <v>808.15167556200004</v>
      </c>
      <c r="C51147">
        <v>314.676492118</v>
      </c>
    </row>
    <row r="51148" spans="1:3" x14ac:dyDescent="0.3">
      <c r="A51148">
        <v>328.26661000000001</v>
      </c>
      <c r="B51148">
        <v>812.22906744899899</v>
      </c>
      <c r="C51148">
        <v>311.884332551</v>
      </c>
    </row>
    <row r="51149" spans="1:3" x14ac:dyDescent="0.3">
      <c r="A51149">
        <v>328.26670799999999</v>
      </c>
      <c r="B51149">
        <v>738.03905195599998</v>
      </c>
      <c r="C51149">
        <v>305.18480199599998</v>
      </c>
    </row>
    <row r="51150" spans="1:3" x14ac:dyDescent="0.3">
      <c r="A51150">
        <v>328.274743</v>
      </c>
      <c r="B51150">
        <v>806.86145617399995</v>
      </c>
      <c r="C51150">
        <v>315.56198303899998</v>
      </c>
    </row>
    <row r="51151" spans="1:3" x14ac:dyDescent="0.3">
      <c r="A51151">
        <v>328.28578700000003</v>
      </c>
      <c r="B51151">
        <v>802.70804564299999</v>
      </c>
      <c r="C51151">
        <v>317.91859397600001</v>
      </c>
    </row>
    <row r="51152" spans="1:3" x14ac:dyDescent="0.3">
      <c r="A51152">
        <v>328.293025</v>
      </c>
      <c r="B51152">
        <v>771.14508828299995</v>
      </c>
      <c r="C51152">
        <v>301.67367837900002</v>
      </c>
    </row>
    <row r="51153" spans="1:3" x14ac:dyDescent="0.3">
      <c r="A51153">
        <v>328.293767</v>
      </c>
      <c r="B51153">
        <v>805.04199426000002</v>
      </c>
      <c r="C51153">
        <v>315.15657632699998</v>
      </c>
    </row>
    <row r="51154" spans="1:3" x14ac:dyDescent="0.3">
      <c r="A51154">
        <v>328.30497800000001</v>
      </c>
      <c r="B51154">
        <v>816.78901964099998</v>
      </c>
      <c r="C51154">
        <v>322.57919224</v>
      </c>
    </row>
    <row r="51155" spans="1:3" x14ac:dyDescent="0.3">
      <c r="A51155">
        <v>328.31454600000001</v>
      </c>
      <c r="B51155">
        <v>801.661186700999</v>
      </c>
      <c r="C51155">
        <v>314.55516805799999</v>
      </c>
    </row>
    <row r="51156" spans="1:3" x14ac:dyDescent="0.3">
      <c r="A51156">
        <v>328.324364</v>
      </c>
      <c r="B51156">
        <v>814.40057411299995</v>
      </c>
      <c r="C51156">
        <v>322.81199509300001</v>
      </c>
    </row>
    <row r="51157" spans="1:3" x14ac:dyDescent="0.3">
      <c r="A51157">
        <v>328.32732499999997</v>
      </c>
      <c r="B51157">
        <v>743.59864241000002</v>
      </c>
      <c r="C51157">
        <v>312.72232633200002</v>
      </c>
    </row>
    <row r="51158" spans="1:3" x14ac:dyDescent="0.3">
      <c r="A51158">
        <v>328.33868100000001</v>
      </c>
      <c r="B51158">
        <v>808.49391038199997</v>
      </c>
      <c r="C51158">
        <v>319.70852002999999</v>
      </c>
    </row>
    <row r="51159" spans="1:3" x14ac:dyDescent="0.3">
      <c r="A51159">
        <v>328.33878950000002</v>
      </c>
      <c r="B51159">
        <v>824.98653224700001</v>
      </c>
      <c r="C51159">
        <v>264.72235440100002</v>
      </c>
    </row>
    <row r="51160" spans="1:3" x14ac:dyDescent="0.3">
      <c r="A51160">
        <v>328.34570200000002</v>
      </c>
      <c r="B51160">
        <v>727.61810017000005</v>
      </c>
      <c r="C51160">
        <v>305.39979737599998</v>
      </c>
    </row>
    <row r="51161" spans="1:3" x14ac:dyDescent="0.3">
      <c r="A51161">
        <v>328.35104100000001</v>
      </c>
      <c r="B51161">
        <v>811.82443917199998</v>
      </c>
      <c r="C51161">
        <v>321.97396967600002</v>
      </c>
    </row>
    <row r="51162" spans="1:3" x14ac:dyDescent="0.3">
      <c r="A51162">
        <v>328.36035399999997</v>
      </c>
      <c r="B51162">
        <v>797.24408218200006</v>
      </c>
      <c r="C51162">
        <v>314.55719779499998</v>
      </c>
    </row>
    <row r="51163" spans="1:3" x14ac:dyDescent="0.3">
      <c r="A51163">
        <v>328.37253800000002</v>
      </c>
      <c r="B51163">
        <v>810.28251258399996</v>
      </c>
      <c r="C51163">
        <v>322.30499583800002</v>
      </c>
    </row>
    <row r="51164" spans="1:3" x14ac:dyDescent="0.3">
      <c r="A51164">
        <v>328.38198799999998</v>
      </c>
      <c r="B51164">
        <v>811.50837141299996</v>
      </c>
      <c r="C51164">
        <v>319.06073769900001</v>
      </c>
    </row>
    <row r="51165" spans="1:3" x14ac:dyDescent="0.3">
      <c r="A51165">
        <v>328.38396299999999</v>
      </c>
      <c r="B51165">
        <v>823.43303582499902</v>
      </c>
      <c r="C51165">
        <v>263.05134879000002</v>
      </c>
    </row>
    <row r="51166" spans="1:3" x14ac:dyDescent="0.3">
      <c r="A51166">
        <v>328.39452949999998</v>
      </c>
      <c r="B51166">
        <v>823.725944730999</v>
      </c>
      <c r="C51166">
        <v>263.29642281600002</v>
      </c>
    </row>
    <row r="51167" spans="1:3" x14ac:dyDescent="0.3">
      <c r="A51167">
        <v>328.39988199999999</v>
      </c>
      <c r="B51167">
        <v>806.37126535499999</v>
      </c>
      <c r="C51167">
        <v>318.85484198299997</v>
      </c>
    </row>
    <row r="51168" spans="1:3" x14ac:dyDescent="0.3">
      <c r="A51168">
        <v>328.40363000000002</v>
      </c>
      <c r="B51168">
        <v>824.76573847700001</v>
      </c>
      <c r="C51168">
        <v>262.60608071799999</v>
      </c>
    </row>
    <row r="51169" spans="1:3" x14ac:dyDescent="0.3">
      <c r="A51169">
        <v>328.41789549999999</v>
      </c>
      <c r="B51169">
        <v>824.69342765399995</v>
      </c>
      <c r="C51169">
        <v>262.08501710399997</v>
      </c>
    </row>
    <row r="51170" spans="1:3" x14ac:dyDescent="0.3">
      <c r="A51170">
        <v>328.42049200000002</v>
      </c>
      <c r="B51170">
        <v>799.72918685599996</v>
      </c>
      <c r="C51170">
        <v>317.32348630400003</v>
      </c>
    </row>
    <row r="51171" spans="1:3" x14ac:dyDescent="0.3">
      <c r="A51171">
        <v>328.43417599999998</v>
      </c>
      <c r="B51171">
        <v>826.00174872900004</v>
      </c>
      <c r="C51171">
        <v>261.64481294900003</v>
      </c>
    </row>
    <row r="51172" spans="1:3" x14ac:dyDescent="0.3">
      <c r="A51172">
        <v>328.43447800000001</v>
      </c>
      <c r="B51172">
        <v>802.96407969999996</v>
      </c>
      <c r="C51172">
        <v>313.87583888299997</v>
      </c>
    </row>
    <row r="51173" spans="1:3" x14ac:dyDescent="0.3">
      <c r="A51173">
        <v>328.44422450000002</v>
      </c>
      <c r="B51173">
        <v>825.936051615</v>
      </c>
      <c r="C51173">
        <v>261.21120058600002</v>
      </c>
    </row>
    <row r="51174" spans="1:3" x14ac:dyDescent="0.3">
      <c r="A51174">
        <v>328.45065349999999</v>
      </c>
      <c r="B51174">
        <v>821.74106335199997</v>
      </c>
      <c r="C51174">
        <v>262.38716750700002</v>
      </c>
    </row>
    <row r="51175" spans="1:3" x14ac:dyDescent="0.3">
      <c r="A51175">
        <v>328.45641999999998</v>
      </c>
      <c r="B51175">
        <v>801.75296390400001</v>
      </c>
      <c r="C51175">
        <v>321.956492943</v>
      </c>
    </row>
    <row r="51176" spans="1:3" x14ac:dyDescent="0.3">
      <c r="A51176">
        <v>328.46428700000001</v>
      </c>
      <c r="B51176">
        <v>789.92997103899995</v>
      </c>
      <c r="C51176">
        <v>337.14174418300001</v>
      </c>
    </row>
    <row r="51177" spans="1:3" x14ac:dyDescent="0.3">
      <c r="A51177">
        <v>328.46660400000002</v>
      </c>
      <c r="B51177">
        <v>729.593894253999</v>
      </c>
      <c r="C51177">
        <v>322.12317008500003</v>
      </c>
    </row>
    <row r="51178" spans="1:3" x14ac:dyDescent="0.3">
      <c r="A51178">
        <v>328.47605199999998</v>
      </c>
      <c r="B51178">
        <v>742.404910782</v>
      </c>
      <c r="C51178">
        <v>374.821292212</v>
      </c>
    </row>
    <row r="51179" spans="1:3" x14ac:dyDescent="0.3">
      <c r="A51179">
        <v>328.48916000000003</v>
      </c>
      <c r="B51179">
        <v>726.71916397300004</v>
      </c>
      <c r="C51179">
        <v>392.65700177999997</v>
      </c>
    </row>
    <row r="51180" spans="1:3" x14ac:dyDescent="0.3">
      <c r="A51180">
        <v>328.49462699999998</v>
      </c>
      <c r="B51180">
        <v>353.12785430399998</v>
      </c>
      <c r="C51180">
        <v>653.69456128899901</v>
      </c>
    </row>
    <row r="51181" spans="1:3" x14ac:dyDescent="0.3">
      <c r="A51181">
        <v>328.50152700000001</v>
      </c>
      <c r="B51181">
        <v>693.78418878000002</v>
      </c>
      <c r="C51181">
        <v>424.30083672299997</v>
      </c>
    </row>
    <row r="51182" spans="1:3" x14ac:dyDescent="0.3">
      <c r="A51182">
        <v>328.50784700000003</v>
      </c>
      <c r="B51182">
        <v>278.243216469</v>
      </c>
      <c r="C51182">
        <v>739.68847765999999</v>
      </c>
    </row>
    <row r="51183" spans="1:3" x14ac:dyDescent="0.3">
      <c r="A51183">
        <v>328.51871199999999</v>
      </c>
      <c r="B51183">
        <v>774.863709159</v>
      </c>
      <c r="C51183">
        <v>416.65697803900002</v>
      </c>
    </row>
    <row r="51184" spans="1:3" x14ac:dyDescent="0.3">
      <c r="A51184">
        <v>328.52831099999997</v>
      </c>
      <c r="B51184">
        <v>48.955863268999998</v>
      </c>
      <c r="C51184">
        <v>563.95067741000003</v>
      </c>
    </row>
    <row r="51185" spans="1:3" x14ac:dyDescent="0.3">
      <c r="A51185">
        <v>328.53634099999999</v>
      </c>
      <c r="B51185">
        <v>48.955863268999998</v>
      </c>
      <c r="C51185">
        <v>563.95067741000003</v>
      </c>
    </row>
    <row r="51186" spans="1:3" x14ac:dyDescent="0.3">
      <c r="A51186">
        <v>328.548247</v>
      </c>
      <c r="B51186">
        <v>48.955863268999998</v>
      </c>
      <c r="C51186">
        <v>563.95067741000003</v>
      </c>
    </row>
    <row r="51187" spans="1:3" x14ac:dyDescent="0.3">
      <c r="A51187">
        <v>328.54840100000001</v>
      </c>
      <c r="B51187">
        <v>828.49077353799998</v>
      </c>
      <c r="C51187">
        <v>480.28687323100002</v>
      </c>
    </row>
    <row r="51188" spans="1:3" x14ac:dyDescent="0.3">
      <c r="A51188">
        <v>328.55655899999999</v>
      </c>
      <c r="B51188">
        <v>48.955863268999998</v>
      </c>
      <c r="C51188">
        <v>563.95067741000003</v>
      </c>
    </row>
    <row r="51189" spans="1:3" x14ac:dyDescent="0.3">
      <c r="A51189">
        <v>328.57035100000002</v>
      </c>
      <c r="B51189">
        <v>48.955863268999998</v>
      </c>
      <c r="C51189">
        <v>563.95067741000003</v>
      </c>
    </row>
    <row r="51190" spans="1:3" x14ac:dyDescent="0.3">
      <c r="A51190">
        <v>328.58029699999997</v>
      </c>
      <c r="B51190">
        <v>48.955863268999998</v>
      </c>
      <c r="C51190">
        <v>563.95067741000003</v>
      </c>
    </row>
    <row r="51191" spans="1:3" x14ac:dyDescent="0.3">
      <c r="A51191">
        <v>328.592533</v>
      </c>
      <c r="B51191">
        <v>48.955863268999998</v>
      </c>
      <c r="C51191">
        <v>563.95067741000003</v>
      </c>
    </row>
    <row r="51192" spans="1:3" x14ac:dyDescent="0.3">
      <c r="A51192">
        <v>328.59414299999997</v>
      </c>
      <c r="B51192">
        <v>830.13215644499996</v>
      </c>
      <c r="C51192">
        <v>393.34438159799998</v>
      </c>
    </row>
    <row r="51193" spans="1:3" x14ac:dyDescent="0.3">
      <c r="A51193">
        <v>328.60292800000002</v>
      </c>
      <c r="B51193">
        <v>48.955863268999998</v>
      </c>
      <c r="C51193">
        <v>563.95067741000003</v>
      </c>
    </row>
    <row r="51194" spans="1:3" x14ac:dyDescent="0.3">
      <c r="A51194">
        <v>328.61543499999999</v>
      </c>
      <c r="B51194">
        <v>48.955863268999998</v>
      </c>
      <c r="C51194">
        <v>563.95067741000003</v>
      </c>
    </row>
    <row r="51195" spans="1:3" x14ac:dyDescent="0.3">
      <c r="A51195">
        <v>328.61862000000002</v>
      </c>
      <c r="B51195">
        <v>897.55843495899899</v>
      </c>
      <c r="C51195">
        <v>339.94426310199998</v>
      </c>
    </row>
    <row r="51196" spans="1:3" x14ac:dyDescent="0.3">
      <c r="A51196">
        <v>328.62714</v>
      </c>
      <c r="B51196">
        <v>48.955863268999998</v>
      </c>
      <c r="C51196">
        <v>563.95067741000003</v>
      </c>
    </row>
    <row r="51197" spans="1:3" x14ac:dyDescent="0.3">
      <c r="A51197">
        <v>328.6383285</v>
      </c>
      <c r="B51197">
        <v>268.81244346099999</v>
      </c>
      <c r="C51197">
        <v>596.46230796499901</v>
      </c>
    </row>
    <row r="51198" spans="1:3" x14ac:dyDescent="0.3">
      <c r="A51198">
        <v>328.63919499999997</v>
      </c>
      <c r="B51198">
        <v>-140.29851494600001</v>
      </c>
      <c r="C51198">
        <v>622.23076035099996</v>
      </c>
    </row>
    <row r="51199" spans="1:3" x14ac:dyDescent="0.3">
      <c r="A51199">
        <v>328.65934800000002</v>
      </c>
      <c r="B51199">
        <v>-108.87248476800001</v>
      </c>
      <c r="C51199">
        <v>602.11290595699995</v>
      </c>
    </row>
    <row r="51200" spans="1:3" x14ac:dyDescent="0.3">
      <c r="A51200">
        <v>328.668633</v>
      </c>
      <c r="B51200">
        <v>408.98698343900003</v>
      </c>
      <c r="C51200">
        <v>506.311919461</v>
      </c>
    </row>
    <row r="51201" spans="1:3" x14ac:dyDescent="0.3">
      <c r="A51201">
        <v>328.67733099999998</v>
      </c>
      <c r="B51201">
        <v>-143.997077265</v>
      </c>
      <c r="C51201">
        <v>611.98137149199999</v>
      </c>
    </row>
    <row r="51202" spans="1:3" x14ac:dyDescent="0.3">
      <c r="A51202">
        <v>328.68057900000002</v>
      </c>
      <c r="B51202">
        <v>417.35305673400001</v>
      </c>
      <c r="C51202">
        <v>508.77868191699997</v>
      </c>
    </row>
    <row r="51203" spans="1:3" x14ac:dyDescent="0.3">
      <c r="A51203">
        <v>328.69310999999999</v>
      </c>
      <c r="B51203">
        <v>426.23488933700003</v>
      </c>
      <c r="C51203">
        <v>513.04084489299998</v>
      </c>
    </row>
    <row r="51204" spans="1:3" x14ac:dyDescent="0.3">
      <c r="A51204">
        <v>328.69474200000002</v>
      </c>
      <c r="B51204">
        <v>-174.49825358999999</v>
      </c>
      <c r="C51204">
        <v>603.02652775299998</v>
      </c>
    </row>
    <row r="51205" spans="1:3" x14ac:dyDescent="0.3">
      <c r="A51205">
        <v>328.703822</v>
      </c>
      <c r="B51205">
        <v>443.11822779599999</v>
      </c>
      <c r="C51205">
        <v>510.82011920399998</v>
      </c>
    </row>
    <row r="51206" spans="1:3" x14ac:dyDescent="0.3">
      <c r="A51206">
        <v>328.70852300000001</v>
      </c>
      <c r="B51206">
        <v>-185.54288414600001</v>
      </c>
      <c r="C51206">
        <v>614.49708706299998</v>
      </c>
    </row>
    <row r="51207" spans="1:3" x14ac:dyDescent="0.3">
      <c r="A51207">
        <v>328.71607999999998</v>
      </c>
      <c r="B51207">
        <v>451.184222111</v>
      </c>
      <c r="C51207">
        <v>515.73808136100001</v>
      </c>
    </row>
    <row r="51208" spans="1:3" x14ac:dyDescent="0.3">
      <c r="A51208">
        <v>328.72848900000002</v>
      </c>
      <c r="B51208">
        <v>408.68507548899998</v>
      </c>
      <c r="C51208">
        <v>529.85428026099999</v>
      </c>
    </row>
    <row r="51209" spans="1:3" x14ac:dyDescent="0.3">
      <c r="A51209">
        <v>328.72851700000001</v>
      </c>
      <c r="B51209">
        <v>467.30110191400001</v>
      </c>
      <c r="C51209">
        <v>513.69360054699996</v>
      </c>
    </row>
    <row r="51210" spans="1:3" x14ac:dyDescent="0.3">
      <c r="A51210">
        <v>328.746194</v>
      </c>
      <c r="B51210">
        <v>480.96692146499998</v>
      </c>
      <c r="C51210">
        <v>518.16848901999901</v>
      </c>
    </row>
    <row r="51211" spans="1:3" x14ac:dyDescent="0.3">
      <c r="A51211">
        <v>328.75074000000001</v>
      </c>
      <c r="B51211">
        <v>448.442995129</v>
      </c>
      <c r="C51211">
        <v>536.04502412700003</v>
      </c>
    </row>
    <row r="51212" spans="1:3" x14ac:dyDescent="0.3">
      <c r="A51212">
        <v>328.75904000000003</v>
      </c>
      <c r="B51212">
        <v>504.74164366100001</v>
      </c>
      <c r="C51212">
        <v>515.69198770899902</v>
      </c>
    </row>
    <row r="51213" spans="1:3" x14ac:dyDescent="0.3">
      <c r="A51213">
        <v>328.77098100000001</v>
      </c>
      <c r="B51213">
        <v>504.78146788399999</v>
      </c>
      <c r="C51213">
        <v>515.70873681399996</v>
      </c>
    </row>
    <row r="51214" spans="1:3" x14ac:dyDescent="0.3">
      <c r="A51214">
        <v>328.772716</v>
      </c>
      <c r="B51214">
        <v>475.279149631</v>
      </c>
      <c r="C51214">
        <v>532.41186823500004</v>
      </c>
    </row>
    <row r="51215" spans="1:3" x14ac:dyDescent="0.3">
      <c r="A51215">
        <v>328.78171200000003</v>
      </c>
      <c r="B51215">
        <v>523.24136697199901</v>
      </c>
      <c r="C51215">
        <v>514.235339006</v>
      </c>
    </row>
    <row r="51216" spans="1:3" x14ac:dyDescent="0.3">
      <c r="A51216">
        <v>328.79208599999998</v>
      </c>
      <c r="B51216">
        <v>479.88121034</v>
      </c>
      <c r="C51216">
        <v>529.129889918</v>
      </c>
    </row>
    <row r="51217" spans="1:3" x14ac:dyDescent="0.3">
      <c r="A51217">
        <v>328.79617200000001</v>
      </c>
      <c r="B51217">
        <v>538.97957452399999</v>
      </c>
      <c r="C51217">
        <v>513.04787599399901</v>
      </c>
    </row>
    <row r="51218" spans="1:3" x14ac:dyDescent="0.3">
      <c r="A51218">
        <v>328.80417399999999</v>
      </c>
      <c r="B51218">
        <v>496.318042225</v>
      </c>
      <c r="C51218">
        <v>528.92613466499995</v>
      </c>
    </row>
    <row r="51219" spans="1:3" x14ac:dyDescent="0.3">
      <c r="A51219">
        <v>328.80643099999998</v>
      </c>
      <c r="B51219">
        <v>541.65688731800003</v>
      </c>
      <c r="C51219">
        <v>518.64527949000001</v>
      </c>
    </row>
    <row r="51220" spans="1:3" x14ac:dyDescent="0.3">
      <c r="A51220">
        <v>328.82365499999997</v>
      </c>
      <c r="B51220">
        <v>558.00441942299994</v>
      </c>
      <c r="C51220">
        <v>517.10848817099998</v>
      </c>
    </row>
    <row r="51221" spans="1:3" x14ac:dyDescent="0.3">
      <c r="A51221">
        <v>328.83381350000002</v>
      </c>
      <c r="B51221">
        <v>491.298784506</v>
      </c>
      <c r="C51221">
        <v>492.67352625900003</v>
      </c>
    </row>
    <row r="51222" spans="1:3" x14ac:dyDescent="0.3">
      <c r="A51222">
        <v>328.83483899999999</v>
      </c>
      <c r="B51222">
        <v>535.83521569499999</v>
      </c>
      <c r="C51222">
        <v>513.17526266200002</v>
      </c>
    </row>
    <row r="51223" spans="1:3" x14ac:dyDescent="0.3">
      <c r="A51223">
        <v>328.8422645</v>
      </c>
      <c r="B51223">
        <v>480.06234999399999</v>
      </c>
      <c r="C51223">
        <v>496.19460586899999</v>
      </c>
    </row>
    <row r="51224" spans="1:3" x14ac:dyDescent="0.3">
      <c r="A51224">
        <v>328.85148149999998</v>
      </c>
      <c r="B51224">
        <v>466.20392711199997</v>
      </c>
      <c r="C51224">
        <v>503.616140406</v>
      </c>
    </row>
    <row r="51225" spans="1:3" x14ac:dyDescent="0.3">
      <c r="A51225">
        <v>328.85870399999999</v>
      </c>
      <c r="B51225">
        <v>477.6304773</v>
      </c>
      <c r="C51225">
        <v>513.79859324100005</v>
      </c>
    </row>
    <row r="51226" spans="1:3" x14ac:dyDescent="0.3">
      <c r="A51226">
        <v>328.86994049999998</v>
      </c>
      <c r="B51226">
        <v>440.83882597100001</v>
      </c>
      <c r="C51226">
        <v>502.93808745600001</v>
      </c>
    </row>
    <row r="51227" spans="1:3" x14ac:dyDescent="0.3">
      <c r="A51227">
        <v>328.87226800000002</v>
      </c>
      <c r="B51227">
        <v>466.139329938</v>
      </c>
      <c r="C51227">
        <v>514.31135671899995</v>
      </c>
    </row>
    <row r="51228" spans="1:3" x14ac:dyDescent="0.3">
      <c r="A51228">
        <v>328.87417299999998</v>
      </c>
      <c r="B51228">
        <v>430.461961315</v>
      </c>
      <c r="C51228">
        <v>535.39772352599903</v>
      </c>
    </row>
    <row r="51229" spans="1:3" x14ac:dyDescent="0.3">
      <c r="A51229">
        <v>328.88933100000003</v>
      </c>
      <c r="B51229">
        <v>442.85656358099999</v>
      </c>
      <c r="C51229">
        <v>502.87432150299998</v>
      </c>
    </row>
    <row r="51230" spans="1:3" x14ac:dyDescent="0.3">
      <c r="A51230">
        <v>328.8965225</v>
      </c>
      <c r="B51230">
        <v>455.051648242</v>
      </c>
      <c r="C51230">
        <v>506.197193664</v>
      </c>
    </row>
    <row r="51231" spans="1:3" x14ac:dyDescent="0.3">
      <c r="A51231">
        <v>328.90527100000003</v>
      </c>
      <c r="B51231">
        <v>458.482688526</v>
      </c>
      <c r="C51231">
        <v>504.55715250700001</v>
      </c>
    </row>
    <row r="51232" spans="1:3" x14ac:dyDescent="0.3">
      <c r="A51232">
        <v>328.91162650000001</v>
      </c>
      <c r="B51232">
        <v>465.90661588799998</v>
      </c>
      <c r="C51232">
        <v>505.70001163500001</v>
      </c>
    </row>
    <row r="51233" spans="1:3" x14ac:dyDescent="0.3">
      <c r="A51233">
        <v>328.91736500000002</v>
      </c>
      <c r="B51233">
        <v>472.98690025100001</v>
      </c>
      <c r="C51233">
        <v>506.939705683</v>
      </c>
    </row>
    <row r="51234" spans="1:3" x14ac:dyDescent="0.3">
      <c r="A51234">
        <v>328.92298499999998</v>
      </c>
      <c r="B51234">
        <v>475.55416532700002</v>
      </c>
      <c r="C51234">
        <v>505.74920705300002</v>
      </c>
    </row>
    <row r="51235" spans="1:3" x14ac:dyDescent="0.3">
      <c r="A51235">
        <v>328.92671799999999</v>
      </c>
      <c r="B51235">
        <v>481.77428126199999</v>
      </c>
      <c r="C51235">
        <v>506.816910549</v>
      </c>
    </row>
    <row r="51236" spans="1:3" x14ac:dyDescent="0.3">
      <c r="A51236">
        <v>328.93347649999998</v>
      </c>
      <c r="B51236">
        <v>486.084653231</v>
      </c>
      <c r="C51236">
        <v>504.76324235300001</v>
      </c>
    </row>
    <row r="51237" spans="1:3" x14ac:dyDescent="0.3">
      <c r="A51237">
        <v>328.94086499999997</v>
      </c>
      <c r="B51237">
        <v>492.94499180100001</v>
      </c>
      <c r="C51237">
        <v>505.95310179199998</v>
      </c>
    </row>
    <row r="51238" spans="1:3" x14ac:dyDescent="0.3">
      <c r="A51238">
        <v>328.95000199999998</v>
      </c>
      <c r="B51238">
        <v>497.17486734699997</v>
      </c>
      <c r="C51238">
        <v>503.46583489400001</v>
      </c>
    </row>
    <row r="51239" spans="1:3" x14ac:dyDescent="0.3">
      <c r="A51239">
        <v>328.95405749999998</v>
      </c>
      <c r="B51239">
        <v>503.34803886600002</v>
      </c>
      <c r="C51239">
        <v>504.38076814599998</v>
      </c>
    </row>
    <row r="51240" spans="1:3" x14ac:dyDescent="0.3">
      <c r="A51240">
        <v>328.960534</v>
      </c>
      <c r="B51240">
        <v>509.71177882699999</v>
      </c>
      <c r="C51240">
        <v>505.41752156799998</v>
      </c>
    </row>
    <row r="51241" spans="1:3" x14ac:dyDescent="0.3">
      <c r="A51241">
        <v>328.97217749999999</v>
      </c>
      <c r="B51241">
        <v>516.27918419000002</v>
      </c>
      <c r="C51241">
        <v>501.90620453999998</v>
      </c>
    </row>
    <row r="51242" spans="1:3" x14ac:dyDescent="0.3">
      <c r="A51242">
        <v>328.97636899999998</v>
      </c>
      <c r="B51242">
        <v>527.97257982199994</v>
      </c>
      <c r="C51242">
        <v>503.75740880699999</v>
      </c>
    </row>
    <row r="51243" spans="1:3" x14ac:dyDescent="0.3">
      <c r="A51243">
        <v>328.98272800000001</v>
      </c>
      <c r="B51243">
        <v>532.64860510099902</v>
      </c>
      <c r="C51243">
        <v>504.42537059199998</v>
      </c>
    </row>
    <row r="51244" spans="1:3" x14ac:dyDescent="0.3">
      <c r="A51244">
        <v>328.99111649999998</v>
      </c>
      <c r="B51244">
        <v>536.14859115900003</v>
      </c>
      <c r="C51244">
        <v>502.22084756800001</v>
      </c>
    </row>
    <row r="51245" spans="1:3" x14ac:dyDescent="0.3">
      <c r="A51245">
        <v>328.99603250000001</v>
      </c>
      <c r="B51245">
        <v>540.51794037599996</v>
      </c>
      <c r="C51245">
        <v>502.59786168900001</v>
      </c>
    </row>
    <row r="51246" spans="1:3" x14ac:dyDescent="0.3">
      <c r="A51246">
        <v>329.00109049999998</v>
      </c>
      <c r="B51246">
        <v>542.98301079400005</v>
      </c>
      <c r="C51246">
        <v>501.153240418</v>
      </c>
    </row>
    <row r="51247" spans="1:3" x14ac:dyDescent="0.3">
      <c r="A51247">
        <v>329.00678299999998</v>
      </c>
      <c r="B51247">
        <v>547.48047488300006</v>
      </c>
      <c r="C51247">
        <v>501.58966407100002</v>
      </c>
    </row>
    <row r="51248" spans="1:3" x14ac:dyDescent="0.3">
      <c r="A51248">
        <v>329.01317749999998</v>
      </c>
      <c r="B51248">
        <v>550.783772484</v>
      </c>
      <c r="C51248">
        <v>499.51567118299999</v>
      </c>
    </row>
    <row r="51249" spans="1:3" x14ac:dyDescent="0.3">
      <c r="A51249">
        <v>329.01889</v>
      </c>
      <c r="B51249">
        <v>557.606122196</v>
      </c>
      <c r="C51249">
        <v>500.14929999899999</v>
      </c>
    </row>
    <row r="51250" spans="1:3" x14ac:dyDescent="0.3">
      <c r="A51250">
        <v>329.0286845</v>
      </c>
      <c r="B51250">
        <v>559.88194665799995</v>
      </c>
      <c r="C51250">
        <v>498.88880312399999</v>
      </c>
    </row>
    <row r="51251" spans="1:3" x14ac:dyDescent="0.3">
      <c r="A51251">
        <v>329.03627899999998</v>
      </c>
      <c r="B51251">
        <v>566.03327541500005</v>
      </c>
      <c r="C51251">
        <v>499.82929251199999</v>
      </c>
    </row>
    <row r="51252" spans="1:3" x14ac:dyDescent="0.3">
      <c r="A51252">
        <v>329.04254500000002</v>
      </c>
      <c r="B51252">
        <v>570.59100726300005</v>
      </c>
      <c r="C51252">
        <v>500.68498088299998</v>
      </c>
    </row>
    <row r="51253" spans="1:3" x14ac:dyDescent="0.3">
      <c r="A51253">
        <v>329.04936249999997</v>
      </c>
      <c r="B51253">
        <v>575.24629099899903</v>
      </c>
      <c r="C51253">
        <v>497.2716312</v>
      </c>
    </row>
    <row r="51254" spans="1:3" x14ac:dyDescent="0.3">
      <c r="A51254">
        <v>329.05539950000002</v>
      </c>
      <c r="B51254">
        <v>580.45104336700001</v>
      </c>
      <c r="C51254">
        <v>497.55982581299997</v>
      </c>
    </row>
    <row r="51255" spans="1:3" x14ac:dyDescent="0.3">
      <c r="A51255">
        <v>329.06145199999997</v>
      </c>
      <c r="B51255">
        <v>581.71112312000002</v>
      </c>
      <c r="C51255">
        <v>496.75072720399999</v>
      </c>
    </row>
    <row r="51256" spans="1:3" x14ac:dyDescent="0.3">
      <c r="A51256">
        <v>329.06563799999998</v>
      </c>
      <c r="B51256">
        <v>586.23497681599997</v>
      </c>
      <c r="C51256">
        <v>497.313693419</v>
      </c>
    </row>
    <row r="51257" spans="1:3" x14ac:dyDescent="0.3">
      <c r="A51257">
        <v>329.07149900000002</v>
      </c>
      <c r="B51257">
        <v>587.51003365899999</v>
      </c>
      <c r="C51257">
        <v>496.65231192200002</v>
      </c>
    </row>
    <row r="51258" spans="1:3" x14ac:dyDescent="0.3">
      <c r="A51258">
        <v>329.07798250000002</v>
      </c>
      <c r="B51258">
        <v>590.38382515399996</v>
      </c>
      <c r="C51258">
        <v>497.09898635799999</v>
      </c>
    </row>
    <row r="51259" spans="1:3" x14ac:dyDescent="0.3">
      <c r="A51259">
        <v>329.08211999999997</v>
      </c>
      <c r="B51259">
        <v>591.27562069400005</v>
      </c>
      <c r="C51259">
        <v>496.37334926900002</v>
      </c>
    </row>
    <row r="51260" spans="1:3" x14ac:dyDescent="0.3">
      <c r="A51260">
        <v>329.08699899999999</v>
      </c>
      <c r="B51260">
        <v>593.23551680799903</v>
      </c>
      <c r="C51260">
        <v>496.52382877899998</v>
      </c>
    </row>
    <row r="51261" spans="1:3" x14ac:dyDescent="0.3">
      <c r="A51261">
        <v>329.09270950000001</v>
      </c>
      <c r="B51261">
        <v>595.27202246399997</v>
      </c>
      <c r="C51261">
        <v>495.42234953899998</v>
      </c>
    </row>
    <row r="51262" spans="1:3" x14ac:dyDescent="0.3">
      <c r="A51262">
        <v>329.09980000000002</v>
      </c>
      <c r="B51262">
        <v>598.39422261799996</v>
      </c>
      <c r="C51262">
        <v>496.04638833299998</v>
      </c>
    </row>
    <row r="51263" spans="1:3" x14ac:dyDescent="0.3">
      <c r="A51263">
        <v>329.10571099999999</v>
      </c>
      <c r="B51263">
        <v>599.38237162300004</v>
      </c>
      <c r="C51263">
        <v>495.38184539299999</v>
      </c>
    </row>
    <row r="51264" spans="1:3" x14ac:dyDescent="0.3">
      <c r="A51264">
        <v>329.11202100000003</v>
      </c>
      <c r="B51264">
        <v>602.54334977799999</v>
      </c>
      <c r="C51264">
        <v>495.99745894500001</v>
      </c>
    </row>
    <row r="51265" spans="1:3" x14ac:dyDescent="0.3">
      <c r="A51265">
        <v>329.11941050000001</v>
      </c>
      <c r="B51265">
        <v>604.11128355200003</v>
      </c>
      <c r="C51265">
        <v>494.92725260999998</v>
      </c>
    </row>
    <row r="51266" spans="1:3" x14ac:dyDescent="0.3">
      <c r="A51266">
        <v>329.12632200000002</v>
      </c>
      <c r="B51266">
        <v>605.18634956000005</v>
      </c>
      <c r="C51266">
        <v>494.69269827300002</v>
      </c>
    </row>
    <row r="51267" spans="1:3" x14ac:dyDescent="0.3">
      <c r="A51267">
        <v>329.13081849999998</v>
      </c>
      <c r="B51267">
        <v>605.73348145900002</v>
      </c>
      <c r="C51267">
        <v>494.13751954700001</v>
      </c>
    </row>
    <row r="51268" spans="1:3" x14ac:dyDescent="0.3">
      <c r="A51268">
        <v>329.13689799999997</v>
      </c>
      <c r="B51268">
        <v>607.05619767899998</v>
      </c>
      <c r="C51268">
        <v>493.25048349500003</v>
      </c>
    </row>
    <row r="51269" spans="1:3" x14ac:dyDescent="0.3">
      <c r="A51269">
        <v>329.14204549999999</v>
      </c>
      <c r="B51269">
        <v>608.99378675399998</v>
      </c>
      <c r="C51269">
        <v>493.12465993299998</v>
      </c>
    </row>
    <row r="51270" spans="1:3" x14ac:dyDescent="0.3">
      <c r="A51270">
        <v>329.14902749999999</v>
      </c>
      <c r="B51270">
        <v>610.10335122899903</v>
      </c>
      <c r="C51270">
        <v>493.171392776</v>
      </c>
    </row>
    <row r="51271" spans="1:3" x14ac:dyDescent="0.3">
      <c r="A51271">
        <v>329.15428300000002</v>
      </c>
      <c r="B51271">
        <v>610.33310950999999</v>
      </c>
      <c r="C51271">
        <v>492.90006446500001</v>
      </c>
    </row>
    <row r="51272" spans="1:3" x14ac:dyDescent="0.3">
      <c r="A51272">
        <v>329.16107149999999</v>
      </c>
      <c r="B51272">
        <v>610.89170764400001</v>
      </c>
      <c r="C51272">
        <v>492.207511442</v>
      </c>
    </row>
    <row r="51273" spans="1:3" x14ac:dyDescent="0.3">
      <c r="A51273">
        <v>329.16675700000002</v>
      </c>
      <c r="B51273">
        <v>611.88661744299998</v>
      </c>
      <c r="C51273">
        <v>491.93522973699999</v>
      </c>
    </row>
    <row r="51274" spans="1:3" x14ac:dyDescent="0.3">
      <c r="A51274">
        <v>329.17169699999999</v>
      </c>
      <c r="B51274">
        <v>612.00359861999902</v>
      </c>
      <c r="C51274">
        <v>491.69259743499998</v>
      </c>
    </row>
    <row r="51275" spans="1:3" x14ac:dyDescent="0.3">
      <c r="A51275">
        <v>329.17719049999999</v>
      </c>
      <c r="B51275">
        <v>612.11193887299999</v>
      </c>
      <c r="C51275">
        <v>491.72741788600001</v>
      </c>
    </row>
    <row r="51276" spans="1:3" x14ac:dyDescent="0.3">
      <c r="A51276">
        <v>329.18410499999999</v>
      </c>
      <c r="B51276">
        <v>612.71431461899999</v>
      </c>
      <c r="C51276">
        <v>491.01227316400002</v>
      </c>
    </row>
    <row r="51277" spans="1:3" x14ac:dyDescent="0.3">
      <c r="A51277">
        <v>329.18945050000002</v>
      </c>
      <c r="B51277">
        <v>613.39400463599998</v>
      </c>
      <c r="C51277">
        <v>490.54698022299999</v>
      </c>
    </row>
    <row r="51278" spans="1:3" x14ac:dyDescent="0.3">
      <c r="A51278">
        <v>329.19568950000001</v>
      </c>
      <c r="B51278">
        <v>613.31358751100004</v>
      </c>
      <c r="C51278">
        <v>490.76529882099999</v>
      </c>
    </row>
    <row r="51279" spans="1:3" x14ac:dyDescent="0.3">
      <c r="A51279">
        <v>329.20032800000001</v>
      </c>
      <c r="B51279">
        <v>613.40611932399997</v>
      </c>
      <c r="C51279">
        <v>490.30618999900003</v>
      </c>
    </row>
    <row r="51280" spans="1:3" x14ac:dyDescent="0.3">
      <c r="A51280">
        <v>329.20698850000002</v>
      </c>
      <c r="B51280">
        <v>613.90254271000003</v>
      </c>
      <c r="C51280">
        <v>489.72452762699999</v>
      </c>
    </row>
    <row r="51281" spans="1:3" x14ac:dyDescent="0.3">
      <c r="A51281">
        <v>329.21304199999997</v>
      </c>
      <c r="B51281">
        <v>614.36381533899998</v>
      </c>
      <c r="C51281">
        <v>489.25534273900001</v>
      </c>
    </row>
    <row r="51282" spans="1:3" x14ac:dyDescent="0.3">
      <c r="A51282">
        <v>329.21793300000002</v>
      </c>
      <c r="B51282">
        <v>614.56924959800006</v>
      </c>
      <c r="C51282">
        <v>488.62131128300001</v>
      </c>
    </row>
    <row r="51283" spans="1:3" x14ac:dyDescent="0.3">
      <c r="A51283">
        <v>329.22576099999998</v>
      </c>
      <c r="B51283">
        <v>615.17033099599996</v>
      </c>
      <c r="C51283">
        <v>488.66588281200001</v>
      </c>
    </row>
    <row r="51284" spans="1:3" x14ac:dyDescent="0.3">
      <c r="A51284">
        <v>329.233338</v>
      </c>
      <c r="B51284">
        <v>615.38639886099998</v>
      </c>
      <c r="C51284">
        <v>487.87046245900001</v>
      </c>
    </row>
    <row r="51285" spans="1:3" x14ac:dyDescent="0.3">
      <c r="A51285">
        <v>329.23873450000002</v>
      </c>
      <c r="B51285">
        <v>615.208672858</v>
      </c>
      <c r="C51285">
        <v>487.83974246499997</v>
      </c>
    </row>
    <row r="51286" spans="1:3" x14ac:dyDescent="0.3">
      <c r="A51286">
        <v>329.24340999999998</v>
      </c>
      <c r="B51286">
        <v>615.27412696199997</v>
      </c>
      <c r="C51286">
        <v>487.45307289300001</v>
      </c>
    </row>
    <row r="51287" spans="1:3" x14ac:dyDescent="0.3">
      <c r="A51287">
        <v>329.24925999999999</v>
      </c>
      <c r="B51287">
        <v>616.61356994400001</v>
      </c>
      <c r="C51287">
        <v>487.21884426299999</v>
      </c>
    </row>
    <row r="51288" spans="1:3" x14ac:dyDescent="0.3">
      <c r="A51288">
        <v>329.25673749999999</v>
      </c>
      <c r="B51288">
        <v>616.926713909</v>
      </c>
      <c r="C51288">
        <v>486.56014319799999</v>
      </c>
    </row>
    <row r="51289" spans="1:3" x14ac:dyDescent="0.3">
      <c r="A51289">
        <v>329.26264900000001</v>
      </c>
      <c r="B51289">
        <v>617.19537936999996</v>
      </c>
      <c r="C51289">
        <v>486.17063717100001</v>
      </c>
    </row>
    <row r="51290" spans="1:3" x14ac:dyDescent="0.3">
      <c r="A51290">
        <v>329.2682595</v>
      </c>
      <c r="B51290">
        <v>617.20705919800002</v>
      </c>
      <c r="C51290">
        <v>485.88726489099997</v>
      </c>
    </row>
    <row r="51291" spans="1:3" x14ac:dyDescent="0.3">
      <c r="A51291">
        <v>329.27552050000003</v>
      </c>
      <c r="B51291">
        <v>618.06814722700005</v>
      </c>
      <c r="C51291">
        <v>485.69384310599997</v>
      </c>
    </row>
    <row r="51292" spans="1:3" x14ac:dyDescent="0.3">
      <c r="A51292">
        <v>329.28288600000002</v>
      </c>
      <c r="B51292">
        <v>618.807931059</v>
      </c>
      <c r="C51292">
        <v>485.021010096</v>
      </c>
    </row>
    <row r="51293" spans="1:3" x14ac:dyDescent="0.3">
      <c r="A51293">
        <v>329.28787899999998</v>
      </c>
      <c r="B51293">
        <v>618.85025700599999</v>
      </c>
      <c r="C51293">
        <v>484.62264598899998</v>
      </c>
    </row>
    <row r="51294" spans="1:3" x14ac:dyDescent="0.3">
      <c r="A51294">
        <v>329.2947815</v>
      </c>
      <c r="B51294">
        <v>618.91954427300004</v>
      </c>
      <c r="C51294">
        <v>484.14041700299998</v>
      </c>
    </row>
    <row r="51295" spans="1:3" x14ac:dyDescent="0.3">
      <c r="A51295">
        <v>329.301513</v>
      </c>
      <c r="B51295">
        <v>620.04676534299995</v>
      </c>
      <c r="C51295">
        <v>484.23665155800001</v>
      </c>
    </row>
    <row r="51296" spans="1:3" x14ac:dyDescent="0.3">
      <c r="A51296">
        <v>329.305994</v>
      </c>
      <c r="B51296">
        <v>620.98314042799996</v>
      </c>
      <c r="C51296">
        <v>483.61455190700002</v>
      </c>
    </row>
    <row r="51297" spans="1:3" x14ac:dyDescent="0.3">
      <c r="A51297">
        <v>329.31215950000001</v>
      </c>
      <c r="B51297">
        <v>621.59072554099998</v>
      </c>
      <c r="C51297">
        <v>482.791591697</v>
      </c>
    </row>
    <row r="51298" spans="1:3" x14ac:dyDescent="0.3">
      <c r="A51298">
        <v>329.31957549999998</v>
      </c>
      <c r="B51298">
        <v>622.16769011500003</v>
      </c>
      <c r="C51298">
        <v>482.532712871</v>
      </c>
    </row>
    <row r="51299" spans="1:3" x14ac:dyDescent="0.3">
      <c r="A51299">
        <v>329.32484599999998</v>
      </c>
      <c r="B51299">
        <v>622.29884261200004</v>
      </c>
      <c r="C51299">
        <v>482.32053093799999</v>
      </c>
    </row>
    <row r="51300" spans="1:3" x14ac:dyDescent="0.3">
      <c r="A51300">
        <v>329.33195449999999</v>
      </c>
      <c r="B51300">
        <v>623.01874310999995</v>
      </c>
      <c r="C51300">
        <v>481.36872664700002</v>
      </c>
    </row>
    <row r="51301" spans="1:3" x14ac:dyDescent="0.3">
      <c r="A51301">
        <v>329.33742799999999</v>
      </c>
      <c r="B51301">
        <v>623.72324316899903</v>
      </c>
      <c r="C51301">
        <v>480.70696048500002</v>
      </c>
    </row>
    <row r="51302" spans="1:3" x14ac:dyDescent="0.3">
      <c r="A51302">
        <v>329.34432550000002</v>
      </c>
      <c r="B51302">
        <v>625.22872465199998</v>
      </c>
      <c r="C51302">
        <v>480.40298166500003</v>
      </c>
    </row>
    <row r="51303" spans="1:3" x14ac:dyDescent="0.3">
      <c r="A51303">
        <v>329.34992449999999</v>
      </c>
      <c r="B51303">
        <v>625.65957115000003</v>
      </c>
      <c r="C51303">
        <v>479.737002163</v>
      </c>
    </row>
    <row r="51304" spans="1:3" x14ac:dyDescent="0.3">
      <c r="A51304">
        <v>329.35448700000001</v>
      </c>
      <c r="B51304">
        <v>625.79473714899996</v>
      </c>
      <c r="C51304">
        <v>479.204791892</v>
      </c>
    </row>
    <row r="51305" spans="1:3" x14ac:dyDescent="0.3">
      <c r="A51305">
        <v>329.36086399999999</v>
      </c>
      <c r="B51305">
        <v>625.93143539000005</v>
      </c>
      <c r="C51305">
        <v>478.89861508899997</v>
      </c>
    </row>
    <row r="51306" spans="1:3" x14ac:dyDescent="0.3">
      <c r="A51306">
        <v>329.3669185</v>
      </c>
      <c r="B51306">
        <v>626.43965243499997</v>
      </c>
      <c r="C51306">
        <v>478.71943094199997</v>
      </c>
    </row>
    <row r="51307" spans="1:3" x14ac:dyDescent="0.3">
      <c r="A51307">
        <v>329.37253349999997</v>
      </c>
      <c r="B51307">
        <v>626.839600851</v>
      </c>
      <c r="C51307">
        <v>478.12683545599998</v>
      </c>
    </row>
    <row r="51308" spans="1:3" x14ac:dyDescent="0.3">
      <c r="A51308">
        <v>329.37820049999999</v>
      </c>
      <c r="B51308">
        <v>627.54059517099995</v>
      </c>
      <c r="C51308">
        <v>477.73179600499998</v>
      </c>
    </row>
    <row r="51309" spans="1:3" x14ac:dyDescent="0.3">
      <c r="A51309">
        <v>329.38570249999998</v>
      </c>
      <c r="B51309">
        <v>627.650444644</v>
      </c>
      <c r="C51309">
        <v>477.232338341</v>
      </c>
    </row>
    <row r="51310" spans="1:3" x14ac:dyDescent="0.3">
      <c r="A51310">
        <v>329.39205600000003</v>
      </c>
      <c r="B51310">
        <v>627.66771370200001</v>
      </c>
      <c r="C51310">
        <v>476.64902370700003</v>
      </c>
    </row>
    <row r="51311" spans="1:3" x14ac:dyDescent="0.3">
      <c r="A51311">
        <v>329.39712100000003</v>
      </c>
      <c r="B51311">
        <v>627.59014618899903</v>
      </c>
      <c r="C51311">
        <v>476.39530011099998</v>
      </c>
    </row>
    <row r="51312" spans="1:3" x14ac:dyDescent="0.3">
      <c r="A51312">
        <v>329.4022635</v>
      </c>
      <c r="B51312">
        <v>627.455180993</v>
      </c>
      <c r="C51312">
        <v>475.61412961899998</v>
      </c>
    </row>
    <row r="51313" spans="1:3" x14ac:dyDescent="0.3">
      <c r="A51313">
        <v>329.40894150000003</v>
      </c>
      <c r="B51313">
        <v>627.32147689099997</v>
      </c>
      <c r="C51313">
        <v>475.685052498</v>
      </c>
    </row>
    <row r="51314" spans="1:3" x14ac:dyDescent="0.3">
      <c r="A51314">
        <v>329.414762</v>
      </c>
      <c r="B51314">
        <v>627.572453781999</v>
      </c>
      <c r="C51314">
        <v>475.37766777500002</v>
      </c>
    </row>
    <row r="51315" spans="1:3" x14ac:dyDescent="0.3">
      <c r="A51315">
        <v>329.41935649999999</v>
      </c>
      <c r="B51315">
        <v>627.27588821500001</v>
      </c>
      <c r="C51315">
        <v>475.31201444700002</v>
      </c>
    </row>
    <row r="51316" spans="1:3" x14ac:dyDescent="0.3">
      <c r="A51316">
        <v>329.42613449999999</v>
      </c>
      <c r="B51316">
        <v>626.79671086500002</v>
      </c>
      <c r="C51316">
        <v>474.938107844</v>
      </c>
    </row>
    <row r="51317" spans="1:3" x14ac:dyDescent="0.3">
      <c r="A51317">
        <v>329.43348850000001</v>
      </c>
      <c r="B51317">
        <v>626.43582055100001</v>
      </c>
      <c r="C51317">
        <v>474.67801822199999</v>
      </c>
    </row>
    <row r="51318" spans="1:3" x14ac:dyDescent="0.3">
      <c r="A51318">
        <v>329.439232</v>
      </c>
      <c r="B51318">
        <v>625.05053948800003</v>
      </c>
      <c r="C51318">
        <v>473.43383042400001</v>
      </c>
    </row>
    <row r="51319" spans="1:3" x14ac:dyDescent="0.3">
      <c r="A51319">
        <v>329.44434749999999</v>
      </c>
      <c r="B51319">
        <v>624.96598224000002</v>
      </c>
      <c r="C51319">
        <v>473.45022578099997</v>
      </c>
    </row>
    <row r="51320" spans="1:3" x14ac:dyDescent="0.3">
      <c r="A51320">
        <v>329.44940650000001</v>
      </c>
      <c r="B51320">
        <v>624.49285839699996</v>
      </c>
      <c r="C51320">
        <v>472.66479737100002</v>
      </c>
    </row>
    <row r="51321" spans="1:3" x14ac:dyDescent="0.3">
      <c r="A51321">
        <v>329.45648899999998</v>
      </c>
      <c r="B51321">
        <v>624.17245099100001</v>
      </c>
      <c r="C51321">
        <v>472.280394806</v>
      </c>
    </row>
    <row r="51322" spans="1:3" x14ac:dyDescent="0.3">
      <c r="A51322">
        <v>329.46383049999997</v>
      </c>
      <c r="B51322">
        <v>623.16339161500002</v>
      </c>
      <c r="C51322">
        <v>470.73256683699998</v>
      </c>
    </row>
    <row r="51323" spans="1:3" x14ac:dyDescent="0.3">
      <c r="A51323">
        <v>329.4690445</v>
      </c>
      <c r="B51323">
        <v>622.86761391200002</v>
      </c>
      <c r="C51323">
        <v>470.61784463499998</v>
      </c>
    </row>
    <row r="51324" spans="1:3" x14ac:dyDescent="0.3">
      <c r="A51324">
        <v>329.47427850000003</v>
      </c>
      <c r="B51324">
        <v>622.02700906799998</v>
      </c>
      <c r="C51324">
        <v>470.41285485899999</v>
      </c>
    </row>
    <row r="51325" spans="1:3" x14ac:dyDescent="0.3">
      <c r="A51325">
        <v>329.48192849999998</v>
      </c>
      <c r="B51325">
        <v>621.16709644000002</v>
      </c>
      <c r="C51325">
        <v>470.25314051300001</v>
      </c>
    </row>
    <row r="51326" spans="1:3" x14ac:dyDescent="0.3">
      <c r="A51326">
        <v>329.48843399999998</v>
      </c>
      <c r="B51326">
        <v>621.10117805899995</v>
      </c>
      <c r="C51326">
        <v>470.18929690800002</v>
      </c>
    </row>
    <row r="51327" spans="1:3" x14ac:dyDescent="0.3">
      <c r="A51327">
        <v>329.49295749999999</v>
      </c>
      <c r="B51327">
        <v>620.54251341700001</v>
      </c>
      <c r="C51327">
        <v>470.08886626899999</v>
      </c>
    </row>
    <row r="51328" spans="1:3" x14ac:dyDescent="0.3">
      <c r="A51328">
        <v>329.49754200000001</v>
      </c>
      <c r="B51328">
        <v>619.42853894999996</v>
      </c>
      <c r="C51328">
        <v>469.91407377399997</v>
      </c>
    </row>
    <row r="51329" spans="1:3" x14ac:dyDescent="0.3">
      <c r="A51329">
        <v>329.50285300000002</v>
      </c>
      <c r="B51329">
        <v>619.02087816400001</v>
      </c>
      <c r="C51329">
        <v>469.79091266900002</v>
      </c>
    </row>
    <row r="51330" spans="1:3" x14ac:dyDescent="0.3">
      <c r="A51330">
        <v>329.50838499999998</v>
      </c>
      <c r="B51330">
        <v>618.70730573399999</v>
      </c>
      <c r="C51330">
        <v>469.551117541</v>
      </c>
    </row>
    <row r="51331" spans="1:3" x14ac:dyDescent="0.3">
      <c r="A51331">
        <v>329.5126745</v>
      </c>
      <c r="B51331">
        <v>618.08105617399997</v>
      </c>
      <c r="C51331">
        <v>469.73776203199998</v>
      </c>
    </row>
    <row r="51332" spans="1:3" x14ac:dyDescent="0.3">
      <c r="A51332">
        <v>329.51751250000001</v>
      </c>
      <c r="B51332">
        <v>617.91187772800004</v>
      </c>
      <c r="C51332">
        <v>469.60849805499998</v>
      </c>
    </row>
    <row r="51333" spans="1:3" x14ac:dyDescent="0.3">
      <c r="A51333">
        <v>329.52320400000002</v>
      </c>
      <c r="B51333">
        <v>616.90251011299995</v>
      </c>
      <c r="C51333">
        <v>469.48309726500003</v>
      </c>
    </row>
    <row r="51334" spans="1:3" x14ac:dyDescent="0.3">
      <c r="A51334">
        <v>329.529203</v>
      </c>
      <c r="B51334">
        <v>616.79288446500004</v>
      </c>
      <c r="C51334">
        <v>469.57598847000003</v>
      </c>
    </row>
    <row r="51335" spans="1:3" x14ac:dyDescent="0.3">
      <c r="A51335">
        <v>329.53390150000001</v>
      </c>
      <c r="B51335">
        <v>615.705745976</v>
      </c>
      <c r="C51335">
        <v>469.48809503400003</v>
      </c>
    </row>
    <row r="51336" spans="1:3" x14ac:dyDescent="0.3">
      <c r="A51336">
        <v>329.538566</v>
      </c>
      <c r="B51336">
        <v>616.03216084500002</v>
      </c>
      <c r="C51336">
        <v>469.59870383700002</v>
      </c>
    </row>
    <row r="51337" spans="1:3" x14ac:dyDescent="0.3">
      <c r="A51337">
        <v>329.54499149999998</v>
      </c>
      <c r="B51337">
        <v>615.09398109100005</v>
      </c>
      <c r="C51337">
        <v>469.65297611400001</v>
      </c>
    </row>
    <row r="51338" spans="1:3" x14ac:dyDescent="0.3">
      <c r="A51338">
        <v>329.55152550000003</v>
      </c>
      <c r="B51338">
        <v>616.49267374800002</v>
      </c>
      <c r="C51338">
        <v>470.70151610300002</v>
      </c>
    </row>
    <row r="51339" spans="1:3" x14ac:dyDescent="0.3">
      <c r="A51339">
        <v>329.55710449999998</v>
      </c>
      <c r="B51339">
        <v>609.26156970500006</v>
      </c>
      <c r="C51339">
        <v>471.43792165500003</v>
      </c>
    </row>
    <row r="51340" spans="1:3" x14ac:dyDescent="0.3">
      <c r="A51340">
        <v>329.55946799999998</v>
      </c>
      <c r="B51340">
        <v>555.07150359499997</v>
      </c>
      <c r="C51340">
        <v>489.80267861300001</v>
      </c>
    </row>
    <row r="51341" spans="1:3" x14ac:dyDescent="0.3">
      <c r="A51341">
        <v>329.56688300000002</v>
      </c>
      <c r="B51341">
        <v>611.12947758099995</v>
      </c>
      <c r="C51341">
        <v>493.68674752999999</v>
      </c>
    </row>
    <row r="51342" spans="1:3" x14ac:dyDescent="0.3">
      <c r="A51342">
        <v>329.57847600000002</v>
      </c>
      <c r="B51342">
        <v>540.53024179800002</v>
      </c>
      <c r="C51342">
        <v>498.16181143900002</v>
      </c>
    </row>
    <row r="51343" spans="1:3" x14ac:dyDescent="0.3">
      <c r="A51343">
        <v>329.58771100000001</v>
      </c>
      <c r="B51343">
        <v>637.16916936600001</v>
      </c>
      <c r="C51343">
        <v>392.26657039999998</v>
      </c>
    </row>
    <row r="51344" spans="1:3" x14ac:dyDescent="0.3">
      <c r="A51344">
        <v>329.59187200000002</v>
      </c>
      <c r="B51344">
        <v>438.96845857800002</v>
      </c>
      <c r="C51344">
        <v>516.31675916400002</v>
      </c>
    </row>
    <row r="51345" spans="1:3" x14ac:dyDescent="0.3">
      <c r="A51345">
        <v>329.606315</v>
      </c>
      <c r="B51345">
        <v>48.955863268999998</v>
      </c>
      <c r="C51345">
        <v>563.95067741000003</v>
      </c>
    </row>
    <row r="51346" spans="1:3" x14ac:dyDescent="0.3">
      <c r="A51346">
        <v>329.60933599999998</v>
      </c>
      <c r="B51346">
        <v>640.12490639099997</v>
      </c>
      <c r="C51346">
        <v>312.58375777600003</v>
      </c>
    </row>
    <row r="51347" spans="1:3" x14ac:dyDescent="0.3">
      <c r="A51347">
        <v>329.61949900000002</v>
      </c>
      <c r="B51347">
        <v>-447.35813241900001</v>
      </c>
      <c r="C51347">
        <v>204.70249853199999</v>
      </c>
    </row>
    <row r="51348" spans="1:3" x14ac:dyDescent="0.3">
      <c r="A51348">
        <v>329.627723</v>
      </c>
      <c r="B51348">
        <v>618.70708446699996</v>
      </c>
      <c r="C51348">
        <v>267.33627027300003</v>
      </c>
    </row>
    <row r="51349" spans="1:3" x14ac:dyDescent="0.3">
      <c r="A51349">
        <v>329.63095499999997</v>
      </c>
      <c r="B51349">
        <v>-528.66763362500001</v>
      </c>
      <c r="C51349">
        <v>66.946148659000002</v>
      </c>
    </row>
    <row r="51350" spans="1:3" x14ac:dyDescent="0.3">
      <c r="A51350">
        <v>329.64086300000002</v>
      </c>
      <c r="B51350">
        <v>-190.625346208</v>
      </c>
      <c r="C51350">
        <v>59.1503473</v>
      </c>
    </row>
    <row r="51351" spans="1:3" x14ac:dyDescent="0.3">
      <c r="A51351">
        <v>329.65365200000002</v>
      </c>
      <c r="B51351">
        <v>48.955863268999998</v>
      </c>
      <c r="C51351">
        <v>563.95067741000003</v>
      </c>
    </row>
    <row r="51352" spans="1:3" x14ac:dyDescent="0.3">
      <c r="A51352">
        <v>329.66519399999999</v>
      </c>
      <c r="B51352">
        <v>48.955863268999998</v>
      </c>
      <c r="C51352">
        <v>563.95067741000003</v>
      </c>
    </row>
    <row r="51353" spans="1:3" x14ac:dyDescent="0.3">
      <c r="A51353">
        <v>329.66525200000001</v>
      </c>
      <c r="B51353">
        <v>745.97315323299995</v>
      </c>
      <c r="C51353">
        <v>559.44626895399995</v>
      </c>
    </row>
    <row r="51354" spans="1:3" x14ac:dyDescent="0.3">
      <c r="A51354">
        <v>329.676671</v>
      </c>
      <c r="B51354">
        <v>48.955863268999998</v>
      </c>
      <c r="C51354">
        <v>563.95067741000003</v>
      </c>
    </row>
    <row r="51355" spans="1:3" x14ac:dyDescent="0.3">
      <c r="A51355">
        <v>329.68478900000002</v>
      </c>
      <c r="B51355">
        <v>48.955863268999998</v>
      </c>
      <c r="C51355">
        <v>563.95067741000003</v>
      </c>
    </row>
    <row r="51356" spans="1:3" x14ac:dyDescent="0.3">
      <c r="A51356">
        <v>329.69506050000001</v>
      </c>
      <c r="B51356">
        <v>321.03794510699998</v>
      </c>
      <c r="C51356">
        <v>489.65371331699998</v>
      </c>
    </row>
    <row r="51357" spans="1:3" x14ac:dyDescent="0.3">
      <c r="A51357">
        <v>329.69568199999998</v>
      </c>
      <c r="B51357">
        <v>-326.09743676699998</v>
      </c>
      <c r="C51357">
        <v>400.31306908400001</v>
      </c>
    </row>
    <row r="51358" spans="1:3" x14ac:dyDescent="0.3">
      <c r="A51358">
        <v>329.70843500000001</v>
      </c>
      <c r="B51358">
        <v>-420.80604253799999</v>
      </c>
      <c r="C51358">
        <v>480.52043103400001</v>
      </c>
    </row>
    <row r="51359" spans="1:3" x14ac:dyDescent="0.3">
      <c r="A51359">
        <v>329.71478500000001</v>
      </c>
      <c r="B51359">
        <v>475.61896074600003</v>
      </c>
      <c r="C51359">
        <v>312.054986482</v>
      </c>
    </row>
    <row r="51360" spans="1:3" x14ac:dyDescent="0.3">
      <c r="A51360">
        <v>329.72421300000002</v>
      </c>
      <c r="B51360">
        <v>-436.73693399799998</v>
      </c>
      <c r="C51360">
        <v>474.77156659299999</v>
      </c>
    </row>
    <row r="51361" spans="1:3" x14ac:dyDescent="0.3">
      <c r="A51361">
        <v>329.74084499999998</v>
      </c>
      <c r="B51361">
        <v>475.82459580800003</v>
      </c>
      <c r="C51361">
        <v>313.37078092799999</v>
      </c>
    </row>
    <row r="51362" spans="1:3" x14ac:dyDescent="0.3">
      <c r="A51362">
        <v>329.743044</v>
      </c>
      <c r="B51362">
        <v>-486.64065671200001</v>
      </c>
      <c r="C51362">
        <v>478.45958218499999</v>
      </c>
    </row>
    <row r="51363" spans="1:3" x14ac:dyDescent="0.3">
      <c r="A51363">
        <v>329.76111300000002</v>
      </c>
      <c r="B51363">
        <v>-635.40038314899903</v>
      </c>
      <c r="C51363">
        <v>577.54537554399997</v>
      </c>
    </row>
    <row r="51364" spans="1:3" x14ac:dyDescent="0.3">
      <c r="A51364">
        <v>329.76179300000001</v>
      </c>
      <c r="B51364">
        <v>313.03091908699997</v>
      </c>
      <c r="C51364">
        <v>355.24286684899999</v>
      </c>
    </row>
    <row r="51365" spans="1:3" x14ac:dyDescent="0.3">
      <c r="A51365">
        <v>329.773955</v>
      </c>
      <c r="B51365">
        <v>292.61275588900003</v>
      </c>
      <c r="C51365">
        <v>380.73347822199997</v>
      </c>
    </row>
    <row r="51366" spans="1:3" x14ac:dyDescent="0.3">
      <c r="A51366">
        <v>329.78203000000002</v>
      </c>
      <c r="B51366">
        <v>511.703346818</v>
      </c>
      <c r="C51366">
        <v>477.93562890999999</v>
      </c>
    </row>
    <row r="51367" spans="1:3" x14ac:dyDescent="0.3">
      <c r="A51367">
        <v>329.80379499999998</v>
      </c>
      <c r="B51367">
        <v>337.038370681</v>
      </c>
      <c r="C51367">
        <v>338.15020998799997</v>
      </c>
    </row>
    <row r="51368" spans="1:3" x14ac:dyDescent="0.3">
      <c r="A51368">
        <v>329.80888599999997</v>
      </c>
      <c r="B51368">
        <v>515.257105873</v>
      </c>
      <c r="C51368">
        <v>477.754116641</v>
      </c>
    </row>
    <row r="51369" spans="1:3" x14ac:dyDescent="0.3">
      <c r="A51369">
        <v>329.83220299999999</v>
      </c>
      <c r="B51369">
        <v>517.66346635399998</v>
      </c>
      <c r="C51369">
        <v>477.90357157599999</v>
      </c>
    </row>
    <row r="51370" spans="1:3" x14ac:dyDescent="0.3">
      <c r="A51370">
        <v>329.83264200000002</v>
      </c>
      <c r="B51370">
        <v>745.97315323299995</v>
      </c>
      <c r="C51370">
        <v>559.44626895399995</v>
      </c>
    </row>
    <row r="51371" spans="1:3" x14ac:dyDescent="0.3">
      <c r="A51371">
        <v>329.85824000000002</v>
      </c>
      <c r="B51371">
        <v>745.97315323299995</v>
      </c>
      <c r="C51371">
        <v>559.44626895399995</v>
      </c>
    </row>
    <row r="51372" spans="1:3" x14ac:dyDescent="0.3">
      <c r="A51372">
        <v>329.85905200000002</v>
      </c>
      <c r="B51372">
        <v>519.57571971799996</v>
      </c>
      <c r="C51372">
        <v>479.19670889399998</v>
      </c>
    </row>
    <row r="51373" spans="1:3" x14ac:dyDescent="0.3">
      <c r="A51373">
        <v>329.87458900000001</v>
      </c>
      <c r="B51373">
        <v>745.97315323299995</v>
      </c>
      <c r="C51373">
        <v>559.44626895399995</v>
      </c>
    </row>
    <row r="51374" spans="1:3" x14ac:dyDescent="0.3">
      <c r="A51374">
        <v>329.87640499999998</v>
      </c>
      <c r="B51374">
        <v>519.44216653800004</v>
      </c>
      <c r="C51374">
        <v>479.27594197500002</v>
      </c>
    </row>
    <row r="51375" spans="1:3" x14ac:dyDescent="0.3">
      <c r="A51375">
        <v>329.88605999999999</v>
      </c>
      <c r="B51375">
        <v>518.41268408999997</v>
      </c>
      <c r="C51375">
        <v>478.99024372999997</v>
      </c>
    </row>
    <row r="51376" spans="1:3" x14ac:dyDescent="0.3">
      <c r="A51376">
        <v>329.89129400000002</v>
      </c>
      <c r="B51376">
        <v>745.97315323299995</v>
      </c>
      <c r="C51376">
        <v>559.44626895399995</v>
      </c>
    </row>
    <row r="51377" spans="1:3" x14ac:dyDescent="0.3">
      <c r="A51377">
        <v>329.89925099999999</v>
      </c>
      <c r="B51377">
        <v>518.52635649399997</v>
      </c>
      <c r="C51377">
        <v>480.29432063299998</v>
      </c>
    </row>
    <row r="51378" spans="1:3" x14ac:dyDescent="0.3">
      <c r="A51378">
        <v>329.90097300000002</v>
      </c>
      <c r="B51378">
        <v>745.97315323299995</v>
      </c>
      <c r="C51378">
        <v>559.44626895399995</v>
      </c>
    </row>
    <row r="51379" spans="1:3" x14ac:dyDescent="0.3">
      <c r="A51379">
        <v>329.91055399999999</v>
      </c>
      <c r="B51379">
        <v>518.95509647899996</v>
      </c>
      <c r="C51379">
        <v>481.75203777000002</v>
      </c>
    </row>
    <row r="51380" spans="1:3" x14ac:dyDescent="0.3">
      <c r="A51380">
        <v>329.91530599999999</v>
      </c>
      <c r="B51380">
        <v>745.97315323299995</v>
      </c>
      <c r="C51380">
        <v>559.44626895399995</v>
      </c>
    </row>
    <row r="51381" spans="1:3" x14ac:dyDescent="0.3">
      <c r="A51381">
        <v>329.92553099999998</v>
      </c>
      <c r="B51381">
        <v>518.07064495700001</v>
      </c>
      <c r="C51381">
        <v>481.70354697200003</v>
      </c>
    </row>
    <row r="51382" spans="1:3" x14ac:dyDescent="0.3">
      <c r="A51382">
        <v>329.926312</v>
      </c>
      <c r="B51382">
        <v>745.97315323299995</v>
      </c>
      <c r="C51382">
        <v>559.44626895399995</v>
      </c>
    </row>
    <row r="51383" spans="1:3" x14ac:dyDescent="0.3">
      <c r="A51383">
        <v>329.935903</v>
      </c>
      <c r="B51383">
        <v>518.07603082599996</v>
      </c>
      <c r="C51383">
        <v>483.15378003799998</v>
      </c>
    </row>
    <row r="51384" spans="1:3" x14ac:dyDescent="0.3">
      <c r="A51384">
        <v>329.93906800000002</v>
      </c>
      <c r="B51384">
        <v>745.97315323299995</v>
      </c>
      <c r="C51384">
        <v>559.44626895399995</v>
      </c>
    </row>
    <row r="51385" spans="1:3" x14ac:dyDescent="0.3">
      <c r="A51385">
        <v>329.94665500000002</v>
      </c>
      <c r="B51385">
        <v>745.97315323299995</v>
      </c>
      <c r="C51385">
        <v>559.44626895399995</v>
      </c>
    </row>
    <row r="51386" spans="1:3" x14ac:dyDescent="0.3">
      <c r="A51386">
        <v>329.94852900000001</v>
      </c>
      <c r="B51386">
        <v>517.923944936</v>
      </c>
      <c r="C51386">
        <v>483.27094684000002</v>
      </c>
    </row>
    <row r="51387" spans="1:3" x14ac:dyDescent="0.3">
      <c r="A51387">
        <v>329.95846399999999</v>
      </c>
      <c r="B51387">
        <v>514.62942127500003</v>
      </c>
      <c r="C51387">
        <v>480.94968122400002</v>
      </c>
    </row>
    <row r="51388" spans="1:3" x14ac:dyDescent="0.3">
      <c r="A51388">
        <v>329.95977800000003</v>
      </c>
      <c r="B51388">
        <v>745.97315323299995</v>
      </c>
      <c r="C51388">
        <v>559.44626895399995</v>
      </c>
    </row>
    <row r="51389" spans="1:3" x14ac:dyDescent="0.3">
      <c r="A51389">
        <v>329.969065</v>
      </c>
      <c r="B51389">
        <v>1043.6870422449999</v>
      </c>
      <c r="C51389">
        <v>8.1053399069999994</v>
      </c>
    </row>
    <row r="51390" spans="1:3" x14ac:dyDescent="0.3">
      <c r="A51390">
        <v>329.97033800000003</v>
      </c>
      <c r="B51390">
        <v>503.34479532199998</v>
      </c>
      <c r="C51390">
        <v>482.08593921300002</v>
      </c>
    </row>
    <row r="51391" spans="1:3" x14ac:dyDescent="0.3">
      <c r="A51391">
        <v>329.98382700000002</v>
      </c>
      <c r="B51391">
        <v>745.97315323299995</v>
      </c>
      <c r="C51391">
        <v>559.44626895399995</v>
      </c>
    </row>
    <row r="51392" spans="1:3" x14ac:dyDescent="0.3">
      <c r="A51392">
        <v>329.98644300000001</v>
      </c>
      <c r="B51392">
        <v>454.25889846199999</v>
      </c>
      <c r="C51392">
        <v>500.74521726500001</v>
      </c>
    </row>
    <row r="51393" spans="1:3" x14ac:dyDescent="0.3">
      <c r="A51393">
        <v>329.99761899999999</v>
      </c>
      <c r="B51393">
        <v>406.56888045900001</v>
      </c>
      <c r="C51393">
        <v>596.75294286400003</v>
      </c>
    </row>
    <row r="51394" spans="1:3" x14ac:dyDescent="0.3">
      <c r="A51394">
        <v>330.01003300000002</v>
      </c>
      <c r="B51394">
        <v>48.955863268999998</v>
      </c>
      <c r="C51394">
        <v>563.95067741000003</v>
      </c>
    </row>
    <row r="51395" spans="1:3" x14ac:dyDescent="0.3">
      <c r="A51395">
        <v>330.01866999999999</v>
      </c>
      <c r="B51395">
        <v>745.97315323299995</v>
      </c>
      <c r="C51395">
        <v>559.44626895399995</v>
      </c>
    </row>
    <row r="51396" spans="1:3" x14ac:dyDescent="0.3">
      <c r="A51396">
        <v>330.01869199999999</v>
      </c>
      <c r="B51396">
        <v>48.955863268999998</v>
      </c>
      <c r="C51396">
        <v>563.95067741000003</v>
      </c>
    </row>
    <row r="51397" spans="1:3" x14ac:dyDescent="0.3">
      <c r="A51397">
        <v>330.04301850000002</v>
      </c>
      <c r="B51397">
        <v>568.79505209000001</v>
      </c>
      <c r="C51397">
        <v>437.00053228500002</v>
      </c>
    </row>
    <row r="51398" spans="1:3" x14ac:dyDescent="0.3">
      <c r="A51398">
        <v>330.04503699999998</v>
      </c>
      <c r="B51398">
        <v>-212.20023700600001</v>
      </c>
      <c r="C51398">
        <v>397.30729245999999</v>
      </c>
    </row>
    <row r="51399" spans="1:3" x14ac:dyDescent="0.3">
      <c r="A51399">
        <v>330.05188399999997</v>
      </c>
      <c r="B51399">
        <v>902.262903919</v>
      </c>
      <c r="C51399">
        <v>358.76841576300001</v>
      </c>
    </row>
    <row r="51400" spans="1:3" x14ac:dyDescent="0.3">
      <c r="A51400">
        <v>330.06255700000003</v>
      </c>
      <c r="B51400">
        <v>-305.00790344699999</v>
      </c>
      <c r="C51400">
        <v>387.93172227600002</v>
      </c>
    </row>
    <row r="51401" spans="1:3" x14ac:dyDescent="0.3">
      <c r="A51401">
        <v>330.07238899999999</v>
      </c>
      <c r="B51401">
        <v>891.70933646000003</v>
      </c>
      <c r="C51401">
        <v>300.72257726999999</v>
      </c>
    </row>
    <row r="51402" spans="1:3" x14ac:dyDescent="0.3">
      <c r="A51402">
        <v>330.072428</v>
      </c>
      <c r="B51402">
        <v>-335.27708324100001</v>
      </c>
      <c r="C51402">
        <v>403.73076224599998</v>
      </c>
    </row>
    <row r="51403" spans="1:3" x14ac:dyDescent="0.3">
      <c r="A51403">
        <v>330.08412499999997</v>
      </c>
      <c r="B51403">
        <v>-322.57154967999998</v>
      </c>
      <c r="C51403">
        <v>499.48672783799998</v>
      </c>
    </row>
    <row r="51404" spans="1:3" x14ac:dyDescent="0.3">
      <c r="A51404">
        <v>330.09324700000002</v>
      </c>
      <c r="B51404">
        <v>759.940066011</v>
      </c>
      <c r="C51404">
        <v>313.915420552</v>
      </c>
    </row>
    <row r="51405" spans="1:3" x14ac:dyDescent="0.3">
      <c r="A51405">
        <v>330.09518500000001</v>
      </c>
      <c r="B51405">
        <v>-412.65468136800001</v>
      </c>
      <c r="C51405">
        <v>568.41414241099994</v>
      </c>
    </row>
    <row r="51406" spans="1:3" x14ac:dyDescent="0.3">
      <c r="A51406">
        <v>330.10814900000003</v>
      </c>
      <c r="B51406">
        <v>-608.09111247800001</v>
      </c>
      <c r="C51406">
        <v>587.14916208</v>
      </c>
    </row>
    <row r="51407" spans="1:3" x14ac:dyDescent="0.3">
      <c r="A51407">
        <v>330.11184700000001</v>
      </c>
      <c r="B51407">
        <v>745.97315323299995</v>
      </c>
      <c r="C51407">
        <v>559.44626895399995</v>
      </c>
    </row>
    <row r="51408" spans="1:3" x14ac:dyDescent="0.3">
      <c r="A51408">
        <v>330.119529</v>
      </c>
      <c r="B51408">
        <v>-836.36935514200002</v>
      </c>
      <c r="C51408">
        <v>674.14279114999999</v>
      </c>
    </row>
    <row r="51409" spans="1:3" x14ac:dyDescent="0.3">
      <c r="A51409">
        <v>330.12269600000002</v>
      </c>
      <c r="B51409">
        <v>745.97315323299995</v>
      </c>
      <c r="C51409">
        <v>559.44626895399995</v>
      </c>
    </row>
    <row r="51410" spans="1:3" x14ac:dyDescent="0.3">
      <c r="A51410">
        <v>330.13614200000001</v>
      </c>
      <c r="B51410">
        <v>745.97315323299995</v>
      </c>
      <c r="C51410">
        <v>559.44626895399995</v>
      </c>
    </row>
    <row r="51411" spans="1:3" x14ac:dyDescent="0.3">
      <c r="A51411">
        <v>330.13808399999999</v>
      </c>
      <c r="B51411">
        <v>-898.84710080000002</v>
      </c>
      <c r="C51411">
        <v>742.52108529099996</v>
      </c>
    </row>
    <row r="51412" spans="1:3" x14ac:dyDescent="0.3">
      <c r="A51412">
        <v>330.151635</v>
      </c>
      <c r="B51412">
        <v>745.97315323299995</v>
      </c>
      <c r="C51412">
        <v>559.44626895399995</v>
      </c>
    </row>
    <row r="51413" spans="1:3" x14ac:dyDescent="0.3">
      <c r="A51413">
        <v>330.16159199999998</v>
      </c>
      <c r="B51413">
        <v>745.97315323299995</v>
      </c>
      <c r="C51413">
        <v>559.44626895399995</v>
      </c>
    </row>
    <row r="51414" spans="1:3" x14ac:dyDescent="0.3">
      <c r="A51414">
        <v>330.17579000000001</v>
      </c>
      <c r="B51414">
        <v>745.97315323299995</v>
      </c>
      <c r="C51414">
        <v>559.44626895399995</v>
      </c>
    </row>
    <row r="51415" spans="1:3" x14ac:dyDescent="0.3">
      <c r="A51415">
        <v>330.18327149999999</v>
      </c>
      <c r="B51415">
        <v>241.779147736</v>
      </c>
      <c r="C51415">
        <v>599.04515728499996</v>
      </c>
    </row>
    <row r="51416" spans="1:3" x14ac:dyDescent="0.3">
      <c r="A51416">
        <v>330.18844100000001</v>
      </c>
      <c r="B51416">
        <v>243.27812166699999</v>
      </c>
      <c r="C51416">
        <v>597.890421715</v>
      </c>
    </row>
    <row r="51417" spans="1:3" x14ac:dyDescent="0.3">
      <c r="A51417">
        <v>330.19015400000001</v>
      </c>
      <c r="B51417">
        <v>745.97315323299995</v>
      </c>
      <c r="C51417">
        <v>559.44626895399995</v>
      </c>
    </row>
    <row r="51418" spans="1:3" x14ac:dyDescent="0.3">
      <c r="A51418">
        <v>330.19359150000003</v>
      </c>
      <c r="B51418">
        <v>245.02409479900001</v>
      </c>
      <c r="C51418">
        <v>596.30599376999999</v>
      </c>
    </row>
    <row r="51419" spans="1:3" x14ac:dyDescent="0.3">
      <c r="A51419">
        <v>330.19794949999999</v>
      </c>
      <c r="B51419">
        <v>246.961948627</v>
      </c>
      <c r="C51419">
        <v>594.38861274299995</v>
      </c>
    </row>
    <row r="51420" spans="1:3" x14ac:dyDescent="0.3">
      <c r="A51420">
        <v>330.2029685</v>
      </c>
      <c r="B51420">
        <v>248.84993808199999</v>
      </c>
      <c r="C51420">
        <v>593.05233470600001</v>
      </c>
    </row>
    <row r="51421" spans="1:3" x14ac:dyDescent="0.3">
      <c r="A51421">
        <v>330.20685750000001</v>
      </c>
      <c r="B51421">
        <v>250.57368475199999</v>
      </c>
      <c r="C51421">
        <v>591.69219018299998</v>
      </c>
    </row>
    <row r="51422" spans="1:3" x14ac:dyDescent="0.3">
      <c r="A51422">
        <v>330.20752199999998</v>
      </c>
      <c r="B51422">
        <v>342.44065308799998</v>
      </c>
      <c r="C51422">
        <v>579.92283388600003</v>
      </c>
    </row>
    <row r="51423" spans="1:3" x14ac:dyDescent="0.3">
      <c r="A51423">
        <v>330.678991</v>
      </c>
      <c r="B51423">
        <v>254.99569423599999</v>
      </c>
      <c r="C51423">
        <v>590.385798819</v>
      </c>
    </row>
    <row r="51424" spans="1:3" x14ac:dyDescent="0.3">
      <c r="A51424">
        <v>330.68919</v>
      </c>
      <c r="B51424">
        <v>195.865283428</v>
      </c>
      <c r="C51424">
        <v>587.97963655900003</v>
      </c>
    </row>
    <row r="51425" spans="1:3" x14ac:dyDescent="0.3">
      <c r="A51425">
        <v>330.69670550000001</v>
      </c>
      <c r="B51425">
        <v>181.21813066300001</v>
      </c>
      <c r="C51425">
        <v>609.86938161099999</v>
      </c>
    </row>
    <row r="51426" spans="1:3" x14ac:dyDescent="0.3">
      <c r="A51426">
        <v>330.70598699999999</v>
      </c>
      <c r="B51426">
        <v>201.248925689</v>
      </c>
      <c r="C51426">
        <v>586.87333858099998</v>
      </c>
    </row>
    <row r="51427" spans="1:3" x14ac:dyDescent="0.3">
      <c r="A51427">
        <v>330.71668699999998</v>
      </c>
      <c r="B51427">
        <v>208.669276967</v>
      </c>
      <c r="C51427">
        <v>585.57105558299997</v>
      </c>
    </row>
    <row r="51428" spans="1:3" x14ac:dyDescent="0.3">
      <c r="A51428">
        <v>330.72073999999998</v>
      </c>
      <c r="B51428">
        <v>296.39090782</v>
      </c>
      <c r="C51428">
        <v>583.00722668899903</v>
      </c>
    </row>
    <row r="51429" spans="1:3" x14ac:dyDescent="0.3">
      <c r="A51429">
        <v>330.83865700000001</v>
      </c>
      <c r="B51429">
        <v>293.01227967699998</v>
      </c>
      <c r="C51429">
        <v>580.54190079499995</v>
      </c>
    </row>
    <row r="51430" spans="1:3" x14ac:dyDescent="0.3">
      <c r="A51430">
        <v>330.86006800000001</v>
      </c>
      <c r="B51430">
        <v>138.355048428</v>
      </c>
      <c r="C51430">
        <v>561.25188790200002</v>
      </c>
    </row>
    <row r="51431" spans="1:3" x14ac:dyDescent="0.3">
      <c r="A51431">
        <v>330.87287300000003</v>
      </c>
      <c r="B51431">
        <v>304.34118972599998</v>
      </c>
      <c r="C51431">
        <v>606.84319617200003</v>
      </c>
    </row>
    <row r="51432" spans="1:3" x14ac:dyDescent="0.3">
      <c r="A51432">
        <v>330.87658249999998</v>
      </c>
      <c r="B51432">
        <v>104.43180912</v>
      </c>
      <c r="C51432">
        <v>561.50099839400002</v>
      </c>
    </row>
    <row r="51433" spans="1:3" x14ac:dyDescent="0.3">
      <c r="A51433">
        <v>330.881799</v>
      </c>
      <c r="B51433">
        <v>150.40531319799999</v>
      </c>
      <c r="C51433">
        <v>556.01212003900002</v>
      </c>
    </row>
    <row r="51434" spans="1:3" x14ac:dyDescent="0.3">
      <c r="A51434">
        <v>330.89345100000003</v>
      </c>
      <c r="B51434">
        <v>-17.937485362</v>
      </c>
      <c r="C51434">
        <v>534.72323465900001</v>
      </c>
    </row>
    <row r="51435" spans="1:3" x14ac:dyDescent="0.3">
      <c r="A51435">
        <v>330.91123199999998</v>
      </c>
      <c r="B51435">
        <v>-23.666558664</v>
      </c>
      <c r="C51435">
        <v>537.32689327699995</v>
      </c>
    </row>
    <row r="51436" spans="1:3" x14ac:dyDescent="0.3">
      <c r="A51436">
        <v>330.92330750000002</v>
      </c>
      <c r="B51436">
        <v>-41.333910054</v>
      </c>
      <c r="C51436">
        <v>533.53619585700005</v>
      </c>
    </row>
    <row r="51437" spans="1:3" x14ac:dyDescent="0.3">
      <c r="A51437">
        <v>330.92914400000001</v>
      </c>
      <c r="B51437">
        <v>-40.092231274</v>
      </c>
      <c r="C51437">
        <v>536.22323762400003</v>
      </c>
    </row>
    <row r="51438" spans="1:3" x14ac:dyDescent="0.3">
      <c r="A51438">
        <v>330.93927000000002</v>
      </c>
      <c r="B51438">
        <v>127.662224728</v>
      </c>
      <c r="C51438">
        <v>568.41794951600002</v>
      </c>
    </row>
    <row r="51439" spans="1:3" x14ac:dyDescent="0.3">
      <c r="A51439">
        <v>330.95037500000001</v>
      </c>
      <c r="B51439">
        <v>136.34314689499999</v>
      </c>
      <c r="C51439">
        <v>566.896898545</v>
      </c>
    </row>
    <row r="51440" spans="1:3" x14ac:dyDescent="0.3">
      <c r="A51440">
        <v>330.967331</v>
      </c>
      <c r="B51440">
        <v>144.578984736</v>
      </c>
      <c r="C51440">
        <v>565.81711656799996</v>
      </c>
    </row>
    <row r="51441" spans="1:3" x14ac:dyDescent="0.3">
      <c r="A51441">
        <v>330.9693785</v>
      </c>
      <c r="B51441">
        <v>-35.330804606999997</v>
      </c>
      <c r="C51441">
        <v>533.89233453199995</v>
      </c>
    </row>
    <row r="51442" spans="1:3" x14ac:dyDescent="0.3">
      <c r="A51442">
        <v>330.97492399999999</v>
      </c>
      <c r="B51442">
        <v>-33.209269751999997</v>
      </c>
      <c r="C51442">
        <v>534.12104627500003</v>
      </c>
    </row>
    <row r="51443" spans="1:3" x14ac:dyDescent="0.3">
      <c r="A51443">
        <v>330.98297400000001</v>
      </c>
      <c r="B51443">
        <v>-27.855282384999999</v>
      </c>
      <c r="C51443">
        <v>535.85040592600001</v>
      </c>
    </row>
    <row r="51444" spans="1:3" x14ac:dyDescent="0.3">
      <c r="A51444">
        <v>330.98441600000001</v>
      </c>
      <c r="B51444">
        <v>142.679700432</v>
      </c>
      <c r="C51444">
        <v>565.40307826100002</v>
      </c>
    </row>
    <row r="51445" spans="1:3" x14ac:dyDescent="0.3">
      <c r="A51445">
        <v>330.99142399999999</v>
      </c>
      <c r="B51445">
        <v>-23.027357949999999</v>
      </c>
      <c r="C51445">
        <v>537.56680416400002</v>
      </c>
    </row>
    <row r="51446" spans="1:3" x14ac:dyDescent="0.3">
      <c r="A51446">
        <v>331.00367699999998</v>
      </c>
      <c r="B51446">
        <v>-20.347313212</v>
      </c>
      <c r="C51446">
        <v>538.44343988100002</v>
      </c>
    </row>
    <row r="51447" spans="1:3" x14ac:dyDescent="0.3">
      <c r="A51447">
        <v>331.0104475</v>
      </c>
      <c r="B51447">
        <v>-11.107425837999999</v>
      </c>
      <c r="C51447">
        <v>540.78432772600001</v>
      </c>
    </row>
    <row r="51448" spans="1:3" x14ac:dyDescent="0.3">
      <c r="A51448">
        <v>331.01470899999998</v>
      </c>
      <c r="B51448">
        <v>152.33215867299899</v>
      </c>
      <c r="C51448">
        <v>571.02909579999903</v>
      </c>
    </row>
    <row r="51449" spans="1:3" x14ac:dyDescent="0.3">
      <c r="A51449">
        <v>331.02121899999997</v>
      </c>
      <c r="B51449">
        <v>-9.040135931</v>
      </c>
      <c r="C51449">
        <v>540.71378807400004</v>
      </c>
    </row>
    <row r="51450" spans="1:3" x14ac:dyDescent="0.3">
      <c r="A51450">
        <v>331.02678950000001</v>
      </c>
      <c r="B51450">
        <v>-3.341218891</v>
      </c>
      <c r="C51450">
        <v>542.05532775300003</v>
      </c>
    </row>
    <row r="51451" spans="1:3" x14ac:dyDescent="0.3">
      <c r="A51451">
        <v>331.0342425</v>
      </c>
      <c r="B51451">
        <v>-2.3049551849999999</v>
      </c>
      <c r="C51451">
        <v>541.72103804999995</v>
      </c>
    </row>
    <row r="51452" spans="1:3" x14ac:dyDescent="0.3">
      <c r="A51452">
        <v>331.04188850000003</v>
      </c>
      <c r="B51452">
        <v>5.8404509610000002</v>
      </c>
      <c r="C51452">
        <v>543.10528920499996</v>
      </c>
    </row>
    <row r="51453" spans="1:3" x14ac:dyDescent="0.3">
      <c r="A51453">
        <v>331.0465155</v>
      </c>
      <c r="B51453">
        <v>6.2566337239999896</v>
      </c>
      <c r="C51453">
        <v>543.04943369</v>
      </c>
    </row>
    <row r="51454" spans="1:3" x14ac:dyDescent="0.3">
      <c r="A51454">
        <v>331.05693650000001</v>
      </c>
      <c r="B51454">
        <v>12.847458855999999</v>
      </c>
      <c r="C51454">
        <v>545.032309865</v>
      </c>
    </row>
    <row r="51455" spans="1:3" x14ac:dyDescent="0.3">
      <c r="A51455">
        <v>331.06765100000001</v>
      </c>
      <c r="B51455">
        <v>13.919954074</v>
      </c>
      <c r="C51455">
        <v>544.69835162100003</v>
      </c>
    </row>
    <row r="51456" spans="1:3" x14ac:dyDescent="0.3">
      <c r="A51456">
        <v>331.07676850000001</v>
      </c>
      <c r="B51456">
        <v>19.148250273999999</v>
      </c>
      <c r="C51456">
        <v>546.01659138599996</v>
      </c>
    </row>
    <row r="51457" spans="1:3" x14ac:dyDescent="0.3">
      <c r="A51457">
        <v>331.08316250000001</v>
      </c>
      <c r="B51457">
        <v>19.607722071000001</v>
      </c>
      <c r="C51457">
        <v>545.88819164699999</v>
      </c>
    </row>
    <row r="51458" spans="1:3" x14ac:dyDescent="0.3">
      <c r="A51458">
        <v>331.0939305</v>
      </c>
      <c r="B51458">
        <v>25.711241808</v>
      </c>
      <c r="C51458">
        <v>546.84156551499996</v>
      </c>
    </row>
    <row r="51459" spans="1:3" x14ac:dyDescent="0.3">
      <c r="A51459">
        <v>331.10265900000002</v>
      </c>
      <c r="B51459">
        <v>25.992259851</v>
      </c>
      <c r="C51459">
        <v>547.12915976299996</v>
      </c>
    </row>
    <row r="51460" spans="1:3" x14ac:dyDescent="0.3">
      <c r="A51460">
        <v>331.112255</v>
      </c>
      <c r="B51460">
        <v>26.544121491999999</v>
      </c>
      <c r="C51460">
        <v>546.93173171000001</v>
      </c>
    </row>
    <row r="51461" spans="1:3" x14ac:dyDescent="0.3">
      <c r="A51461">
        <v>331.12141150000002</v>
      </c>
      <c r="B51461">
        <v>28.655888623999999</v>
      </c>
      <c r="C51461">
        <v>547.43180483799995</v>
      </c>
    </row>
    <row r="51462" spans="1:3" x14ac:dyDescent="0.3">
      <c r="A51462">
        <v>331.12885799999998</v>
      </c>
      <c r="B51462">
        <v>28.454927028</v>
      </c>
      <c r="C51462">
        <v>548.15390660399999</v>
      </c>
    </row>
    <row r="51463" spans="1:3" x14ac:dyDescent="0.3">
      <c r="A51463">
        <v>331.13838049999998</v>
      </c>
      <c r="B51463">
        <v>28.528571847999999</v>
      </c>
      <c r="C51463">
        <v>548.14150888699999</v>
      </c>
    </row>
    <row r="51464" spans="1:3" x14ac:dyDescent="0.3">
      <c r="A51464">
        <v>331.14322550000003</v>
      </c>
      <c r="B51464">
        <v>28.434038399999999</v>
      </c>
      <c r="C51464">
        <v>548.10804087500003</v>
      </c>
    </row>
    <row r="51465" spans="1:3" x14ac:dyDescent="0.3">
      <c r="A51465">
        <v>331.15228500000001</v>
      </c>
      <c r="B51465">
        <v>27.871420368999999</v>
      </c>
      <c r="C51465">
        <v>549.11030027200002</v>
      </c>
    </row>
    <row r="51466" spans="1:3" x14ac:dyDescent="0.3">
      <c r="A51466">
        <v>331.160866</v>
      </c>
      <c r="B51466">
        <v>27.379438950000001</v>
      </c>
      <c r="C51466">
        <v>549.73740488199996</v>
      </c>
    </row>
    <row r="51467" spans="1:3" x14ac:dyDescent="0.3">
      <c r="A51467">
        <v>331.16725100000002</v>
      </c>
      <c r="B51467">
        <v>27.083615203000001</v>
      </c>
      <c r="C51467">
        <v>549.59926916400002</v>
      </c>
    </row>
    <row r="51468" spans="1:3" x14ac:dyDescent="0.3">
      <c r="A51468">
        <v>331.17371150000002</v>
      </c>
      <c r="B51468">
        <v>26.892418771999999</v>
      </c>
      <c r="C51468">
        <v>550.00319545499997</v>
      </c>
    </row>
    <row r="51469" spans="1:3" x14ac:dyDescent="0.3">
      <c r="A51469">
        <v>331.18395199999998</v>
      </c>
      <c r="B51469">
        <v>27.888832675</v>
      </c>
      <c r="C51469">
        <v>549.84478681300004</v>
      </c>
    </row>
    <row r="51470" spans="1:3" x14ac:dyDescent="0.3">
      <c r="A51470">
        <v>331.19185299999998</v>
      </c>
      <c r="B51470">
        <v>27.019180462000001</v>
      </c>
      <c r="C51470">
        <v>550.91193524100004</v>
      </c>
    </row>
    <row r="51471" spans="1:3" x14ac:dyDescent="0.3">
      <c r="A51471">
        <v>331.19610899999998</v>
      </c>
      <c r="B51471">
        <v>26.872745194</v>
      </c>
      <c r="C51471">
        <v>551.00964662199999</v>
      </c>
    </row>
    <row r="51472" spans="1:3" x14ac:dyDescent="0.3">
      <c r="A51472">
        <v>331.20533599999999</v>
      </c>
      <c r="B51472">
        <v>107.158906989</v>
      </c>
      <c r="C51472">
        <v>561.401914441999</v>
      </c>
    </row>
    <row r="51473" spans="1:3" x14ac:dyDescent="0.3">
      <c r="A51473">
        <v>331.21529900000002</v>
      </c>
      <c r="B51473">
        <v>215.85530777100001</v>
      </c>
      <c r="C51473">
        <v>584.66976176100002</v>
      </c>
    </row>
    <row r="51474" spans="1:3" x14ac:dyDescent="0.3">
      <c r="A51474">
        <v>331.2229825</v>
      </c>
      <c r="B51474">
        <v>141.124313648</v>
      </c>
      <c r="C51474">
        <v>545.61237965199996</v>
      </c>
    </row>
    <row r="51475" spans="1:3" x14ac:dyDescent="0.3">
      <c r="A51475">
        <v>331.23222500000003</v>
      </c>
      <c r="B51475">
        <v>308.32392538099998</v>
      </c>
      <c r="C51475">
        <v>573.77440964099901</v>
      </c>
    </row>
    <row r="51476" spans="1:3" x14ac:dyDescent="0.3">
      <c r="A51476">
        <v>331.23463700000002</v>
      </c>
      <c r="B51476">
        <v>315.49388299200001</v>
      </c>
      <c r="C51476">
        <v>581.29883164</v>
      </c>
    </row>
    <row r="51477" spans="1:3" x14ac:dyDescent="0.3">
      <c r="A51477">
        <v>331.24951399999998</v>
      </c>
      <c r="B51477">
        <v>397.21030060599998</v>
      </c>
      <c r="C51477">
        <v>531.08153417100004</v>
      </c>
    </row>
    <row r="51478" spans="1:3" x14ac:dyDescent="0.3">
      <c r="A51478">
        <v>331.252027</v>
      </c>
      <c r="B51478">
        <v>239.18238764099999</v>
      </c>
      <c r="C51478">
        <v>484.65413171799997</v>
      </c>
    </row>
    <row r="51479" spans="1:3" x14ac:dyDescent="0.3">
      <c r="A51479">
        <v>331.26023300000003</v>
      </c>
      <c r="B51479">
        <v>386.07065186099999</v>
      </c>
      <c r="C51479">
        <v>469.55350318299998</v>
      </c>
    </row>
    <row r="51480" spans="1:3" x14ac:dyDescent="0.3">
      <c r="A51480">
        <v>331.26155199999999</v>
      </c>
      <c r="B51480">
        <v>138.407697184</v>
      </c>
      <c r="C51480">
        <v>428.62269611200003</v>
      </c>
    </row>
    <row r="51481" spans="1:3" x14ac:dyDescent="0.3">
      <c r="A51481">
        <v>331.27345200000002</v>
      </c>
      <c r="B51481">
        <v>3.78701774</v>
      </c>
      <c r="C51481">
        <v>519.97996206599998</v>
      </c>
    </row>
    <row r="51482" spans="1:3" x14ac:dyDescent="0.3">
      <c r="A51482">
        <v>331.27873299999999</v>
      </c>
      <c r="B51482">
        <v>343.31323293200001</v>
      </c>
      <c r="C51482">
        <v>401.54906172</v>
      </c>
    </row>
    <row r="51483" spans="1:3" x14ac:dyDescent="0.3">
      <c r="A51483">
        <v>331.282174</v>
      </c>
      <c r="B51483">
        <v>14.778092729000001</v>
      </c>
      <c r="C51483">
        <v>511.20548379100001</v>
      </c>
    </row>
    <row r="51484" spans="1:3" x14ac:dyDescent="0.3">
      <c r="A51484">
        <v>331.29562600000003</v>
      </c>
      <c r="B51484">
        <v>0.91443490000000005</v>
      </c>
      <c r="C51484">
        <v>510.59206750300001</v>
      </c>
    </row>
    <row r="51485" spans="1:3" x14ac:dyDescent="0.3">
      <c r="A51485">
        <v>331.29616900000002</v>
      </c>
      <c r="B51485">
        <v>365.990859624</v>
      </c>
      <c r="C51485">
        <v>358.37964958700002</v>
      </c>
    </row>
    <row r="51486" spans="1:3" x14ac:dyDescent="0.3">
      <c r="A51486">
        <v>331.306129</v>
      </c>
      <c r="B51486">
        <v>200.204498126</v>
      </c>
      <c r="C51486">
        <v>526.150419346999</v>
      </c>
    </row>
    <row r="51487" spans="1:3" x14ac:dyDescent="0.3">
      <c r="A51487">
        <v>331.31018599999999</v>
      </c>
      <c r="B51487">
        <v>369.258851709</v>
      </c>
      <c r="C51487">
        <v>354.16930278400002</v>
      </c>
    </row>
    <row r="51488" spans="1:3" x14ac:dyDescent="0.3">
      <c r="A51488">
        <v>331.32088299999998</v>
      </c>
      <c r="B51488">
        <v>172.91624526199999</v>
      </c>
      <c r="C51488">
        <v>557.74693186699994</v>
      </c>
    </row>
    <row r="51489" spans="1:3" x14ac:dyDescent="0.3">
      <c r="A51489">
        <v>331.32926200000003</v>
      </c>
      <c r="B51489">
        <v>152.40249088299899</v>
      </c>
      <c r="C51489">
        <v>583.41086394199999</v>
      </c>
    </row>
    <row r="51490" spans="1:3" x14ac:dyDescent="0.3">
      <c r="A51490">
        <v>331.332515</v>
      </c>
      <c r="B51490">
        <v>479.93764237800002</v>
      </c>
      <c r="C51490">
        <v>312.67152610599999</v>
      </c>
    </row>
    <row r="51491" spans="1:3" x14ac:dyDescent="0.3">
      <c r="A51491">
        <v>331.34477399999997</v>
      </c>
      <c r="B51491">
        <v>142.80479302699999</v>
      </c>
      <c r="C51491">
        <v>588.05350877599994</v>
      </c>
    </row>
    <row r="51492" spans="1:3" x14ac:dyDescent="0.3">
      <c r="A51492">
        <v>331.35477400000002</v>
      </c>
      <c r="B51492">
        <v>37.531831431999997</v>
      </c>
      <c r="C51492">
        <v>588.79266090800002</v>
      </c>
    </row>
    <row r="51493" spans="1:3" x14ac:dyDescent="0.3">
      <c r="A51493">
        <v>331.36329899999998</v>
      </c>
      <c r="B51493">
        <v>745.97315323299995</v>
      </c>
      <c r="C51493">
        <v>559.44626895399995</v>
      </c>
    </row>
    <row r="51494" spans="1:3" x14ac:dyDescent="0.3">
      <c r="A51494">
        <v>331.36821300000003</v>
      </c>
      <c r="B51494">
        <v>35.458890902999997</v>
      </c>
      <c r="C51494">
        <v>482.11199577299999</v>
      </c>
    </row>
    <row r="51495" spans="1:3" x14ac:dyDescent="0.3">
      <c r="A51495">
        <v>331.37832600000002</v>
      </c>
      <c r="B51495">
        <v>78.541865212999994</v>
      </c>
      <c r="C51495">
        <v>487.31153414800002</v>
      </c>
    </row>
    <row r="51496" spans="1:3" x14ac:dyDescent="0.3">
      <c r="A51496">
        <v>331.37980900000002</v>
      </c>
      <c r="B51496">
        <v>745.97315323299995</v>
      </c>
      <c r="C51496">
        <v>559.44626895399995</v>
      </c>
    </row>
    <row r="51497" spans="1:3" x14ac:dyDescent="0.3">
      <c r="A51497">
        <v>331.39127100000002</v>
      </c>
      <c r="B51497">
        <v>745.97315323299995</v>
      </c>
      <c r="C51497">
        <v>559.44626895399995</v>
      </c>
    </row>
    <row r="51498" spans="1:3" x14ac:dyDescent="0.3">
      <c r="A51498">
        <v>331.39252299999998</v>
      </c>
      <c r="B51498">
        <v>62.741865334000003</v>
      </c>
      <c r="C51498">
        <v>451.810702795</v>
      </c>
    </row>
    <row r="51499" spans="1:3" x14ac:dyDescent="0.3">
      <c r="A51499">
        <v>331.40608900000001</v>
      </c>
      <c r="B51499">
        <v>745.97315323299995</v>
      </c>
      <c r="C51499">
        <v>559.44626895399995</v>
      </c>
    </row>
    <row r="51500" spans="1:3" x14ac:dyDescent="0.3">
      <c r="A51500">
        <v>331.41302000000002</v>
      </c>
      <c r="B51500">
        <v>48.955863268999998</v>
      </c>
      <c r="C51500">
        <v>563.95067741000003</v>
      </c>
    </row>
    <row r="51501" spans="1:3" x14ac:dyDescent="0.3">
      <c r="A51501">
        <v>331.41759999999999</v>
      </c>
      <c r="B51501">
        <v>745.97315323299995</v>
      </c>
      <c r="C51501">
        <v>559.44626895399995</v>
      </c>
    </row>
    <row r="51502" spans="1:3" x14ac:dyDescent="0.3">
      <c r="A51502">
        <v>331.43762299999997</v>
      </c>
      <c r="B51502">
        <v>745.97315323299995</v>
      </c>
      <c r="C51502">
        <v>559.44626895399995</v>
      </c>
    </row>
    <row r="51503" spans="1:3" x14ac:dyDescent="0.3">
      <c r="A51503">
        <v>331.43777999999998</v>
      </c>
      <c r="B51503">
        <v>723.74510910999902</v>
      </c>
      <c r="C51503">
        <v>550.591809119</v>
      </c>
    </row>
    <row r="51504" spans="1:3" x14ac:dyDescent="0.3">
      <c r="A51504">
        <v>331.457628</v>
      </c>
      <c r="B51504">
        <v>747.28675018299998</v>
      </c>
      <c r="C51504">
        <v>561.15374368300002</v>
      </c>
    </row>
    <row r="51505" spans="1:3" x14ac:dyDescent="0.3">
      <c r="A51505">
        <v>331.471811</v>
      </c>
      <c r="B51505">
        <v>745.97315323299995</v>
      </c>
      <c r="C51505">
        <v>559.44626895399995</v>
      </c>
    </row>
    <row r="51506" spans="1:3" x14ac:dyDescent="0.3">
      <c r="A51506">
        <v>331.478928</v>
      </c>
      <c r="B51506">
        <v>701.57867057999999</v>
      </c>
      <c r="C51506">
        <v>558.509471631</v>
      </c>
    </row>
    <row r="51507" spans="1:3" x14ac:dyDescent="0.3">
      <c r="A51507">
        <v>331.49258900000001</v>
      </c>
      <c r="B51507">
        <v>745.97315323299995</v>
      </c>
      <c r="C51507">
        <v>559.44626895399995</v>
      </c>
    </row>
    <row r="51508" spans="1:3" x14ac:dyDescent="0.3">
      <c r="A51508">
        <v>331.50595399999997</v>
      </c>
      <c r="B51508">
        <v>745.97315323299995</v>
      </c>
      <c r="C51508">
        <v>559.44626895399995</v>
      </c>
    </row>
    <row r="51509" spans="1:3" x14ac:dyDescent="0.3">
      <c r="A51509">
        <v>331.51483500000001</v>
      </c>
      <c r="B51509">
        <v>750.36884857099994</v>
      </c>
      <c r="C51509">
        <v>557.61792313499996</v>
      </c>
    </row>
    <row r="51510" spans="1:3" x14ac:dyDescent="0.3">
      <c r="A51510">
        <v>331.52011750000003</v>
      </c>
      <c r="B51510">
        <v>747.63118616199995</v>
      </c>
      <c r="C51510">
        <v>558.84453066399999</v>
      </c>
    </row>
    <row r="51511" spans="1:3" x14ac:dyDescent="0.3">
      <c r="A51511">
        <v>331.523729</v>
      </c>
      <c r="B51511">
        <v>745.97315323299995</v>
      </c>
      <c r="C51511">
        <v>559.44626895399995</v>
      </c>
    </row>
    <row r="51512" spans="1:3" x14ac:dyDescent="0.3">
      <c r="A51512">
        <v>331.52704349999999</v>
      </c>
      <c r="B51512">
        <v>742.34643234400005</v>
      </c>
      <c r="C51512">
        <v>560.77880675300003</v>
      </c>
    </row>
    <row r="51513" spans="1:3" x14ac:dyDescent="0.3">
      <c r="A51513">
        <v>331.53546249999999</v>
      </c>
      <c r="B51513">
        <v>737.03460849099997</v>
      </c>
      <c r="C51513">
        <v>562.21655797899996</v>
      </c>
    </row>
    <row r="51514" spans="1:3" x14ac:dyDescent="0.3">
      <c r="A51514">
        <v>331.5459725</v>
      </c>
      <c r="B51514">
        <v>724.065877194</v>
      </c>
      <c r="C51514">
        <v>559.37344144399901</v>
      </c>
    </row>
    <row r="51515" spans="1:3" x14ac:dyDescent="0.3">
      <c r="A51515">
        <v>331.55596350000002</v>
      </c>
      <c r="B51515">
        <v>719.19056069299995</v>
      </c>
      <c r="C51515">
        <v>561.04539469700001</v>
      </c>
    </row>
    <row r="51516" spans="1:3" x14ac:dyDescent="0.3">
      <c r="A51516">
        <v>331.56581199999999</v>
      </c>
      <c r="B51516">
        <v>713.89738338100005</v>
      </c>
      <c r="C51516">
        <v>562.55652634399996</v>
      </c>
    </row>
    <row r="51517" spans="1:3" x14ac:dyDescent="0.3">
      <c r="A51517">
        <v>331.574163</v>
      </c>
      <c r="B51517">
        <v>701.53599930299902</v>
      </c>
      <c r="C51517">
        <v>559.82057100700001</v>
      </c>
    </row>
    <row r="51518" spans="1:3" x14ac:dyDescent="0.3">
      <c r="A51518">
        <v>331.58162700000003</v>
      </c>
      <c r="B51518">
        <v>718.13055746800001</v>
      </c>
      <c r="C51518">
        <v>562.67170654899996</v>
      </c>
    </row>
    <row r="51519" spans="1:3" x14ac:dyDescent="0.3">
      <c r="A51519">
        <v>331.59225199999997</v>
      </c>
      <c r="B51519">
        <v>686.71878686099899</v>
      </c>
      <c r="C51519">
        <v>564.97696291099999</v>
      </c>
    </row>
    <row r="51520" spans="1:3" x14ac:dyDescent="0.3">
      <c r="A51520">
        <v>331.59848799999997</v>
      </c>
      <c r="B51520">
        <v>749.81253473100003</v>
      </c>
      <c r="C51520">
        <v>576.73913136499903</v>
      </c>
    </row>
    <row r="51521" spans="1:3" x14ac:dyDescent="0.3">
      <c r="A51521">
        <v>331.60489999999999</v>
      </c>
      <c r="B51521">
        <v>753.30447971599995</v>
      </c>
      <c r="C51521">
        <v>563.96310532500002</v>
      </c>
    </row>
    <row r="51522" spans="1:3" x14ac:dyDescent="0.3">
      <c r="A51522">
        <v>331.60505749999999</v>
      </c>
      <c r="B51522">
        <v>767.82099414199899</v>
      </c>
      <c r="C51522">
        <v>543.80034866200003</v>
      </c>
    </row>
    <row r="51523" spans="1:3" x14ac:dyDescent="0.3">
      <c r="A51523">
        <v>331.61896200000001</v>
      </c>
      <c r="B51523">
        <v>838.25668803200006</v>
      </c>
      <c r="C51523">
        <v>558.62398676099997</v>
      </c>
    </row>
    <row r="51524" spans="1:3" x14ac:dyDescent="0.3">
      <c r="A51524">
        <v>331.62508500000001</v>
      </c>
      <c r="B51524">
        <v>838.75292084699902</v>
      </c>
      <c r="C51524">
        <v>558.47805564500004</v>
      </c>
    </row>
    <row r="51525" spans="1:3" x14ac:dyDescent="0.3">
      <c r="A51525">
        <v>331.627658</v>
      </c>
      <c r="B51525">
        <v>808.01605935500004</v>
      </c>
      <c r="C51525">
        <v>567.937064341</v>
      </c>
    </row>
    <row r="51526" spans="1:3" x14ac:dyDescent="0.3">
      <c r="A51526">
        <v>331.63382899999999</v>
      </c>
      <c r="B51526">
        <v>770.29064721700001</v>
      </c>
      <c r="C51526">
        <v>563.299792594</v>
      </c>
    </row>
    <row r="51527" spans="1:3" x14ac:dyDescent="0.3">
      <c r="A51527">
        <v>331.64240000000001</v>
      </c>
      <c r="B51527">
        <v>797.58721741800002</v>
      </c>
      <c r="C51527">
        <v>567.70169322000004</v>
      </c>
    </row>
    <row r="51528" spans="1:3" x14ac:dyDescent="0.3">
      <c r="A51528">
        <v>331.65016500000002</v>
      </c>
      <c r="B51528">
        <v>765.95122787899902</v>
      </c>
      <c r="C51528">
        <v>562.34955212800003</v>
      </c>
    </row>
    <row r="51529" spans="1:3" x14ac:dyDescent="0.3">
      <c r="A51529">
        <v>331.65153099999998</v>
      </c>
      <c r="B51529">
        <v>792.04357737299995</v>
      </c>
      <c r="C51529">
        <v>567.31008196099901</v>
      </c>
    </row>
    <row r="51530" spans="1:3" x14ac:dyDescent="0.3">
      <c r="A51530">
        <v>331.66374500000001</v>
      </c>
      <c r="B51530">
        <v>786.83463372200004</v>
      </c>
      <c r="C51530">
        <v>567.25981595199903</v>
      </c>
    </row>
    <row r="51531" spans="1:3" x14ac:dyDescent="0.3">
      <c r="A51531">
        <v>331.66596299999998</v>
      </c>
      <c r="B51531">
        <v>753.61082451699997</v>
      </c>
      <c r="C51531">
        <v>567.85766804699995</v>
      </c>
    </row>
    <row r="51532" spans="1:3" x14ac:dyDescent="0.3">
      <c r="A51532">
        <v>331.674735</v>
      </c>
      <c r="B51532">
        <v>765.63793171299994</v>
      </c>
      <c r="C51532">
        <v>569.52862907999997</v>
      </c>
    </row>
    <row r="51533" spans="1:3" x14ac:dyDescent="0.3">
      <c r="A51533">
        <v>331.67920299999997</v>
      </c>
      <c r="B51533">
        <v>748.18144777400005</v>
      </c>
      <c r="C51533">
        <v>573.57751868100002</v>
      </c>
    </row>
    <row r="51534" spans="1:3" x14ac:dyDescent="0.3">
      <c r="A51534">
        <v>331.68790000000001</v>
      </c>
      <c r="B51534">
        <v>770.77847700199902</v>
      </c>
      <c r="C51534">
        <v>567.27638458799902</v>
      </c>
    </row>
    <row r="51535" spans="1:3" x14ac:dyDescent="0.3">
      <c r="A51535">
        <v>331.69273299999998</v>
      </c>
      <c r="B51535">
        <v>751.43966318299999</v>
      </c>
      <c r="C51535">
        <v>573.52657681199901</v>
      </c>
    </row>
    <row r="51536" spans="1:3" x14ac:dyDescent="0.3">
      <c r="A51536">
        <v>331.69746099999998</v>
      </c>
      <c r="B51536">
        <v>765.47536697599901</v>
      </c>
      <c r="C51536">
        <v>566.89673820799999</v>
      </c>
    </row>
    <row r="51537" spans="1:3" x14ac:dyDescent="0.3">
      <c r="A51537">
        <v>331.70577300000002</v>
      </c>
      <c r="B51537">
        <v>744.14164058099902</v>
      </c>
      <c r="C51537">
        <v>579.73356073100001</v>
      </c>
    </row>
    <row r="51538" spans="1:3" x14ac:dyDescent="0.3">
      <c r="A51538">
        <v>331.71038600000003</v>
      </c>
      <c r="B51538">
        <v>755.82944570400002</v>
      </c>
      <c r="C51538">
        <v>566.97806573599996</v>
      </c>
    </row>
    <row r="51539" spans="1:3" x14ac:dyDescent="0.3">
      <c r="A51539">
        <v>331.72011700000002</v>
      </c>
      <c r="B51539">
        <v>749.69887128000005</v>
      </c>
      <c r="C51539">
        <v>566.66136780600004</v>
      </c>
    </row>
    <row r="51540" spans="1:3" x14ac:dyDescent="0.3">
      <c r="A51540">
        <v>331.72228799999999</v>
      </c>
      <c r="B51540">
        <v>732.37657618399999</v>
      </c>
      <c r="C51540">
        <v>578.49047156500001</v>
      </c>
    </row>
    <row r="51541" spans="1:3" x14ac:dyDescent="0.3">
      <c r="A51541">
        <v>331.73043699999999</v>
      </c>
      <c r="B51541">
        <v>744.67226826399997</v>
      </c>
      <c r="C51541">
        <v>566.787255358999</v>
      </c>
    </row>
    <row r="51542" spans="1:3" x14ac:dyDescent="0.3">
      <c r="A51542">
        <v>331.73351200000002</v>
      </c>
      <c r="B51542">
        <v>725.48253212700001</v>
      </c>
      <c r="C51542">
        <v>578.13701835500001</v>
      </c>
    </row>
    <row r="51543" spans="1:3" x14ac:dyDescent="0.3">
      <c r="A51543">
        <v>331.738136</v>
      </c>
      <c r="B51543">
        <v>739.97016417500004</v>
      </c>
      <c r="C51543">
        <v>566.44532628100001</v>
      </c>
    </row>
    <row r="51544" spans="1:3" x14ac:dyDescent="0.3">
      <c r="A51544">
        <v>331.76278000000002</v>
      </c>
      <c r="B51544">
        <v>713.49849909299996</v>
      </c>
      <c r="C51544">
        <v>577.76276591299995</v>
      </c>
    </row>
    <row r="51545" spans="1:3" x14ac:dyDescent="0.3">
      <c r="A51545">
        <v>331.76464299999998</v>
      </c>
      <c r="B51545">
        <v>747.14255956</v>
      </c>
      <c r="C51545">
        <v>563.664164537999</v>
      </c>
    </row>
    <row r="51546" spans="1:3" x14ac:dyDescent="0.3">
      <c r="A51546">
        <v>331.768236</v>
      </c>
      <c r="B51546">
        <v>743.401965464</v>
      </c>
      <c r="C51546">
        <v>563.07553505600004</v>
      </c>
    </row>
    <row r="51547" spans="1:3" x14ac:dyDescent="0.3">
      <c r="A51547">
        <v>331.77167350000002</v>
      </c>
      <c r="B51547">
        <v>739.49149203000002</v>
      </c>
      <c r="C51547">
        <v>562.38997286999995</v>
      </c>
    </row>
    <row r="51548" spans="1:3" x14ac:dyDescent="0.3">
      <c r="A51548">
        <v>331.77781850000002</v>
      </c>
      <c r="B51548">
        <v>732.54367625499901</v>
      </c>
      <c r="C51548">
        <v>561.56111973600002</v>
      </c>
    </row>
    <row r="51549" spans="1:3" x14ac:dyDescent="0.3">
      <c r="A51549">
        <v>331.78266350000001</v>
      </c>
      <c r="B51549">
        <v>728.71069743099997</v>
      </c>
      <c r="C51549">
        <v>560.46839575900003</v>
      </c>
    </row>
    <row r="51550" spans="1:3" x14ac:dyDescent="0.3">
      <c r="A51550">
        <v>331.79301900000002</v>
      </c>
      <c r="B51550">
        <v>726.11372885900005</v>
      </c>
      <c r="C51550">
        <v>561.57858568400002</v>
      </c>
    </row>
    <row r="51551" spans="1:3" x14ac:dyDescent="0.3">
      <c r="A51551">
        <v>331.79814399999998</v>
      </c>
      <c r="B51551">
        <v>722.26447348099998</v>
      </c>
      <c r="C51551">
        <v>561.28269345700005</v>
      </c>
    </row>
    <row r="51552" spans="1:3" x14ac:dyDescent="0.3">
      <c r="A51552">
        <v>331.80180899999999</v>
      </c>
      <c r="B51552">
        <v>718.51891302799902</v>
      </c>
      <c r="C51552">
        <v>560.85084264399995</v>
      </c>
    </row>
    <row r="51553" spans="1:3" x14ac:dyDescent="0.3">
      <c r="A51553">
        <v>331.80654299999998</v>
      </c>
      <c r="B51553">
        <v>715.94018555399998</v>
      </c>
      <c r="C51553">
        <v>562.05627202799997</v>
      </c>
    </row>
    <row r="51554" spans="1:3" x14ac:dyDescent="0.3">
      <c r="A51554">
        <v>331.8117565</v>
      </c>
      <c r="B51554">
        <v>713.57266702399897</v>
      </c>
      <c r="C51554">
        <v>561.34197860199902</v>
      </c>
    </row>
    <row r="51555" spans="1:3" x14ac:dyDescent="0.3">
      <c r="A51555">
        <v>331.8186245</v>
      </c>
      <c r="B51555">
        <v>711.878389793</v>
      </c>
      <c r="C51555">
        <v>561.98032837200003</v>
      </c>
    </row>
    <row r="51556" spans="1:3" x14ac:dyDescent="0.3">
      <c r="A51556">
        <v>331.82326999999998</v>
      </c>
      <c r="B51556">
        <v>708.65446309499998</v>
      </c>
      <c r="C51556">
        <v>561.49334751499998</v>
      </c>
    </row>
    <row r="51557" spans="1:3" x14ac:dyDescent="0.3">
      <c r="A51557">
        <v>331.82939649999997</v>
      </c>
      <c r="B51557">
        <v>703.16280288899998</v>
      </c>
      <c r="C51557">
        <v>560.564289508</v>
      </c>
    </row>
    <row r="51558" spans="1:3" x14ac:dyDescent="0.3">
      <c r="A51558">
        <v>331.83381000000003</v>
      </c>
      <c r="B51558">
        <v>701.840921855999</v>
      </c>
      <c r="C51558">
        <v>560.86672391599996</v>
      </c>
    </row>
    <row r="51559" spans="1:3" x14ac:dyDescent="0.3">
      <c r="A51559">
        <v>331.83977850000002</v>
      </c>
      <c r="B51559">
        <v>700.269408161</v>
      </c>
      <c r="C51559">
        <v>561.67004248399996</v>
      </c>
    </row>
    <row r="51560" spans="1:3" x14ac:dyDescent="0.3">
      <c r="A51560">
        <v>331.84458649999999</v>
      </c>
      <c r="B51560">
        <v>697.96468980999998</v>
      </c>
      <c r="C51560">
        <v>561.39863220699999</v>
      </c>
    </row>
    <row r="51561" spans="1:3" x14ac:dyDescent="0.3">
      <c r="A51561">
        <v>331.85038800000001</v>
      </c>
      <c r="B51561">
        <v>698.70517453399998</v>
      </c>
      <c r="C51561">
        <v>564.06760406599994</v>
      </c>
    </row>
    <row r="51562" spans="1:3" x14ac:dyDescent="0.3">
      <c r="A51562">
        <v>331.85578400000003</v>
      </c>
      <c r="B51562">
        <v>700.26399159599998</v>
      </c>
      <c r="C51562">
        <v>566.117946168</v>
      </c>
    </row>
    <row r="51563" spans="1:3" x14ac:dyDescent="0.3">
      <c r="A51563">
        <v>331.861467</v>
      </c>
      <c r="B51563">
        <v>698.79562157700002</v>
      </c>
      <c r="C51563">
        <v>572.44277274900003</v>
      </c>
    </row>
    <row r="51564" spans="1:3" x14ac:dyDescent="0.3">
      <c r="A51564">
        <v>331.86645650000003</v>
      </c>
      <c r="B51564">
        <v>696.33717126299996</v>
      </c>
      <c r="C51564">
        <v>576.34723681999901</v>
      </c>
    </row>
    <row r="51565" spans="1:3" x14ac:dyDescent="0.3">
      <c r="A51565">
        <v>331.87188149999997</v>
      </c>
      <c r="B51565">
        <v>693.50590907599997</v>
      </c>
      <c r="C51565">
        <v>576.823744723</v>
      </c>
    </row>
    <row r="51566" spans="1:3" x14ac:dyDescent="0.3">
      <c r="A51566">
        <v>331.87775499999998</v>
      </c>
      <c r="B51566">
        <v>693.054777637999</v>
      </c>
      <c r="C51566">
        <v>575.672563889</v>
      </c>
    </row>
    <row r="51567" spans="1:3" x14ac:dyDescent="0.3">
      <c r="A51567">
        <v>331.88157799999999</v>
      </c>
      <c r="B51567">
        <v>691.71724931899996</v>
      </c>
      <c r="C51567">
        <v>575.38282486399999</v>
      </c>
    </row>
    <row r="51568" spans="1:3" x14ac:dyDescent="0.3">
      <c r="A51568">
        <v>331.88788249999999</v>
      </c>
      <c r="B51568">
        <v>690.31025978899902</v>
      </c>
      <c r="C51568">
        <v>575.92714956600003</v>
      </c>
    </row>
    <row r="51569" spans="1:3" x14ac:dyDescent="0.3">
      <c r="A51569">
        <v>331.89334000000002</v>
      </c>
      <c r="B51569">
        <v>688.48794570500002</v>
      </c>
      <c r="C51569">
        <v>575.71791050000002</v>
      </c>
    </row>
    <row r="51570" spans="1:3" x14ac:dyDescent="0.3">
      <c r="A51570">
        <v>331.89731749999999</v>
      </c>
      <c r="B51570">
        <v>688.18288629899996</v>
      </c>
      <c r="C51570">
        <v>576.40575335400001</v>
      </c>
    </row>
    <row r="51571" spans="1:3" x14ac:dyDescent="0.3">
      <c r="A51571">
        <v>331.90151450000002</v>
      </c>
      <c r="B51571">
        <v>686.40555848199995</v>
      </c>
      <c r="C51571">
        <v>576.16283273299996</v>
      </c>
    </row>
    <row r="51572" spans="1:3" x14ac:dyDescent="0.3">
      <c r="A51572">
        <v>331.9076245</v>
      </c>
      <c r="B51572">
        <v>684.72053609500006</v>
      </c>
      <c r="C51572">
        <v>576.69762205699999</v>
      </c>
    </row>
    <row r="51573" spans="1:3" x14ac:dyDescent="0.3">
      <c r="A51573">
        <v>331.91400700000003</v>
      </c>
      <c r="B51573">
        <v>682.99901744299996</v>
      </c>
      <c r="C51573">
        <v>576.41546057300002</v>
      </c>
    </row>
    <row r="51574" spans="1:3" x14ac:dyDescent="0.3">
      <c r="A51574">
        <v>331.91976749999998</v>
      </c>
      <c r="B51574">
        <v>682.26447111599998</v>
      </c>
      <c r="C51574">
        <v>577.00787055699902</v>
      </c>
    </row>
    <row r="51575" spans="1:3" x14ac:dyDescent="0.3">
      <c r="A51575">
        <v>331.92877099999998</v>
      </c>
      <c r="B51575">
        <v>676.98166905200003</v>
      </c>
      <c r="C51575">
        <v>575.92070876399998</v>
      </c>
    </row>
    <row r="51576" spans="1:3" x14ac:dyDescent="0.3">
      <c r="A51576">
        <v>331.93648250000001</v>
      </c>
      <c r="B51576">
        <v>675.26206762100003</v>
      </c>
      <c r="C51576">
        <v>576.35419674000002</v>
      </c>
    </row>
    <row r="51577" spans="1:3" x14ac:dyDescent="0.3">
      <c r="A51577">
        <v>331.9410565</v>
      </c>
      <c r="B51577">
        <v>673.64476444699994</v>
      </c>
      <c r="C51577">
        <v>575.80977353499998</v>
      </c>
    </row>
    <row r="51578" spans="1:3" x14ac:dyDescent="0.3">
      <c r="A51578">
        <v>331.945358</v>
      </c>
      <c r="B51578">
        <v>672.95372842099903</v>
      </c>
      <c r="C51578">
        <v>576.10799316500004</v>
      </c>
    </row>
    <row r="51579" spans="1:3" x14ac:dyDescent="0.3">
      <c r="A51579">
        <v>331.95125400000001</v>
      </c>
      <c r="B51579">
        <v>671.56588424199902</v>
      </c>
      <c r="C51579">
        <v>575.83577688900004</v>
      </c>
    </row>
    <row r="51580" spans="1:3" x14ac:dyDescent="0.3">
      <c r="A51580">
        <v>331.95747599999999</v>
      </c>
      <c r="B51580">
        <v>670.22408662099997</v>
      </c>
      <c r="C51580">
        <v>576.31531178199998</v>
      </c>
    </row>
    <row r="51581" spans="1:3" x14ac:dyDescent="0.3">
      <c r="A51581">
        <v>331.96193749999998</v>
      </c>
      <c r="B51581">
        <v>668.49236026999995</v>
      </c>
      <c r="C51581">
        <v>575.80598728099994</v>
      </c>
    </row>
    <row r="51582" spans="1:3" x14ac:dyDescent="0.3">
      <c r="A51582">
        <v>331.96608750000001</v>
      </c>
      <c r="B51582">
        <v>667.68587275100003</v>
      </c>
      <c r="C51582">
        <v>575.74292738600002</v>
      </c>
    </row>
    <row r="51583" spans="1:3" x14ac:dyDescent="0.3">
      <c r="A51583">
        <v>331.97204799999997</v>
      </c>
      <c r="B51583">
        <v>664.63516741800004</v>
      </c>
      <c r="C51583">
        <v>575.07602828300003</v>
      </c>
    </row>
    <row r="51584" spans="1:3" x14ac:dyDescent="0.3">
      <c r="A51584">
        <v>331.97796699999998</v>
      </c>
      <c r="B51584">
        <v>663.79401260399902</v>
      </c>
      <c r="C51584">
        <v>575.50692785900003</v>
      </c>
    </row>
    <row r="51585" spans="1:3" x14ac:dyDescent="0.3">
      <c r="A51585">
        <v>331.98318399999999</v>
      </c>
      <c r="B51585">
        <v>662.29741633399999</v>
      </c>
      <c r="C51585">
        <v>575.07315587799997</v>
      </c>
    </row>
    <row r="51586" spans="1:3" x14ac:dyDescent="0.3">
      <c r="A51586">
        <v>331.98785750000002</v>
      </c>
      <c r="B51586">
        <v>661.42775005199996</v>
      </c>
      <c r="C51586">
        <v>574.98123604199998</v>
      </c>
    </row>
    <row r="51587" spans="1:3" x14ac:dyDescent="0.3">
      <c r="A51587">
        <v>331.99387350000001</v>
      </c>
      <c r="B51587">
        <v>659.88541802099996</v>
      </c>
      <c r="C51587">
        <v>574.78471320999995</v>
      </c>
    </row>
    <row r="51588" spans="1:3" x14ac:dyDescent="0.3">
      <c r="A51588">
        <v>331.99933750000002</v>
      </c>
      <c r="B51588">
        <v>659.24158732699902</v>
      </c>
      <c r="C51588">
        <v>575.33540753299997</v>
      </c>
    </row>
    <row r="51589" spans="1:3" x14ac:dyDescent="0.3">
      <c r="A51589">
        <v>332.00485800000001</v>
      </c>
      <c r="B51589">
        <v>656.11578550899901</v>
      </c>
      <c r="C51589">
        <v>575.23187225200002</v>
      </c>
    </row>
    <row r="51590" spans="1:3" x14ac:dyDescent="0.3">
      <c r="A51590">
        <v>332.00899900000002</v>
      </c>
      <c r="B51590">
        <v>655.45210217700003</v>
      </c>
      <c r="C51590">
        <v>575.59065325200004</v>
      </c>
    </row>
    <row r="51591" spans="1:3" x14ac:dyDescent="0.3">
      <c r="A51591">
        <v>332.01590800000002</v>
      </c>
      <c r="B51591">
        <v>654.51617346299997</v>
      </c>
      <c r="C51591">
        <v>576.22398080699998</v>
      </c>
    </row>
    <row r="51592" spans="1:3" x14ac:dyDescent="0.3">
      <c r="A51592">
        <v>332.02328949999998</v>
      </c>
      <c r="B51592">
        <v>651.33851842699903</v>
      </c>
      <c r="C51592">
        <v>574.38100405700004</v>
      </c>
    </row>
    <row r="51593" spans="1:3" x14ac:dyDescent="0.3">
      <c r="A51593">
        <v>332.0275125</v>
      </c>
      <c r="B51593">
        <v>650.69112827599997</v>
      </c>
      <c r="C51593">
        <v>574.61018746399998</v>
      </c>
    </row>
    <row r="51594" spans="1:3" x14ac:dyDescent="0.3">
      <c r="A51594">
        <v>332.032332</v>
      </c>
      <c r="B51594">
        <v>648.13454412899898</v>
      </c>
      <c r="C51594">
        <v>574.40278400499994</v>
      </c>
    </row>
    <row r="51595" spans="1:3" x14ac:dyDescent="0.3">
      <c r="A51595">
        <v>332.03894100000002</v>
      </c>
      <c r="B51595">
        <v>647.07761306199995</v>
      </c>
      <c r="C51595">
        <v>574.14237011399996</v>
      </c>
    </row>
    <row r="51596" spans="1:3" x14ac:dyDescent="0.3">
      <c r="A51596">
        <v>332.04536100000001</v>
      </c>
      <c r="B51596">
        <v>646.05596832599997</v>
      </c>
      <c r="C51596">
        <v>573.62186731999998</v>
      </c>
    </row>
    <row r="51597" spans="1:3" x14ac:dyDescent="0.3">
      <c r="A51597">
        <v>332.0500945</v>
      </c>
      <c r="B51597">
        <v>646.95255755799997</v>
      </c>
      <c r="C51597">
        <v>567.34477730599997</v>
      </c>
    </row>
    <row r="51598" spans="1:3" x14ac:dyDescent="0.3">
      <c r="A51598">
        <v>332.05454300000002</v>
      </c>
      <c r="B51598">
        <v>646.63546659899998</v>
      </c>
      <c r="C51598">
        <v>563.02654814799996</v>
      </c>
    </row>
    <row r="51599" spans="1:3" x14ac:dyDescent="0.3">
      <c r="A51599">
        <v>332.065315</v>
      </c>
      <c r="B51599">
        <v>647.20270949400003</v>
      </c>
      <c r="C51599">
        <v>546.00985795099996</v>
      </c>
    </row>
    <row r="51600" spans="1:3" x14ac:dyDescent="0.3">
      <c r="A51600">
        <v>332.07302550000003</v>
      </c>
      <c r="B51600">
        <v>639.06458725300001</v>
      </c>
      <c r="C51600">
        <v>527.86809740499996</v>
      </c>
    </row>
    <row r="51601" spans="1:3" x14ac:dyDescent="0.3">
      <c r="A51601">
        <v>332.078731</v>
      </c>
      <c r="B51601">
        <v>638.66742577800005</v>
      </c>
      <c r="C51601">
        <v>525.384133593</v>
      </c>
    </row>
    <row r="51602" spans="1:3" x14ac:dyDescent="0.3">
      <c r="A51602">
        <v>332.08579500000002</v>
      </c>
      <c r="B51602">
        <v>636.34171008399903</v>
      </c>
      <c r="C51602">
        <v>525.05430312800002</v>
      </c>
    </row>
    <row r="51603" spans="1:3" x14ac:dyDescent="0.3">
      <c r="A51603">
        <v>332.09214550000002</v>
      </c>
      <c r="B51603">
        <v>637.11401121200004</v>
      </c>
      <c r="C51603">
        <v>525.18778547800002</v>
      </c>
    </row>
    <row r="51604" spans="1:3" x14ac:dyDescent="0.3">
      <c r="A51604">
        <v>332.09820450000001</v>
      </c>
      <c r="B51604">
        <v>635.99223356599998</v>
      </c>
      <c r="C51604">
        <v>525.73767667799996</v>
      </c>
    </row>
    <row r="51605" spans="1:3" x14ac:dyDescent="0.3">
      <c r="A51605">
        <v>332.10270200000002</v>
      </c>
      <c r="B51605">
        <v>635.21272783100005</v>
      </c>
      <c r="C51605">
        <v>525.38440106099995</v>
      </c>
    </row>
    <row r="51606" spans="1:3" x14ac:dyDescent="0.3">
      <c r="A51606">
        <v>332.10765900000001</v>
      </c>
      <c r="B51606">
        <v>634.14957570800004</v>
      </c>
      <c r="C51606">
        <v>525.41460625100001</v>
      </c>
    </row>
    <row r="51607" spans="1:3" x14ac:dyDescent="0.3">
      <c r="A51607">
        <v>332.11264399999999</v>
      </c>
      <c r="B51607">
        <v>634.03938218400003</v>
      </c>
      <c r="C51607">
        <v>525.51392459700003</v>
      </c>
    </row>
    <row r="51608" spans="1:3" x14ac:dyDescent="0.3">
      <c r="A51608">
        <v>332.1196425</v>
      </c>
      <c r="B51608">
        <v>633.64835095599994</v>
      </c>
      <c r="C51608">
        <v>525.80560348400002</v>
      </c>
    </row>
    <row r="51609" spans="1:3" x14ac:dyDescent="0.3">
      <c r="A51609">
        <v>332.125497</v>
      </c>
      <c r="B51609">
        <v>633.54111831700004</v>
      </c>
      <c r="C51609">
        <v>526.22319365099997</v>
      </c>
    </row>
    <row r="51610" spans="1:3" x14ac:dyDescent="0.3">
      <c r="A51610">
        <v>332.13072849999998</v>
      </c>
      <c r="B51610">
        <v>633.185364467</v>
      </c>
      <c r="C51610">
        <v>526.41751131000001</v>
      </c>
    </row>
    <row r="51611" spans="1:3" x14ac:dyDescent="0.3">
      <c r="A51611">
        <v>332.13739099999998</v>
      </c>
      <c r="B51611">
        <v>633.02455963399996</v>
      </c>
      <c r="C51611">
        <v>526.26715474900004</v>
      </c>
    </row>
    <row r="51612" spans="1:3" x14ac:dyDescent="0.3">
      <c r="A51612">
        <v>332.14358299999998</v>
      </c>
      <c r="B51612">
        <v>632.94378566800003</v>
      </c>
      <c r="C51612">
        <v>526.54781855600004</v>
      </c>
    </row>
    <row r="51613" spans="1:3" x14ac:dyDescent="0.3">
      <c r="A51613">
        <v>332.14893050000001</v>
      </c>
      <c r="B51613">
        <v>632.82945969499997</v>
      </c>
      <c r="C51613">
        <v>527.011313997</v>
      </c>
    </row>
    <row r="51614" spans="1:3" x14ac:dyDescent="0.3">
      <c r="A51614">
        <v>332.1538175</v>
      </c>
      <c r="B51614">
        <v>632.81154346300002</v>
      </c>
      <c r="C51614">
        <v>527.35505279799997</v>
      </c>
    </row>
    <row r="51615" spans="1:3" x14ac:dyDescent="0.3">
      <c r="A51615">
        <v>332.16045050000002</v>
      </c>
      <c r="B51615">
        <v>632.54655129000002</v>
      </c>
      <c r="C51615">
        <v>527.13122881699996</v>
      </c>
    </row>
    <row r="51616" spans="1:3" x14ac:dyDescent="0.3">
      <c r="A51616">
        <v>332.16733249999999</v>
      </c>
      <c r="B51616">
        <v>632.39986789600005</v>
      </c>
      <c r="C51616">
        <v>527.05487101699998</v>
      </c>
    </row>
    <row r="51617" spans="1:3" x14ac:dyDescent="0.3">
      <c r="A51617">
        <v>332.1718745</v>
      </c>
      <c r="B51617">
        <v>632.78559766900003</v>
      </c>
      <c r="C51617">
        <v>527.41219891799994</v>
      </c>
    </row>
    <row r="51618" spans="1:3" x14ac:dyDescent="0.3">
      <c r="A51618">
        <v>332.17622249999999</v>
      </c>
      <c r="B51618">
        <v>632.67886767699997</v>
      </c>
      <c r="C51618">
        <v>527.65179128800003</v>
      </c>
    </row>
    <row r="51619" spans="1:3" x14ac:dyDescent="0.3">
      <c r="A51619">
        <v>332.18382700000001</v>
      </c>
      <c r="B51619">
        <v>632.85523026600004</v>
      </c>
      <c r="C51619">
        <v>527.75948023199999</v>
      </c>
    </row>
    <row r="51620" spans="1:3" x14ac:dyDescent="0.3">
      <c r="A51620">
        <v>332.19053650000001</v>
      </c>
      <c r="B51620">
        <v>632.85071155900005</v>
      </c>
      <c r="C51620">
        <v>528.232457845</v>
      </c>
    </row>
    <row r="51621" spans="1:3" x14ac:dyDescent="0.3">
      <c r="A51621">
        <v>332.1951995</v>
      </c>
      <c r="B51621">
        <v>632.86428814400006</v>
      </c>
      <c r="C51621">
        <v>528.27032326099902</v>
      </c>
    </row>
    <row r="51622" spans="1:3" x14ac:dyDescent="0.3">
      <c r="A51622">
        <v>332.20009099999999</v>
      </c>
      <c r="B51622">
        <v>632.85079725200001</v>
      </c>
      <c r="C51622">
        <v>528.72384185800001</v>
      </c>
    </row>
    <row r="51623" spans="1:3" x14ac:dyDescent="0.3">
      <c r="A51623">
        <v>332.20616799999999</v>
      </c>
      <c r="B51623">
        <v>632.85143547300004</v>
      </c>
      <c r="C51623">
        <v>528.83411488800004</v>
      </c>
    </row>
    <row r="51624" spans="1:3" x14ac:dyDescent="0.3">
      <c r="A51624">
        <v>332.213143</v>
      </c>
      <c r="B51624">
        <v>632.45594181399997</v>
      </c>
      <c r="C51624">
        <v>529.06562066499998</v>
      </c>
    </row>
    <row r="51625" spans="1:3" x14ac:dyDescent="0.3">
      <c r="A51625">
        <v>332.21752700000002</v>
      </c>
      <c r="B51625">
        <v>632.70886662199996</v>
      </c>
      <c r="C51625">
        <v>529.35111687099902</v>
      </c>
    </row>
    <row r="51626" spans="1:3" x14ac:dyDescent="0.3">
      <c r="A51626">
        <v>332.22228799999999</v>
      </c>
      <c r="B51626">
        <v>632.74520301200005</v>
      </c>
      <c r="C51626">
        <v>529.50753963499994</v>
      </c>
    </row>
    <row r="51627" spans="1:3" x14ac:dyDescent="0.3">
      <c r="A51627">
        <v>332.22739999999999</v>
      </c>
      <c r="B51627">
        <v>632.56034146800005</v>
      </c>
      <c r="C51627">
        <v>529.83779359100004</v>
      </c>
    </row>
    <row r="51628" spans="1:3" x14ac:dyDescent="0.3">
      <c r="A51628">
        <v>332.23452950000001</v>
      </c>
      <c r="B51628">
        <v>632.09300637899901</v>
      </c>
      <c r="C51628">
        <v>530.04834339399997</v>
      </c>
    </row>
    <row r="51629" spans="1:3" x14ac:dyDescent="0.3">
      <c r="A51629">
        <v>332.23850599999997</v>
      </c>
      <c r="B51629">
        <v>631.61033096400001</v>
      </c>
      <c r="C51629">
        <v>529.77789513899995</v>
      </c>
    </row>
    <row r="51630" spans="1:3" x14ac:dyDescent="0.3">
      <c r="A51630">
        <v>332.244688</v>
      </c>
      <c r="B51630">
        <v>631.42105686999901</v>
      </c>
      <c r="C51630">
        <v>529.82060733399999</v>
      </c>
    </row>
    <row r="51631" spans="1:3" x14ac:dyDescent="0.3">
      <c r="A51631">
        <v>332.24931700000002</v>
      </c>
      <c r="B51631">
        <v>631.454324939</v>
      </c>
      <c r="C51631">
        <v>530.18645826099998</v>
      </c>
    </row>
    <row r="51632" spans="1:3" x14ac:dyDescent="0.3">
      <c r="A51632">
        <v>332.25412899999998</v>
      </c>
      <c r="B51632">
        <v>630.85817280699996</v>
      </c>
      <c r="C51632">
        <v>530.10735460000001</v>
      </c>
    </row>
    <row r="51633" spans="1:3" x14ac:dyDescent="0.3">
      <c r="A51633">
        <v>332.26053999999999</v>
      </c>
      <c r="B51633">
        <v>630.53593259399997</v>
      </c>
      <c r="C51633">
        <v>529.71892779199902</v>
      </c>
    </row>
    <row r="51634" spans="1:3" x14ac:dyDescent="0.3">
      <c r="A51634">
        <v>332.26611000000003</v>
      </c>
      <c r="B51634">
        <v>630.58268132299997</v>
      </c>
      <c r="C51634">
        <v>529.57003223900006</v>
      </c>
    </row>
    <row r="51635" spans="1:3" x14ac:dyDescent="0.3">
      <c r="A51635">
        <v>332.27176250000002</v>
      </c>
      <c r="B51635">
        <v>630.590079059</v>
      </c>
      <c r="C51635">
        <v>529.76649395599998</v>
      </c>
    </row>
    <row r="51636" spans="1:3" x14ac:dyDescent="0.3">
      <c r="A51636">
        <v>332.27743249999997</v>
      </c>
      <c r="B51636">
        <v>630.15782949799996</v>
      </c>
      <c r="C51636">
        <v>529.68684816899997</v>
      </c>
    </row>
    <row r="51637" spans="1:3" x14ac:dyDescent="0.3">
      <c r="A51637">
        <v>332.2836605</v>
      </c>
      <c r="B51637">
        <v>629.68918215500003</v>
      </c>
      <c r="C51637">
        <v>529.67400682899995</v>
      </c>
    </row>
    <row r="51638" spans="1:3" x14ac:dyDescent="0.3">
      <c r="A51638">
        <v>332.28922</v>
      </c>
      <c r="B51638">
        <v>628.92785740499903</v>
      </c>
      <c r="C51638">
        <v>529.48361059599995</v>
      </c>
    </row>
    <row r="51639" spans="1:3" x14ac:dyDescent="0.3">
      <c r="A51639">
        <v>332.29405550000001</v>
      </c>
      <c r="B51639">
        <v>628.75429198899997</v>
      </c>
      <c r="C51639">
        <v>529.45447887299997</v>
      </c>
    </row>
    <row r="51640" spans="1:3" x14ac:dyDescent="0.3">
      <c r="A51640">
        <v>332.29812550000003</v>
      </c>
      <c r="B51640">
        <v>628.38389998399998</v>
      </c>
      <c r="C51640">
        <v>529.08706627799995</v>
      </c>
    </row>
    <row r="51641" spans="1:3" x14ac:dyDescent="0.3">
      <c r="A51641">
        <v>332.30417749999998</v>
      </c>
      <c r="B51641">
        <v>628.17356075999999</v>
      </c>
      <c r="C51641">
        <v>529.12298320399998</v>
      </c>
    </row>
    <row r="51642" spans="1:3" x14ac:dyDescent="0.3">
      <c r="A51642">
        <v>332.31082350000003</v>
      </c>
      <c r="B51642">
        <v>627.69773694799903</v>
      </c>
      <c r="C51642">
        <v>528.80435619699995</v>
      </c>
    </row>
    <row r="51643" spans="1:3" x14ac:dyDescent="0.3">
      <c r="A51643">
        <v>332.31751000000003</v>
      </c>
      <c r="B51643">
        <v>627.395639706</v>
      </c>
      <c r="C51643">
        <v>528.86652021800001</v>
      </c>
    </row>
    <row r="51644" spans="1:3" x14ac:dyDescent="0.3">
      <c r="A51644">
        <v>332.322565</v>
      </c>
      <c r="B51644">
        <v>627.22399790600002</v>
      </c>
      <c r="C51644">
        <v>528.92947154399997</v>
      </c>
    </row>
    <row r="51645" spans="1:3" x14ac:dyDescent="0.3">
      <c r="A51645">
        <v>332.33001000000002</v>
      </c>
      <c r="B51645">
        <v>626.965491542</v>
      </c>
      <c r="C51645">
        <v>528.93351951399995</v>
      </c>
    </row>
    <row r="51646" spans="1:3" x14ac:dyDescent="0.3">
      <c r="A51646">
        <v>332.33596649999998</v>
      </c>
      <c r="B51646">
        <v>626.23429107899995</v>
      </c>
      <c r="C51646">
        <v>528.63159128199902</v>
      </c>
    </row>
    <row r="51647" spans="1:3" x14ac:dyDescent="0.3">
      <c r="A51647">
        <v>332.33991550000002</v>
      </c>
      <c r="B51647">
        <v>626.00357866399997</v>
      </c>
      <c r="C51647">
        <v>528.58016193100002</v>
      </c>
    </row>
    <row r="51648" spans="1:3" x14ac:dyDescent="0.3">
      <c r="A51648">
        <v>332.34448850000001</v>
      </c>
      <c r="B51648">
        <v>625.82649471900004</v>
      </c>
      <c r="C51648">
        <v>528.73821179200002</v>
      </c>
    </row>
    <row r="51649" spans="1:3" x14ac:dyDescent="0.3">
      <c r="A51649">
        <v>332.35080749999997</v>
      </c>
      <c r="B51649">
        <v>625.54574526599902</v>
      </c>
      <c r="C51649">
        <v>528.59796796600006</v>
      </c>
    </row>
    <row r="51650" spans="1:3" x14ac:dyDescent="0.3">
      <c r="A51650">
        <v>332.35708449999998</v>
      </c>
      <c r="B51650">
        <v>625.35312019200001</v>
      </c>
      <c r="C51650">
        <v>528.59620569699996</v>
      </c>
    </row>
    <row r="51651" spans="1:3" x14ac:dyDescent="0.3">
      <c r="A51651">
        <v>332.36102399999999</v>
      </c>
      <c r="B51651">
        <v>625.49169216799999</v>
      </c>
      <c r="C51651">
        <v>528.56750896899996</v>
      </c>
    </row>
    <row r="51652" spans="1:3" x14ac:dyDescent="0.3">
      <c r="A51652">
        <v>332.36539599999998</v>
      </c>
      <c r="B51652">
        <v>625.22815165999998</v>
      </c>
      <c r="C51652">
        <v>528.68867700600003</v>
      </c>
    </row>
    <row r="51653" spans="1:3" x14ac:dyDescent="0.3">
      <c r="A51653">
        <v>332.37131549999998</v>
      </c>
      <c r="B51653">
        <v>624.87765066300005</v>
      </c>
      <c r="C51653">
        <v>528.74346911999999</v>
      </c>
    </row>
    <row r="51654" spans="1:3" x14ac:dyDescent="0.3">
      <c r="A51654">
        <v>332.377454</v>
      </c>
      <c r="B51654">
        <v>624.85190822999903</v>
      </c>
      <c r="C51654">
        <v>528.81428486799996</v>
      </c>
    </row>
    <row r="51655" spans="1:3" x14ac:dyDescent="0.3">
      <c r="A51655">
        <v>332.38154750000001</v>
      </c>
      <c r="B51655">
        <v>624.15819525699999</v>
      </c>
      <c r="C51655">
        <v>528.92033592999996</v>
      </c>
    </row>
    <row r="51656" spans="1:3" x14ac:dyDescent="0.3">
      <c r="A51656">
        <v>332.38663600000001</v>
      </c>
      <c r="B51656">
        <v>623.89965180199999</v>
      </c>
      <c r="C51656">
        <v>529.05417634200001</v>
      </c>
    </row>
    <row r="51657" spans="1:3" x14ac:dyDescent="0.3">
      <c r="A51657">
        <v>332.39269849999999</v>
      </c>
      <c r="B51657">
        <v>624.03752288600003</v>
      </c>
      <c r="C51657">
        <v>528.95980255899997</v>
      </c>
    </row>
    <row r="51658" spans="1:3" x14ac:dyDescent="0.3">
      <c r="A51658">
        <v>332.39901600000002</v>
      </c>
      <c r="B51658">
        <v>624.080409035</v>
      </c>
      <c r="C51658">
        <v>528.96597948800002</v>
      </c>
    </row>
    <row r="51659" spans="1:3" x14ac:dyDescent="0.3">
      <c r="A51659">
        <v>332.40334999999999</v>
      </c>
      <c r="B51659">
        <v>623.859145872</v>
      </c>
      <c r="C51659">
        <v>528.70961931900001</v>
      </c>
    </row>
    <row r="51660" spans="1:3" x14ac:dyDescent="0.3">
      <c r="A51660">
        <v>332.40768500000001</v>
      </c>
      <c r="B51660">
        <v>623.42868307399999</v>
      </c>
      <c r="C51660">
        <v>528.55062181599999</v>
      </c>
    </row>
    <row r="51661" spans="1:3" x14ac:dyDescent="0.3">
      <c r="A51661">
        <v>332.413251</v>
      </c>
      <c r="B51661">
        <v>623.08083983899996</v>
      </c>
      <c r="C51661">
        <v>528.52291946499997</v>
      </c>
    </row>
    <row r="51662" spans="1:3" x14ac:dyDescent="0.3">
      <c r="A51662">
        <v>332.42014799999998</v>
      </c>
      <c r="B51662">
        <v>622.92785481199996</v>
      </c>
      <c r="C51662">
        <v>528.89043415799995</v>
      </c>
    </row>
    <row r="51663" spans="1:3" x14ac:dyDescent="0.3">
      <c r="A51663">
        <v>332.42476049999999</v>
      </c>
      <c r="B51663">
        <v>622.90023864399996</v>
      </c>
      <c r="C51663">
        <v>528.75232360500002</v>
      </c>
    </row>
    <row r="51664" spans="1:3" x14ac:dyDescent="0.3">
      <c r="A51664">
        <v>332.43051700000001</v>
      </c>
      <c r="B51664">
        <v>622.38959405699995</v>
      </c>
      <c r="C51664">
        <v>528.60083030500004</v>
      </c>
    </row>
    <row r="51665" spans="1:3" x14ac:dyDescent="0.3">
      <c r="A51665">
        <v>332.43740450000001</v>
      </c>
      <c r="B51665">
        <v>621.42098945099997</v>
      </c>
      <c r="C51665">
        <v>528.12698773499994</v>
      </c>
    </row>
    <row r="51666" spans="1:3" x14ac:dyDescent="0.3">
      <c r="A51666">
        <v>332.44415500000002</v>
      </c>
      <c r="B51666">
        <v>621.19764791299997</v>
      </c>
      <c r="C51666">
        <v>528.004788652</v>
      </c>
    </row>
    <row r="51667" spans="1:3" x14ac:dyDescent="0.3">
      <c r="A51667">
        <v>332.44980249999998</v>
      </c>
      <c r="B51667">
        <v>620.641933924</v>
      </c>
      <c r="C51667">
        <v>527.75109741100005</v>
      </c>
    </row>
    <row r="51668" spans="1:3" x14ac:dyDescent="0.3">
      <c r="A51668">
        <v>332.45775550000002</v>
      </c>
      <c r="B51668">
        <v>620.09642123900005</v>
      </c>
      <c r="C51668">
        <v>527.70832050599995</v>
      </c>
    </row>
    <row r="51669" spans="1:3" x14ac:dyDescent="0.3">
      <c r="A51669">
        <v>332.46444350000002</v>
      </c>
      <c r="B51669">
        <v>619.26993271799995</v>
      </c>
      <c r="C51669">
        <v>527.28496467800005</v>
      </c>
    </row>
    <row r="51670" spans="1:3" x14ac:dyDescent="0.3">
      <c r="A51670">
        <v>332.47008299999999</v>
      </c>
      <c r="B51670">
        <v>618.50038783499997</v>
      </c>
      <c r="C51670">
        <v>526.99642134999999</v>
      </c>
    </row>
    <row r="51671" spans="1:3" x14ac:dyDescent="0.3">
      <c r="A51671">
        <v>332.47529650000001</v>
      </c>
      <c r="B51671">
        <v>618.52806923200001</v>
      </c>
      <c r="C51671">
        <v>526.934629771</v>
      </c>
    </row>
    <row r="51672" spans="1:3" x14ac:dyDescent="0.3">
      <c r="A51672">
        <v>332.48155150000002</v>
      </c>
      <c r="B51672">
        <v>618.42785190799998</v>
      </c>
      <c r="C51672">
        <v>526.43281378699999</v>
      </c>
    </row>
    <row r="51673" spans="1:3" x14ac:dyDescent="0.3">
      <c r="A51673">
        <v>332.488225</v>
      </c>
      <c r="B51673">
        <v>617.83919855299996</v>
      </c>
      <c r="C51673">
        <v>526.02380272799996</v>
      </c>
    </row>
    <row r="51674" spans="1:3" x14ac:dyDescent="0.3">
      <c r="A51674">
        <v>332.4924365</v>
      </c>
      <c r="B51674">
        <v>617.43583264899996</v>
      </c>
      <c r="C51674">
        <v>526.25359369</v>
      </c>
    </row>
    <row r="51675" spans="1:3" x14ac:dyDescent="0.3">
      <c r="A51675">
        <v>332.49660249999999</v>
      </c>
      <c r="B51675">
        <v>617.40326419300004</v>
      </c>
      <c r="C51675">
        <v>526.15450758099996</v>
      </c>
    </row>
    <row r="51676" spans="1:3" x14ac:dyDescent="0.3">
      <c r="A51676">
        <v>332.50295699999998</v>
      </c>
      <c r="B51676">
        <v>617.50155790099996</v>
      </c>
      <c r="C51676">
        <v>525.87621144100001</v>
      </c>
    </row>
    <row r="51677" spans="1:3" x14ac:dyDescent="0.3">
      <c r="A51677">
        <v>332.5092325</v>
      </c>
      <c r="B51677">
        <v>617.34363721299997</v>
      </c>
      <c r="C51677">
        <v>525.90875697599995</v>
      </c>
    </row>
    <row r="51678" spans="1:3" x14ac:dyDescent="0.3">
      <c r="A51678">
        <v>332.51336500000002</v>
      </c>
      <c r="B51678">
        <v>616.77832305000004</v>
      </c>
      <c r="C51678">
        <v>526.09406125099997</v>
      </c>
    </row>
    <row r="51679" spans="1:3" x14ac:dyDescent="0.3">
      <c r="A51679">
        <v>332.51769350000001</v>
      </c>
      <c r="B51679">
        <v>616.57751365499996</v>
      </c>
      <c r="C51679">
        <v>525.76503390899995</v>
      </c>
    </row>
    <row r="51680" spans="1:3" x14ac:dyDescent="0.3">
      <c r="A51680">
        <v>332.52384649999999</v>
      </c>
      <c r="B51680">
        <v>616.85785894399999</v>
      </c>
      <c r="C51680">
        <v>525.80262466700003</v>
      </c>
    </row>
    <row r="51681" spans="1:3" x14ac:dyDescent="0.3">
      <c r="A51681">
        <v>332.53021949999999</v>
      </c>
      <c r="B51681">
        <v>616.90824770699999</v>
      </c>
      <c r="C51681">
        <v>526.35858350800004</v>
      </c>
    </row>
    <row r="51682" spans="1:3" x14ac:dyDescent="0.3">
      <c r="A51682">
        <v>332.53572000000003</v>
      </c>
      <c r="B51682">
        <v>616.74870013099996</v>
      </c>
      <c r="C51682">
        <v>526.19843200999901</v>
      </c>
    </row>
    <row r="51683" spans="1:3" x14ac:dyDescent="0.3">
      <c r="A51683">
        <v>332.54070100000001</v>
      </c>
      <c r="B51683">
        <v>617.83147339300001</v>
      </c>
      <c r="C51683">
        <v>525.43339587800006</v>
      </c>
    </row>
    <row r="51684" spans="1:3" x14ac:dyDescent="0.3">
      <c r="A51684">
        <v>332.54685649999999</v>
      </c>
      <c r="B51684">
        <v>634.57618871599902</v>
      </c>
      <c r="C51684">
        <v>526.12431820899997</v>
      </c>
    </row>
    <row r="51685" spans="1:3" x14ac:dyDescent="0.3">
      <c r="A51685">
        <v>332.55331649999999</v>
      </c>
      <c r="B51685">
        <v>642.43992069199999</v>
      </c>
      <c r="C51685">
        <v>520.73535784600006</v>
      </c>
    </row>
    <row r="51686" spans="1:3" x14ac:dyDescent="0.3">
      <c r="A51686">
        <v>332.55904950000001</v>
      </c>
      <c r="B51686">
        <v>663.13403837199996</v>
      </c>
      <c r="C51686">
        <v>520.972220892</v>
      </c>
    </row>
    <row r="51687" spans="1:3" x14ac:dyDescent="0.3">
      <c r="A51687">
        <v>332.56683199999998</v>
      </c>
      <c r="B51687">
        <v>683.22975543799998</v>
      </c>
      <c r="C51687">
        <v>533.33609671900001</v>
      </c>
    </row>
    <row r="51688" spans="1:3" x14ac:dyDescent="0.3">
      <c r="A51688">
        <v>332.57232399999998</v>
      </c>
      <c r="B51688">
        <v>687.60659064200001</v>
      </c>
      <c r="C51688">
        <v>504.44080680299999</v>
      </c>
    </row>
    <row r="51689" spans="1:3" x14ac:dyDescent="0.3">
      <c r="A51689">
        <v>332.577675</v>
      </c>
      <c r="B51689">
        <v>699.32205158199997</v>
      </c>
      <c r="C51689">
        <v>526.89439956399997</v>
      </c>
    </row>
    <row r="51690" spans="1:3" x14ac:dyDescent="0.3">
      <c r="A51690">
        <v>332.58427</v>
      </c>
      <c r="B51690">
        <v>713.24564207200001</v>
      </c>
      <c r="C51690">
        <v>503.28452178800001</v>
      </c>
    </row>
    <row r="51691" spans="1:3" x14ac:dyDescent="0.3">
      <c r="A51691">
        <v>332.59167200000002</v>
      </c>
      <c r="B51691">
        <v>710.33337953599903</v>
      </c>
      <c r="C51691">
        <v>504.27194965299998</v>
      </c>
    </row>
    <row r="51692" spans="1:3" x14ac:dyDescent="0.3">
      <c r="A51692">
        <v>332.59720049999999</v>
      </c>
      <c r="B51692">
        <v>709.83454139799903</v>
      </c>
      <c r="C51692">
        <v>504.93617407599999</v>
      </c>
    </row>
    <row r="51693" spans="1:3" x14ac:dyDescent="0.3">
      <c r="A51693">
        <v>332.60399150000001</v>
      </c>
      <c r="B51693">
        <v>709.01258948999998</v>
      </c>
      <c r="C51693">
        <v>505.05901163099998</v>
      </c>
    </row>
    <row r="51694" spans="1:3" x14ac:dyDescent="0.3">
      <c r="A51694">
        <v>332.60797000000002</v>
      </c>
      <c r="B51694">
        <v>710.34767619800004</v>
      </c>
      <c r="C51694">
        <v>505.49039868900002</v>
      </c>
    </row>
    <row r="51695" spans="1:3" x14ac:dyDescent="0.3">
      <c r="A51695">
        <v>332.61525799999998</v>
      </c>
      <c r="B51695">
        <v>709.82488111099997</v>
      </c>
      <c r="C51695">
        <v>505.628748669</v>
      </c>
    </row>
    <row r="51696" spans="1:3" x14ac:dyDescent="0.3">
      <c r="A51696">
        <v>332.62103999999999</v>
      </c>
      <c r="B51696">
        <v>709.57061719000001</v>
      </c>
      <c r="C51696">
        <v>506.01931378299997</v>
      </c>
    </row>
    <row r="51697" spans="1:3" x14ac:dyDescent="0.3">
      <c r="A51697">
        <v>332.62485099999998</v>
      </c>
      <c r="B51697">
        <v>708.88589814499903</v>
      </c>
      <c r="C51697">
        <v>506.14927950399999</v>
      </c>
    </row>
    <row r="51698" spans="1:3" x14ac:dyDescent="0.3">
      <c r="A51698">
        <v>332.63057400000002</v>
      </c>
      <c r="B51698">
        <v>708.55062364299999</v>
      </c>
      <c r="C51698">
        <v>506.20141706999999</v>
      </c>
    </row>
    <row r="51699" spans="1:3" x14ac:dyDescent="0.3">
      <c r="A51699">
        <v>332.63603499999999</v>
      </c>
      <c r="B51699">
        <v>708.22110847800002</v>
      </c>
      <c r="C51699">
        <v>506.32162164699997</v>
      </c>
    </row>
    <row r="51700" spans="1:3" x14ac:dyDescent="0.3">
      <c r="A51700">
        <v>332.6409625</v>
      </c>
      <c r="B51700">
        <v>707.38407460199903</v>
      </c>
      <c r="C51700">
        <v>507.14726875999997</v>
      </c>
    </row>
    <row r="51701" spans="1:3" x14ac:dyDescent="0.3">
      <c r="A51701">
        <v>332.64452599999998</v>
      </c>
      <c r="B51701">
        <v>707.17707100999996</v>
      </c>
      <c r="C51701">
        <v>507.57765137500002</v>
      </c>
    </row>
    <row r="51702" spans="1:3" x14ac:dyDescent="0.3">
      <c r="A51702">
        <v>332.65128650000003</v>
      </c>
      <c r="B51702">
        <v>707.04187815199998</v>
      </c>
      <c r="C51702">
        <v>507.80930957999999</v>
      </c>
    </row>
    <row r="51703" spans="1:3" x14ac:dyDescent="0.3">
      <c r="A51703">
        <v>332.6571285</v>
      </c>
      <c r="B51703">
        <v>705.32823174500004</v>
      </c>
      <c r="C51703">
        <v>507.867606819</v>
      </c>
    </row>
    <row r="51704" spans="1:3" x14ac:dyDescent="0.3">
      <c r="A51704">
        <v>332.66145</v>
      </c>
      <c r="B51704">
        <v>704.71805921499902</v>
      </c>
      <c r="C51704">
        <v>508.24774643299997</v>
      </c>
    </row>
    <row r="51705" spans="1:3" x14ac:dyDescent="0.3">
      <c r="A51705">
        <v>332.6658425</v>
      </c>
      <c r="B51705">
        <v>704.08365219299901</v>
      </c>
      <c r="C51705">
        <v>508.408240175</v>
      </c>
    </row>
    <row r="51706" spans="1:3" x14ac:dyDescent="0.3">
      <c r="A51706">
        <v>332.671761</v>
      </c>
      <c r="B51706">
        <v>704.006309784</v>
      </c>
      <c r="C51706">
        <v>508.98484294399998</v>
      </c>
    </row>
    <row r="51707" spans="1:3" x14ac:dyDescent="0.3">
      <c r="A51707">
        <v>332.67905200000001</v>
      </c>
      <c r="B51707">
        <v>702.41889044499999</v>
      </c>
      <c r="C51707">
        <v>509.20617487099997</v>
      </c>
    </row>
    <row r="51708" spans="1:3" x14ac:dyDescent="0.3">
      <c r="A51708">
        <v>332.68512800000002</v>
      </c>
      <c r="B51708">
        <v>701.47172699500004</v>
      </c>
      <c r="C51708">
        <v>509.93925001500003</v>
      </c>
    </row>
    <row r="51709" spans="1:3" x14ac:dyDescent="0.3">
      <c r="A51709">
        <v>332.69098600000001</v>
      </c>
      <c r="B51709">
        <v>700.22671769900001</v>
      </c>
      <c r="C51709">
        <v>510.27061123099998</v>
      </c>
    </row>
    <row r="51710" spans="1:3" x14ac:dyDescent="0.3">
      <c r="A51710">
        <v>332.69796050000002</v>
      </c>
      <c r="B51710">
        <v>699.38611413399997</v>
      </c>
      <c r="C51710">
        <v>511.047365625</v>
      </c>
    </row>
    <row r="51711" spans="1:3" x14ac:dyDescent="0.3">
      <c r="A51711">
        <v>332.70297199999999</v>
      </c>
      <c r="B51711">
        <v>698.37283022099996</v>
      </c>
      <c r="C51711">
        <v>511.26941799000002</v>
      </c>
    </row>
    <row r="51712" spans="1:3" x14ac:dyDescent="0.3">
      <c r="A51712">
        <v>332.7093155</v>
      </c>
      <c r="B51712">
        <v>698.13644032499997</v>
      </c>
      <c r="C51712">
        <v>511.93003375199999</v>
      </c>
    </row>
    <row r="51713" spans="1:3" x14ac:dyDescent="0.3">
      <c r="A51713">
        <v>332.71528549999999</v>
      </c>
      <c r="B51713">
        <v>697.99811775399996</v>
      </c>
      <c r="C51713">
        <v>512.21719588099995</v>
      </c>
    </row>
    <row r="51714" spans="1:3" x14ac:dyDescent="0.3">
      <c r="A51714">
        <v>332.72335600000002</v>
      </c>
      <c r="B51714">
        <v>696.92166403099998</v>
      </c>
      <c r="C51714">
        <v>513.08249800099998</v>
      </c>
    </row>
    <row r="51715" spans="1:3" x14ac:dyDescent="0.3">
      <c r="A51715">
        <v>332.73103900000001</v>
      </c>
      <c r="B51715">
        <v>694.46146532399996</v>
      </c>
      <c r="C51715">
        <v>513.187069361</v>
      </c>
    </row>
    <row r="51716" spans="1:3" x14ac:dyDescent="0.3">
      <c r="A51716">
        <v>332.73637600000001</v>
      </c>
      <c r="B51716">
        <v>693.306304498999</v>
      </c>
      <c r="C51716">
        <v>513.69723652999903</v>
      </c>
    </row>
    <row r="51717" spans="1:3" x14ac:dyDescent="0.3">
      <c r="A51717">
        <v>332.742616</v>
      </c>
      <c r="B51717">
        <v>692.63778782600002</v>
      </c>
      <c r="C51717">
        <v>515.18130789299903</v>
      </c>
    </row>
    <row r="51718" spans="1:3" x14ac:dyDescent="0.3">
      <c r="A51718">
        <v>332.7501585</v>
      </c>
      <c r="B51718">
        <v>691.01122852900005</v>
      </c>
      <c r="C51718">
        <v>515.48151555799996</v>
      </c>
    </row>
    <row r="51719" spans="1:3" x14ac:dyDescent="0.3">
      <c r="A51719">
        <v>332.757814</v>
      </c>
      <c r="B51719">
        <v>690.37441954500002</v>
      </c>
      <c r="C51719">
        <v>516.13327467800002</v>
      </c>
    </row>
    <row r="51720" spans="1:3" x14ac:dyDescent="0.3">
      <c r="A51720">
        <v>332.76181150000002</v>
      </c>
      <c r="B51720">
        <v>689.23547771899996</v>
      </c>
      <c r="C51720">
        <v>516.20314350299998</v>
      </c>
    </row>
    <row r="51721" spans="1:3" x14ac:dyDescent="0.3">
      <c r="A51721">
        <v>332.76715899999999</v>
      </c>
      <c r="B51721">
        <v>688.48947794699995</v>
      </c>
      <c r="C51721">
        <v>516.35884942400003</v>
      </c>
    </row>
    <row r="51722" spans="1:3" x14ac:dyDescent="0.3">
      <c r="A51722">
        <v>332.77481549999999</v>
      </c>
      <c r="B51722">
        <v>686.87392316599903</v>
      </c>
      <c r="C51722">
        <v>516.34785519499997</v>
      </c>
    </row>
    <row r="51723" spans="1:3" x14ac:dyDescent="0.3">
      <c r="A51723">
        <v>332.78380449999997</v>
      </c>
      <c r="B51723">
        <v>686.07707419099995</v>
      </c>
      <c r="C51723">
        <v>517.40370813300001</v>
      </c>
    </row>
    <row r="51724" spans="1:3" x14ac:dyDescent="0.3">
      <c r="A51724">
        <v>332.79276149999998</v>
      </c>
      <c r="B51724">
        <v>684.62724199799902</v>
      </c>
      <c r="C51724">
        <v>517.400998222</v>
      </c>
    </row>
    <row r="51725" spans="1:3" x14ac:dyDescent="0.3">
      <c r="A51725">
        <v>332.80212899999998</v>
      </c>
      <c r="B51725">
        <v>683.83929997899997</v>
      </c>
      <c r="C51725">
        <v>517.92407575499999</v>
      </c>
    </row>
    <row r="51726" spans="1:3" x14ac:dyDescent="0.3">
      <c r="A51726">
        <v>332.80696599999999</v>
      </c>
      <c r="B51726">
        <v>683.05970599299997</v>
      </c>
      <c r="C51726">
        <v>518.19817796799998</v>
      </c>
    </row>
    <row r="51727" spans="1:3" x14ac:dyDescent="0.3">
      <c r="A51727">
        <v>332.81690400000002</v>
      </c>
      <c r="B51727">
        <v>682.35000807799997</v>
      </c>
      <c r="C51727">
        <v>518.44535794499996</v>
      </c>
    </row>
    <row r="51728" spans="1:3" x14ac:dyDescent="0.3">
      <c r="A51728">
        <v>332.83340800000002</v>
      </c>
      <c r="B51728">
        <v>680.10718949</v>
      </c>
      <c r="C51728">
        <v>518.17552371600004</v>
      </c>
    </row>
    <row r="51729" spans="1:3" x14ac:dyDescent="0.3">
      <c r="A51729">
        <v>332.84120350000001</v>
      </c>
      <c r="B51729">
        <v>680.15499467300003</v>
      </c>
      <c r="C51729">
        <v>518.45323099500001</v>
      </c>
    </row>
    <row r="51730" spans="1:3" x14ac:dyDescent="0.3">
      <c r="A51730">
        <v>332.84199899999999</v>
      </c>
      <c r="B51730">
        <v>641.74597877799999</v>
      </c>
      <c r="C51730">
        <v>533.19457307300002</v>
      </c>
    </row>
    <row r="51731" spans="1:3" x14ac:dyDescent="0.3">
      <c r="A51731">
        <v>332.896727</v>
      </c>
      <c r="B51731">
        <v>678.31074829699901</v>
      </c>
      <c r="C51731">
        <v>518.75262762800003</v>
      </c>
    </row>
    <row r="51732" spans="1:3" x14ac:dyDescent="0.3">
      <c r="A51732">
        <v>332.90696300000002</v>
      </c>
      <c r="B51732">
        <v>619.60831646899999</v>
      </c>
      <c r="C51732">
        <v>538.06457361599996</v>
      </c>
    </row>
    <row r="51733" spans="1:3" x14ac:dyDescent="0.3">
      <c r="A51733">
        <v>332.91762899999998</v>
      </c>
      <c r="B51733">
        <v>593.709891513</v>
      </c>
      <c r="C51733">
        <v>576.20259415199996</v>
      </c>
    </row>
    <row r="51734" spans="1:3" x14ac:dyDescent="0.3">
      <c r="A51734">
        <v>332.9311955</v>
      </c>
      <c r="B51734">
        <v>595.68353687700005</v>
      </c>
      <c r="C51734">
        <v>576.126907179</v>
      </c>
    </row>
    <row r="51735" spans="1:3" x14ac:dyDescent="0.3">
      <c r="A51735">
        <v>332.94437149999999</v>
      </c>
      <c r="B51735">
        <v>596.37870918900001</v>
      </c>
      <c r="C51735">
        <v>576.11507315799997</v>
      </c>
    </row>
    <row r="51736" spans="1:3" x14ac:dyDescent="0.3">
      <c r="A51736">
        <v>332.94870400000002</v>
      </c>
      <c r="B51736">
        <v>597.21368771200002</v>
      </c>
      <c r="C51736">
        <v>576.43385403100001</v>
      </c>
    </row>
    <row r="51737" spans="1:3" x14ac:dyDescent="0.3">
      <c r="A51737">
        <v>332.95323050000002</v>
      </c>
      <c r="B51737">
        <v>597.47069380899995</v>
      </c>
      <c r="C51737">
        <v>575.90399776599997</v>
      </c>
    </row>
    <row r="51738" spans="1:3" x14ac:dyDescent="0.3">
      <c r="A51738">
        <v>332.96024899999998</v>
      </c>
      <c r="B51738">
        <v>598.03680223100002</v>
      </c>
      <c r="C51738">
        <v>575.46748711400005</v>
      </c>
    </row>
    <row r="51739" spans="1:3" x14ac:dyDescent="0.3">
      <c r="A51739">
        <v>332.96712400000001</v>
      </c>
      <c r="B51739">
        <v>598.72541838899997</v>
      </c>
      <c r="C51739">
        <v>575.390314687</v>
      </c>
    </row>
    <row r="51740" spans="1:3" x14ac:dyDescent="0.3">
      <c r="A51740">
        <v>332.97488700000002</v>
      </c>
      <c r="B51740">
        <v>600.01665969800001</v>
      </c>
      <c r="C51740">
        <v>575.40056618899996</v>
      </c>
    </row>
    <row r="51741" spans="1:3" x14ac:dyDescent="0.3">
      <c r="A51741">
        <v>332.98031350000002</v>
      </c>
      <c r="B51741">
        <v>600.24135441800001</v>
      </c>
      <c r="C51741">
        <v>575.294689844</v>
      </c>
    </row>
    <row r="51742" spans="1:3" x14ac:dyDescent="0.3">
      <c r="A51742">
        <v>332.98724549999997</v>
      </c>
      <c r="B51742">
        <v>600.81115531299997</v>
      </c>
      <c r="C51742">
        <v>575.25388084199994</v>
      </c>
    </row>
    <row r="51743" spans="1:3" x14ac:dyDescent="0.3">
      <c r="A51743">
        <v>332.99275849999998</v>
      </c>
      <c r="B51743">
        <v>600.946838028</v>
      </c>
      <c r="C51743">
        <v>575.05318277699996</v>
      </c>
    </row>
    <row r="51744" spans="1:3" x14ac:dyDescent="0.3">
      <c r="A51744">
        <v>332.99967550000002</v>
      </c>
      <c r="B51744">
        <v>601.08620170500001</v>
      </c>
      <c r="C51744">
        <v>575.106910771</v>
      </c>
    </row>
    <row r="51745" spans="1:3" x14ac:dyDescent="0.3">
      <c r="A51745">
        <v>333.00648200000001</v>
      </c>
      <c r="B51745">
        <v>600.94787273899999</v>
      </c>
      <c r="C51745">
        <v>575.11393683899996</v>
      </c>
    </row>
    <row r="51746" spans="1:3" x14ac:dyDescent="0.3">
      <c r="A51746">
        <v>333.01056649999998</v>
      </c>
      <c r="B51746">
        <v>601.32852616100001</v>
      </c>
      <c r="C51746">
        <v>574.781932837</v>
      </c>
    </row>
    <row r="51747" spans="1:3" x14ac:dyDescent="0.3">
      <c r="A51747">
        <v>333.01548400000001</v>
      </c>
      <c r="B51747">
        <v>601.95476676800001</v>
      </c>
      <c r="C51747">
        <v>574.61710496299997</v>
      </c>
    </row>
    <row r="51748" spans="1:3" x14ac:dyDescent="0.3">
      <c r="A51748">
        <v>333.02160500000002</v>
      </c>
      <c r="B51748">
        <v>602.21405971699903</v>
      </c>
      <c r="C51748">
        <v>574.37925041599999</v>
      </c>
    </row>
    <row r="51749" spans="1:3" x14ac:dyDescent="0.3">
      <c r="A51749">
        <v>333.0278275</v>
      </c>
      <c r="B51749">
        <v>602.89290943100002</v>
      </c>
      <c r="C51749">
        <v>574.26356834900002</v>
      </c>
    </row>
    <row r="51750" spans="1:3" x14ac:dyDescent="0.3">
      <c r="A51750">
        <v>333.03237100000001</v>
      </c>
      <c r="B51750">
        <v>603.14087043999996</v>
      </c>
      <c r="C51750">
        <v>574.06058602099995</v>
      </c>
    </row>
    <row r="51751" spans="1:3" x14ac:dyDescent="0.3">
      <c r="A51751">
        <v>333.03757100000001</v>
      </c>
      <c r="B51751">
        <v>603.15119452800002</v>
      </c>
      <c r="C51751">
        <v>574.10718297300002</v>
      </c>
    </row>
    <row r="51752" spans="1:3" x14ac:dyDescent="0.3">
      <c r="A51752">
        <v>333.04422749999998</v>
      </c>
      <c r="B51752">
        <v>603.26824477100001</v>
      </c>
      <c r="C51752">
        <v>574.08853283200006</v>
      </c>
    </row>
    <row r="51753" spans="1:3" x14ac:dyDescent="0.3">
      <c r="A51753">
        <v>333.051693</v>
      </c>
      <c r="B51753">
        <v>604.07159746100001</v>
      </c>
      <c r="C51753">
        <v>573.76558319699996</v>
      </c>
    </row>
    <row r="51754" spans="1:3" x14ac:dyDescent="0.3">
      <c r="A51754">
        <v>333.05630100000002</v>
      </c>
      <c r="B51754">
        <v>604.59399861600002</v>
      </c>
      <c r="C51754">
        <v>573.24614811799995</v>
      </c>
    </row>
    <row r="51755" spans="1:3" x14ac:dyDescent="0.3">
      <c r="A51755">
        <v>333.06126749999999</v>
      </c>
      <c r="B51755">
        <v>604.701419268</v>
      </c>
      <c r="C51755">
        <v>573.09824909899999</v>
      </c>
    </row>
    <row r="51756" spans="1:3" x14ac:dyDescent="0.3">
      <c r="A51756">
        <v>333.068016</v>
      </c>
      <c r="B51756">
        <v>604.64868737699999</v>
      </c>
      <c r="C51756">
        <v>573.08114480799998</v>
      </c>
    </row>
    <row r="51757" spans="1:3" x14ac:dyDescent="0.3">
      <c r="A51757">
        <v>333.07567649999999</v>
      </c>
      <c r="B51757">
        <v>604.98928635599998</v>
      </c>
      <c r="C51757">
        <v>572.63105440300001</v>
      </c>
    </row>
    <row r="51758" spans="1:3" x14ac:dyDescent="0.3">
      <c r="A51758">
        <v>333.080713</v>
      </c>
      <c r="B51758">
        <v>605.18075265599998</v>
      </c>
      <c r="C51758">
        <v>572.50798245399994</v>
      </c>
    </row>
    <row r="51759" spans="1:3" x14ac:dyDescent="0.3">
      <c r="A51759">
        <v>333.08614799999998</v>
      </c>
      <c r="B51759">
        <v>605.768001669</v>
      </c>
      <c r="C51759">
        <v>572.55474405699999</v>
      </c>
    </row>
    <row r="51760" spans="1:3" x14ac:dyDescent="0.3">
      <c r="A51760">
        <v>333.09249399999999</v>
      </c>
      <c r="B51760">
        <v>606.284209906</v>
      </c>
      <c r="C51760">
        <v>572.17944762699994</v>
      </c>
    </row>
    <row r="51761" spans="1:3" x14ac:dyDescent="0.3">
      <c r="A51761">
        <v>333.10009350000001</v>
      </c>
      <c r="B51761">
        <v>607.12622548700006</v>
      </c>
      <c r="C51761">
        <v>571.96453780800005</v>
      </c>
    </row>
    <row r="51762" spans="1:3" x14ac:dyDescent="0.3">
      <c r="A51762">
        <v>333.10451849999998</v>
      </c>
      <c r="B51762">
        <v>607.31302983199998</v>
      </c>
      <c r="C51762">
        <v>571.93254949799996</v>
      </c>
    </row>
    <row r="51763" spans="1:3" x14ac:dyDescent="0.3">
      <c r="A51763">
        <v>333.11082049999999</v>
      </c>
      <c r="B51763">
        <v>607.36881597499996</v>
      </c>
      <c r="C51763">
        <v>571.58800757400002</v>
      </c>
    </row>
    <row r="51764" spans="1:3" x14ac:dyDescent="0.3">
      <c r="A51764">
        <v>333.11636399999998</v>
      </c>
      <c r="B51764">
        <v>607.79405533700003</v>
      </c>
      <c r="C51764">
        <v>571.489469343</v>
      </c>
    </row>
    <row r="51765" spans="1:3" x14ac:dyDescent="0.3">
      <c r="A51765">
        <v>333.12172450000003</v>
      </c>
      <c r="B51765">
        <v>608.71426769899995</v>
      </c>
      <c r="C51765">
        <v>571.19619355700002</v>
      </c>
    </row>
    <row r="51766" spans="1:3" x14ac:dyDescent="0.3">
      <c r="A51766">
        <v>333.12794050000002</v>
      </c>
      <c r="B51766">
        <v>609.76867274100005</v>
      </c>
      <c r="C51766">
        <v>571.05259631499996</v>
      </c>
    </row>
    <row r="51767" spans="1:3" x14ac:dyDescent="0.3">
      <c r="A51767">
        <v>333.13423499999999</v>
      </c>
      <c r="B51767">
        <v>609.89450331900002</v>
      </c>
      <c r="C51767">
        <v>570.62871274099996</v>
      </c>
    </row>
    <row r="51768" spans="1:3" x14ac:dyDescent="0.3">
      <c r="A51768">
        <v>333.13955850000002</v>
      </c>
      <c r="B51768">
        <v>609.96129781499997</v>
      </c>
      <c r="C51768">
        <v>570.79116216299997</v>
      </c>
    </row>
    <row r="51769" spans="1:3" x14ac:dyDescent="0.3">
      <c r="A51769">
        <v>333.14371499999999</v>
      </c>
      <c r="B51769">
        <v>610.04961916000002</v>
      </c>
      <c r="C51769">
        <v>570.935704171</v>
      </c>
    </row>
    <row r="51770" spans="1:3" x14ac:dyDescent="0.3">
      <c r="A51770">
        <v>333.149945</v>
      </c>
      <c r="B51770">
        <v>611.27084417200001</v>
      </c>
      <c r="C51770">
        <v>571.04191053700004</v>
      </c>
    </row>
    <row r="51771" spans="1:3" x14ac:dyDescent="0.3">
      <c r="A51771">
        <v>333.15664950000001</v>
      </c>
      <c r="B51771">
        <v>611.71275274100003</v>
      </c>
      <c r="C51771">
        <v>570.94789769199997</v>
      </c>
    </row>
    <row r="51772" spans="1:3" x14ac:dyDescent="0.3">
      <c r="A51772">
        <v>333.16211900000002</v>
      </c>
      <c r="B51772">
        <v>611.74569338599997</v>
      </c>
      <c r="C51772">
        <v>570.95133019800005</v>
      </c>
    </row>
    <row r="51773" spans="1:3" x14ac:dyDescent="0.3">
      <c r="A51773">
        <v>333.16694799999999</v>
      </c>
      <c r="B51773">
        <v>612.01948124199998</v>
      </c>
      <c r="C51773">
        <v>570.61570674999996</v>
      </c>
    </row>
    <row r="51774" spans="1:3" x14ac:dyDescent="0.3">
      <c r="A51774">
        <v>333.17321850000002</v>
      </c>
      <c r="B51774">
        <v>612.69397340299997</v>
      </c>
      <c r="C51774">
        <v>570.56629994599996</v>
      </c>
    </row>
    <row r="51775" spans="1:3" x14ac:dyDescent="0.3">
      <c r="A51775">
        <v>333.1792835</v>
      </c>
      <c r="B51775">
        <v>612.93956186699995</v>
      </c>
      <c r="C51775">
        <v>570.45434589399997</v>
      </c>
    </row>
    <row r="51776" spans="1:3" x14ac:dyDescent="0.3">
      <c r="A51776">
        <v>333.18413349999997</v>
      </c>
      <c r="B51776">
        <v>613.50275928500002</v>
      </c>
      <c r="C51776">
        <v>570.683503417</v>
      </c>
    </row>
    <row r="51777" spans="1:3" x14ac:dyDescent="0.3">
      <c r="A51777">
        <v>333.18869649999999</v>
      </c>
      <c r="B51777">
        <v>613.69766097900003</v>
      </c>
      <c r="C51777">
        <v>570.49737804400002</v>
      </c>
    </row>
    <row r="51778" spans="1:3" x14ac:dyDescent="0.3">
      <c r="A51778">
        <v>333.19577900000002</v>
      </c>
      <c r="B51778">
        <v>613.97123780000004</v>
      </c>
      <c r="C51778">
        <v>570.33850133299995</v>
      </c>
    </row>
    <row r="51779" spans="1:3" x14ac:dyDescent="0.3">
      <c r="A51779">
        <v>333.20246400000002</v>
      </c>
      <c r="B51779">
        <v>614.29293315899997</v>
      </c>
      <c r="C51779">
        <v>570.15179357</v>
      </c>
    </row>
    <row r="51780" spans="1:3" x14ac:dyDescent="0.3">
      <c r="A51780">
        <v>333.20729849999998</v>
      </c>
      <c r="B51780">
        <v>612.50243292100004</v>
      </c>
      <c r="C51780">
        <v>567.60266391200003</v>
      </c>
    </row>
    <row r="51781" spans="1:3" x14ac:dyDescent="0.3">
      <c r="A51781">
        <v>333.21211549999998</v>
      </c>
      <c r="B51781">
        <v>612.46489810799903</v>
      </c>
      <c r="C51781">
        <v>565.10178202999998</v>
      </c>
    </row>
    <row r="51782" spans="1:3" x14ac:dyDescent="0.3">
      <c r="A51782">
        <v>333.21907099999999</v>
      </c>
      <c r="B51782">
        <v>608.12232987200002</v>
      </c>
      <c r="C51782">
        <v>557.28984559200001</v>
      </c>
    </row>
    <row r="51783" spans="1:3" x14ac:dyDescent="0.3">
      <c r="A51783">
        <v>333.22592850000001</v>
      </c>
      <c r="B51783">
        <v>608.48062381599902</v>
      </c>
      <c r="C51783">
        <v>544.28232887399997</v>
      </c>
    </row>
    <row r="51784" spans="1:3" x14ac:dyDescent="0.3">
      <c r="A51784">
        <v>333.234937</v>
      </c>
      <c r="B51784">
        <v>608.35092426300002</v>
      </c>
      <c r="C51784">
        <v>534.59565817499902</v>
      </c>
    </row>
    <row r="51785" spans="1:3" x14ac:dyDescent="0.3">
      <c r="A51785">
        <v>333.24418600000001</v>
      </c>
      <c r="B51785">
        <v>608.57873079000001</v>
      </c>
      <c r="C51785">
        <v>531.41640626399999</v>
      </c>
    </row>
    <row r="51786" spans="1:3" x14ac:dyDescent="0.3">
      <c r="A51786">
        <v>333.25095549999998</v>
      </c>
      <c r="B51786">
        <v>609.66118174400003</v>
      </c>
      <c r="C51786">
        <v>532.29157234499996</v>
      </c>
    </row>
    <row r="51787" spans="1:3" x14ac:dyDescent="0.3">
      <c r="A51787">
        <v>333.2561895</v>
      </c>
      <c r="B51787">
        <v>609.27734872799999</v>
      </c>
      <c r="C51787">
        <v>533.16692824200004</v>
      </c>
    </row>
    <row r="51788" spans="1:3" x14ac:dyDescent="0.3">
      <c r="A51788">
        <v>333.26367199999999</v>
      </c>
      <c r="B51788">
        <v>609.74234580500001</v>
      </c>
      <c r="C51788">
        <v>532.75400582299994</v>
      </c>
    </row>
    <row r="51789" spans="1:3" x14ac:dyDescent="0.3">
      <c r="A51789">
        <v>333.27047149999999</v>
      </c>
      <c r="B51789">
        <v>609.68751891199997</v>
      </c>
      <c r="C51789">
        <v>532.02231187799998</v>
      </c>
    </row>
    <row r="51790" spans="1:3" x14ac:dyDescent="0.3">
      <c r="A51790">
        <v>333.27576149999999</v>
      </c>
      <c r="B51790">
        <v>609.95966453199901</v>
      </c>
      <c r="C51790">
        <v>532.322267893</v>
      </c>
    </row>
    <row r="51791" spans="1:3" x14ac:dyDescent="0.3">
      <c r="A51791">
        <v>333.28072100000003</v>
      </c>
      <c r="B51791">
        <v>610.02266679299998</v>
      </c>
      <c r="C51791">
        <v>532.31081422299997</v>
      </c>
    </row>
    <row r="51792" spans="1:3" x14ac:dyDescent="0.3">
      <c r="A51792">
        <v>333.28647000000001</v>
      </c>
      <c r="B51792">
        <v>610.02080456900001</v>
      </c>
      <c r="C51792">
        <v>532.20242425399999</v>
      </c>
    </row>
    <row r="51793" spans="1:3" x14ac:dyDescent="0.3">
      <c r="A51793">
        <v>333.29260599999998</v>
      </c>
      <c r="B51793">
        <v>610.79997904300001</v>
      </c>
      <c r="C51793">
        <v>532.02333861</v>
      </c>
    </row>
    <row r="51794" spans="1:3" x14ac:dyDescent="0.3">
      <c r="A51794">
        <v>333.29683949999998</v>
      </c>
      <c r="B51794">
        <v>610.68037079999999</v>
      </c>
      <c r="C51794">
        <v>531.99375966900004</v>
      </c>
    </row>
    <row r="51795" spans="1:3" x14ac:dyDescent="0.3">
      <c r="A51795">
        <v>333.3017165</v>
      </c>
      <c r="B51795">
        <v>611.51850461599997</v>
      </c>
      <c r="C51795">
        <v>532.16973060500004</v>
      </c>
    </row>
    <row r="51796" spans="1:3" x14ac:dyDescent="0.3">
      <c r="A51796">
        <v>333.30848950000001</v>
      </c>
      <c r="B51796">
        <v>611.83271270900002</v>
      </c>
      <c r="C51796">
        <v>531.67840123600001</v>
      </c>
    </row>
    <row r="51797" spans="1:3" x14ac:dyDescent="0.3">
      <c r="A51797">
        <v>333.31511699999999</v>
      </c>
      <c r="B51797">
        <v>612.22404578099997</v>
      </c>
      <c r="C51797">
        <v>531.62889521</v>
      </c>
    </row>
    <row r="51798" spans="1:3" x14ac:dyDescent="0.3">
      <c r="A51798">
        <v>333.32039750000001</v>
      </c>
      <c r="B51798">
        <v>612.52533213699996</v>
      </c>
      <c r="C51798">
        <v>531.66600999000002</v>
      </c>
    </row>
    <row r="51799" spans="1:3" x14ac:dyDescent="0.3">
      <c r="A51799">
        <v>333.32638600000001</v>
      </c>
      <c r="B51799">
        <v>612.90608915799999</v>
      </c>
      <c r="C51799">
        <v>531.68966077599998</v>
      </c>
    </row>
    <row r="51800" spans="1:3" x14ac:dyDescent="0.3">
      <c r="A51800">
        <v>333.33327800000001</v>
      </c>
      <c r="B51800">
        <v>612.95862024600001</v>
      </c>
      <c r="C51800">
        <v>531.70798880500001</v>
      </c>
    </row>
    <row r="51801" spans="1:3" x14ac:dyDescent="0.3">
      <c r="A51801">
        <v>333.34016150000002</v>
      </c>
      <c r="B51801">
        <v>614.28285208099999</v>
      </c>
      <c r="C51801">
        <v>531.88514752900005</v>
      </c>
    </row>
    <row r="51802" spans="1:3" x14ac:dyDescent="0.3">
      <c r="A51802">
        <v>333.34489600000001</v>
      </c>
      <c r="B51802">
        <v>614.49310944900003</v>
      </c>
      <c r="C51802">
        <v>531.88800914900003</v>
      </c>
    </row>
    <row r="51803" spans="1:3" x14ac:dyDescent="0.3">
      <c r="A51803">
        <v>333.3507285</v>
      </c>
      <c r="B51803">
        <v>614.37749168599998</v>
      </c>
      <c r="C51803">
        <v>531.92196751899996</v>
      </c>
    </row>
    <row r="51804" spans="1:3" x14ac:dyDescent="0.3">
      <c r="A51804">
        <v>333.35756149999997</v>
      </c>
      <c r="B51804">
        <v>614.32579322699996</v>
      </c>
      <c r="C51804">
        <v>532.07178267300003</v>
      </c>
    </row>
    <row r="51805" spans="1:3" x14ac:dyDescent="0.3">
      <c r="A51805">
        <v>333.36521399999998</v>
      </c>
      <c r="B51805">
        <v>614.69876497500002</v>
      </c>
      <c r="C51805">
        <v>531.79404951000004</v>
      </c>
    </row>
    <row r="51806" spans="1:3" x14ac:dyDescent="0.3">
      <c r="A51806">
        <v>333.370296</v>
      </c>
      <c r="B51806">
        <v>614.87853993600004</v>
      </c>
      <c r="C51806">
        <v>531.58857944199997</v>
      </c>
    </row>
    <row r="51807" spans="1:3" x14ac:dyDescent="0.3">
      <c r="A51807">
        <v>333.37608</v>
      </c>
      <c r="B51807">
        <v>615.44386433099999</v>
      </c>
      <c r="C51807">
        <v>531.78980812899999</v>
      </c>
    </row>
    <row r="51808" spans="1:3" x14ac:dyDescent="0.3">
      <c r="A51808">
        <v>333.38290699999999</v>
      </c>
      <c r="B51808">
        <v>615.44863244299995</v>
      </c>
      <c r="C51808">
        <v>531.59859295499996</v>
      </c>
    </row>
    <row r="51809" spans="1:3" x14ac:dyDescent="0.3">
      <c r="A51809">
        <v>333.39012100000002</v>
      </c>
      <c r="B51809">
        <v>615.88844089400004</v>
      </c>
      <c r="C51809">
        <v>531.89299110000002</v>
      </c>
    </row>
    <row r="51810" spans="1:3" x14ac:dyDescent="0.3">
      <c r="A51810">
        <v>333.39531699999998</v>
      </c>
      <c r="B51810">
        <v>615.70040998800005</v>
      </c>
      <c r="C51810">
        <v>532.19211451299998</v>
      </c>
    </row>
    <row r="51811" spans="1:3" x14ac:dyDescent="0.3">
      <c r="A51811">
        <v>333.40020099999998</v>
      </c>
      <c r="B51811">
        <v>615.86471416500001</v>
      </c>
      <c r="C51811">
        <v>532.02455228199995</v>
      </c>
    </row>
    <row r="51812" spans="1:3" x14ac:dyDescent="0.3">
      <c r="A51812">
        <v>333.40653800000001</v>
      </c>
      <c r="B51812">
        <v>616.00101847400003</v>
      </c>
      <c r="C51812">
        <v>532.01606736300005</v>
      </c>
    </row>
    <row r="51813" spans="1:3" x14ac:dyDescent="0.3">
      <c r="A51813">
        <v>333.412711</v>
      </c>
      <c r="B51813">
        <v>616.06149598899901</v>
      </c>
      <c r="C51813">
        <v>532.10708269700001</v>
      </c>
    </row>
    <row r="51814" spans="1:3" x14ac:dyDescent="0.3">
      <c r="A51814">
        <v>333.4178015</v>
      </c>
      <c r="B51814">
        <v>616.03599400799999</v>
      </c>
      <c r="C51814">
        <v>532.13126410500001</v>
      </c>
    </row>
    <row r="51815" spans="1:3" x14ac:dyDescent="0.3">
      <c r="A51815">
        <v>333.42265300000003</v>
      </c>
      <c r="B51815">
        <v>615.90352797800006</v>
      </c>
      <c r="C51815">
        <v>532.03741519200003</v>
      </c>
    </row>
    <row r="51816" spans="1:3" x14ac:dyDescent="0.3">
      <c r="A51816">
        <v>333.428675</v>
      </c>
      <c r="B51816">
        <v>616.18485042299994</v>
      </c>
      <c r="C51816">
        <v>532.09938076900005</v>
      </c>
    </row>
    <row r="51817" spans="1:3" x14ac:dyDescent="0.3">
      <c r="A51817">
        <v>333.43579949999997</v>
      </c>
      <c r="B51817">
        <v>616.36139079300006</v>
      </c>
      <c r="C51817">
        <v>531.99379346199999</v>
      </c>
    </row>
    <row r="51818" spans="1:3" x14ac:dyDescent="0.3">
      <c r="A51818">
        <v>333.4416215</v>
      </c>
      <c r="B51818">
        <v>616.16110706699999</v>
      </c>
      <c r="C51818">
        <v>531.41956051700004</v>
      </c>
    </row>
    <row r="51819" spans="1:3" x14ac:dyDescent="0.3">
      <c r="A51819">
        <v>333.44576999999998</v>
      </c>
      <c r="B51819">
        <v>615.97577868799999</v>
      </c>
      <c r="C51819">
        <v>531.239637238</v>
      </c>
    </row>
    <row r="51820" spans="1:3" x14ac:dyDescent="0.3">
      <c r="A51820">
        <v>333.45257600000002</v>
      </c>
      <c r="B51820">
        <v>615.97558683800003</v>
      </c>
      <c r="C51820">
        <v>531.30474772100001</v>
      </c>
    </row>
    <row r="51821" spans="1:3" x14ac:dyDescent="0.3">
      <c r="A51821">
        <v>333.4598785</v>
      </c>
      <c r="B51821">
        <v>615.81404018499995</v>
      </c>
      <c r="C51821">
        <v>531.28271684200001</v>
      </c>
    </row>
    <row r="51822" spans="1:3" x14ac:dyDescent="0.3">
      <c r="A51822">
        <v>333.46418249999999</v>
      </c>
      <c r="B51822">
        <v>615.38567750499999</v>
      </c>
      <c r="C51822">
        <v>531.15352907900001</v>
      </c>
    </row>
    <row r="51823" spans="1:3" x14ac:dyDescent="0.3">
      <c r="A51823">
        <v>333.470168</v>
      </c>
      <c r="B51823">
        <v>615.14604406499996</v>
      </c>
      <c r="C51823">
        <v>531.06124758600004</v>
      </c>
    </row>
    <row r="51824" spans="1:3" x14ac:dyDescent="0.3">
      <c r="A51824">
        <v>333.47956599999998</v>
      </c>
      <c r="B51824">
        <v>615.25715079500003</v>
      </c>
      <c r="C51824">
        <v>530.84937697999999</v>
      </c>
    </row>
    <row r="51825" spans="1:3" x14ac:dyDescent="0.3">
      <c r="A51825">
        <v>333.48721999999998</v>
      </c>
      <c r="B51825">
        <v>615.28842362399996</v>
      </c>
      <c r="C51825">
        <v>530.61284754999997</v>
      </c>
    </row>
    <row r="51826" spans="1:3" x14ac:dyDescent="0.3">
      <c r="A51826">
        <v>333.49422750000002</v>
      </c>
      <c r="B51826">
        <v>615.69390883099902</v>
      </c>
      <c r="C51826">
        <v>530.31168073899903</v>
      </c>
    </row>
    <row r="51827" spans="1:3" x14ac:dyDescent="0.3">
      <c r="A51827">
        <v>333.49954250000002</v>
      </c>
      <c r="B51827">
        <v>615.20289689399999</v>
      </c>
      <c r="C51827">
        <v>531.02937143999998</v>
      </c>
    </row>
    <row r="51828" spans="1:3" x14ac:dyDescent="0.3">
      <c r="A51828">
        <v>333.5038045</v>
      </c>
      <c r="B51828">
        <v>615.61338938599999</v>
      </c>
      <c r="C51828">
        <v>532.28258412599996</v>
      </c>
    </row>
    <row r="51829" spans="1:3" x14ac:dyDescent="0.3">
      <c r="A51829">
        <v>333.50928599999997</v>
      </c>
      <c r="B51829">
        <v>612.56784609700003</v>
      </c>
      <c r="C51829">
        <v>539.25496008200003</v>
      </c>
    </row>
    <row r="51830" spans="1:3" x14ac:dyDescent="0.3">
      <c r="A51830">
        <v>333.515287</v>
      </c>
      <c r="B51830">
        <v>612.37614190299996</v>
      </c>
      <c r="C51830">
        <v>556.77639259299997</v>
      </c>
    </row>
    <row r="51831" spans="1:3" x14ac:dyDescent="0.3">
      <c r="A51831">
        <v>333.5208465</v>
      </c>
      <c r="B51831">
        <v>611.61550013900001</v>
      </c>
      <c r="C51831">
        <v>566.44221444899995</v>
      </c>
    </row>
    <row r="51832" spans="1:3" x14ac:dyDescent="0.3">
      <c r="A51832">
        <v>333.52620949999999</v>
      </c>
      <c r="B51832">
        <v>612.45550513199998</v>
      </c>
      <c r="C51832">
        <v>572.96152118299995</v>
      </c>
    </row>
    <row r="51833" spans="1:3" x14ac:dyDescent="0.3">
      <c r="A51833">
        <v>333.53324350000003</v>
      </c>
      <c r="B51833">
        <v>614.51200155799995</v>
      </c>
      <c r="C51833">
        <v>583.66221915199901</v>
      </c>
    </row>
    <row r="51834" spans="1:3" x14ac:dyDescent="0.3">
      <c r="A51834">
        <v>333.54592700000001</v>
      </c>
      <c r="B51834">
        <v>614.73548634399901</v>
      </c>
      <c r="C51834">
        <v>583.47557178500006</v>
      </c>
    </row>
    <row r="51835" spans="1:3" x14ac:dyDescent="0.3">
      <c r="A51835">
        <v>333.55411500000002</v>
      </c>
      <c r="B51835">
        <v>615.628991907</v>
      </c>
      <c r="C51835">
        <v>581.88123098699998</v>
      </c>
    </row>
    <row r="51836" spans="1:3" x14ac:dyDescent="0.3">
      <c r="A51836">
        <v>333.558244</v>
      </c>
      <c r="B51836">
        <v>615.93341948700004</v>
      </c>
      <c r="C51836">
        <v>581.88670976699996</v>
      </c>
    </row>
    <row r="51837" spans="1:3" x14ac:dyDescent="0.3">
      <c r="A51837">
        <v>333.56291950000002</v>
      </c>
      <c r="B51837">
        <v>616.42607877600005</v>
      </c>
      <c r="C51837">
        <v>581.86475222599995</v>
      </c>
    </row>
    <row r="51838" spans="1:3" x14ac:dyDescent="0.3">
      <c r="A51838">
        <v>333.569164</v>
      </c>
      <c r="B51838">
        <v>616.70700728899999</v>
      </c>
      <c r="C51838">
        <v>581.53061207500002</v>
      </c>
    </row>
    <row r="51839" spans="1:3" x14ac:dyDescent="0.3">
      <c r="A51839">
        <v>333.57571250000001</v>
      </c>
      <c r="B51839">
        <v>617.64313808500003</v>
      </c>
      <c r="C51839">
        <v>581.36529743799997</v>
      </c>
    </row>
    <row r="51840" spans="1:3" x14ac:dyDescent="0.3">
      <c r="A51840">
        <v>333.58094249999999</v>
      </c>
      <c r="B51840">
        <v>618.11106662999998</v>
      </c>
      <c r="C51840">
        <v>581.28645405500004</v>
      </c>
    </row>
    <row r="51841" spans="1:3" x14ac:dyDescent="0.3">
      <c r="A51841">
        <v>333.58649650000001</v>
      </c>
      <c r="B51841">
        <v>618.84181944299996</v>
      </c>
      <c r="C51841">
        <v>581.29746985400004</v>
      </c>
    </row>
    <row r="51842" spans="1:3" x14ac:dyDescent="0.3">
      <c r="A51842">
        <v>333.59239300000002</v>
      </c>
      <c r="B51842">
        <v>618.84747006499902</v>
      </c>
      <c r="C51842">
        <v>580.99018722899996</v>
      </c>
    </row>
    <row r="51843" spans="1:3" x14ac:dyDescent="0.3">
      <c r="A51843">
        <v>333.59844550000003</v>
      </c>
      <c r="B51843">
        <v>619.74652137199996</v>
      </c>
      <c r="C51843">
        <v>580.82840144399995</v>
      </c>
    </row>
    <row r="51844" spans="1:3" x14ac:dyDescent="0.3">
      <c r="A51844">
        <v>333.60312599999997</v>
      </c>
      <c r="B51844">
        <v>620.16376314700005</v>
      </c>
      <c r="C51844">
        <v>580.75700833899998</v>
      </c>
    </row>
    <row r="51845" spans="1:3" x14ac:dyDescent="0.3">
      <c r="A51845">
        <v>333.60774149999997</v>
      </c>
      <c r="B51845">
        <v>620.53420247500003</v>
      </c>
      <c r="C51845">
        <v>580.49932592899995</v>
      </c>
    </row>
    <row r="51846" spans="1:3" x14ac:dyDescent="0.3">
      <c r="A51846">
        <v>333.61363249999999</v>
      </c>
      <c r="B51846">
        <v>621.040618688</v>
      </c>
      <c r="C51846">
        <v>579.71458200699999</v>
      </c>
    </row>
    <row r="51847" spans="1:3" x14ac:dyDescent="0.3">
      <c r="A51847">
        <v>333.61965650000002</v>
      </c>
      <c r="B51847">
        <v>622.05521997099902</v>
      </c>
      <c r="C51847">
        <v>579.83001817599995</v>
      </c>
    </row>
    <row r="51848" spans="1:3" x14ac:dyDescent="0.3">
      <c r="A51848">
        <v>333.62413500000002</v>
      </c>
      <c r="B51848">
        <v>622.24581782999996</v>
      </c>
      <c r="C51848">
        <v>579.823877197</v>
      </c>
    </row>
    <row r="51849" spans="1:3" x14ac:dyDescent="0.3">
      <c r="A51849">
        <v>333.62886750000001</v>
      </c>
      <c r="B51849">
        <v>622.71184833899997</v>
      </c>
      <c r="C51849">
        <v>579.71131774699995</v>
      </c>
    </row>
    <row r="51850" spans="1:3" x14ac:dyDescent="0.3">
      <c r="A51850">
        <v>333.63470849999999</v>
      </c>
      <c r="B51850">
        <v>622.90500291900003</v>
      </c>
      <c r="C51850">
        <v>579.55166307800005</v>
      </c>
    </row>
    <row r="51851" spans="1:3" x14ac:dyDescent="0.3">
      <c r="A51851">
        <v>333.64054900000002</v>
      </c>
      <c r="B51851">
        <v>623.74631632900002</v>
      </c>
      <c r="C51851">
        <v>579.06300695100003</v>
      </c>
    </row>
    <row r="51852" spans="1:3" x14ac:dyDescent="0.3">
      <c r="A51852">
        <v>333.64611100000002</v>
      </c>
      <c r="B51852">
        <v>624.03005224699996</v>
      </c>
      <c r="C51852">
        <v>578.68785000699995</v>
      </c>
    </row>
    <row r="51853" spans="1:3" x14ac:dyDescent="0.3">
      <c r="A51853">
        <v>333.65183050000002</v>
      </c>
      <c r="B51853">
        <v>624.57116645099995</v>
      </c>
      <c r="C51853">
        <v>578.75934233399903</v>
      </c>
    </row>
    <row r="51854" spans="1:3" x14ac:dyDescent="0.3">
      <c r="A51854">
        <v>333.65825100000001</v>
      </c>
      <c r="B51854">
        <v>625.28113935099998</v>
      </c>
      <c r="C51854">
        <v>578.51731686799997</v>
      </c>
    </row>
    <row r="51855" spans="1:3" x14ac:dyDescent="0.3">
      <c r="A51855">
        <v>333.66450850000001</v>
      </c>
      <c r="B51855">
        <v>626.30289280199997</v>
      </c>
      <c r="C51855">
        <v>578.39532269999995</v>
      </c>
    </row>
    <row r="51856" spans="1:3" x14ac:dyDescent="0.3">
      <c r="A51856">
        <v>333.66859899999997</v>
      </c>
      <c r="B51856">
        <v>626.30164066099996</v>
      </c>
      <c r="C51856">
        <v>578.44833528900006</v>
      </c>
    </row>
    <row r="51857" spans="1:3" x14ac:dyDescent="0.3">
      <c r="A51857">
        <v>333.67292250000003</v>
      </c>
      <c r="B51857">
        <v>626.31747084400001</v>
      </c>
      <c r="C51857">
        <v>578.389126358</v>
      </c>
    </row>
    <row r="51858" spans="1:3" x14ac:dyDescent="0.3">
      <c r="A51858">
        <v>333.67949850000002</v>
      </c>
      <c r="B51858">
        <v>626.32749052999998</v>
      </c>
      <c r="C51858">
        <v>578.12257795899995</v>
      </c>
    </row>
    <row r="51859" spans="1:3" x14ac:dyDescent="0.3">
      <c r="A51859">
        <v>333.68627149999998</v>
      </c>
      <c r="B51859">
        <v>626.43198994600004</v>
      </c>
      <c r="C51859">
        <v>578.18762445100003</v>
      </c>
    </row>
    <row r="51860" spans="1:3" x14ac:dyDescent="0.3">
      <c r="A51860">
        <v>333.69088399999998</v>
      </c>
      <c r="B51860">
        <v>626.95830356199997</v>
      </c>
      <c r="C51860">
        <v>578.23612243900004</v>
      </c>
    </row>
    <row r="51861" spans="1:3" x14ac:dyDescent="0.3">
      <c r="A51861">
        <v>333.69584149999997</v>
      </c>
      <c r="B51861">
        <v>627.47984778699902</v>
      </c>
      <c r="C51861">
        <v>578.06363362000002</v>
      </c>
    </row>
    <row r="51862" spans="1:3" x14ac:dyDescent="0.3">
      <c r="A51862">
        <v>333.70231899999999</v>
      </c>
      <c r="B51862">
        <v>627.37771835800004</v>
      </c>
      <c r="C51862">
        <v>577.95114607000005</v>
      </c>
    </row>
    <row r="51863" spans="1:3" x14ac:dyDescent="0.3">
      <c r="A51863">
        <v>333.70896449999998</v>
      </c>
      <c r="B51863">
        <v>627.92387821700004</v>
      </c>
      <c r="C51863">
        <v>577.85428023299903</v>
      </c>
    </row>
    <row r="51864" spans="1:3" x14ac:dyDescent="0.3">
      <c r="A51864">
        <v>333.71370200000001</v>
      </c>
      <c r="B51864">
        <v>628.343922281</v>
      </c>
      <c r="C51864">
        <v>577.47498544400003</v>
      </c>
    </row>
    <row r="51865" spans="1:3" x14ac:dyDescent="0.3">
      <c r="A51865">
        <v>333.71921500000002</v>
      </c>
      <c r="B51865">
        <v>628.54423798200003</v>
      </c>
      <c r="C51865">
        <v>577.32054496299997</v>
      </c>
    </row>
    <row r="51866" spans="1:3" x14ac:dyDescent="0.3">
      <c r="A51866">
        <v>333.72532799999999</v>
      </c>
      <c r="B51866">
        <v>628.511258967</v>
      </c>
      <c r="C51866">
        <v>577.03841439600001</v>
      </c>
    </row>
    <row r="51867" spans="1:3" x14ac:dyDescent="0.3">
      <c r="A51867">
        <v>333.73219999999998</v>
      </c>
      <c r="B51867">
        <v>628.61522120300003</v>
      </c>
      <c r="C51867">
        <v>576.99886292500003</v>
      </c>
    </row>
    <row r="51868" spans="1:3" x14ac:dyDescent="0.3">
      <c r="A51868">
        <v>333.73751449999997</v>
      </c>
      <c r="B51868">
        <v>628.84818337900003</v>
      </c>
      <c r="C51868">
        <v>576.93907519899994</v>
      </c>
    </row>
    <row r="51869" spans="1:3" x14ac:dyDescent="0.3">
      <c r="A51869">
        <v>333.74199950000002</v>
      </c>
      <c r="B51869">
        <v>628.773703372</v>
      </c>
      <c r="C51869">
        <v>576.70233869699996</v>
      </c>
    </row>
    <row r="51870" spans="1:3" x14ac:dyDescent="0.3">
      <c r="A51870">
        <v>333.74714449999999</v>
      </c>
      <c r="B51870">
        <v>628.94495635600003</v>
      </c>
      <c r="C51870">
        <v>576.79108414799998</v>
      </c>
    </row>
    <row r="51871" spans="1:3" x14ac:dyDescent="0.3">
      <c r="A51871">
        <v>333.7541415</v>
      </c>
      <c r="B51871">
        <v>629.81029194400003</v>
      </c>
      <c r="C51871">
        <v>576.61314962300003</v>
      </c>
    </row>
    <row r="51872" spans="1:3" x14ac:dyDescent="0.3">
      <c r="A51872">
        <v>333.75980700000002</v>
      </c>
      <c r="B51872">
        <v>630.14312227699997</v>
      </c>
      <c r="C51872">
        <v>575.83482493299903</v>
      </c>
    </row>
    <row r="51873" spans="1:3" x14ac:dyDescent="0.3">
      <c r="A51873">
        <v>333.7657605</v>
      </c>
      <c r="B51873">
        <v>630.34933033100003</v>
      </c>
      <c r="C51873">
        <v>575.82460219100005</v>
      </c>
    </row>
    <row r="51874" spans="1:3" x14ac:dyDescent="0.3">
      <c r="A51874">
        <v>333.77267849999998</v>
      </c>
      <c r="B51874">
        <v>629.92068243400001</v>
      </c>
      <c r="C51874">
        <v>575.94412947000001</v>
      </c>
    </row>
    <row r="51875" spans="1:3" x14ac:dyDescent="0.3">
      <c r="A51875">
        <v>333.7800135</v>
      </c>
      <c r="B51875">
        <v>630.43035498099903</v>
      </c>
      <c r="C51875">
        <v>575.906474721</v>
      </c>
    </row>
    <row r="51876" spans="1:3" x14ac:dyDescent="0.3">
      <c r="A51876">
        <v>333.78498999999999</v>
      </c>
      <c r="B51876">
        <v>631.00866250499996</v>
      </c>
      <c r="C51876">
        <v>575.95413866900003</v>
      </c>
    </row>
    <row r="51877" spans="1:3" x14ac:dyDescent="0.3">
      <c r="A51877">
        <v>333.79170299999998</v>
      </c>
      <c r="B51877">
        <v>631.17584187399996</v>
      </c>
      <c r="C51877">
        <v>575.333725792</v>
      </c>
    </row>
    <row r="51878" spans="1:3" x14ac:dyDescent="0.3">
      <c r="A51878">
        <v>333.79648950000001</v>
      </c>
      <c r="B51878">
        <v>631.25886688000003</v>
      </c>
      <c r="C51878">
        <v>575.16724421799995</v>
      </c>
    </row>
    <row r="51879" spans="1:3" x14ac:dyDescent="0.3">
      <c r="A51879">
        <v>333.8027065</v>
      </c>
      <c r="B51879">
        <v>630.74965605199998</v>
      </c>
      <c r="C51879">
        <v>574.95531177800001</v>
      </c>
    </row>
    <row r="51880" spans="1:3" x14ac:dyDescent="0.3">
      <c r="A51880">
        <v>333.80756600000001</v>
      </c>
      <c r="B51880">
        <v>630.56499147399995</v>
      </c>
      <c r="C51880">
        <v>575.10040238299996</v>
      </c>
    </row>
    <row r="51881" spans="1:3" x14ac:dyDescent="0.3">
      <c r="A51881">
        <v>333.81383399999999</v>
      </c>
      <c r="B51881">
        <v>630.71879506100004</v>
      </c>
      <c r="C51881">
        <v>574.72554454299996</v>
      </c>
    </row>
    <row r="51882" spans="1:3" x14ac:dyDescent="0.3">
      <c r="A51882">
        <v>333.81921649999998</v>
      </c>
      <c r="B51882">
        <v>631.70011932199998</v>
      </c>
      <c r="C51882">
        <v>574.69397828599995</v>
      </c>
    </row>
    <row r="51883" spans="1:3" x14ac:dyDescent="0.3">
      <c r="A51883">
        <v>333.82475599999998</v>
      </c>
      <c r="B51883">
        <v>632.08694647699997</v>
      </c>
      <c r="C51883">
        <v>574.54353832100003</v>
      </c>
    </row>
    <row r="51884" spans="1:3" x14ac:dyDescent="0.3">
      <c r="A51884">
        <v>333.82917600000002</v>
      </c>
      <c r="B51884">
        <v>631.91746362899903</v>
      </c>
      <c r="C51884">
        <v>574.56755579699995</v>
      </c>
    </row>
    <row r="51885" spans="1:3" x14ac:dyDescent="0.3">
      <c r="A51885">
        <v>333.83563500000002</v>
      </c>
      <c r="B51885">
        <v>632.08943796899996</v>
      </c>
      <c r="C51885">
        <v>574.54017411999996</v>
      </c>
    </row>
    <row r="51886" spans="1:3" x14ac:dyDescent="0.3">
      <c r="A51886">
        <v>333.84103349999998</v>
      </c>
      <c r="B51886">
        <v>631.99565401500001</v>
      </c>
      <c r="C51886">
        <v>574.43417842099996</v>
      </c>
    </row>
    <row r="51887" spans="1:3" x14ac:dyDescent="0.3">
      <c r="A51887">
        <v>333.84681</v>
      </c>
      <c r="B51887">
        <v>632.572954966</v>
      </c>
      <c r="C51887">
        <v>574.36426358000006</v>
      </c>
    </row>
    <row r="51888" spans="1:3" x14ac:dyDescent="0.3">
      <c r="A51888">
        <v>333.85180600000001</v>
      </c>
      <c r="B51888">
        <v>633.27910493499996</v>
      </c>
      <c r="C51888">
        <v>574.12836255599996</v>
      </c>
    </row>
    <row r="51889" spans="1:3" x14ac:dyDescent="0.3">
      <c r="A51889">
        <v>333.85720099999998</v>
      </c>
      <c r="B51889">
        <v>633.03078452700004</v>
      </c>
      <c r="C51889">
        <v>574.13875138699996</v>
      </c>
    </row>
    <row r="51890" spans="1:3" x14ac:dyDescent="0.3">
      <c r="A51890">
        <v>333.86132650000002</v>
      </c>
      <c r="B51890">
        <v>632.98175278299902</v>
      </c>
      <c r="C51890">
        <v>574.30889338999998</v>
      </c>
    </row>
    <row r="51891" spans="1:3" x14ac:dyDescent="0.3">
      <c r="A51891">
        <v>333.86773749999998</v>
      </c>
      <c r="B51891">
        <v>633.33488084600003</v>
      </c>
      <c r="C51891">
        <v>574.19156984599999</v>
      </c>
    </row>
    <row r="51892" spans="1:3" x14ac:dyDescent="0.3">
      <c r="A51892">
        <v>333.87290400000001</v>
      </c>
      <c r="B51892">
        <v>633.73170594400005</v>
      </c>
      <c r="C51892">
        <v>574.17663693500003</v>
      </c>
    </row>
    <row r="51893" spans="1:3" x14ac:dyDescent="0.3">
      <c r="A51893">
        <v>333.88061499999998</v>
      </c>
      <c r="B51893">
        <v>633.54836129399996</v>
      </c>
      <c r="C51893">
        <v>574.24339392800005</v>
      </c>
    </row>
    <row r="51894" spans="1:3" x14ac:dyDescent="0.3">
      <c r="A51894">
        <v>333.88851299999999</v>
      </c>
      <c r="B51894">
        <v>634.03658373200005</v>
      </c>
      <c r="C51894">
        <v>574.22921884300001</v>
      </c>
    </row>
    <row r="51895" spans="1:3" x14ac:dyDescent="0.3">
      <c r="A51895">
        <v>333.8935725</v>
      </c>
      <c r="B51895">
        <v>634.51353690099995</v>
      </c>
      <c r="C51895">
        <v>574.09458106</v>
      </c>
    </row>
    <row r="51896" spans="1:3" x14ac:dyDescent="0.3">
      <c r="A51896">
        <v>333.898979</v>
      </c>
      <c r="B51896">
        <v>634.93724529999997</v>
      </c>
      <c r="C51896">
        <v>574.11468501900004</v>
      </c>
    </row>
    <row r="51897" spans="1:3" x14ac:dyDescent="0.3">
      <c r="A51897">
        <v>333.90506549999998</v>
      </c>
      <c r="B51897">
        <v>635.28594290700005</v>
      </c>
      <c r="C51897">
        <v>573.88161685499995</v>
      </c>
    </row>
    <row r="51898" spans="1:3" x14ac:dyDescent="0.3">
      <c r="A51898">
        <v>333.91231699999997</v>
      </c>
      <c r="B51898">
        <v>635.365948194</v>
      </c>
      <c r="C51898">
        <v>573.88778587499996</v>
      </c>
    </row>
    <row r="51899" spans="1:3" x14ac:dyDescent="0.3">
      <c r="A51899">
        <v>333.91768300000001</v>
      </c>
      <c r="B51899">
        <v>635.47612764899998</v>
      </c>
      <c r="C51899">
        <v>573.92786940600001</v>
      </c>
    </row>
    <row r="51900" spans="1:3" x14ac:dyDescent="0.3">
      <c r="A51900">
        <v>333.923745</v>
      </c>
      <c r="B51900">
        <v>635.99469564100002</v>
      </c>
      <c r="C51900">
        <v>574.11482091000005</v>
      </c>
    </row>
    <row r="51901" spans="1:3" x14ac:dyDescent="0.3">
      <c r="A51901">
        <v>333.93054549999999</v>
      </c>
      <c r="B51901">
        <v>635.670617505</v>
      </c>
      <c r="C51901">
        <v>574.07217630100001</v>
      </c>
    </row>
    <row r="51902" spans="1:3" x14ac:dyDescent="0.3">
      <c r="A51902">
        <v>333.93643550000002</v>
      </c>
      <c r="B51902">
        <v>635.84708241399903</v>
      </c>
      <c r="C51902">
        <v>574.028722098</v>
      </c>
    </row>
    <row r="51903" spans="1:3" x14ac:dyDescent="0.3">
      <c r="A51903">
        <v>333.94068800000002</v>
      </c>
      <c r="B51903">
        <v>633.76067785199996</v>
      </c>
      <c r="C51903">
        <v>573.56557537200001</v>
      </c>
    </row>
    <row r="51904" spans="1:3" x14ac:dyDescent="0.3">
      <c r="A51904">
        <v>333.94539200000003</v>
      </c>
      <c r="B51904">
        <v>630.50086241399902</v>
      </c>
      <c r="C51904">
        <v>572.040840244999</v>
      </c>
    </row>
    <row r="51905" spans="1:3" x14ac:dyDescent="0.3">
      <c r="A51905">
        <v>333.95235550000001</v>
      </c>
      <c r="B51905">
        <v>620.65677416100004</v>
      </c>
      <c r="C51905">
        <v>570.628475471</v>
      </c>
    </row>
    <row r="51906" spans="1:3" x14ac:dyDescent="0.3">
      <c r="A51906">
        <v>333.95932149999999</v>
      </c>
      <c r="B51906">
        <v>578.09480817500003</v>
      </c>
      <c r="C51906">
        <v>553.26947368799995</v>
      </c>
    </row>
    <row r="51907" spans="1:3" x14ac:dyDescent="0.3">
      <c r="A51907">
        <v>333.96786200000003</v>
      </c>
      <c r="B51907">
        <v>561.88506273999997</v>
      </c>
      <c r="C51907">
        <v>549.45707397199999</v>
      </c>
    </row>
    <row r="51908" spans="1:3" x14ac:dyDescent="0.3">
      <c r="A51908">
        <v>333.97627199999999</v>
      </c>
      <c r="B51908">
        <v>542.69444920900003</v>
      </c>
      <c r="C51908">
        <v>539.23703253600002</v>
      </c>
    </row>
    <row r="51909" spans="1:3" x14ac:dyDescent="0.3">
      <c r="A51909">
        <v>333.98513200000002</v>
      </c>
      <c r="B51909">
        <v>543.64169835200005</v>
      </c>
      <c r="C51909">
        <v>536.092524862</v>
      </c>
    </row>
    <row r="51910" spans="1:3" x14ac:dyDescent="0.3">
      <c r="A51910">
        <v>333.993833</v>
      </c>
      <c r="B51910">
        <v>548.42293800799996</v>
      </c>
      <c r="C51910">
        <v>537.96529050100003</v>
      </c>
    </row>
    <row r="51911" spans="1:3" x14ac:dyDescent="0.3">
      <c r="A51911">
        <v>333.99890049999999</v>
      </c>
      <c r="B51911">
        <v>547.61602714000003</v>
      </c>
      <c r="C51911">
        <v>538.64102395700002</v>
      </c>
    </row>
    <row r="51912" spans="1:3" x14ac:dyDescent="0.3">
      <c r="A51912">
        <v>334.00433650000002</v>
      </c>
      <c r="B51912">
        <v>548.13148844099999</v>
      </c>
      <c r="C51912">
        <v>538.04026278799995</v>
      </c>
    </row>
    <row r="51913" spans="1:3" x14ac:dyDescent="0.3">
      <c r="A51913">
        <v>334.01177749999999</v>
      </c>
      <c r="B51913">
        <v>548.34429997199902</v>
      </c>
      <c r="C51913">
        <v>538.131276684</v>
      </c>
    </row>
    <row r="51914" spans="1:3" x14ac:dyDescent="0.3">
      <c r="A51914">
        <v>334.01902699999999</v>
      </c>
      <c r="B51914">
        <v>549.43191296999998</v>
      </c>
      <c r="C51914">
        <v>538.61690653999995</v>
      </c>
    </row>
    <row r="51915" spans="1:3" x14ac:dyDescent="0.3">
      <c r="A51915">
        <v>334.02408550000001</v>
      </c>
      <c r="B51915">
        <v>549.81924660899995</v>
      </c>
      <c r="C51915">
        <v>538.39373684899999</v>
      </c>
    </row>
    <row r="51916" spans="1:3" x14ac:dyDescent="0.3">
      <c r="A51916">
        <v>334.02969200000001</v>
      </c>
      <c r="B51916">
        <v>550.71863301400003</v>
      </c>
      <c r="C51916">
        <v>538.47900305899998</v>
      </c>
    </row>
    <row r="51917" spans="1:3" x14ac:dyDescent="0.3">
      <c r="A51917">
        <v>334.04185050000001</v>
      </c>
      <c r="B51917">
        <v>550.997185145</v>
      </c>
      <c r="C51917">
        <v>538.45821676900005</v>
      </c>
    </row>
    <row r="51918" spans="1:3" x14ac:dyDescent="0.3">
      <c r="A51918">
        <v>334.04889900000001</v>
      </c>
      <c r="B51918">
        <v>552.16315863600005</v>
      </c>
      <c r="C51918">
        <v>538.79303493700002</v>
      </c>
    </row>
    <row r="51919" spans="1:3" x14ac:dyDescent="0.3">
      <c r="A51919">
        <v>334.05445350000002</v>
      </c>
      <c r="B51919">
        <v>552.53963484400003</v>
      </c>
      <c r="C51919">
        <v>538.92421289200001</v>
      </c>
    </row>
    <row r="51920" spans="1:3" x14ac:dyDescent="0.3">
      <c r="A51920">
        <v>334.06060600000001</v>
      </c>
      <c r="B51920">
        <v>552.99333451400003</v>
      </c>
      <c r="C51920">
        <v>538.87192289799998</v>
      </c>
    </row>
    <row r="51921" spans="1:3" x14ac:dyDescent="0.3">
      <c r="A51921">
        <v>334.06922800000001</v>
      </c>
      <c r="B51921">
        <v>555.34871277599996</v>
      </c>
      <c r="C51921">
        <v>539.30541806400004</v>
      </c>
    </row>
    <row r="51922" spans="1:3" x14ac:dyDescent="0.3">
      <c r="A51922">
        <v>334.07822549999997</v>
      </c>
      <c r="B51922">
        <v>555.63560910299998</v>
      </c>
      <c r="C51922">
        <v>539.52962886699902</v>
      </c>
    </row>
    <row r="51923" spans="1:3" x14ac:dyDescent="0.3">
      <c r="A51923">
        <v>334.08389599999998</v>
      </c>
      <c r="B51923">
        <v>555.77196073499999</v>
      </c>
      <c r="C51923">
        <v>539.87543335499902</v>
      </c>
    </row>
    <row r="51924" spans="1:3" x14ac:dyDescent="0.3">
      <c r="A51924">
        <v>334.08860349999998</v>
      </c>
      <c r="B51924">
        <v>555.809766696</v>
      </c>
      <c r="C51924">
        <v>539.73670661899996</v>
      </c>
    </row>
    <row r="51925" spans="1:3" x14ac:dyDescent="0.3">
      <c r="A51925">
        <v>334.095169</v>
      </c>
      <c r="B51925">
        <v>556.81026956199901</v>
      </c>
      <c r="C51925">
        <v>539.80135262800002</v>
      </c>
    </row>
    <row r="51926" spans="1:3" x14ac:dyDescent="0.3">
      <c r="A51926">
        <v>334.10188950000003</v>
      </c>
      <c r="B51926">
        <v>557.27289920999999</v>
      </c>
      <c r="C51926">
        <v>539.82342448999998</v>
      </c>
    </row>
    <row r="51927" spans="1:3" x14ac:dyDescent="0.3">
      <c r="A51927">
        <v>334.10724850000003</v>
      </c>
      <c r="B51927">
        <v>558.17745789100002</v>
      </c>
      <c r="C51927">
        <v>540.36977964799996</v>
      </c>
    </row>
    <row r="51928" spans="1:3" x14ac:dyDescent="0.3">
      <c r="A51928">
        <v>334.11285700000002</v>
      </c>
      <c r="B51928">
        <v>558.37961407299997</v>
      </c>
      <c r="C51928">
        <v>540.50884934700002</v>
      </c>
    </row>
    <row r="51929" spans="1:3" x14ac:dyDescent="0.3">
      <c r="A51929">
        <v>334.12125400000002</v>
      </c>
      <c r="B51929">
        <v>559.510429133</v>
      </c>
      <c r="C51929">
        <v>540.83824553600004</v>
      </c>
    </row>
    <row r="51930" spans="1:3" x14ac:dyDescent="0.3">
      <c r="A51930">
        <v>334.12876299999999</v>
      </c>
      <c r="B51930">
        <v>559.97873242499998</v>
      </c>
      <c r="C51930">
        <v>540.87370014499902</v>
      </c>
    </row>
    <row r="51931" spans="1:3" x14ac:dyDescent="0.3">
      <c r="A51931">
        <v>334.13398000000001</v>
      </c>
      <c r="B51931">
        <v>560.22561651599995</v>
      </c>
      <c r="C51931">
        <v>541.094922784</v>
      </c>
    </row>
    <row r="51932" spans="1:3" x14ac:dyDescent="0.3">
      <c r="A51932">
        <v>334.13904200000002</v>
      </c>
      <c r="B51932">
        <v>560.32668693300002</v>
      </c>
      <c r="C51932">
        <v>541.34074888399903</v>
      </c>
    </row>
    <row r="51933" spans="1:3" x14ac:dyDescent="0.3">
      <c r="A51933">
        <v>334.14641749999998</v>
      </c>
      <c r="B51933">
        <v>560.96213634000003</v>
      </c>
      <c r="C51933">
        <v>541.521202066</v>
      </c>
    </row>
    <row r="51934" spans="1:3" x14ac:dyDescent="0.3">
      <c r="A51934">
        <v>334.15327250000001</v>
      </c>
      <c r="B51934">
        <v>561.31727882799998</v>
      </c>
      <c r="C51934">
        <v>541.48893262700005</v>
      </c>
    </row>
    <row r="51935" spans="1:3" x14ac:dyDescent="0.3">
      <c r="A51935">
        <v>334.15758</v>
      </c>
      <c r="B51935">
        <v>561.25420622199999</v>
      </c>
      <c r="C51935">
        <v>541.45495987699996</v>
      </c>
    </row>
    <row r="51936" spans="1:3" x14ac:dyDescent="0.3">
      <c r="A51936">
        <v>334.16167300000001</v>
      </c>
      <c r="B51936">
        <v>561.34224107099999</v>
      </c>
      <c r="C51936">
        <v>541.49615713899902</v>
      </c>
    </row>
    <row r="51937" spans="1:3" x14ac:dyDescent="0.3">
      <c r="A51937">
        <v>334.16721849999999</v>
      </c>
      <c r="B51937">
        <v>561.69780946599997</v>
      </c>
      <c r="C51937">
        <v>541.72478907300001</v>
      </c>
    </row>
    <row r="51938" spans="1:3" x14ac:dyDescent="0.3">
      <c r="A51938">
        <v>334.17279000000002</v>
      </c>
      <c r="B51938">
        <v>561.89856002700003</v>
      </c>
      <c r="C51938">
        <v>541.79403380600002</v>
      </c>
    </row>
    <row r="51939" spans="1:3" x14ac:dyDescent="0.3">
      <c r="A51939">
        <v>334.17832950000002</v>
      </c>
      <c r="B51939">
        <v>562.20564792699997</v>
      </c>
      <c r="C51939">
        <v>542.30493219799996</v>
      </c>
    </row>
    <row r="51940" spans="1:3" x14ac:dyDescent="0.3">
      <c r="A51940">
        <v>334.18414799999999</v>
      </c>
      <c r="B51940">
        <v>562.328486924</v>
      </c>
      <c r="C51940">
        <v>542.41915541399999</v>
      </c>
    </row>
    <row r="51941" spans="1:3" x14ac:dyDescent="0.3">
      <c r="A51941">
        <v>334.19106799999997</v>
      </c>
      <c r="B51941">
        <v>562.38249397799996</v>
      </c>
      <c r="C51941">
        <v>542.40227257499998</v>
      </c>
    </row>
    <row r="51942" spans="1:3" x14ac:dyDescent="0.3">
      <c r="A51942">
        <v>334.19754549999999</v>
      </c>
      <c r="B51942">
        <v>562.28087486999902</v>
      </c>
      <c r="C51942">
        <v>542.53157034499998</v>
      </c>
    </row>
    <row r="51943" spans="1:3" x14ac:dyDescent="0.3">
      <c r="A51943">
        <v>334.20317349999999</v>
      </c>
      <c r="B51943">
        <v>562.227135127</v>
      </c>
      <c r="C51943">
        <v>542.53909971300004</v>
      </c>
    </row>
    <row r="51944" spans="1:3" x14ac:dyDescent="0.3">
      <c r="A51944">
        <v>334.20853049999999</v>
      </c>
      <c r="B51944">
        <v>562.41531695499998</v>
      </c>
      <c r="C51944">
        <v>542.45929143199999</v>
      </c>
    </row>
    <row r="51945" spans="1:3" x14ac:dyDescent="0.3">
      <c r="A51945">
        <v>334.21610600000002</v>
      </c>
      <c r="B51945">
        <v>562.34822061499995</v>
      </c>
      <c r="C51945">
        <v>542.55044625200003</v>
      </c>
    </row>
    <row r="51946" spans="1:3" x14ac:dyDescent="0.3">
      <c r="A51946">
        <v>334.22316749999999</v>
      </c>
      <c r="B51946">
        <v>562.40689346099998</v>
      </c>
      <c r="C51946">
        <v>542.42936593299999</v>
      </c>
    </row>
    <row r="51947" spans="1:3" x14ac:dyDescent="0.3">
      <c r="A51947">
        <v>334.22814699999998</v>
      </c>
      <c r="B51947">
        <v>562.55938863100005</v>
      </c>
      <c r="C51947">
        <v>542.39441678100002</v>
      </c>
    </row>
    <row r="51948" spans="1:3" x14ac:dyDescent="0.3">
      <c r="A51948">
        <v>334.234261</v>
      </c>
      <c r="B51948">
        <v>562.532168953</v>
      </c>
      <c r="C51948">
        <v>542.72580100499999</v>
      </c>
    </row>
    <row r="51949" spans="1:3" x14ac:dyDescent="0.3">
      <c r="A51949">
        <v>334.24226599999997</v>
      </c>
      <c r="B51949">
        <v>563.079836753</v>
      </c>
      <c r="C51949">
        <v>543.06230163299995</v>
      </c>
    </row>
    <row r="51950" spans="1:3" x14ac:dyDescent="0.3">
      <c r="A51950">
        <v>334.24933399999998</v>
      </c>
      <c r="B51950">
        <v>563.03696467299903</v>
      </c>
      <c r="C51950">
        <v>543.28556047999996</v>
      </c>
    </row>
    <row r="51951" spans="1:3" x14ac:dyDescent="0.3">
      <c r="A51951">
        <v>334.25744400000002</v>
      </c>
      <c r="B51951">
        <v>562.66262439499997</v>
      </c>
      <c r="C51951">
        <v>543.14164615899995</v>
      </c>
    </row>
    <row r="51952" spans="1:3" x14ac:dyDescent="0.3">
      <c r="A51952">
        <v>334.26300250000003</v>
      </c>
      <c r="B51952">
        <v>562.53599955799996</v>
      </c>
      <c r="C51952">
        <v>543.14826024000001</v>
      </c>
    </row>
    <row r="51953" spans="1:3" x14ac:dyDescent="0.3">
      <c r="A51953">
        <v>334.26975900000002</v>
      </c>
      <c r="B51953">
        <v>562.61671724799999</v>
      </c>
      <c r="C51953">
        <v>543.261886685999</v>
      </c>
    </row>
    <row r="51954" spans="1:3" x14ac:dyDescent="0.3">
      <c r="A51954">
        <v>334.27488149999999</v>
      </c>
      <c r="B51954">
        <v>563.12208979699994</v>
      </c>
      <c r="C51954">
        <v>543.55869779499994</v>
      </c>
    </row>
    <row r="51955" spans="1:3" x14ac:dyDescent="0.3">
      <c r="A51955">
        <v>334.27970049999999</v>
      </c>
      <c r="B51955">
        <v>563.10059108600001</v>
      </c>
      <c r="C51955">
        <v>543.51233236099995</v>
      </c>
    </row>
    <row r="51956" spans="1:3" x14ac:dyDescent="0.3">
      <c r="A51956">
        <v>334.28682400000002</v>
      </c>
      <c r="B51956">
        <v>562.71532047400001</v>
      </c>
      <c r="C51956">
        <v>543.53511747100004</v>
      </c>
    </row>
    <row r="51957" spans="1:3" x14ac:dyDescent="0.3">
      <c r="A51957">
        <v>334.29335550000002</v>
      </c>
      <c r="B51957">
        <v>562.726546257</v>
      </c>
      <c r="C51957">
        <v>543.67766353499997</v>
      </c>
    </row>
    <row r="51958" spans="1:3" x14ac:dyDescent="0.3">
      <c r="A51958">
        <v>334.29978149999999</v>
      </c>
      <c r="B51958">
        <v>562.74209889700001</v>
      </c>
      <c r="C51958">
        <v>543.950447102</v>
      </c>
    </row>
    <row r="51959" spans="1:3" x14ac:dyDescent="0.3">
      <c r="A51959">
        <v>334.30512950000002</v>
      </c>
      <c r="B51959">
        <v>562.83054430499999</v>
      </c>
      <c r="C51959">
        <v>544.30388161799999</v>
      </c>
    </row>
    <row r="51960" spans="1:3" x14ac:dyDescent="0.3">
      <c r="A51960">
        <v>334.31210499999997</v>
      </c>
      <c r="B51960">
        <v>562.47262127099998</v>
      </c>
      <c r="C51960">
        <v>544.34419235299902</v>
      </c>
    </row>
    <row r="51961" spans="1:3" x14ac:dyDescent="0.3">
      <c r="A51961">
        <v>334.3187155</v>
      </c>
      <c r="B51961">
        <v>562.90550905299995</v>
      </c>
      <c r="C51961">
        <v>544.48071894899999</v>
      </c>
    </row>
    <row r="51962" spans="1:3" x14ac:dyDescent="0.3">
      <c r="A51962">
        <v>334.3240735</v>
      </c>
      <c r="B51962">
        <v>563.73373445599998</v>
      </c>
      <c r="C51962">
        <v>544.70849239699999</v>
      </c>
    </row>
    <row r="51963" spans="1:3" x14ac:dyDescent="0.3">
      <c r="A51963">
        <v>334.329835</v>
      </c>
      <c r="B51963">
        <v>563.79720738899903</v>
      </c>
      <c r="C51963">
        <v>544.81047463799996</v>
      </c>
    </row>
    <row r="51964" spans="1:3" x14ac:dyDescent="0.3">
      <c r="A51964">
        <v>334.33678900000001</v>
      </c>
      <c r="B51964">
        <v>563.45789764200003</v>
      </c>
      <c r="C51964">
        <v>544.79338041300002</v>
      </c>
    </row>
    <row r="51965" spans="1:3" x14ac:dyDescent="0.3">
      <c r="A51965">
        <v>334.34390100000002</v>
      </c>
      <c r="B51965">
        <v>563.46237670000005</v>
      </c>
      <c r="C51965">
        <v>545.14377140199997</v>
      </c>
    </row>
    <row r="51966" spans="1:3" x14ac:dyDescent="0.3">
      <c r="A51966">
        <v>334.3487945</v>
      </c>
      <c r="B51966">
        <v>564.02411861600001</v>
      </c>
      <c r="C51966">
        <v>545.67499664299999</v>
      </c>
    </row>
    <row r="51967" spans="1:3" x14ac:dyDescent="0.3">
      <c r="A51967">
        <v>334.353883</v>
      </c>
      <c r="B51967">
        <v>564.25835467599995</v>
      </c>
      <c r="C51967">
        <v>545.68399205200001</v>
      </c>
    </row>
    <row r="51968" spans="1:3" x14ac:dyDescent="0.3">
      <c r="A51968">
        <v>334.361604</v>
      </c>
      <c r="B51968">
        <v>564.20565859700002</v>
      </c>
      <c r="C51968">
        <v>545.98262223099903</v>
      </c>
    </row>
    <row r="51969" spans="1:3" x14ac:dyDescent="0.3">
      <c r="A51969">
        <v>334.36838999999998</v>
      </c>
      <c r="B51969">
        <v>564.47266263699998</v>
      </c>
      <c r="C51969">
        <v>545.89599639200003</v>
      </c>
    </row>
    <row r="51970" spans="1:3" x14ac:dyDescent="0.3">
      <c r="A51970">
        <v>334.37428999999997</v>
      </c>
      <c r="B51970">
        <v>564.60374095199995</v>
      </c>
      <c r="C51970">
        <v>545.71821645199998</v>
      </c>
    </row>
    <row r="51971" spans="1:3" x14ac:dyDescent="0.3">
      <c r="A51971">
        <v>334.37998649999997</v>
      </c>
      <c r="B51971">
        <v>564.58310300799997</v>
      </c>
      <c r="C51971">
        <v>545.923757701</v>
      </c>
    </row>
    <row r="51972" spans="1:3" x14ac:dyDescent="0.3">
      <c r="A51972">
        <v>334.38631850000002</v>
      </c>
      <c r="B51972">
        <v>564.43584662199999</v>
      </c>
      <c r="C51972">
        <v>546.33314335900002</v>
      </c>
    </row>
    <row r="51973" spans="1:3" x14ac:dyDescent="0.3">
      <c r="A51973">
        <v>334.39241550000003</v>
      </c>
      <c r="B51973">
        <v>564.84860294399903</v>
      </c>
      <c r="C51973">
        <v>546.41320976099996</v>
      </c>
    </row>
    <row r="51974" spans="1:3" x14ac:dyDescent="0.3">
      <c r="A51974">
        <v>334.39797950000002</v>
      </c>
      <c r="B51974">
        <v>565.12937286099998</v>
      </c>
      <c r="C51974">
        <v>546.54106521699998</v>
      </c>
    </row>
    <row r="51975" spans="1:3" x14ac:dyDescent="0.3">
      <c r="A51975">
        <v>334.40326349999998</v>
      </c>
      <c r="B51975">
        <v>564.94877166599997</v>
      </c>
      <c r="C51975">
        <v>546.64562147799995</v>
      </c>
    </row>
    <row r="51976" spans="1:3" x14ac:dyDescent="0.3">
      <c r="A51976">
        <v>334.41002750000001</v>
      </c>
      <c r="B51976">
        <v>564.91748860500002</v>
      </c>
      <c r="C51976">
        <v>546.66359000700004</v>
      </c>
    </row>
    <row r="51977" spans="1:3" x14ac:dyDescent="0.3">
      <c r="A51977">
        <v>334.4167655</v>
      </c>
      <c r="B51977">
        <v>565.28231312299999</v>
      </c>
      <c r="C51977">
        <v>546.67227912199996</v>
      </c>
    </row>
    <row r="51978" spans="1:3" x14ac:dyDescent="0.3">
      <c r="A51978">
        <v>334.42171450000001</v>
      </c>
      <c r="B51978">
        <v>565.40416729000003</v>
      </c>
      <c r="C51978">
        <v>546.360057686</v>
      </c>
    </row>
    <row r="51979" spans="1:3" x14ac:dyDescent="0.3">
      <c r="A51979">
        <v>334.42630200000002</v>
      </c>
      <c r="B51979">
        <v>565.47745398999996</v>
      </c>
      <c r="C51979">
        <v>546.28645293699901</v>
      </c>
    </row>
    <row r="51980" spans="1:3" x14ac:dyDescent="0.3">
      <c r="A51980">
        <v>334.43255149999999</v>
      </c>
      <c r="B51980">
        <v>565.96883811600003</v>
      </c>
      <c r="C51980">
        <v>546.96839927199903</v>
      </c>
    </row>
    <row r="51981" spans="1:3" x14ac:dyDescent="0.3">
      <c r="A51981">
        <v>334.43849899999998</v>
      </c>
      <c r="B51981">
        <v>566.10632933700003</v>
      </c>
      <c r="C51981">
        <v>546.885691264</v>
      </c>
    </row>
    <row r="51982" spans="1:3" x14ac:dyDescent="0.3">
      <c r="A51982">
        <v>334.44456400000001</v>
      </c>
      <c r="B51982">
        <v>569.08027164800001</v>
      </c>
      <c r="C51982">
        <v>547.47193582299997</v>
      </c>
    </row>
    <row r="51983" spans="1:3" x14ac:dyDescent="0.3">
      <c r="A51983">
        <v>334.4507615</v>
      </c>
      <c r="B51983">
        <v>570.35782126200002</v>
      </c>
      <c r="C51983">
        <v>547.31152908000001</v>
      </c>
    </row>
    <row r="51984" spans="1:3" x14ac:dyDescent="0.3">
      <c r="A51984">
        <v>334.45814000000001</v>
      </c>
      <c r="B51984">
        <v>581.38349831699998</v>
      </c>
      <c r="C51984">
        <v>550.80141775100003</v>
      </c>
    </row>
    <row r="51985" spans="1:3" x14ac:dyDescent="0.3">
      <c r="A51985">
        <v>334.46478000000002</v>
      </c>
      <c r="B51985">
        <v>587.751632922</v>
      </c>
      <c r="C51985">
        <v>549.95636554700002</v>
      </c>
    </row>
    <row r="51986" spans="1:3" x14ac:dyDescent="0.3">
      <c r="A51986">
        <v>334.47298849999999</v>
      </c>
      <c r="B51986">
        <v>609.19012348599995</v>
      </c>
      <c r="C51986">
        <v>556.43797151599995</v>
      </c>
    </row>
    <row r="51987" spans="1:3" x14ac:dyDescent="0.3">
      <c r="A51987">
        <v>334.47997149999998</v>
      </c>
      <c r="B51987">
        <v>619.83939211999996</v>
      </c>
      <c r="C51987">
        <v>555.69752734099995</v>
      </c>
    </row>
    <row r="51988" spans="1:3" x14ac:dyDescent="0.3">
      <c r="A51988">
        <v>334.49059749999998</v>
      </c>
      <c r="B51988">
        <v>619.97252834599999</v>
      </c>
      <c r="C51988">
        <v>555.46709646900001</v>
      </c>
    </row>
    <row r="51989" spans="1:3" x14ac:dyDescent="0.3">
      <c r="A51989">
        <v>334.50081649999998</v>
      </c>
      <c r="B51989">
        <v>623.37874323999995</v>
      </c>
      <c r="C51989">
        <v>555.75249345299903</v>
      </c>
    </row>
    <row r="51990" spans="1:3" x14ac:dyDescent="0.3">
      <c r="A51990">
        <v>334.50538499999999</v>
      </c>
      <c r="B51990">
        <v>623.44978913199998</v>
      </c>
      <c r="C51990">
        <v>555.76449140600005</v>
      </c>
    </row>
    <row r="51991" spans="1:3" x14ac:dyDescent="0.3">
      <c r="A51991">
        <v>334.51070249999998</v>
      </c>
      <c r="B51991">
        <v>623.63459823699998</v>
      </c>
      <c r="C51991">
        <v>555.84359075299994</v>
      </c>
    </row>
    <row r="51992" spans="1:3" x14ac:dyDescent="0.3">
      <c r="A51992">
        <v>334.51732750000002</v>
      </c>
      <c r="B51992">
        <v>624.07559743700006</v>
      </c>
      <c r="C51992">
        <v>556.02121395100005</v>
      </c>
    </row>
    <row r="51993" spans="1:3" x14ac:dyDescent="0.3">
      <c r="A51993">
        <v>334.52404000000001</v>
      </c>
      <c r="B51993">
        <v>624.88392160000001</v>
      </c>
      <c r="C51993">
        <v>556.69090205499901</v>
      </c>
    </row>
    <row r="51994" spans="1:3" x14ac:dyDescent="0.3">
      <c r="A51994">
        <v>334.52877050000001</v>
      </c>
      <c r="B51994">
        <v>624.75355824600001</v>
      </c>
      <c r="C51994">
        <v>556.80186101100003</v>
      </c>
    </row>
    <row r="51995" spans="1:3" x14ac:dyDescent="0.3">
      <c r="A51995">
        <v>334.5339085</v>
      </c>
      <c r="B51995">
        <v>624.40812592600003</v>
      </c>
      <c r="C51995">
        <v>556.68527659899996</v>
      </c>
    </row>
    <row r="51996" spans="1:3" x14ac:dyDescent="0.3">
      <c r="A51996">
        <v>334.53978549999999</v>
      </c>
      <c r="B51996">
        <v>624.584813381</v>
      </c>
      <c r="C51996">
        <v>556.93909869799995</v>
      </c>
    </row>
    <row r="51997" spans="1:3" x14ac:dyDescent="0.3">
      <c r="A51997">
        <v>334.54557449999999</v>
      </c>
      <c r="B51997">
        <v>624.69483423999998</v>
      </c>
      <c r="C51997">
        <v>557.19997131100001</v>
      </c>
    </row>
    <row r="51998" spans="1:3" x14ac:dyDescent="0.3">
      <c r="A51998">
        <v>334.55001950000002</v>
      </c>
      <c r="B51998">
        <v>624.598901566</v>
      </c>
      <c r="C51998">
        <v>557.35670755900003</v>
      </c>
    </row>
    <row r="51999" spans="1:3" x14ac:dyDescent="0.3">
      <c r="A51999">
        <v>334.55456750000002</v>
      </c>
      <c r="B51999">
        <v>624.21140165700001</v>
      </c>
      <c r="C51999">
        <v>557.39463768500002</v>
      </c>
    </row>
    <row r="52000" spans="1:3" x14ac:dyDescent="0.3">
      <c r="A52000">
        <v>334.5599105</v>
      </c>
      <c r="B52000">
        <v>624.17264667799998</v>
      </c>
      <c r="C52000">
        <v>557.39182064299996</v>
      </c>
    </row>
    <row r="52001" spans="1:3" x14ac:dyDescent="0.3">
      <c r="A52001">
        <v>334.56619449999999</v>
      </c>
      <c r="B52001">
        <v>624.93390364100003</v>
      </c>
      <c r="C52001">
        <v>557.37254353399999</v>
      </c>
    </row>
    <row r="52002" spans="1:3" x14ac:dyDescent="0.3">
      <c r="A52002">
        <v>334.57137749999998</v>
      </c>
      <c r="B52002">
        <v>625.08627602699903</v>
      </c>
      <c r="C52002">
        <v>557.50079372100004</v>
      </c>
    </row>
    <row r="52003" spans="1:3" x14ac:dyDescent="0.3">
      <c r="A52003">
        <v>334.57625250000001</v>
      </c>
      <c r="B52003">
        <v>624.85081852199903</v>
      </c>
      <c r="C52003">
        <v>558.09262059599996</v>
      </c>
    </row>
    <row r="52004" spans="1:3" x14ac:dyDescent="0.3">
      <c r="A52004">
        <v>334.58271450000001</v>
      </c>
      <c r="B52004">
        <v>624.64509904599902</v>
      </c>
      <c r="C52004">
        <v>558.36700609499997</v>
      </c>
    </row>
    <row r="52005" spans="1:3" x14ac:dyDescent="0.3">
      <c r="A52005">
        <v>334.58886799999999</v>
      </c>
      <c r="B52005">
        <v>624.25057231100004</v>
      </c>
      <c r="C52005">
        <v>558.06186968500003</v>
      </c>
    </row>
    <row r="52006" spans="1:3" x14ac:dyDescent="0.3">
      <c r="A52006">
        <v>334.59334250000001</v>
      </c>
      <c r="B52006">
        <v>624.37033531300006</v>
      </c>
      <c r="C52006">
        <v>558.132003102</v>
      </c>
    </row>
    <row r="52007" spans="1:3" x14ac:dyDescent="0.3">
      <c r="A52007">
        <v>334.59806550000002</v>
      </c>
      <c r="B52007">
        <v>624.86588130500002</v>
      </c>
      <c r="C52007">
        <v>558.43696479499999</v>
      </c>
    </row>
    <row r="52008" spans="1:3" x14ac:dyDescent="0.3">
      <c r="A52008">
        <v>334.60416199999997</v>
      </c>
      <c r="B52008">
        <v>624.81040723800004</v>
      </c>
      <c r="C52008">
        <v>558.56452258499996</v>
      </c>
    </row>
    <row r="52009" spans="1:3" x14ac:dyDescent="0.3">
      <c r="A52009">
        <v>334.61032549999999</v>
      </c>
      <c r="B52009">
        <v>624.72980465800003</v>
      </c>
      <c r="C52009">
        <v>558.60136342600003</v>
      </c>
    </row>
    <row r="52010" spans="1:3" x14ac:dyDescent="0.3">
      <c r="A52010">
        <v>334.61585250000002</v>
      </c>
      <c r="B52010">
        <v>624.97749707699995</v>
      </c>
      <c r="C52010">
        <v>558.58550372399998</v>
      </c>
    </row>
    <row r="52011" spans="1:3" x14ac:dyDescent="0.3">
      <c r="A52011">
        <v>334.621713</v>
      </c>
      <c r="B52011">
        <v>625.45935137399999</v>
      </c>
      <c r="C52011">
        <v>558.62921173400002</v>
      </c>
    </row>
    <row r="52012" spans="1:3" x14ac:dyDescent="0.3">
      <c r="A52012">
        <v>334.62753600000002</v>
      </c>
      <c r="B52012">
        <v>625.41242102699903</v>
      </c>
      <c r="C52012">
        <v>558.77941730499901</v>
      </c>
    </row>
    <row r="52013" spans="1:3" x14ac:dyDescent="0.3">
      <c r="A52013">
        <v>334.63487950000001</v>
      </c>
      <c r="B52013">
        <v>625.94389796600001</v>
      </c>
      <c r="C52013">
        <v>558.98253768100005</v>
      </c>
    </row>
    <row r="52014" spans="1:3" x14ac:dyDescent="0.3">
      <c r="A52014">
        <v>334.63996750000001</v>
      </c>
      <c r="B52014">
        <v>626.315906627</v>
      </c>
      <c r="C52014">
        <v>558.58351784599995</v>
      </c>
    </row>
    <row r="52015" spans="1:3" x14ac:dyDescent="0.3">
      <c r="A52015">
        <v>334.64552049999998</v>
      </c>
      <c r="B52015">
        <v>626.27953698299996</v>
      </c>
      <c r="C52015">
        <v>558.72146230999999</v>
      </c>
    </row>
    <row r="52016" spans="1:3" x14ac:dyDescent="0.3">
      <c r="A52016">
        <v>334.65319449999998</v>
      </c>
      <c r="B52016">
        <v>626.36532334999902</v>
      </c>
      <c r="C52016">
        <v>558.98681429299995</v>
      </c>
    </row>
    <row r="52017" spans="1:3" x14ac:dyDescent="0.3">
      <c r="A52017">
        <v>334.66057699999999</v>
      </c>
      <c r="B52017">
        <v>626.231561693</v>
      </c>
      <c r="C52017">
        <v>558.93993549300001</v>
      </c>
    </row>
    <row r="52018" spans="1:3" x14ac:dyDescent="0.3">
      <c r="A52018">
        <v>334.665796</v>
      </c>
      <c r="B52018">
        <v>626.32651721100001</v>
      </c>
      <c r="C52018">
        <v>559.04722107800001</v>
      </c>
    </row>
    <row r="52019" spans="1:3" x14ac:dyDescent="0.3">
      <c r="A52019">
        <v>334.67149949999998</v>
      </c>
      <c r="B52019">
        <v>626.94038733000002</v>
      </c>
      <c r="C52019">
        <v>559.21536498</v>
      </c>
    </row>
    <row r="52020" spans="1:3" x14ac:dyDescent="0.3">
      <c r="A52020">
        <v>334.67893950000001</v>
      </c>
      <c r="B52020">
        <v>627.13940740400005</v>
      </c>
      <c r="C52020">
        <v>559.214037706</v>
      </c>
    </row>
    <row r="52021" spans="1:3" x14ac:dyDescent="0.3">
      <c r="A52021">
        <v>334.68645500000002</v>
      </c>
      <c r="B52021">
        <v>627.25247356199998</v>
      </c>
      <c r="C52021">
        <v>559.27055613899995</v>
      </c>
    </row>
    <row r="52022" spans="1:3" x14ac:dyDescent="0.3">
      <c r="A52022">
        <v>334.69192199999998</v>
      </c>
      <c r="B52022">
        <v>627.21907119800005</v>
      </c>
      <c r="C52022">
        <v>559.38525317599999</v>
      </c>
    </row>
    <row r="52023" spans="1:3" x14ac:dyDescent="0.3">
      <c r="A52023">
        <v>334.69763999999998</v>
      </c>
      <c r="B52023">
        <v>627.07830445800005</v>
      </c>
      <c r="C52023">
        <v>559.57171504099995</v>
      </c>
    </row>
    <row r="52024" spans="1:3" x14ac:dyDescent="0.3">
      <c r="A52024">
        <v>334.70445799999999</v>
      </c>
      <c r="B52024">
        <v>627.24666690200002</v>
      </c>
      <c r="C52024">
        <v>559.189899438</v>
      </c>
    </row>
    <row r="52025" spans="1:3" x14ac:dyDescent="0.3">
      <c r="A52025">
        <v>334.71297149999998</v>
      </c>
      <c r="B52025">
        <v>628.01052151399995</v>
      </c>
      <c r="C52025">
        <v>559.22204449000003</v>
      </c>
    </row>
    <row r="52026" spans="1:3" x14ac:dyDescent="0.3">
      <c r="A52026">
        <v>334.71844049999999</v>
      </c>
      <c r="B52026">
        <v>628.39842942400003</v>
      </c>
      <c r="C52026">
        <v>559.283884242</v>
      </c>
    </row>
    <row r="52027" spans="1:3" x14ac:dyDescent="0.3">
      <c r="A52027">
        <v>334.72492699999998</v>
      </c>
      <c r="B52027">
        <v>626.08854007599996</v>
      </c>
      <c r="C52027">
        <v>561.66016845700005</v>
      </c>
    </row>
    <row r="52028" spans="1:3" x14ac:dyDescent="0.3">
      <c r="A52028">
        <v>334.73002200000002</v>
      </c>
      <c r="B52028">
        <v>622.27448149899999</v>
      </c>
      <c r="C52028">
        <v>562.72010172</v>
      </c>
    </row>
    <row r="52029" spans="1:3" x14ac:dyDescent="0.3">
      <c r="A52029">
        <v>334.73542099999997</v>
      </c>
      <c r="B52029">
        <v>612.60072151300005</v>
      </c>
      <c r="C52029">
        <v>575.13952461099996</v>
      </c>
    </row>
    <row r="52030" spans="1:3" x14ac:dyDescent="0.3">
      <c r="A52030">
        <v>334.74361149999999</v>
      </c>
      <c r="B52030">
        <v>573.60166326900003</v>
      </c>
      <c r="C52030">
        <v>587.59098542300001</v>
      </c>
    </row>
    <row r="52031" spans="1:3" x14ac:dyDescent="0.3">
      <c r="A52031">
        <v>334.74956500000002</v>
      </c>
      <c r="B52031">
        <v>551.30969728399998</v>
      </c>
      <c r="C52031">
        <v>614.67834624399995</v>
      </c>
    </row>
    <row r="52032" spans="1:3" x14ac:dyDescent="0.3">
      <c r="A52032">
        <v>334.75517450000001</v>
      </c>
      <c r="B52032">
        <v>526.70534534299998</v>
      </c>
      <c r="C52032">
        <v>622.51710641499994</v>
      </c>
    </row>
    <row r="52033" spans="1:3" x14ac:dyDescent="0.3">
      <c r="A52033">
        <v>334.76162299999999</v>
      </c>
      <c r="B52033">
        <v>498.56293918799997</v>
      </c>
      <c r="C52033">
        <v>650.27759791200003</v>
      </c>
    </row>
    <row r="52034" spans="1:3" x14ac:dyDescent="0.3">
      <c r="A52034">
        <v>334.76561199999998</v>
      </c>
      <c r="B52034">
        <v>504.82539258100002</v>
      </c>
      <c r="C52034">
        <v>644.57929714599902</v>
      </c>
    </row>
    <row r="52035" spans="1:3" x14ac:dyDescent="0.3">
      <c r="A52035">
        <v>334.77460100000002</v>
      </c>
      <c r="B52035">
        <v>437.70914878299999</v>
      </c>
      <c r="C52035">
        <v>658.77424955399999</v>
      </c>
    </row>
    <row r="52036" spans="1:3" x14ac:dyDescent="0.3">
      <c r="A52036">
        <v>334.77839299999999</v>
      </c>
      <c r="B52036">
        <v>431.99353951400002</v>
      </c>
      <c r="C52036">
        <v>663.879424212</v>
      </c>
    </row>
    <row r="52037" spans="1:3" x14ac:dyDescent="0.3">
      <c r="A52037">
        <v>334.78716400000002</v>
      </c>
      <c r="B52037">
        <v>424.446192489</v>
      </c>
      <c r="C52037">
        <v>663.87149939400001</v>
      </c>
    </row>
    <row r="52038" spans="1:3" x14ac:dyDescent="0.3">
      <c r="A52038">
        <v>334.79365849999999</v>
      </c>
      <c r="B52038">
        <v>425.41407957600001</v>
      </c>
      <c r="C52038">
        <v>662.85878142299998</v>
      </c>
    </row>
    <row r="52039" spans="1:3" x14ac:dyDescent="0.3">
      <c r="A52039">
        <v>334.79775100000001</v>
      </c>
      <c r="B52039">
        <v>424.81646810500001</v>
      </c>
      <c r="C52039">
        <v>663.22668509499999</v>
      </c>
    </row>
    <row r="52040" spans="1:3" x14ac:dyDescent="0.3">
      <c r="A52040">
        <v>334.80161199999998</v>
      </c>
      <c r="B52040">
        <v>424.67057001699999</v>
      </c>
      <c r="C52040">
        <v>662.88719127000002</v>
      </c>
    </row>
    <row r="52041" spans="1:3" x14ac:dyDescent="0.3">
      <c r="A52041">
        <v>334.80676599999998</v>
      </c>
      <c r="B52041">
        <v>424.678064957</v>
      </c>
      <c r="C52041">
        <v>663.42417785800001</v>
      </c>
    </row>
    <row r="52042" spans="1:3" x14ac:dyDescent="0.3">
      <c r="A52042">
        <v>334.81340599999999</v>
      </c>
      <c r="B52042">
        <v>424.24032720700001</v>
      </c>
      <c r="C52042">
        <v>663.430757427</v>
      </c>
    </row>
    <row r="52043" spans="1:3" x14ac:dyDescent="0.3">
      <c r="A52043">
        <v>334.8172045</v>
      </c>
      <c r="B52043">
        <v>424.383479282</v>
      </c>
      <c r="C52043">
        <v>663.47593147800001</v>
      </c>
    </row>
    <row r="52044" spans="1:3" x14ac:dyDescent="0.3">
      <c r="A52044">
        <v>334.82303250000001</v>
      </c>
      <c r="B52044">
        <v>423.97883693599999</v>
      </c>
      <c r="C52044">
        <v>663.12537583799997</v>
      </c>
    </row>
    <row r="52045" spans="1:3" x14ac:dyDescent="0.3">
      <c r="A52045">
        <v>334.82870000000003</v>
      </c>
      <c r="B52045">
        <v>424.428565311</v>
      </c>
      <c r="C52045">
        <v>662.28109943499999</v>
      </c>
    </row>
    <row r="52046" spans="1:3" x14ac:dyDescent="0.3">
      <c r="A52046">
        <v>334.83535000000001</v>
      </c>
      <c r="B52046">
        <v>424.697613193</v>
      </c>
      <c r="C52046">
        <v>662.00047876799999</v>
      </c>
    </row>
    <row r="52047" spans="1:3" x14ac:dyDescent="0.3">
      <c r="A52047">
        <v>334.8392015</v>
      </c>
      <c r="B52047">
        <v>424.79184479700001</v>
      </c>
      <c r="C52047">
        <v>662.03442131999998</v>
      </c>
    </row>
    <row r="52048" spans="1:3" x14ac:dyDescent="0.3">
      <c r="A52048">
        <v>334.84567500000003</v>
      </c>
      <c r="B52048">
        <v>425.33485192099999</v>
      </c>
      <c r="C52048">
        <v>662.30028523099998</v>
      </c>
    </row>
    <row r="52049" spans="1:3" x14ac:dyDescent="0.3">
      <c r="A52049">
        <v>334.85175700000002</v>
      </c>
      <c r="B52049">
        <v>425.54879920399998</v>
      </c>
      <c r="C52049">
        <v>662.32439402</v>
      </c>
    </row>
    <row r="52050" spans="1:3" x14ac:dyDescent="0.3">
      <c r="A52050">
        <v>334.85566449999999</v>
      </c>
      <c r="B52050">
        <v>425.79962389399998</v>
      </c>
      <c r="C52050">
        <v>662.11366806199999</v>
      </c>
    </row>
    <row r="52051" spans="1:3" x14ac:dyDescent="0.3">
      <c r="A52051">
        <v>334.86297949999999</v>
      </c>
      <c r="B52051">
        <v>426.46637170999998</v>
      </c>
      <c r="C52051">
        <v>661.81105677999994</v>
      </c>
    </row>
    <row r="52052" spans="1:3" x14ac:dyDescent="0.3">
      <c r="A52052">
        <v>334.86774100000002</v>
      </c>
      <c r="B52052">
        <v>426.61260233799999</v>
      </c>
      <c r="C52052">
        <v>661.41906373200004</v>
      </c>
    </row>
    <row r="52053" spans="1:3" x14ac:dyDescent="0.3">
      <c r="A52053">
        <v>334.87213450000002</v>
      </c>
      <c r="B52053">
        <v>426.78617542799998</v>
      </c>
      <c r="C52053">
        <v>661.75749631299902</v>
      </c>
    </row>
    <row r="52054" spans="1:3" x14ac:dyDescent="0.3">
      <c r="A52054">
        <v>334.87653649999999</v>
      </c>
      <c r="B52054">
        <v>427.21181511700001</v>
      </c>
      <c r="C52054">
        <v>661.49062004999996</v>
      </c>
    </row>
    <row r="52055" spans="1:3" x14ac:dyDescent="0.3">
      <c r="A52055">
        <v>334.883645</v>
      </c>
      <c r="B52055">
        <v>428.76286864899998</v>
      </c>
      <c r="C52055">
        <v>661.08315987399999</v>
      </c>
    </row>
    <row r="52056" spans="1:3" x14ac:dyDescent="0.3">
      <c r="A52056">
        <v>334.89023100000003</v>
      </c>
      <c r="B52056">
        <v>429.09537155800001</v>
      </c>
      <c r="C52056">
        <v>660.89575971399995</v>
      </c>
    </row>
    <row r="52057" spans="1:3" x14ac:dyDescent="0.3">
      <c r="A52057">
        <v>334.89844799999997</v>
      </c>
      <c r="B52057">
        <v>430.09820604100003</v>
      </c>
      <c r="C52057">
        <v>660.73297667600002</v>
      </c>
    </row>
    <row r="52058" spans="1:3" x14ac:dyDescent="0.3">
      <c r="A52058">
        <v>334.90355949999997</v>
      </c>
      <c r="B52058">
        <v>430.080801409</v>
      </c>
      <c r="C52058">
        <v>661.05507070099998</v>
      </c>
    </row>
    <row r="52059" spans="1:3" x14ac:dyDescent="0.3">
      <c r="A52059">
        <v>334.90857599999998</v>
      </c>
      <c r="B52059">
        <v>430.64045855500001</v>
      </c>
      <c r="C52059">
        <v>660.42657266899903</v>
      </c>
    </row>
    <row r="52060" spans="1:3" x14ac:dyDescent="0.3">
      <c r="A52060">
        <v>334.91298649999999</v>
      </c>
      <c r="B52060">
        <v>431.05552986700002</v>
      </c>
      <c r="C52060">
        <v>660.27640664299997</v>
      </c>
    </row>
    <row r="52061" spans="1:3" x14ac:dyDescent="0.3">
      <c r="A52061">
        <v>334.91646950000001</v>
      </c>
      <c r="B52061">
        <v>431.29912820700002</v>
      </c>
      <c r="C52061">
        <v>660.47981893299902</v>
      </c>
    </row>
    <row r="52062" spans="1:3" x14ac:dyDescent="0.3">
      <c r="A52062">
        <v>334.92268749999999</v>
      </c>
      <c r="B52062">
        <v>429.26455384100001</v>
      </c>
      <c r="C52062">
        <v>660.73241513699998</v>
      </c>
    </row>
    <row r="52063" spans="1:3" x14ac:dyDescent="0.3">
      <c r="A52063">
        <v>334.92652299999997</v>
      </c>
      <c r="B52063">
        <v>427.74630793799997</v>
      </c>
      <c r="C52063">
        <v>661.67116598300004</v>
      </c>
    </row>
    <row r="52064" spans="1:3" x14ac:dyDescent="0.3">
      <c r="A52064">
        <v>334.932434</v>
      </c>
      <c r="B52064">
        <v>422.33926125599999</v>
      </c>
      <c r="C52064">
        <v>665.36167578599998</v>
      </c>
    </row>
    <row r="52065" spans="1:3" x14ac:dyDescent="0.3">
      <c r="A52065">
        <v>334.93785100000002</v>
      </c>
      <c r="B52065">
        <v>411.15549596400001</v>
      </c>
      <c r="C52065">
        <v>665.63690970499999</v>
      </c>
    </row>
    <row r="52066" spans="1:3" x14ac:dyDescent="0.3">
      <c r="A52066">
        <v>334.941733</v>
      </c>
      <c r="B52066">
        <v>407.969063151</v>
      </c>
      <c r="C52066">
        <v>667.97650334999901</v>
      </c>
    </row>
    <row r="52067" spans="1:3" x14ac:dyDescent="0.3">
      <c r="A52067">
        <v>334.94743999999997</v>
      </c>
      <c r="B52067">
        <v>390.31928777899998</v>
      </c>
      <c r="C52067">
        <v>669.69304323100005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Shachar Oron</dc:creator>
  <cp:lastModifiedBy>Shachar Oron</cp:lastModifiedBy>
  <dcterms:created xsi:type="dcterms:W3CDTF">2024-05-30T11:38:34Z</dcterms:created>
  <dcterms:modified xsi:type="dcterms:W3CDTF">2024-05-30T13:14:43Z</dcterms:modified>
</cp:coreProperties>
</file>